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a06271df63821a/Documents/Skola/2.kurss/Datu struktūras un algoritmi/Datu-strukturas-un-algoritmi/1_MD/"/>
    </mc:Choice>
  </mc:AlternateContent>
  <xr:revisionPtr revIDLastSave="34" documentId="8_{E45C5F88-D101-4C9A-8E19-9A3EE780B31C}" xr6:coauthVersionLast="47" xr6:coauthVersionMax="47" xr10:uidLastSave="{2C19E340-854E-437B-8742-D75DC9F93ED6}"/>
  <bookViews>
    <workbookView xWindow="-120" yWindow="-120" windowWidth="29040" windowHeight="15720" xr2:uid="{76B90709-FD55-4A14-8B62-401F69FFC4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A18492" i="1"/>
  <c r="A18493" i="1"/>
  <c r="A18494" i="1"/>
  <c r="A18495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  <c r="A18917" i="1"/>
  <c r="A18918" i="1"/>
  <c r="A18919" i="1"/>
  <c r="A18920" i="1"/>
  <c r="A18921" i="1"/>
  <c r="A18922" i="1"/>
  <c r="A18923" i="1"/>
  <c r="A18924" i="1"/>
  <c r="A18925" i="1"/>
  <c r="A18926" i="1"/>
  <c r="A18927" i="1"/>
  <c r="A18928" i="1"/>
  <c r="A18929" i="1"/>
  <c r="A18930" i="1"/>
  <c r="A18931" i="1"/>
  <c r="A18932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45" i="1"/>
  <c r="A18946" i="1"/>
  <c r="A18947" i="1"/>
  <c r="A18948" i="1"/>
  <c r="A18949" i="1"/>
  <c r="A18950" i="1"/>
  <c r="A18951" i="1"/>
  <c r="A18952" i="1"/>
  <c r="A18953" i="1"/>
  <c r="A18954" i="1"/>
  <c r="A18955" i="1"/>
  <c r="A18956" i="1"/>
  <c r="A18957" i="1"/>
  <c r="A18958" i="1"/>
  <c r="A18959" i="1"/>
  <c r="A18960" i="1"/>
  <c r="A18961" i="1"/>
  <c r="A18962" i="1"/>
  <c r="A18963" i="1"/>
  <c r="A18964" i="1"/>
  <c r="A18965" i="1"/>
  <c r="A18966" i="1"/>
  <c r="A18967" i="1"/>
  <c r="A18968" i="1"/>
  <c r="A18969" i="1"/>
  <c r="A18970" i="1"/>
  <c r="A18971" i="1"/>
  <c r="A18972" i="1"/>
  <c r="A18973" i="1"/>
  <c r="A18974" i="1"/>
  <c r="A18975" i="1"/>
  <c r="A18976" i="1"/>
  <c r="A18977" i="1"/>
  <c r="A18978" i="1"/>
  <c r="A18979" i="1"/>
  <c r="A18980" i="1"/>
  <c r="A18981" i="1"/>
  <c r="A18982" i="1"/>
  <c r="A18983" i="1"/>
  <c r="A18984" i="1"/>
  <c r="A18985" i="1"/>
  <c r="A18986" i="1"/>
  <c r="A18987" i="1"/>
  <c r="A18988" i="1"/>
  <c r="A18989" i="1"/>
  <c r="A18990" i="1"/>
  <c r="A18991" i="1"/>
  <c r="A18992" i="1"/>
  <c r="A18993" i="1"/>
  <c r="A18994" i="1"/>
  <c r="A18995" i="1"/>
  <c r="A18996" i="1"/>
  <c r="A18997" i="1"/>
  <c r="A18998" i="1"/>
  <c r="A18999" i="1"/>
  <c r="A19000" i="1"/>
  <c r="A19001" i="1"/>
  <c r="A19002" i="1"/>
  <c r="A19003" i="1"/>
  <c r="A19004" i="1"/>
  <c r="A19005" i="1"/>
  <c r="A19006" i="1"/>
  <c r="A19007" i="1"/>
  <c r="A19008" i="1"/>
  <c r="A19009" i="1"/>
  <c r="A19010" i="1"/>
  <c r="A19011" i="1"/>
  <c r="A19012" i="1"/>
  <c r="A19013" i="1"/>
  <c r="A19014" i="1"/>
  <c r="A19015" i="1"/>
  <c r="A19016" i="1"/>
  <c r="A19017" i="1"/>
  <c r="A19018" i="1"/>
  <c r="A19019" i="1"/>
  <c r="A19020" i="1"/>
  <c r="A19021" i="1"/>
  <c r="A19022" i="1"/>
  <c r="A19023" i="1"/>
  <c r="A19024" i="1"/>
  <c r="A19025" i="1"/>
  <c r="A19026" i="1"/>
  <c r="A19027" i="1"/>
  <c r="A19028" i="1"/>
  <c r="A19029" i="1"/>
  <c r="A19030" i="1"/>
  <c r="A19031" i="1"/>
  <c r="A19032" i="1"/>
  <c r="A19033" i="1"/>
  <c r="A19034" i="1"/>
  <c r="A19035" i="1"/>
  <c r="A19036" i="1"/>
  <c r="A19037" i="1"/>
  <c r="A19038" i="1"/>
  <c r="A19039" i="1"/>
  <c r="A19040" i="1"/>
  <c r="A19041" i="1"/>
  <c r="A19042" i="1"/>
  <c r="A19043" i="1"/>
  <c r="A19044" i="1"/>
  <c r="A19045" i="1"/>
  <c r="A19046" i="1"/>
  <c r="A19047" i="1"/>
  <c r="A19048" i="1"/>
  <c r="A19049" i="1"/>
  <c r="A19050" i="1"/>
  <c r="A19051" i="1"/>
  <c r="A19052" i="1"/>
  <c r="A19053" i="1"/>
  <c r="A19054" i="1"/>
  <c r="A19055" i="1"/>
  <c r="A19056" i="1"/>
  <c r="A19057" i="1"/>
  <c r="A19058" i="1"/>
  <c r="A19059" i="1"/>
  <c r="A19060" i="1"/>
  <c r="A19061" i="1"/>
  <c r="A19062" i="1"/>
  <c r="A19063" i="1"/>
  <c r="A19064" i="1"/>
  <c r="A19065" i="1"/>
  <c r="A19066" i="1"/>
  <c r="A19067" i="1"/>
  <c r="A19068" i="1"/>
  <c r="A19069" i="1"/>
  <c r="A19070" i="1"/>
  <c r="A19071" i="1"/>
  <c r="A19072" i="1"/>
  <c r="A19073" i="1"/>
  <c r="A19074" i="1"/>
  <c r="A19075" i="1"/>
  <c r="A19076" i="1"/>
  <c r="A19077" i="1"/>
  <c r="A19078" i="1"/>
  <c r="A19079" i="1"/>
  <c r="A19080" i="1"/>
  <c r="A19081" i="1"/>
  <c r="A19082" i="1"/>
  <c r="A19083" i="1"/>
  <c r="A19084" i="1"/>
  <c r="A19085" i="1"/>
  <c r="A19086" i="1"/>
  <c r="A19087" i="1"/>
  <c r="A19088" i="1"/>
  <c r="A19089" i="1"/>
  <c r="A19090" i="1"/>
  <c r="A19091" i="1"/>
  <c r="A19092" i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A19105" i="1"/>
  <c r="A19106" i="1"/>
  <c r="A19107" i="1"/>
  <c r="A19108" i="1"/>
  <c r="A19109" i="1"/>
  <c r="A19110" i="1"/>
  <c r="A19111" i="1"/>
  <c r="A19112" i="1"/>
  <c r="A19113" i="1"/>
  <c r="A19114" i="1"/>
  <c r="A19115" i="1"/>
  <c r="A19116" i="1"/>
  <c r="A19117" i="1"/>
  <c r="A19118" i="1"/>
  <c r="A19119" i="1"/>
  <c r="A19120" i="1"/>
  <c r="A19121" i="1"/>
  <c r="A19122" i="1"/>
  <c r="A19123" i="1"/>
  <c r="A19124" i="1"/>
  <c r="A19125" i="1"/>
  <c r="A19126" i="1"/>
  <c r="A19127" i="1"/>
  <c r="A19128" i="1"/>
  <c r="A19129" i="1"/>
  <c r="A19130" i="1"/>
  <c r="A19131" i="1"/>
  <c r="A19132" i="1"/>
  <c r="A19133" i="1"/>
  <c r="A19134" i="1"/>
  <c r="A19135" i="1"/>
  <c r="A19136" i="1"/>
  <c r="A19137" i="1"/>
  <c r="A19138" i="1"/>
  <c r="A19139" i="1"/>
  <c r="A19140" i="1"/>
  <c r="A19141" i="1"/>
  <c r="A19142" i="1"/>
  <c r="A19143" i="1"/>
  <c r="A19144" i="1"/>
  <c r="A19145" i="1"/>
  <c r="A19146" i="1"/>
  <c r="A19147" i="1"/>
  <c r="A19148" i="1"/>
  <c r="A19149" i="1"/>
  <c r="A19150" i="1"/>
  <c r="A19151" i="1"/>
  <c r="A19152" i="1"/>
  <c r="A19153" i="1"/>
  <c r="A19154" i="1"/>
  <c r="A19155" i="1"/>
  <c r="A19156" i="1"/>
  <c r="A19157" i="1"/>
  <c r="A19158" i="1"/>
  <c r="A19159" i="1"/>
  <c r="A19160" i="1"/>
  <c r="A19161" i="1"/>
  <c r="A19162" i="1"/>
  <c r="A19163" i="1"/>
  <c r="A19164" i="1"/>
  <c r="A19165" i="1"/>
  <c r="A19166" i="1"/>
  <c r="A19167" i="1"/>
  <c r="A19168" i="1"/>
  <c r="A19169" i="1"/>
  <c r="A19170" i="1"/>
  <c r="A19171" i="1"/>
  <c r="A19172" i="1"/>
  <c r="A19173" i="1"/>
  <c r="A19174" i="1"/>
  <c r="A19175" i="1"/>
  <c r="A19176" i="1"/>
  <c r="A19177" i="1"/>
  <c r="A19178" i="1"/>
  <c r="A19179" i="1"/>
  <c r="A19180" i="1"/>
  <c r="A19181" i="1"/>
  <c r="A19182" i="1"/>
  <c r="A19183" i="1"/>
  <c r="A19184" i="1"/>
  <c r="A19185" i="1"/>
  <c r="A19186" i="1"/>
  <c r="A19187" i="1"/>
  <c r="A19188" i="1"/>
  <c r="A19189" i="1"/>
  <c r="A19190" i="1"/>
  <c r="A19191" i="1"/>
  <c r="A19192" i="1"/>
  <c r="A19193" i="1"/>
  <c r="A19194" i="1"/>
  <c r="A19195" i="1"/>
  <c r="A19196" i="1"/>
  <c r="A19197" i="1"/>
  <c r="A19198" i="1"/>
  <c r="A19199" i="1"/>
  <c r="A19200" i="1"/>
  <c r="A19201" i="1"/>
  <c r="A19202" i="1"/>
  <c r="A19203" i="1"/>
  <c r="A19204" i="1"/>
  <c r="A19205" i="1"/>
  <c r="A19206" i="1"/>
  <c r="A19207" i="1"/>
  <c r="A19208" i="1"/>
  <c r="A19209" i="1"/>
  <c r="A19210" i="1"/>
  <c r="A19211" i="1"/>
  <c r="A19212" i="1"/>
  <c r="A19213" i="1"/>
  <c r="A19214" i="1"/>
  <c r="A19215" i="1"/>
  <c r="A19216" i="1"/>
  <c r="A19217" i="1"/>
  <c r="A19218" i="1"/>
  <c r="A19219" i="1"/>
  <c r="A19220" i="1"/>
  <c r="A19221" i="1"/>
  <c r="A19222" i="1"/>
  <c r="A19223" i="1"/>
  <c r="A19224" i="1"/>
  <c r="A19225" i="1"/>
  <c r="A19226" i="1"/>
  <c r="A19227" i="1"/>
  <c r="A19228" i="1"/>
  <c r="A19229" i="1"/>
  <c r="A19230" i="1"/>
  <c r="A19231" i="1"/>
  <c r="A19232" i="1"/>
  <c r="A19233" i="1"/>
  <c r="A19234" i="1"/>
  <c r="A19235" i="1"/>
  <c r="A19236" i="1"/>
  <c r="A19237" i="1"/>
  <c r="A19238" i="1"/>
  <c r="A19239" i="1"/>
  <c r="A19240" i="1"/>
  <c r="A19241" i="1"/>
  <c r="A19242" i="1"/>
  <c r="A19243" i="1"/>
  <c r="A19244" i="1"/>
  <c r="A19245" i="1"/>
  <c r="A19246" i="1"/>
  <c r="A19247" i="1"/>
  <c r="A19248" i="1"/>
  <c r="A19249" i="1"/>
  <c r="A19250" i="1"/>
  <c r="A19251" i="1"/>
  <c r="A19252" i="1"/>
  <c r="A19253" i="1"/>
  <c r="A19254" i="1"/>
  <c r="A19255" i="1"/>
  <c r="A19256" i="1"/>
  <c r="A19257" i="1"/>
  <c r="A19258" i="1"/>
  <c r="A19259" i="1"/>
  <c r="A19260" i="1"/>
  <c r="A19261" i="1"/>
  <c r="A19262" i="1"/>
  <c r="A19263" i="1"/>
  <c r="A19264" i="1"/>
  <c r="A19265" i="1"/>
  <c r="A19266" i="1"/>
  <c r="A19267" i="1"/>
  <c r="A19268" i="1"/>
  <c r="A19269" i="1"/>
  <c r="A19270" i="1"/>
  <c r="A19271" i="1"/>
  <c r="A19272" i="1"/>
  <c r="A19273" i="1"/>
  <c r="A19274" i="1"/>
  <c r="A19275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A19292" i="1"/>
  <c r="A19293" i="1"/>
  <c r="A19294" i="1"/>
  <c r="A19295" i="1"/>
  <c r="A19296" i="1"/>
  <c r="A19297" i="1"/>
  <c r="A19298" i="1"/>
  <c r="A19299" i="1"/>
  <c r="A19300" i="1"/>
  <c r="A19301" i="1"/>
  <c r="A19302" i="1"/>
  <c r="A19303" i="1"/>
  <c r="A19304" i="1"/>
  <c r="A19305" i="1"/>
  <c r="A19306" i="1"/>
  <c r="A19307" i="1"/>
  <c r="A19308" i="1"/>
  <c r="A19309" i="1"/>
  <c r="A19310" i="1"/>
  <c r="A19311" i="1"/>
  <c r="A19312" i="1"/>
  <c r="A19313" i="1"/>
  <c r="A19314" i="1"/>
  <c r="A19315" i="1"/>
  <c r="A19316" i="1"/>
  <c r="A19317" i="1"/>
  <c r="A19318" i="1"/>
  <c r="A19319" i="1"/>
  <c r="A19320" i="1"/>
  <c r="A19321" i="1"/>
  <c r="A19322" i="1"/>
  <c r="A19323" i="1"/>
  <c r="A19324" i="1"/>
  <c r="A19325" i="1"/>
  <c r="A19326" i="1"/>
  <c r="A19327" i="1"/>
  <c r="A19328" i="1"/>
  <c r="A19329" i="1"/>
  <c r="A19330" i="1"/>
  <c r="A19331" i="1"/>
  <c r="A19332" i="1"/>
  <c r="A19333" i="1"/>
  <c r="A19334" i="1"/>
  <c r="A19335" i="1"/>
  <c r="A19336" i="1"/>
  <c r="A19337" i="1"/>
  <c r="A19338" i="1"/>
  <c r="A19339" i="1"/>
  <c r="A19340" i="1"/>
  <c r="A19341" i="1"/>
  <c r="A19342" i="1"/>
  <c r="A19343" i="1"/>
  <c r="A19344" i="1"/>
  <c r="A19345" i="1"/>
  <c r="A19346" i="1"/>
  <c r="A19347" i="1"/>
  <c r="A19348" i="1"/>
  <c r="A19349" i="1"/>
  <c r="A19350" i="1"/>
  <c r="A19351" i="1"/>
  <c r="A19352" i="1"/>
  <c r="A19353" i="1"/>
  <c r="A19354" i="1"/>
  <c r="A19355" i="1"/>
  <c r="A19356" i="1"/>
  <c r="A19357" i="1"/>
  <c r="A19358" i="1"/>
  <c r="A19359" i="1"/>
  <c r="A19360" i="1"/>
  <c r="A19361" i="1"/>
  <c r="A19362" i="1"/>
  <c r="A19363" i="1"/>
  <c r="A19364" i="1"/>
  <c r="A19365" i="1"/>
  <c r="A19366" i="1"/>
  <c r="A19367" i="1"/>
  <c r="A19368" i="1"/>
  <c r="A19369" i="1"/>
  <c r="A19370" i="1"/>
  <c r="A19371" i="1"/>
  <c r="A19372" i="1"/>
  <c r="A19373" i="1"/>
  <c r="A19374" i="1"/>
  <c r="A19375" i="1"/>
  <c r="A19376" i="1"/>
  <c r="A19377" i="1"/>
  <c r="A19378" i="1"/>
  <c r="A19379" i="1"/>
  <c r="A19380" i="1"/>
  <c r="A19381" i="1"/>
  <c r="A19382" i="1"/>
  <c r="A19383" i="1"/>
  <c r="A19384" i="1"/>
  <c r="A19385" i="1"/>
  <c r="A19386" i="1"/>
  <c r="A19387" i="1"/>
  <c r="A19388" i="1"/>
  <c r="A19389" i="1"/>
  <c r="A19390" i="1"/>
  <c r="A19391" i="1"/>
  <c r="A19392" i="1"/>
  <c r="A19393" i="1"/>
  <c r="A19394" i="1"/>
  <c r="A19395" i="1"/>
  <c r="A19396" i="1"/>
  <c r="A19397" i="1"/>
  <c r="A19398" i="1"/>
  <c r="A19399" i="1"/>
  <c r="A19400" i="1"/>
  <c r="A19401" i="1"/>
  <c r="A19402" i="1"/>
  <c r="A19403" i="1"/>
  <c r="A19404" i="1"/>
  <c r="A19405" i="1"/>
  <c r="A19406" i="1"/>
  <c r="A19407" i="1"/>
  <c r="A19408" i="1"/>
  <c r="A19409" i="1"/>
  <c r="A19410" i="1"/>
  <c r="A19411" i="1"/>
  <c r="A19412" i="1"/>
  <c r="A19413" i="1"/>
  <c r="A19414" i="1"/>
  <c r="A19415" i="1"/>
  <c r="A19416" i="1"/>
  <c r="A19417" i="1"/>
  <c r="A19418" i="1"/>
  <c r="A19419" i="1"/>
  <c r="A19420" i="1"/>
  <c r="A19421" i="1"/>
  <c r="A19422" i="1"/>
  <c r="A19423" i="1"/>
  <c r="A19424" i="1"/>
  <c r="A19425" i="1"/>
  <c r="A19426" i="1"/>
  <c r="A19427" i="1"/>
  <c r="A19428" i="1"/>
  <c r="A19429" i="1"/>
  <c r="A19430" i="1"/>
  <c r="A19431" i="1"/>
  <c r="A19432" i="1"/>
  <c r="A19433" i="1"/>
  <c r="A19434" i="1"/>
  <c r="A19435" i="1"/>
  <c r="A19436" i="1"/>
  <c r="A19437" i="1"/>
  <c r="A19438" i="1"/>
  <c r="A19439" i="1"/>
  <c r="A19440" i="1"/>
  <c r="A19441" i="1"/>
  <c r="A19442" i="1"/>
  <c r="A19443" i="1"/>
  <c r="A19444" i="1"/>
  <c r="A19445" i="1"/>
  <c r="A19446" i="1"/>
  <c r="A19447" i="1"/>
  <c r="A19448" i="1"/>
  <c r="A19449" i="1"/>
  <c r="A19450" i="1"/>
  <c r="A19451" i="1"/>
  <c r="A19452" i="1"/>
  <c r="A19453" i="1"/>
  <c r="A19454" i="1"/>
  <c r="A19455" i="1"/>
  <c r="A19456" i="1"/>
  <c r="A19457" i="1"/>
  <c r="A19458" i="1"/>
  <c r="A19459" i="1"/>
  <c r="A19460" i="1"/>
  <c r="A19461" i="1"/>
  <c r="A19462" i="1"/>
  <c r="A19463" i="1"/>
  <c r="A19464" i="1"/>
  <c r="A19465" i="1"/>
  <c r="A19466" i="1"/>
  <c r="A19467" i="1"/>
  <c r="A19468" i="1"/>
  <c r="A19469" i="1"/>
  <c r="A19470" i="1"/>
  <c r="A19471" i="1"/>
  <c r="A19472" i="1"/>
  <c r="A19473" i="1"/>
  <c r="A19474" i="1"/>
  <c r="A19475" i="1"/>
  <c r="A19476" i="1"/>
  <c r="A19477" i="1"/>
  <c r="A19478" i="1"/>
  <c r="A19479" i="1"/>
  <c r="A19480" i="1"/>
  <c r="A19481" i="1"/>
  <c r="A19482" i="1"/>
  <c r="A19483" i="1"/>
  <c r="A19484" i="1"/>
  <c r="A19485" i="1"/>
  <c r="A19486" i="1"/>
  <c r="A19487" i="1"/>
  <c r="A19488" i="1"/>
  <c r="A19489" i="1"/>
  <c r="A19490" i="1"/>
  <c r="A19491" i="1"/>
  <c r="A19492" i="1"/>
  <c r="A19493" i="1"/>
  <c r="A19494" i="1"/>
  <c r="A19495" i="1"/>
  <c r="A19496" i="1"/>
  <c r="A19497" i="1"/>
  <c r="A19498" i="1"/>
  <c r="A19499" i="1"/>
  <c r="A19500" i="1"/>
  <c r="A19501" i="1"/>
  <c r="A19502" i="1"/>
  <c r="A19503" i="1"/>
  <c r="A19504" i="1"/>
  <c r="A19505" i="1"/>
  <c r="A19506" i="1"/>
  <c r="A19507" i="1"/>
  <c r="A19508" i="1"/>
  <c r="A19509" i="1"/>
  <c r="A19510" i="1"/>
  <c r="A19511" i="1"/>
  <c r="A19512" i="1"/>
  <c r="A19513" i="1"/>
  <c r="A19514" i="1"/>
  <c r="A19515" i="1"/>
  <c r="A19516" i="1"/>
  <c r="A19517" i="1"/>
  <c r="A19518" i="1"/>
  <c r="A19519" i="1"/>
  <c r="A19520" i="1"/>
  <c r="A19521" i="1"/>
  <c r="A19522" i="1"/>
  <c r="A19523" i="1"/>
  <c r="A19524" i="1"/>
  <c r="A19525" i="1"/>
  <c r="A19526" i="1"/>
  <c r="A19527" i="1"/>
  <c r="A19528" i="1"/>
  <c r="A19529" i="1"/>
  <c r="A19530" i="1"/>
  <c r="A19531" i="1"/>
  <c r="A19532" i="1"/>
  <c r="A19533" i="1"/>
  <c r="A19534" i="1"/>
  <c r="A19535" i="1"/>
  <c r="A19536" i="1"/>
  <c r="A19537" i="1"/>
  <c r="A19538" i="1"/>
  <c r="A19539" i="1"/>
  <c r="A19540" i="1"/>
  <c r="A19541" i="1"/>
  <c r="A19542" i="1"/>
  <c r="A19543" i="1"/>
  <c r="A19544" i="1"/>
  <c r="A19545" i="1"/>
  <c r="A19546" i="1"/>
  <c r="A19547" i="1"/>
  <c r="A19548" i="1"/>
  <c r="A19549" i="1"/>
  <c r="A19550" i="1"/>
  <c r="A19551" i="1"/>
  <c r="A19552" i="1"/>
  <c r="A19553" i="1"/>
  <c r="A19554" i="1"/>
  <c r="A19555" i="1"/>
  <c r="A19556" i="1"/>
  <c r="A19557" i="1"/>
  <c r="A19558" i="1"/>
  <c r="A19559" i="1"/>
  <c r="A19560" i="1"/>
  <c r="A19561" i="1"/>
  <c r="A19562" i="1"/>
  <c r="A19563" i="1"/>
  <c r="A19564" i="1"/>
  <c r="A19565" i="1"/>
  <c r="A19566" i="1"/>
  <c r="A19567" i="1"/>
  <c r="A19568" i="1"/>
  <c r="A19569" i="1"/>
  <c r="A19570" i="1"/>
  <c r="A19571" i="1"/>
  <c r="A19572" i="1"/>
  <c r="A19573" i="1"/>
  <c r="A19574" i="1"/>
  <c r="A19575" i="1"/>
  <c r="A19576" i="1"/>
  <c r="A19577" i="1"/>
  <c r="A19578" i="1"/>
  <c r="A19579" i="1"/>
  <c r="A19580" i="1"/>
  <c r="A19581" i="1"/>
  <c r="A19582" i="1"/>
  <c r="A19583" i="1"/>
  <c r="A19584" i="1"/>
  <c r="A19585" i="1"/>
  <c r="A19586" i="1"/>
  <c r="A19587" i="1"/>
  <c r="A19588" i="1"/>
  <c r="A19589" i="1"/>
  <c r="A19590" i="1"/>
  <c r="A19591" i="1"/>
  <c r="A19592" i="1"/>
  <c r="A19593" i="1"/>
  <c r="A19594" i="1"/>
  <c r="A19595" i="1"/>
  <c r="A19596" i="1"/>
  <c r="A19597" i="1"/>
  <c r="A19598" i="1"/>
  <c r="A19599" i="1"/>
  <c r="A19600" i="1"/>
  <c r="A19601" i="1"/>
  <c r="A19602" i="1"/>
  <c r="A19603" i="1"/>
  <c r="A19604" i="1"/>
  <c r="A19605" i="1"/>
  <c r="A19606" i="1"/>
  <c r="A19607" i="1"/>
  <c r="A19608" i="1"/>
  <c r="A19609" i="1"/>
  <c r="A19610" i="1"/>
  <c r="A19611" i="1"/>
  <c r="A19612" i="1"/>
  <c r="A19613" i="1"/>
  <c r="A19614" i="1"/>
  <c r="A19615" i="1"/>
  <c r="A19616" i="1"/>
  <c r="A19617" i="1"/>
  <c r="A19618" i="1"/>
  <c r="A19619" i="1"/>
  <c r="A19620" i="1"/>
  <c r="A19621" i="1"/>
  <c r="A19622" i="1"/>
  <c r="A19623" i="1"/>
  <c r="A19624" i="1"/>
  <c r="A19625" i="1"/>
  <c r="A19626" i="1"/>
  <c r="A19627" i="1"/>
  <c r="A19628" i="1"/>
  <c r="A19629" i="1"/>
  <c r="A19630" i="1"/>
  <c r="A19631" i="1"/>
  <c r="A19632" i="1"/>
  <c r="A19633" i="1"/>
  <c r="A19634" i="1"/>
  <c r="A19635" i="1"/>
  <c r="A19636" i="1"/>
  <c r="A19637" i="1"/>
  <c r="A19638" i="1"/>
  <c r="A19639" i="1"/>
  <c r="A19640" i="1"/>
  <c r="A19641" i="1"/>
  <c r="A19642" i="1"/>
  <c r="A19643" i="1"/>
  <c r="A19644" i="1"/>
  <c r="A19645" i="1"/>
  <c r="A19646" i="1"/>
  <c r="A19647" i="1"/>
  <c r="A19648" i="1"/>
  <c r="A19649" i="1"/>
  <c r="A19650" i="1"/>
  <c r="A19651" i="1"/>
  <c r="A19652" i="1"/>
  <c r="A19653" i="1"/>
  <c r="A19654" i="1"/>
  <c r="A19655" i="1"/>
  <c r="A19656" i="1"/>
  <c r="A19657" i="1"/>
  <c r="A19658" i="1"/>
  <c r="A19659" i="1"/>
  <c r="A19660" i="1"/>
  <c r="A19661" i="1"/>
  <c r="A19662" i="1"/>
  <c r="A19663" i="1"/>
  <c r="A19664" i="1"/>
  <c r="A19665" i="1"/>
  <c r="A19666" i="1"/>
  <c r="A19667" i="1"/>
  <c r="A19668" i="1"/>
  <c r="A19669" i="1"/>
  <c r="A19670" i="1"/>
  <c r="A19671" i="1"/>
  <c r="A19672" i="1"/>
  <c r="A19673" i="1"/>
  <c r="A19674" i="1"/>
  <c r="A19675" i="1"/>
  <c r="A19676" i="1"/>
  <c r="A19677" i="1"/>
  <c r="A19678" i="1"/>
  <c r="A19679" i="1"/>
  <c r="A19680" i="1"/>
  <c r="A19681" i="1"/>
  <c r="A19682" i="1"/>
  <c r="A19683" i="1"/>
  <c r="A19684" i="1"/>
  <c r="A19685" i="1"/>
  <c r="A19686" i="1"/>
  <c r="A19687" i="1"/>
  <c r="A19688" i="1"/>
  <c r="A19689" i="1"/>
  <c r="A19690" i="1"/>
  <c r="A19691" i="1"/>
  <c r="A19692" i="1"/>
  <c r="A19693" i="1"/>
  <c r="A19694" i="1"/>
  <c r="A19695" i="1"/>
  <c r="A19696" i="1"/>
  <c r="A19697" i="1"/>
  <c r="A19698" i="1"/>
  <c r="A19699" i="1"/>
  <c r="A19700" i="1"/>
  <c r="A19701" i="1"/>
  <c r="A19702" i="1"/>
  <c r="A19703" i="1"/>
  <c r="A19704" i="1"/>
  <c r="A19705" i="1"/>
  <c r="A19706" i="1"/>
  <c r="A19707" i="1"/>
  <c r="A19708" i="1"/>
  <c r="A19709" i="1"/>
  <c r="A19710" i="1"/>
  <c r="A19711" i="1"/>
  <c r="A19712" i="1"/>
  <c r="A19713" i="1"/>
  <c r="A19714" i="1"/>
  <c r="A19715" i="1"/>
  <c r="A19716" i="1"/>
  <c r="A19717" i="1"/>
  <c r="A19718" i="1"/>
  <c r="A19719" i="1"/>
  <c r="A19720" i="1"/>
  <c r="A19721" i="1"/>
  <c r="A19722" i="1"/>
  <c r="A19723" i="1"/>
  <c r="A19724" i="1"/>
  <c r="A19725" i="1"/>
  <c r="A19726" i="1"/>
  <c r="A19727" i="1"/>
  <c r="A19728" i="1"/>
  <c r="A19729" i="1"/>
  <c r="A19730" i="1"/>
  <c r="A19731" i="1"/>
  <c r="A19732" i="1"/>
  <c r="A19733" i="1"/>
  <c r="A19734" i="1"/>
  <c r="A19735" i="1"/>
  <c r="A19736" i="1"/>
  <c r="A19737" i="1"/>
  <c r="A19738" i="1"/>
  <c r="A19739" i="1"/>
  <c r="A19740" i="1"/>
  <c r="A19741" i="1"/>
  <c r="A19742" i="1"/>
  <c r="A19743" i="1"/>
  <c r="A19744" i="1"/>
  <c r="A19745" i="1"/>
  <c r="A19746" i="1"/>
  <c r="A19747" i="1"/>
  <c r="A19748" i="1"/>
  <c r="A19749" i="1"/>
  <c r="A19750" i="1"/>
  <c r="A19751" i="1"/>
  <c r="A19752" i="1"/>
  <c r="A19753" i="1"/>
  <c r="A19754" i="1"/>
  <c r="A19755" i="1"/>
  <c r="A19756" i="1"/>
  <c r="A19757" i="1"/>
  <c r="A19758" i="1"/>
  <c r="A19759" i="1"/>
  <c r="A19760" i="1"/>
  <c r="A19761" i="1"/>
  <c r="A19762" i="1"/>
  <c r="A19763" i="1"/>
  <c r="A19764" i="1"/>
  <c r="A19765" i="1"/>
  <c r="A19766" i="1"/>
  <c r="A19767" i="1"/>
  <c r="A19768" i="1"/>
  <c r="A19769" i="1"/>
  <c r="A19770" i="1"/>
  <c r="A19771" i="1"/>
  <c r="A19772" i="1"/>
  <c r="A19773" i="1"/>
  <c r="A19774" i="1"/>
  <c r="A19775" i="1"/>
  <c r="A19776" i="1"/>
  <c r="A19777" i="1"/>
  <c r="A19778" i="1"/>
  <c r="A19779" i="1"/>
  <c r="A19780" i="1"/>
  <c r="A19781" i="1"/>
  <c r="A19782" i="1"/>
  <c r="A19783" i="1"/>
  <c r="A19784" i="1"/>
  <c r="A19785" i="1"/>
  <c r="A19786" i="1"/>
  <c r="A19787" i="1"/>
  <c r="A19788" i="1"/>
  <c r="A19789" i="1"/>
  <c r="A19790" i="1"/>
  <c r="A19791" i="1"/>
  <c r="A19792" i="1"/>
  <c r="A19793" i="1"/>
  <c r="A19794" i="1"/>
  <c r="A19795" i="1"/>
  <c r="A19796" i="1"/>
  <c r="A19797" i="1"/>
  <c r="A19798" i="1"/>
  <c r="A19799" i="1"/>
  <c r="A19800" i="1"/>
  <c r="A19801" i="1"/>
  <c r="A19802" i="1"/>
  <c r="A19803" i="1"/>
  <c r="A19804" i="1"/>
  <c r="A19805" i="1"/>
  <c r="A19806" i="1"/>
  <c r="A19807" i="1"/>
  <c r="A19808" i="1"/>
  <c r="A19809" i="1"/>
  <c r="A19810" i="1"/>
  <c r="A19811" i="1"/>
  <c r="A19812" i="1"/>
  <c r="A19813" i="1"/>
  <c r="A19814" i="1"/>
  <c r="A19815" i="1"/>
  <c r="A19816" i="1"/>
  <c r="A19817" i="1"/>
  <c r="A19818" i="1"/>
  <c r="A19819" i="1"/>
  <c r="A19820" i="1"/>
  <c r="A19821" i="1"/>
  <c r="A19822" i="1"/>
  <c r="A19823" i="1"/>
  <c r="A19824" i="1"/>
  <c r="A19825" i="1"/>
  <c r="A19826" i="1"/>
  <c r="A19827" i="1"/>
  <c r="A19828" i="1"/>
  <c r="A19829" i="1"/>
  <c r="A19830" i="1"/>
  <c r="A19831" i="1"/>
  <c r="A19832" i="1"/>
  <c r="A19833" i="1"/>
  <c r="A19834" i="1"/>
  <c r="A19835" i="1"/>
  <c r="A19836" i="1"/>
  <c r="A19837" i="1"/>
  <c r="A19838" i="1"/>
  <c r="A19839" i="1"/>
  <c r="A19840" i="1"/>
  <c r="A19841" i="1"/>
  <c r="A19842" i="1"/>
  <c r="A19843" i="1"/>
  <c r="A19844" i="1"/>
  <c r="A19845" i="1"/>
  <c r="A19846" i="1"/>
  <c r="A19847" i="1"/>
  <c r="A19848" i="1"/>
  <c r="A19849" i="1"/>
  <c r="A19850" i="1"/>
  <c r="A19851" i="1"/>
  <c r="A19852" i="1"/>
  <c r="A19853" i="1"/>
  <c r="A19854" i="1"/>
  <c r="A19855" i="1"/>
  <c r="A19856" i="1"/>
  <c r="A19857" i="1"/>
  <c r="A19858" i="1"/>
  <c r="A19859" i="1"/>
  <c r="A19860" i="1"/>
  <c r="A19861" i="1"/>
  <c r="A19862" i="1"/>
  <c r="A19863" i="1"/>
  <c r="A19864" i="1"/>
  <c r="A19865" i="1"/>
  <c r="A19866" i="1"/>
  <c r="A19867" i="1"/>
  <c r="A19868" i="1"/>
  <c r="A19869" i="1"/>
  <c r="A19870" i="1"/>
  <c r="A19871" i="1"/>
  <c r="A19872" i="1"/>
  <c r="A19873" i="1"/>
  <c r="A19874" i="1"/>
  <c r="A19875" i="1"/>
  <c r="A19876" i="1"/>
  <c r="A19877" i="1"/>
  <c r="A19878" i="1"/>
  <c r="A19879" i="1"/>
  <c r="A19880" i="1"/>
  <c r="A19881" i="1"/>
  <c r="A19882" i="1"/>
  <c r="A19883" i="1"/>
  <c r="A19884" i="1"/>
  <c r="A19885" i="1"/>
  <c r="A19886" i="1"/>
  <c r="A19887" i="1"/>
  <c r="A19888" i="1"/>
  <c r="A19889" i="1"/>
  <c r="A19890" i="1"/>
  <c r="A19891" i="1"/>
  <c r="A19892" i="1"/>
  <c r="A19893" i="1"/>
  <c r="A19894" i="1"/>
  <c r="A19895" i="1"/>
  <c r="A19896" i="1"/>
  <c r="A19897" i="1"/>
  <c r="A19898" i="1"/>
  <c r="A19899" i="1"/>
  <c r="A19900" i="1"/>
  <c r="A19901" i="1"/>
  <c r="A19902" i="1"/>
  <c r="A19903" i="1"/>
  <c r="A19904" i="1"/>
  <c r="A19905" i="1"/>
  <c r="A19906" i="1"/>
  <c r="A19907" i="1"/>
  <c r="A19908" i="1"/>
  <c r="A19909" i="1"/>
  <c r="A19910" i="1"/>
  <c r="A19911" i="1"/>
  <c r="A19912" i="1"/>
  <c r="A19913" i="1"/>
  <c r="A19914" i="1"/>
  <c r="A19915" i="1"/>
  <c r="A19916" i="1"/>
  <c r="A19917" i="1"/>
  <c r="A19918" i="1"/>
  <c r="A19919" i="1"/>
  <c r="A19920" i="1"/>
  <c r="A19921" i="1"/>
  <c r="A19922" i="1"/>
  <c r="A19923" i="1"/>
  <c r="A19924" i="1"/>
  <c r="A19925" i="1"/>
  <c r="A19926" i="1"/>
  <c r="A19927" i="1"/>
  <c r="A19928" i="1"/>
  <c r="A19929" i="1"/>
  <c r="A19930" i="1"/>
  <c r="A19931" i="1"/>
  <c r="A19932" i="1"/>
  <c r="A19933" i="1"/>
  <c r="A19934" i="1"/>
  <c r="A19935" i="1"/>
  <c r="A19936" i="1"/>
  <c r="A19937" i="1"/>
  <c r="A19938" i="1"/>
  <c r="A19939" i="1"/>
  <c r="A19940" i="1"/>
  <c r="A19941" i="1"/>
  <c r="A19942" i="1"/>
  <c r="A19943" i="1"/>
  <c r="A19944" i="1"/>
  <c r="A19945" i="1"/>
  <c r="A19946" i="1"/>
  <c r="A19947" i="1"/>
  <c r="A19948" i="1"/>
  <c r="A19949" i="1"/>
  <c r="A19950" i="1"/>
  <c r="A19951" i="1"/>
  <c r="A19952" i="1"/>
  <c r="A19953" i="1"/>
  <c r="A19954" i="1"/>
  <c r="A19955" i="1"/>
  <c r="A19956" i="1"/>
  <c r="A19957" i="1"/>
  <c r="A19958" i="1"/>
  <c r="A19959" i="1"/>
  <c r="A19960" i="1"/>
  <c r="A19961" i="1"/>
  <c r="A19962" i="1"/>
  <c r="A19963" i="1"/>
  <c r="A19964" i="1"/>
  <c r="A19965" i="1"/>
  <c r="A19966" i="1"/>
  <c r="A19967" i="1"/>
  <c r="A19968" i="1"/>
  <c r="A19969" i="1"/>
  <c r="A19970" i="1"/>
  <c r="A19971" i="1"/>
  <c r="A19972" i="1"/>
  <c r="A19973" i="1"/>
  <c r="A19974" i="1"/>
  <c r="A19975" i="1"/>
  <c r="A19976" i="1"/>
  <c r="A19977" i="1"/>
  <c r="A19978" i="1"/>
  <c r="A19979" i="1"/>
  <c r="A19980" i="1"/>
  <c r="A19981" i="1"/>
  <c r="A19982" i="1"/>
  <c r="A19983" i="1"/>
  <c r="A19984" i="1"/>
  <c r="A19985" i="1"/>
  <c r="A19986" i="1"/>
  <c r="A19987" i="1"/>
  <c r="A19988" i="1"/>
  <c r="A19989" i="1"/>
  <c r="A19990" i="1"/>
  <c r="A19991" i="1"/>
  <c r="A19992" i="1"/>
  <c r="A19993" i="1"/>
  <c r="A19994" i="1"/>
  <c r="A19995" i="1"/>
  <c r="A19996" i="1"/>
  <c r="A19997" i="1"/>
  <c r="A19998" i="1"/>
  <c r="A19999" i="1"/>
  <c r="A20000" i="1"/>
  <c r="A20001" i="1"/>
  <c r="A20002" i="1"/>
  <c r="A20003" i="1"/>
  <c r="A20004" i="1"/>
  <c r="A20005" i="1"/>
  <c r="A20006" i="1"/>
  <c r="A20007" i="1"/>
  <c r="A20008" i="1"/>
  <c r="A20009" i="1"/>
  <c r="A20010" i="1"/>
  <c r="A20011" i="1"/>
  <c r="A20012" i="1"/>
  <c r="A20013" i="1"/>
  <c r="A20014" i="1"/>
  <c r="A20015" i="1"/>
  <c r="A20016" i="1"/>
  <c r="A20017" i="1"/>
  <c r="A20018" i="1"/>
  <c r="A20019" i="1"/>
  <c r="A20020" i="1"/>
  <c r="A20021" i="1"/>
  <c r="A20022" i="1"/>
  <c r="A20023" i="1"/>
  <c r="A20024" i="1"/>
  <c r="A20025" i="1"/>
  <c r="A20026" i="1"/>
  <c r="A20027" i="1"/>
  <c r="A20028" i="1"/>
  <c r="A20029" i="1"/>
  <c r="A20030" i="1"/>
  <c r="A20031" i="1"/>
  <c r="A20032" i="1"/>
  <c r="A20033" i="1"/>
  <c r="A20034" i="1"/>
  <c r="A20035" i="1"/>
  <c r="A20036" i="1"/>
  <c r="A20037" i="1"/>
  <c r="A20038" i="1"/>
  <c r="A20039" i="1"/>
  <c r="A20040" i="1"/>
  <c r="A20041" i="1"/>
  <c r="A20042" i="1"/>
  <c r="A20043" i="1"/>
  <c r="A20044" i="1"/>
  <c r="A20045" i="1"/>
  <c r="A20046" i="1"/>
  <c r="A20047" i="1"/>
  <c r="A20048" i="1"/>
  <c r="A20049" i="1"/>
  <c r="A20050" i="1"/>
  <c r="A20051" i="1"/>
  <c r="A20052" i="1"/>
  <c r="A20053" i="1"/>
  <c r="A20054" i="1"/>
  <c r="A20055" i="1"/>
  <c r="A20056" i="1"/>
  <c r="A20057" i="1"/>
  <c r="A20058" i="1"/>
  <c r="A20059" i="1"/>
  <c r="A20060" i="1"/>
  <c r="A20061" i="1"/>
  <c r="A20062" i="1"/>
  <c r="A20063" i="1"/>
  <c r="A20064" i="1"/>
  <c r="A20065" i="1"/>
  <c r="A20066" i="1"/>
  <c r="A20067" i="1"/>
  <c r="A20068" i="1"/>
  <c r="A20069" i="1"/>
  <c r="A20070" i="1"/>
  <c r="A20071" i="1"/>
  <c r="A20072" i="1"/>
  <c r="A20073" i="1"/>
  <c r="A20074" i="1"/>
  <c r="A20075" i="1"/>
  <c r="A20076" i="1"/>
  <c r="A20077" i="1"/>
  <c r="A20078" i="1"/>
  <c r="A20079" i="1"/>
  <c r="A20080" i="1"/>
  <c r="A20081" i="1"/>
  <c r="A20082" i="1"/>
  <c r="A20083" i="1"/>
  <c r="A20084" i="1"/>
  <c r="A20085" i="1"/>
  <c r="A20086" i="1"/>
  <c r="A20087" i="1"/>
  <c r="A20088" i="1"/>
  <c r="A20089" i="1"/>
  <c r="A20090" i="1"/>
  <c r="A20091" i="1"/>
  <c r="A20092" i="1"/>
  <c r="A20093" i="1"/>
  <c r="A20094" i="1"/>
  <c r="A20095" i="1"/>
  <c r="A20096" i="1"/>
  <c r="A20097" i="1"/>
  <c r="A20098" i="1"/>
  <c r="A20099" i="1"/>
  <c r="A20100" i="1"/>
  <c r="A20101" i="1"/>
  <c r="A20102" i="1"/>
  <c r="A20103" i="1"/>
  <c r="A20104" i="1"/>
  <c r="A20105" i="1"/>
  <c r="A20106" i="1"/>
  <c r="A20107" i="1"/>
  <c r="A20108" i="1"/>
  <c r="A20109" i="1"/>
  <c r="A20110" i="1"/>
  <c r="A20111" i="1"/>
  <c r="A20112" i="1"/>
  <c r="A20113" i="1"/>
  <c r="A20114" i="1"/>
  <c r="A20115" i="1"/>
  <c r="A20116" i="1"/>
  <c r="A20117" i="1"/>
  <c r="A20118" i="1"/>
  <c r="A20119" i="1"/>
  <c r="A20120" i="1"/>
  <c r="A20121" i="1"/>
  <c r="A20122" i="1"/>
  <c r="A20123" i="1"/>
  <c r="A20124" i="1"/>
  <c r="A20125" i="1"/>
  <c r="A20126" i="1"/>
  <c r="A20127" i="1"/>
  <c r="A20128" i="1"/>
  <c r="A20129" i="1"/>
  <c r="A20130" i="1"/>
  <c r="A20131" i="1"/>
  <c r="A20132" i="1"/>
  <c r="A20133" i="1"/>
  <c r="A20134" i="1"/>
  <c r="A20135" i="1"/>
  <c r="A20136" i="1"/>
  <c r="A20137" i="1"/>
  <c r="A20138" i="1"/>
  <c r="A20139" i="1"/>
  <c r="A20140" i="1"/>
  <c r="A20141" i="1"/>
  <c r="A20142" i="1"/>
  <c r="A20143" i="1"/>
  <c r="A20144" i="1"/>
  <c r="A20145" i="1"/>
  <c r="A20146" i="1"/>
  <c r="A20147" i="1"/>
  <c r="A20148" i="1"/>
  <c r="A20149" i="1"/>
  <c r="A20150" i="1"/>
  <c r="A20151" i="1"/>
  <c r="A20152" i="1"/>
  <c r="A20153" i="1"/>
  <c r="A20154" i="1"/>
  <c r="A20155" i="1"/>
  <c r="A20156" i="1"/>
  <c r="A20157" i="1"/>
  <c r="A20158" i="1"/>
  <c r="A20159" i="1"/>
  <c r="A20160" i="1"/>
  <c r="A20161" i="1"/>
  <c r="A20162" i="1"/>
  <c r="A20163" i="1"/>
  <c r="A20164" i="1"/>
  <c r="A20165" i="1"/>
  <c r="A20166" i="1"/>
  <c r="A20167" i="1"/>
  <c r="A20168" i="1"/>
  <c r="A20169" i="1"/>
  <c r="A20170" i="1"/>
  <c r="A20171" i="1"/>
  <c r="A20172" i="1"/>
  <c r="A20173" i="1"/>
  <c r="A20174" i="1"/>
  <c r="A20175" i="1"/>
  <c r="A20176" i="1"/>
  <c r="A20177" i="1"/>
  <c r="A20178" i="1"/>
  <c r="A20179" i="1"/>
  <c r="A20180" i="1"/>
  <c r="A20181" i="1"/>
  <c r="A20182" i="1"/>
  <c r="A20183" i="1"/>
  <c r="A20184" i="1"/>
  <c r="A20185" i="1"/>
  <c r="A20186" i="1"/>
  <c r="A20187" i="1"/>
  <c r="A20188" i="1"/>
  <c r="A20189" i="1"/>
  <c r="A20190" i="1"/>
  <c r="A20191" i="1"/>
  <c r="A20192" i="1"/>
  <c r="A20193" i="1"/>
  <c r="A20194" i="1"/>
  <c r="A20195" i="1"/>
  <c r="A20196" i="1"/>
  <c r="A20197" i="1"/>
  <c r="A20198" i="1"/>
  <c r="A20199" i="1"/>
  <c r="A20200" i="1"/>
  <c r="A20201" i="1"/>
  <c r="A20202" i="1"/>
  <c r="A20203" i="1"/>
  <c r="A20204" i="1"/>
  <c r="A20205" i="1"/>
  <c r="A20206" i="1"/>
  <c r="A20207" i="1"/>
  <c r="A20208" i="1"/>
  <c r="A20209" i="1"/>
  <c r="A20210" i="1"/>
  <c r="A20211" i="1"/>
  <c r="A20212" i="1"/>
  <c r="A20213" i="1"/>
  <c r="A20214" i="1"/>
  <c r="A20215" i="1"/>
  <c r="A20216" i="1"/>
  <c r="A20217" i="1"/>
  <c r="A20218" i="1"/>
  <c r="A20219" i="1"/>
  <c r="A20220" i="1"/>
  <c r="A20221" i="1"/>
  <c r="A20222" i="1"/>
  <c r="A20223" i="1"/>
  <c r="A20224" i="1"/>
  <c r="A20225" i="1"/>
  <c r="A20226" i="1"/>
  <c r="A20227" i="1"/>
  <c r="A20228" i="1"/>
  <c r="A20229" i="1"/>
  <c r="A20230" i="1"/>
  <c r="A20231" i="1"/>
  <c r="A20232" i="1"/>
  <c r="A20233" i="1"/>
  <c r="A20234" i="1"/>
  <c r="A20235" i="1"/>
  <c r="A20236" i="1"/>
  <c r="A20237" i="1"/>
  <c r="A20238" i="1"/>
  <c r="A20239" i="1"/>
  <c r="A20240" i="1"/>
  <c r="A20241" i="1"/>
  <c r="A20242" i="1"/>
  <c r="A20243" i="1"/>
  <c r="A20244" i="1"/>
  <c r="A20245" i="1"/>
  <c r="A20246" i="1"/>
  <c r="A20247" i="1"/>
  <c r="A20248" i="1"/>
  <c r="A20249" i="1"/>
  <c r="A20250" i="1"/>
  <c r="A20251" i="1"/>
  <c r="A20252" i="1"/>
  <c r="A20253" i="1"/>
  <c r="A20254" i="1"/>
  <c r="A20255" i="1"/>
  <c r="A20256" i="1"/>
  <c r="A20257" i="1"/>
  <c r="A20258" i="1"/>
  <c r="A20259" i="1"/>
  <c r="A20260" i="1"/>
  <c r="A20261" i="1"/>
  <c r="A20262" i="1"/>
  <c r="A20263" i="1"/>
  <c r="A20264" i="1"/>
  <c r="A20265" i="1"/>
  <c r="A20266" i="1"/>
  <c r="A20267" i="1"/>
  <c r="A20268" i="1"/>
  <c r="A20269" i="1"/>
  <c r="A20270" i="1"/>
  <c r="A20271" i="1"/>
  <c r="A20272" i="1"/>
  <c r="A20273" i="1"/>
  <c r="A20274" i="1"/>
  <c r="A20275" i="1"/>
  <c r="A20276" i="1"/>
  <c r="A20277" i="1"/>
  <c r="A20278" i="1"/>
  <c r="A20279" i="1"/>
  <c r="A20280" i="1"/>
  <c r="A20281" i="1"/>
  <c r="A20282" i="1"/>
  <c r="A20283" i="1"/>
  <c r="A20284" i="1"/>
  <c r="A20285" i="1"/>
  <c r="A20286" i="1"/>
  <c r="A20287" i="1"/>
  <c r="A20288" i="1"/>
  <c r="A20289" i="1"/>
  <c r="A20290" i="1"/>
  <c r="A20291" i="1"/>
  <c r="A20292" i="1"/>
  <c r="A20293" i="1"/>
  <c r="A20294" i="1"/>
  <c r="A20295" i="1"/>
  <c r="A20296" i="1"/>
  <c r="A20297" i="1"/>
  <c r="A20298" i="1"/>
  <c r="A20299" i="1"/>
  <c r="A20300" i="1"/>
  <c r="A20301" i="1"/>
  <c r="A20302" i="1"/>
  <c r="A20303" i="1"/>
  <c r="A20304" i="1"/>
  <c r="A20305" i="1"/>
  <c r="A20306" i="1"/>
  <c r="A20307" i="1"/>
  <c r="A20308" i="1"/>
  <c r="A20309" i="1"/>
  <c r="A20310" i="1"/>
  <c r="A20311" i="1"/>
  <c r="A20312" i="1"/>
  <c r="A20313" i="1"/>
  <c r="A20314" i="1"/>
  <c r="A20315" i="1"/>
  <c r="A20316" i="1"/>
  <c r="A20317" i="1"/>
  <c r="A20318" i="1"/>
  <c r="A20319" i="1"/>
  <c r="A20320" i="1"/>
  <c r="A20321" i="1"/>
  <c r="A20322" i="1"/>
  <c r="A20323" i="1"/>
  <c r="A20324" i="1"/>
  <c r="A20325" i="1"/>
  <c r="A20326" i="1"/>
  <c r="A20327" i="1"/>
  <c r="A20328" i="1"/>
  <c r="A20329" i="1"/>
  <c r="A20330" i="1"/>
  <c r="A20331" i="1"/>
  <c r="A20332" i="1"/>
  <c r="A20333" i="1"/>
  <c r="A20334" i="1"/>
  <c r="A20335" i="1"/>
  <c r="A20336" i="1"/>
  <c r="A20337" i="1"/>
  <c r="A20338" i="1"/>
  <c r="A20339" i="1"/>
  <c r="A20340" i="1"/>
  <c r="A20341" i="1"/>
  <c r="A20342" i="1"/>
  <c r="A20343" i="1"/>
  <c r="A20344" i="1"/>
  <c r="A20345" i="1"/>
  <c r="A20346" i="1"/>
  <c r="A20347" i="1"/>
  <c r="A20348" i="1"/>
  <c r="A20349" i="1"/>
  <c r="A20350" i="1"/>
  <c r="A20351" i="1"/>
  <c r="A20352" i="1"/>
  <c r="A20353" i="1"/>
  <c r="A20354" i="1"/>
  <c r="A20355" i="1"/>
  <c r="A20356" i="1"/>
  <c r="A20357" i="1"/>
  <c r="A20358" i="1"/>
  <c r="A20359" i="1"/>
  <c r="A20360" i="1"/>
  <c r="A20361" i="1"/>
  <c r="A20362" i="1"/>
  <c r="A20363" i="1"/>
  <c r="A20364" i="1"/>
  <c r="A20365" i="1"/>
  <c r="A20366" i="1"/>
  <c r="A20367" i="1"/>
  <c r="A20368" i="1"/>
  <c r="A20369" i="1"/>
  <c r="A20370" i="1"/>
  <c r="A20371" i="1"/>
  <c r="A20372" i="1"/>
  <c r="A20373" i="1"/>
  <c r="A20374" i="1"/>
  <c r="A20375" i="1"/>
  <c r="A20376" i="1"/>
  <c r="A20377" i="1"/>
  <c r="A20378" i="1"/>
  <c r="A20379" i="1"/>
  <c r="A20380" i="1"/>
  <c r="A20381" i="1"/>
  <c r="A20382" i="1"/>
  <c r="A20383" i="1"/>
  <c r="A20384" i="1"/>
  <c r="A20385" i="1"/>
  <c r="A20386" i="1"/>
  <c r="A20387" i="1"/>
  <c r="A20388" i="1"/>
  <c r="A20389" i="1"/>
  <c r="A20390" i="1"/>
  <c r="A20391" i="1"/>
  <c r="A20392" i="1"/>
  <c r="A20393" i="1"/>
  <c r="A20394" i="1"/>
  <c r="A20395" i="1"/>
  <c r="A20396" i="1"/>
  <c r="A20397" i="1"/>
  <c r="A20398" i="1"/>
  <c r="A20399" i="1"/>
  <c r="A20400" i="1"/>
  <c r="A20401" i="1"/>
  <c r="A20402" i="1"/>
  <c r="A20403" i="1"/>
  <c r="A20404" i="1"/>
  <c r="A20405" i="1"/>
  <c r="A20406" i="1"/>
  <c r="A20407" i="1"/>
  <c r="A20408" i="1"/>
  <c r="A20409" i="1"/>
  <c r="A20410" i="1"/>
  <c r="A20411" i="1"/>
  <c r="A20412" i="1"/>
  <c r="A20413" i="1"/>
  <c r="A20414" i="1"/>
  <c r="A20415" i="1"/>
  <c r="A20416" i="1"/>
  <c r="A20417" i="1"/>
  <c r="A20418" i="1"/>
  <c r="A20419" i="1"/>
  <c r="A20420" i="1"/>
  <c r="A20421" i="1"/>
  <c r="A20422" i="1"/>
  <c r="A20423" i="1"/>
  <c r="A20424" i="1"/>
  <c r="A20425" i="1"/>
  <c r="A20426" i="1"/>
  <c r="A20427" i="1"/>
  <c r="A20428" i="1"/>
  <c r="A20429" i="1"/>
  <c r="A20430" i="1"/>
  <c r="A20431" i="1"/>
  <c r="A20432" i="1"/>
  <c r="A20433" i="1"/>
  <c r="A20434" i="1"/>
  <c r="A20435" i="1"/>
  <c r="A20436" i="1"/>
  <c r="A20437" i="1"/>
  <c r="A20438" i="1"/>
  <c r="A20439" i="1"/>
  <c r="A20440" i="1"/>
  <c r="A20441" i="1"/>
  <c r="A20442" i="1"/>
  <c r="A20443" i="1"/>
  <c r="A20444" i="1"/>
  <c r="A20445" i="1"/>
  <c r="A20446" i="1"/>
  <c r="A20447" i="1"/>
  <c r="A20448" i="1"/>
  <c r="A20449" i="1"/>
  <c r="A20450" i="1"/>
  <c r="A20451" i="1"/>
  <c r="A20452" i="1"/>
  <c r="A20453" i="1"/>
  <c r="A20454" i="1"/>
  <c r="A20455" i="1"/>
  <c r="A20456" i="1"/>
  <c r="A20457" i="1"/>
  <c r="A20458" i="1"/>
  <c r="A20459" i="1"/>
  <c r="A20460" i="1"/>
  <c r="A20461" i="1"/>
  <c r="A20462" i="1"/>
  <c r="A20463" i="1"/>
  <c r="A20464" i="1"/>
  <c r="A20465" i="1"/>
  <c r="A20466" i="1"/>
  <c r="A20467" i="1"/>
  <c r="A20468" i="1"/>
  <c r="A20469" i="1"/>
  <c r="A20470" i="1"/>
  <c r="A20471" i="1"/>
  <c r="A20472" i="1"/>
  <c r="A20473" i="1"/>
  <c r="A20474" i="1"/>
  <c r="A20475" i="1"/>
  <c r="A20476" i="1"/>
  <c r="A20477" i="1"/>
  <c r="A20478" i="1"/>
  <c r="A20479" i="1"/>
  <c r="A20480" i="1"/>
  <c r="A20481" i="1"/>
  <c r="A20482" i="1"/>
  <c r="A20483" i="1"/>
  <c r="A20484" i="1"/>
  <c r="A20485" i="1"/>
  <c r="A20486" i="1"/>
  <c r="A20487" i="1"/>
  <c r="A20488" i="1"/>
  <c r="A20489" i="1"/>
  <c r="A20490" i="1"/>
  <c r="A20491" i="1"/>
  <c r="A20492" i="1"/>
  <c r="A20493" i="1"/>
  <c r="A20494" i="1"/>
  <c r="A20495" i="1"/>
  <c r="A20496" i="1"/>
  <c r="A20497" i="1"/>
  <c r="A20498" i="1"/>
  <c r="A20499" i="1"/>
  <c r="A20500" i="1"/>
  <c r="A20501" i="1"/>
  <c r="A20502" i="1"/>
  <c r="A20503" i="1"/>
  <c r="A20504" i="1"/>
  <c r="A20505" i="1"/>
  <c r="A20506" i="1"/>
  <c r="A20507" i="1"/>
  <c r="A20508" i="1"/>
  <c r="A20509" i="1"/>
  <c r="A20510" i="1"/>
  <c r="A20511" i="1"/>
  <c r="A20512" i="1"/>
  <c r="A20513" i="1"/>
  <c r="A20514" i="1"/>
  <c r="A20515" i="1"/>
  <c r="A20516" i="1"/>
  <c r="A20517" i="1"/>
  <c r="A20518" i="1"/>
  <c r="A20519" i="1"/>
  <c r="A20520" i="1"/>
  <c r="A20521" i="1"/>
  <c r="A20522" i="1"/>
  <c r="A20523" i="1"/>
  <c r="A20524" i="1"/>
  <c r="A20525" i="1"/>
  <c r="A20526" i="1"/>
  <c r="A20527" i="1"/>
  <c r="A20528" i="1"/>
  <c r="A20529" i="1"/>
  <c r="A20530" i="1"/>
  <c r="A20531" i="1"/>
  <c r="A20532" i="1"/>
  <c r="A20533" i="1"/>
  <c r="A20534" i="1"/>
  <c r="A20535" i="1"/>
  <c r="A20536" i="1"/>
  <c r="A20537" i="1"/>
  <c r="A20538" i="1"/>
  <c r="A20539" i="1"/>
  <c r="A20540" i="1"/>
  <c r="A20541" i="1"/>
  <c r="A20542" i="1"/>
  <c r="A20543" i="1"/>
  <c r="A20544" i="1"/>
  <c r="A20545" i="1"/>
  <c r="A20546" i="1"/>
  <c r="A20547" i="1"/>
  <c r="A20548" i="1"/>
  <c r="A20549" i="1"/>
  <c r="A20550" i="1"/>
  <c r="A20551" i="1"/>
  <c r="A20552" i="1"/>
  <c r="A20553" i="1"/>
  <c r="A20554" i="1"/>
  <c r="A20555" i="1"/>
  <c r="A20556" i="1"/>
  <c r="A20557" i="1"/>
  <c r="A20558" i="1"/>
  <c r="A20559" i="1"/>
  <c r="A20560" i="1"/>
  <c r="A20561" i="1"/>
  <c r="A20562" i="1"/>
  <c r="A20563" i="1"/>
  <c r="A20564" i="1"/>
  <c r="A20565" i="1"/>
  <c r="A20566" i="1"/>
  <c r="A20567" i="1"/>
  <c r="A20568" i="1"/>
  <c r="A20569" i="1"/>
  <c r="A20570" i="1"/>
  <c r="A20571" i="1"/>
  <c r="A20572" i="1"/>
  <c r="A20573" i="1"/>
  <c r="A20574" i="1"/>
  <c r="A20575" i="1"/>
  <c r="A20576" i="1"/>
  <c r="A20577" i="1"/>
  <c r="A20578" i="1"/>
  <c r="A20579" i="1"/>
  <c r="A20580" i="1"/>
  <c r="A20581" i="1"/>
  <c r="A20582" i="1"/>
  <c r="A20583" i="1"/>
  <c r="A20584" i="1"/>
  <c r="A20585" i="1"/>
  <c r="A20586" i="1"/>
  <c r="A20587" i="1"/>
  <c r="A20588" i="1"/>
  <c r="A20589" i="1"/>
  <c r="A20590" i="1"/>
  <c r="A20591" i="1"/>
  <c r="A20592" i="1"/>
  <c r="A20593" i="1"/>
  <c r="A20594" i="1"/>
  <c r="A20595" i="1"/>
  <c r="A20596" i="1"/>
  <c r="A20597" i="1"/>
  <c r="A20598" i="1"/>
  <c r="A20599" i="1"/>
  <c r="A20600" i="1"/>
  <c r="A20601" i="1"/>
  <c r="A20602" i="1"/>
  <c r="A20603" i="1"/>
  <c r="A20604" i="1"/>
  <c r="A20605" i="1"/>
  <c r="A20606" i="1"/>
  <c r="A20607" i="1"/>
  <c r="A20608" i="1"/>
  <c r="A20609" i="1"/>
  <c r="A20610" i="1"/>
  <c r="A20611" i="1"/>
  <c r="A20612" i="1"/>
  <c r="A20613" i="1"/>
  <c r="A20614" i="1"/>
  <c r="A20615" i="1"/>
  <c r="A20616" i="1"/>
  <c r="A20617" i="1"/>
  <c r="A20618" i="1"/>
  <c r="A20619" i="1"/>
  <c r="A20620" i="1"/>
  <c r="A20621" i="1"/>
  <c r="A20622" i="1"/>
  <c r="A20623" i="1"/>
  <c r="A20624" i="1"/>
  <c r="A20625" i="1"/>
  <c r="A20626" i="1"/>
  <c r="A20627" i="1"/>
  <c r="A20628" i="1"/>
  <c r="A20629" i="1"/>
  <c r="A20630" i="1"/>
  <c r="A20631" i="1"/>
  <c r="A20632" i="1"/>
  <c r="A20633" i="1"/>
  <c r="A20634" i="1"/>
  <c r="A20635" i="1"/>
  <c r="A20636" i="1"/>
  <c r="A20637" i="1"/>
  <c r="A20638" i="1"/>
  <c r="A20639" i="1"/>
  <c r="A20640" i="1"/>
  <c r="A20641" i="1"/>
  <c r="A20642" i="1"/>
  <c r="A20643" i="1"/>
  <c r="A20644" i="1"/>
  <c r="A20645" i="1"/>
  <c r="A20646" i="1"/>
  <c r="A20647" i="1"/>
  <c r="A20648" i="1"/>
  <c r="A20649" i="1"/>
  <c r="A20650" i="1"/>
  <c r="A20651" i="1"/>
  <c r="A20652" i="1"/>
  <c r="A20653" i="1"/>
  <c r="A20654" i="1"/>
  <c r="A20655" i="1"/>
  <c r="A20656" i="1"/>
  <c r="A20657" i="1"/>
  <c r="A20658" i="1"/>
  <c r="A20659" i="1"/>
  <c r="A20660" i="1"/>
  <c r="A20661" i="1"/>
  <c r="A20662" i="1"/>
  <c r="A20663" i="1"/>
  <c r="A20664" i="1"/>
  <c r="A20665" i="1"/>
  <c r="A20666" i="1"/>
  <c r="A20667" i="1"/>
  <c r="A20668" i="1"/>
  <c r="A20669" i="1"/>
  <c r="A20670" i="1"/>
  <c r="A20671" i="1"/>
  <c r="A20672" i="1"/>
  <c r="A20673" i="1"/>
  <c r="A20674" i="1"/>
  <c r="A20675" i="1"/>
  <c r="A20676" i="1"/>
  <c r="A20677" i="1"/>
  <c r="A20678" i="1"/>
  <c r="A20679" i="1"/>
  <c r="A20680" i="1"/>
  <c r="A20681" i="1"/>
  <c r="A20682" i="1"/>
  <c r="A20683" i="1"/>
  <c r="A20684" i="1"/>
  <c r="A20685" i="1"/>
  <c r="A20686" i="1"/>
  <c r="A20687" i="1"/>
  <c r="A20688" i="1"/>
  <c r="A20689" i="1"/>
  <c r="A20690" i="1"/>
  <c r="A20691" i="1"/>
  <c r="A20692" i="1"/>
  <c r="A20693" i="1"/>
  <c r="A20694" i="1"/>
  <c r="A20695" i="1"/>
  <c r="A20696" i="1"/>
  <c r="A20697" i="1"/>
  <c r="A20698" i="1"/>
  <c r="A20699" i="1"/>
  <c r="A20700" i="1"/>
  <c r="A20701" i="1"/>
  <c r="A20702" i="1"/>
  <c r="A20703" i="1"/>
  <c r="A20704" i="1"/>
  <c r="A20705" i="1"/>
  <c r="A20706" i="1"/>
  <c r="A20707" i="1"/>
  <c r="A20708" i="1"/>
  <c r="A20709" i="1"/>
  <c r="A20710" i="1"/>
  <c r="A20711" i="1"/>
  <c r="A20712" i="1"/>
  <c r="A20713" i="1"/>
  <c r="A20714" i="1"/>
  <c r="A20715" i="1"/>
  <c r="A20716" i="1"/>
  <c r="A20717" i="1"/>
  <c r="A20718" i="1"/>
  <c r="A20719" i="1"/>
  <c r="A20720" i="1"/>
  <c r="A20721" i="1"/>
  <c r="A20722" i="1"/>
  <c r="A20723" i="1"/>
  <c r="A20724" i="1"/>
  <c r="A20725" i="1"/>
  <c r="A20726" i="1"/>
  <c r="A20727" i="1"/>
  <c r="A20728" i="1"/>
  <c r="A20729" i="1"/>
  <c r="A20730" i="1"/>
  <c r="A20731" i="1"/>
  <c r="A20732" i="1"/>
  <c r="A20733" i="1"/>
  <c r="A20734" i="1"/>
  <c r="A20735" i="1"/>
  <c r="A20736" i="1"/>
  <c r="A20737" i="1"/>
  <c r="A20738" i="1"/>
  <c r="A20739" i="1"/>
  <c r="A20740" i="1"/>
  <c r="A20741" i="1"/>
  <c r="A20742" i="1"/>
  <c r="A20743" i="1"/>
  <c r="A20744" i="1"/>
  <c r="A20745" i="1"/>
  <c r="A20746" i="1"/>
  <c r="A20747" i="1"/>
  <c r="A20748" i="1"/>
  <c r="A20749" i="1"/>
  <c r="A20750" i="1"/>
  <c r="A20751" i="1"/>
  <c r="A20752" i="1"/>
  <c r="A20753" i="1"/>
  <c r="A20754" i="1"/>
  <c r="A20755" i="1"/>
  <c r="A20756" i="1"/>
  <c r="A20757" i="1"/>
  <c r="A20758" i="1"/>
  <c r="A20759" i="1"/>
  <c r="A20760" i="1"/>
  <c r="A20761" i="1"/>
  <c r="A20762" i="1"/>
  <c r="A20763" i="1"/>
  <c r="A20764" i="1"/>
  <c r="A20765" i="1"/>
  <c r="A20766" i="1"/>
  <c r="A20767" i="1"/>
  <c r="A20768" i="1"/>
  <c r="A20769" i="1"/>
  <c r="A20770" i="1"/>
  <c r="A20771" i="1"/>
  <c r="A20772" i="1"/>
  <c r="A20773" i="1"/>
  <c r="A20774" i="1"/>
  <c r="A20775" i="1"/>
  <c r="A20776" i="1"/>
  <c r="A20777" i="1"/>
  <c r="A20778" i="1"/>
  <c r="A20779" i="1"/>
  <c r="A20780" i="1"/>
  <c r="A20781" i="1"/>
  <c r="A20782" i="1"/>
  <c r="A20783" i="1"/>
  <c r="A20784" i="1"/>
  <c r="A20785" i="1"/>
  <c r="A20786" i="1"/>
  <c r="A20787" i="1"/>
  <c r="A20788" i="1"/>
  <c r="A20789" i="1"/>
  <c r="A20790" i="1"/>
  <c r="A20791" i="1"/>
  <c r="A20792" i="1"/>
  <c r="A20793" i="1"/>
  <c r="A20794" i="1"/>
  <c r="A20795" i="1"/>
  <c r="A20796" i="1"/>
  <c r="A20797" i="1"/>
  <c r="A20798" i="1"/>
  <c r="A20799" i="1"/>
  <c r="A20800" i="1"/>
  <c r="A20801" i="1"/>
  <c r="A20802" i="1"/>
  <c r="A20803" i="1"/>
  <c r="A20804" i="1"/>
  <c r="A20805" i="1"/>
  <c r="A20806" i="1"/>
  <c r="A20807" i="1"/>
  <c r="A20808" i="1"/>
  <c r="A20809" i="1"/>
  <c r="A20810" i="1"/>
  <c r="A20811" i="1"/>
  <c r="A20812" i="1"/>
  <c r="A20813" i="1"/>
  <c r="A20814" i="1"/>
  <c r="A20815" i="1"/>
  <c r="A20816" i="1"/>
  <c r="A20817" i="1"/>
  <c r="A20818" i="1"/>
  <c r="A20819" i="1"/>
  <c r="A20820" i="1"/>
  <c r="A20821" i="1"/>
  <c r="A20822" i="1"/>
  <c r="A20823" i="1"/>
  <c r="A20824" i="1"/>
  <c r="A20825" i="1"/>
  <c r="A20826" i="1"/>
  <c r="A20827" i="1"/>
  <c r="A20828" i="1"/>
  <c r="A20829" i="1"/>
  <c r="A20830" i="1"/>
  <c r="A20831" i="1"/>
  <c r="A20832" i="1"/>
  <c r="A20833" i="1"/>
  <c r="A20834" i="1"/>
  <c r="A20835" i="1"/>
  <c r="A20836" i="1"/>
  <c r="A20837" i="1"/>
  <c r="A20838" i="1"/>
  <c r="A20839" i="1"/>
  <c r="A20840" i="1"/>
  <c r="A20841" i="1"/>
  <c r="A20842" i="1"/>
  <c r="A20843" i="1"/>
  <c r="A20844" i="1"/>
  <c r="A20845" i="1"/>
  <c r="A20846" i="1"/>
  <c r="A20847" i="1"/>
  <c r="A20848" i="1"/>
  <c r="A20849" i="1"/>
  <c r="A20850" i="1"/>
  <c r="A20851" i="1"/>
  <c r="A20852" i="1"/>
  <c r="A20853" i="1"/>
  <c r="A20854" i="1"/>
  <c r="A20855" i="1"/>
  <c r="A20856" i="1"/>
  <c r="A20857" i="1"/>
  <c r="A20858" i="1"/>
  <c r="A20859" i="1"/>
  <c r="A20860" i="1"/>
  <c r="A20861" i="1"/>
  <c r="A20862" i="1"/>
  <c r="A20863" i="1"/>
  <c r="A20864" i="1"/>
  <c r="A20865" i="1"/>
  <c r="A20866" i="1"/>
  <c r="A20867" i="1"/>
  <c r="A20868" i="1"/>
  <c r="A20869" i="1"/>
  <c r="A20870" i="1"/>
  <c r="A20871" i="1"/>
  <c r="A20872" i="1"/>
  <c r="A20873" i="1"/>
  <c r="A20874" i="1"/>
  <c r="A20875" i="1"/>
  <c r="A20876" i="1"/>
  <c r="A20877" i="1"/>
  <c r="A20878" i="1"/>
  <c r="A20879" i="1"/>
  <c r="A20880" i="1"/>
  <c r="A20881" i="1"/>
  <c r="A20882" i="1"/>
  <c r="A20883" i="1"/>
  <c r="A20884" i="1"/>
  <c r="A20885" i="1"/>
  <c r="A20886" i="1"/>
  <c r="A20887" i="1"/>
  <c r="A20888" i="1"/>
  <c r="A20889" i="1"/>
  <c r="A20890" i="1"/>
  <c r="A20891" i="1"/>
  <c r="A20892" i="1"/>
  <c r="A20893" i="1"/>
  <c r="A20894" i="1"/>
  <c r="A20895" i="1"/>
  <c r="A20896" i="1"/>
  <c r="A20897" i="1"/>
  <c r="A20898" i="1"/>
  <c r="A20899" i="1"/>
  <c r="A20900" i="1"/>
  <c r="A20901" i="1"/>
  <c r="A20902" i="1"/>
  <c r="A20903" i="1"/>
  <c r="A20904" i="1"/>
  <c r="A20905" i="1"/>
  <c r="A20906" i="1"/>
  <c r="A20907" i="1"/>
  <c r="A20908" i="1"/>
  <c r="A20909" i="1"/>
  <c r="A20910" i="1"/>
  <c r="A20911" i="1"/>
  <c r="A20912" i="1"/>
  <c r="A20913" i="1"/>
  <c r="A20914" i="1"/>
  <c r="A20915" i="1"/>
  <c r="A20916" i="1"/>
  <c r="A20917" i="1"/>
  <c r="A20918" i="1"/>
  <c r="A20919" i="1"/>
  <c r="A20920" i="1"/>
  <c r="A20921" i="1"/>
  <c r="A20922" i="1"/>
  <c r="A20923" i="1"/>
  <c r="A20924" i="1"/>
  <c r="A20925" i="1"/>
  <c r="A20926" i="1"/>
  <c r="A20927" i="1"/>
  <c r="A20928" i="1"/>
  <c r="A20929" i="1"/>
  <c r="A20930" i="1"/>
  <c r="A20931" i="1"/>
  <c r="A20932" i="1"/>
  <c r="A20933" i="1"/>
  <c r="A20934" i="1"/>
  <c r="A20935" i="1"/>
  <c r="A20936" i="1"/>
  <c r="A20937" i="1"/>
  <c r="A20938" i="1"/>
  <c r="A20939" i="1"/>
  <c r="A20940" i="1"/>
  <c r="A20941" i="1"/>
  <c r="A20942" i="1"/>
  <c r="A20943" i="1"/>
  <c r="A20944" i="1"/>
  <c r="A20945" i="1"/>
  <c r="A20946" i="1"/>
  <c r="A20947" i="1"/>
  <c r="A20948" i="1"/>
  <c r="A20949" i="1"/>
  <c r="A20950" i="1"/>
  <c r="A20951" i="1"/>
  <c r="A20952" i="1"/>
  <c r="A20953" i="1"/>
  <c r="A20954" i="1"/>
  <c r="A20955" i="1"/>
  <c r="A20956" i="1"/>
  <c r="A20957" i="1"/>
  <c r="A20958" i="1"/>
  <c r="A20959" i="1"/>
  <c r="A20960" i="1"/>
  <c r="A20961" i="1"/>
  <c r="A20962" i="1"/>
  <c r="A20963" i="1"/>
  <c r="A20964" i="1"/>
  <c r="A20965" i="1"/>
  <c r="A20966" i="1"/>
  <c r="A20967" i="1"/>
  <c r="A20968" i="1"/>
  <c r="A20969" i="1"/>
  <c r="A20970" i="1"/>
  <c r="A20971" i="1"/>
  <c r="A20972" i="1"/>
  <c r="A20973" i="1"/>
  <c r="A20974" i="1"/>
  <c r="A20975" i="1"/>
  <c r="A20976" i="1"/>
  <c r="A20977" i="1"/>
  <c r="A20978" i="1"/>
  <c r="A20979" i="1"/>
  <c r="A20980" i="1"/>
  <c r="A20981" i="1"/>
  <c r="A20982" i="1"/>
  <c r="A20983" i="1"/>
  <c r="A20984" i="1"/>
  <c r="A20985" i="1"/>
  <c r="A20986" i="1"/>
  <c r="A20987" i="1"/>
  <c r="A20988" i="1"/>
  <c r="A20989" i="1"/>
  <c r="A20990" i="1"/>
  <c r="A20991" i="1"/>
  <c r="A20992" i="1"/>
  <c r="A20993" i="1"/>
  <c r="A20994" i="1"/>
  <c r="A20995" i="1"/>
  <c r="A20996" i="1"/>
  <c r="A20997" i="1"/>
  <c r="A20998" i="1"/>
  <c r="A20999" i="1"/>
  <c r="A21000" i="1"/>
  <c r="A21001" i="1"/>
  <c r="A21002" i="1"/>
  <c r="A21003" i="1"/>
  <c r="A21004" i="1"/>
  <c r="A21005" i="1"/>
  <c r="A21006" i="1"/>
  <c r="A21007" i="1"/>
  <c r="A21008" i="1"/>
  <c r="A21009" i="1"/>
  <c r="A21010" i="1"/>
  <c r="A21011" i="1"/>
  <c r="A21012" i="1"/>
  <c r="A21013" i="1"/>
  <c r="A21014" i="1"/>
  <c r="A21015" i="1"/>
  <c r="A21016" i="1"/>
  <c r="A21017" i="1"/>
  <c r="A21018" i="1"/>
  <c r="A21019" i="1"/>
  <c r="A21020" i="1"/>
  <c r="A21021" i="1"/>
  <c r="A21022" i="1"/>
  <c r="A21023" i="1"/>
  <c r="A21024" i="1"/>
  <c r="A21025" i="1"/>
  <c r="A21026" i="1"/>
  <c r="A21027" i="1"/>
  <c r="A21028" i="1"/>
  <c r="A21029" i="1"/>
  <c r="A21030" i="1"/>
  <c r="A21031" i="1"/>
  <c r="A21032" i="1"/>
  <c r="A21033" i="1"/>
  <c r="A21034" i="1"/>
  <c r="A21035" i="1"/>
  <c r="A21036" i="1"/>
  <c r="A21037" i="1"/>
  <c r="A21038" i="1"/>
  <c r="A21039" i="1"/>
  <c r="A21040" i="1"/>
  <c r="A21041" i="1"/>
  <c r="A21042" i="1"/>
  <c r="A21043" i="1"/>
  <c r="A21044" i="1"/>
  <c r="A21045" i="1"/>
  <c r="A21046" i="1"/>
  <c r="A21047" i="1"/>
  <c r="A21048" i="1"/>
  <c r="A21049" i="1"/>
  <c r="A21050" i="1"/>
  <c r="A21051" i="1"/>
  <c r="A21052" i="1"/>
  <c r="A21053" i="1"/>
  <c r="A21054" i="1"/>
  <c r="A21055" i="1"/>
  <c r="A21056" i="1"/>
  <c r="A21057" i="1"/>
  <c r="A21058" i="1"/>
  <c r="A21059" i="1"/>
  <c r="A21060" i="1"/>
  <c r="A21061" i="1"/>
  <c r="A21062" i="1"/>
  <c r="A21063" i="1"/>
  <c r="A21064" i="1"/>
  <c r="A21065" i="1"/>
  <c r="A21066" i="1"/>
  <c r="A21067" i="1"/>
  <c r="A21068" i="1"/>
  <c r="A21069" i="1"/>
  <c r="A21070" i="1"/>
  <c r="A21071" i="1"/>
  <c r="A21072" i="1"/>
  <c r="A21073" i="1"/>
  <c r="A21074" i="1"/>
  <c r="A21075" i="1"/>
  <c r="A21076" i="1"/>
  <c r="A21077" i="1"/>
  <c r="A21078" i="1"/>
  <c r="A21079" i="1"/>
  <c r="A21080" i="1"/>
  <c r="A21081" i="1"/>
  <c r="A21082" i="1"/>
  <c r="A21083" i="1"/>
  <c r="A21084" i="1"/>
  <c r="A21085" i="1"/>
  <c r="A21086" i="1"/>
  <c r="A21087" i="1"/>
  <c r="A21088" i="1"/>
  <c r="A21089" i="1"/>
  <c r="A21090" i="1"/>
  <c r="A21091" i="1"/>
  <c r="A21092" i="1"/>
  <c r="A21093" i="1"/>
  <c r="A21094" i="1"/>
  <c r="A21095" i="1"/>
  <c r="A21096" i="1"/>
  <c r="A21097" i="1"/>
  <c r="A21098" i="1"/>
  <c r="A21099" i="1"/>
  <c r="A21100" i="1"/>
  <c r="A21101" i="1"/>
  <c r="A21102" i="1"/>
  <c r="A21103" i="1"/>
  <c r="A21104" i="1"/>
  <c r="A21105" i="1"/>
  <c r="A21106" i="1"/>
  <c r="A21107" i="1"/>
  <c r="A21108" i="1"/>
  <c r="A21109" i="1"/>
  <c r="A21110" i="1"/>
  <c r="A21111" i="1"/>
  <c r="A21112" i="1"/>
  <c r="A21113" i="1"/>
  <c r="A21114" i="1"/>
  <c r="A21115" i="1"/>
  <c r="A21116" i="1"/>
  <c r="A21117" i="1"/>
  <c r="A21118" i="1"/>
  <c r="A21119" i="1"/>
  <c r="A21120" i="1"/>
  <c r="A21121" i="1"/>
  <c r="A21122" i="1"/>
  <c r="A21123" i="1"/>
  <c r="A21124" i="1"/>
  <c r="A21125" i="1"/>
  <c r="A21126" i="1"/>
  <c r="A21127" i="1"/>
  <c r="A21128" i="1"/>
  <c r="A21129" i="1"/>
  <c r="A21130" i="1"/>
  <c r="A21131" i="1"/>
  <c r="A21132" i="1"/>
  <c r="A21133" i="1"/>
  <c r="A21134" i="1"/>
  <c r="A21135" i="1"/>
  <c r="A21136" i="1"/>
  <c r="A21137" i="1"/>
  <c r="A21138" i="1"/>
  <c r="A21139" i="1"/>
  <c r="A21140" i="1"/>
  <c r="A21141" i="1"/>
  <c r="A21142" i="1"/>
  <c r="A21143" i="1"/>
  <c r="A21144" i="1"/>
  <c r="A21145" i="1"/>
  <c r="A21146" i="1"/>
  <c r="A21147" i="1"/>
  <c r="A21148" i="1"/>
  <c r="A21149" i="1"/>
  <c r="A21150" i="1"/>
  <c r="A21151" i="1"/>
  <c r="A21152" i="1"/>
  <c r="A21153" i="1"/>
  <c r="A21154" i="1"/>
  <c r="A21155" i="1"/>
  <c r="A21156" i="1"/>
  <c r="A21157" i="1"/>
  <c r="A21158" i="1"/>
  <c r="A21159" i="1"/>
  <c r="A21160" i="1"/>
  <c r="A21161" i="1"/>
  <c r="A21162" i="1"/>
  <c r="A21163" i="1"/>
  <c r="A21164" i="1"/>
  <c r="A21165" i="1"/>
  <c r="A21166" i="1"/>
  <c r="A21167" i="1"/>
  <c r="A21168" i="1"/>
  <c r="A21169" i="1"/>
  <c r="A21170" i="1"/>
  <c r="A21171" i="1"/>
  <c r="A21172" i="1"/>
  <c r="A21173" i="1"/>
  <c r="A21174" i="1"/>
  <c r="A21175" i="1"/>
  <c r="A21176" i="1"/>
  <c r="A21177" i="1"/>
  <c r="A21178" i="1"/>
  <c r="A21179" i="1"/>
  <c r="A21180" i="1"/>
  <c r="A21181" i="1"/>
  <c r="A21182" i="1"/>
  <c r="A21183" i="1"/>
  <c r="A21184" i="1"/>
  <c r="A21185" i="1"/>
  <c r="A21186" i="1"/>
  <c r="A21187" i="1"/>
  <c r="A21188" i="1"/>
  <c r="A21189" i="1"/>
  <c r="A21190" i="1"/>
  <c r="A21191" i="1"/>
  <c r="A21192" i="1"/>
  <c r="A21193" i="1"/>
  <c r="A21194" i="1"/>
  <c r="A21195" i="1"/>
  <c r="A21196" i="1"/>
  <c r="A21197" i="1"/>
  <c r="A21198" i="1"/>
  <c r="A21199" i="1"/>
  <c r="A21200" i="1"/>
  <c r="A21201" i="1"/>
  <c r="A21202" i="1"/>
  <c r="A21203" i="1"/>
  <c r="A21204" i="1"/>
  <c r="A21205" i="1"/>
  <c r="A21206" i="1"/>
  <c r="A21207" i="1"/>
  <c r="A21208" i="1"/>
  <c r="A21209" i="1"/>
  <c r="A21210" i="1"/>
  <c r="A21211" i="1"/>
  <c r="A21212" i="1"/>
  <c r="A21213" i="1"/>
  <c r="A21214" i="1"/>
  <c r="A21215" i="1"/>
  <c r="A21216" i="1"/>
  <c r="A21217" i="1"/>
  <c r="A21218" i="1"/>
  <c r="A21219" i="1"/>
  <c r="A21220" i="1"/>
  <c r="A21221" i="1"/>
  <c r="A21222" i="1"/>
  <c r="A21223" i="1"/>
  <c r="A21224" i="1"/>
  <c r="A21225" i="1"/>
  <c r="A21226" i="1"/>
  <c r="A21227" i="1"/>
  <c r="A21228" i="1"/>
  <c r="A21229" i="1"/>
  <c r="A21230" i="1"/>
  <c r="A21231" i="1"/>
  <c r="A21232" i="1"/>
  <c r="A21233" i="1"/>
  <c r="A21234" i="1"/>
  <c r="A21235" i="1"/>
  <c r="A21236" i="1"/>
  <c r="A21237" i="1"/>
  <c r="A21238" i="1"/>
  <c r="A21239" i="1"/>
  <c r="A21240" i="1"/>
  <c r="A21241" i="1"/>
  <c r="A21242" i="1"/>
  <c r="A21243" i="1"/>
  <c r="A21244" i="1"/>
  <c r="A21245" i="1"/>
  <c r="A21246" i="1"/>
  <c r="A21247" i="1"/>
  <c r="A21248" i="1"/>
  <c r="A21249" i="1"/>
  <c r="A21250" i="1"/>
  <c r="A21251" i="1"/>
  <c r="A21252" i="1"/>
  <c r="A21253" i="1"/>
  <c r="A21254" i="1"/>
  <c r="A21255" i="1"/>
  <c r="A21256" i="1"/>
  <c r="A21257" i="1"/>
  <c r="A21258" i="1"/>
  <c r="A21259" i="1"/>
  <c r="A21260" i="1"/>
  <c r="A21261" i="1"/>
  <c r="A21262" i="1"/>
  <c r="A21263" i="1"/>
  <c r="A21264" i="1"/>
  <c r="A21265" i="1"/>
  <c r="A21266" i="1"/>
  <c r="A21267" i="1"/>
  <c r="A21268" i="1"/>
  <c r="A21269" i="1"/>
  <c r="A21270" i="1"/>
  <c r="A21271" i="1"/>
  <c r="A21272" i="1"/>
  <c r="A21273" i="1"/>
  <c r="A21274" i="1"/>
  <c r="A21275" i="1"/>
  <c r="A21276" i="1"/>
  <c r="A21277" i="1"/>
  <c r="A21278" i="1"/>
  <c r="A21279" i="1"/>
  <c r="A21280" i="1"/>
  <c r="A21281" i="1"/>
  <c r="A21282" i="1"/>
  <c r="A21283" i="1"/>
  <c r="A21284" i="1"/>
  <c r="A21285" i="1"/>
  <c r="A21286" i="1"/>
  <c r="A21287" i="1"/>
  <c r="A21288" i="1"/>
  <c r="A21289" i="1"/>
  <c r="A21290" i="1"/>
  <c r="A21291" i="1"/>
  <c r="A21292" i="1"/>
  <c r="A21293" i="1"/>
  <c r="A21294" i="1"/>
  <c r="A21295" i="1"/>
  <c r="A21296" i="1"/>
  <c r="A21297" i="1"/>
  <c r="A21298" i="1"/>
  <c r="A21299" i="1"/>
  <c r="A21300" i="1"/>
  <c r="A21301" i="1"/>
  <c r="A21302" i="1"/>
  <c r="A21303" i="1"/>
  <c r="A21304" i="1"/>
  <c r="A21305" i="1"/>
  <c r="A21306" i="1"/>
  <c r="A21307" i="1"/>
  <c r="A21308" i="1"/>
  <c r="A21309" i="1"/>
  <c r="A21310" i="1"/>
  <c r="A21311" i="1"/>
  <c r="A21312" i="1"/>
  <c r="A21313" i="1"/>
  <c r="A21314" i="1"/>
  <c r="A21315" i="1"/>
  <c r="A21316" i="1"/>
  <c r="A21317" i="1"/>
  <c r="A21318" i="1"/>
  <c r="A21319" i="1"/>
  <c r="A21320" i="1"/>
  <c r="A21321" i="1"/>
  <c r="A21322" i="1"/>
  <c r="A21323" i="1"/>
  <c r="A21324" i="1"/>
  <c r="A21325" i="1"/>
  <c r="A21326" i="1"/>
  <c r="A21327" i="1"/>
  <c r="A21328" i="1"/>
  <c r="A21329" i="1"/>
  <c r="A21330" i="1"/>
  <c r="A21331" i="1"/>
  <c r="A21332" i="1"/>
  <c r="A21333" i="1"/>
  <c r="A21334" i="1"/>
  <c r="A21335" i="1"/>
  <c r="A21336" i="1"/>
  <c r="A21337" i="1"/>
  <c r="A21338" i="1"/>
  <c r="A21339" i="1"/>
  <c r="A21340" i="1"/>
  <c r="A21341" i="1"/>
  <c r="A21342" i="1"/>
  <c r="A21343" i="1"/>
  <c r="A21344" i="1"/>
  <c r="A21345" i="1"/>
  <c r="A21346" i="1"/>
  <c r="A21347" i="1"/>
  <c r="A21348" i="1"/>
  <c r="A21349" i="1"/>
  <c r="A21350" i="1"/>
  <c r="A21351" i="1"/>
  <c r="A21352" i="1"/>
  <c r="A21353" i="1"/>
  <c r="A21354" i="1"/>
  <c r="A21355" i="1"/>
  <c r="A21356" i="1"/>
  <c r="A21357" i="1"/>
  <c r="A21358" i="1"/>
  <c r="A21359" i="1"/>
  <c r="A21360" i="1"/>
  <c r="A21361" i="1"/>
  <c r="A21362" i="1"/>
  <c r="A21363" i="1"/>
  <c r="A21364" i="1"/>
  <c r="A21365" i="1"/>
  <c r="A21366" i="1"/>
  <c r="A21367" i="1"/>
  <c r="A21368" i="1"/>
  <c r="A21369" i="1"/>
  <c r="A21370" i="1"/>
  <c r="A21371" i="1"/>
  <c r="A21372" i="1"/>
  <c r="A21373" i="1"/>
  <c r="A21374" i="1"/>
  <c r="A21375" i="1"/>
  <c r="A21376" i="1"/>
  <c r="A21377" i="1"/>
  <c r="A21378" i="1"/>
  <c r="A21379" i="1"/>
  <c r="A21380" i="1"/>
  <c r="A21381" i="1"/>
  <c r="A21382" i="1"/>
  <c r="A21383" i="1"/>
  <c r="A21384" i="1"/>
  <c r="A21385" i="1"/>
  <c r="A21386" i="1"/>
  <c r="A21387" i="1"/>
  <c r="A21388" i="1"/>
  <c r="A21389" i="1"/>
  <c r="A21390" i="1"/>
  <c r="A21391" i="1"/>
  <c r="A21392" i="1"/>
  <c r="A21393" i="1"/>
  <c r="A21394" i="1"/>
  <c r="A21395" i="1"/>
  <c r="A21396" i="1"/>
  <c r="A21397" i="1"/>
  <c r="A21398" i="1"/>
  <c r="A21399" i="1"/>
  <c r="A21400" i="1"/>
  <c r="A21401" i="1"/>
  <c r="A21402" i="1"/>
  <c r="A21403" i="1"/>
  <c r="A21404" i="1"/>
  <c r="A21405" i="1"/>
  <c r="A21406" i="1"/>
  <c r="A21407" i="1"/>
  <c r="A21408" i="1"/>
  <c r="A21409" i="1"/>
  <c r="A21410" i="1"/>
  <c r="A21411" i="1"/>
  <c r="A21412" i="1"/>
  <c r="A21413" i="1"/>
  <c r="A21414" i="1"/>
  <c r="A21415" i="1"/>
  <c r="A21416" i="1"/>
  <c r="A21417" i="1"/>
  <c r="A21418" i="1"/>
  <c r="A21419" i="1"/>
  <c r="A21420" i="1"/>
  <c r="A21421" i="1"/>
  <c r="A21422" i="1"/>
  <c r="A21423" i="1"/>
  <c r="A21424" i="1"/>
  <c r="A21425" i="1"/>
  <c r="A21426" i="1"/>
  <c r="A21427" i="1"/>
  <c r="A21428" i="1"/>
  <c r="A21429" i="1"/>
  <c r="A21430" i="1"/>
  <c r="A21431" i="1"/>
  <c r="A21432" i="1"/>
  <c r="A21433" i="1"/>
  <c r="A21434" i="1"/>
  <c r="A21435" i="1"/>
  <c r="A21436" i="1"/>
  <c r="A21437" i="1"/>
  <c r="A21438" i="1"/>
  <c r="A21439" i="1"/>
  <c r="A21440" i="1"/>
  <c r="A21441" i="1"/>
  <c r="A21442" i="1"/>
  <c r="A21443" i="1"/>
  <c r="A21444" i="1"/>
  <c r="A21445" i="1"/>
  <c r="A21446" i="1"/>
  <c r="A21447" i="1"/>
  <c r="A21448" i="1"/>
  <c r="A21449" i="1"/>
  <c r="A21450" i="1"/>
  <c r="A21451" i="1"/>
  <c r="A21452" i="1"/>
  <c r="A21453" i="1"/>
  <c r="A21454" i="1"/>
  <c r="A21455" i="1"/>
  <c r="A21456" i="1"/>
  <c r="A21457" i="1"/>
  <c r="A21458" i="1"/>
  <c r="A21459" i="1"/>
  <c r="A21460" i="1"/>
  <c r="A21461" i="1"/>
  <c r="A21462" i="1"/>
  <c r="A21463" i="1"/>
  <c r="A21464" i="1"/>
  <c r="A21465" i="1"/>
  <c r="A21466" i="1"/>
  <c r="A21467" i="1"/>
  <c r="A21468" i="1"/>
  <c r="A21469" i="1"/>
  <c r="A21470" i="1"/>
  <c r="A21471" i="1"/>
  <c r="A21472" i="1"/>
  <c r="A21473" i="1"/>
  <c r="A21474" i="1"/>
  <c r="A21475" i="1"/>
  <c r="A21476" i="1"/>
  <c r="A21477" i="1"/>
  <c r="A21478" i="1"/>
  <c r="A21479" i="1"/>
  <c r="A21480" i="1"/>
  <c r="A21481" i="1"/>
  <c r="A21482" i="1"/>
  <c r="A21483" i="1"/>
  <c r="A21484" i="1"/>
  <c r="A21485" i="1"/>
  <c r="A21486" i="1"/>
  <c r="A21487" i="1"/>
  <c r="A21488" i="1"/>
  <c r="A21489" i="1"/>
  <c r="A21490" i="1"/>
  <c r="A21491" i="1"/>
  <c r="A21492" i="1"/>
  <c r="A21493" i="1"/>
  <c r="A21494" i="1"/>
  <c r="A21495" i="1"/>
  <c r="A21496" i="1"/>
  <c r="A21497" i="1"/>
  <c r="A21498" i="1"/>
  <c r="A21499" i="1"/>
  <c r="A21500" i="1"/>
  <c r="A21501" i="1"/>
  <c r="A21502" i="1"/>
  <c r="A21503" i="1"/>
  <c r="A21504" i="1"/>
  <c r="A21505" i="1"/>
  <c r="A21506" i="1"/>
  <c r="A21507" i="1"/>
  <c r="A21508" i="1"/>
  <c r="A21509" i="1"/>
  <c r="A21510" i="1"/>
  <c r="A21511" i="1"/>
  <c r="A21512" i="1"/>
  <c r="A21513" i="1"/>
  <c r="A21514" i="1"/>
  <c r="A21515" i="1"/>
  <c r="A21516" i="1"/>
  <c r="A21517" i="1"/>
  <c r="A21518" i="1"/>
  <c r="A21519" i="1"/>
  <c r="A21520" i="1"/>
  <c r="A21521" i="1"/>
  <c r="A21522" i="1"/>
  <c r="A21523" i="1"/>
  <c r="A21524" i="1"/>
  <c r="A21525" i="1"/>
  <c r="A21526" i="1"/>
  <c r="A21527" i="1"/>
  <c r="A21528" i="1"/>
  <c r="A21529" i="1"/>
  <c r="A21530" i="1"/>
  <c r="A21531" i="1"/>
  <c r="A21532" i="1"/>
  <c r="A21533" i="1"/>
  <c r="A21534" i="1"/>
  <c r="A21535" i="1"/>
  <c r="A21536" i="1"/>
  <c r="A21537" i="1"/>
  <c r="A21538" i="1"/>
  <c r="A21539" i="1"/>
  <c r="A21540" i="1"/>
  <c r="A21541" i="1"/>
  <c r="A21542" i="1"/>
  <c r="A21543" i="1"/>
  <c r="A21544" i="1"/>
  <c r="A21545" i="1"/>
  <c r="A21546" i="1"/>
  <c r="A21547" i="1"/>
  <c r="A21548" i="1"/>
  <c r="A21549" i="1"/>
  <c r="A21550" i="1"/>
  <c r="A21551" i="1"/>
  <c r="A21552" i="1"/>
  <c r="A21553" i="1"/>
  <c r="A21554" i="1"/>
  <c r="A21555" i="1"/>
  <c r="A21556" i="1"/>
  <c r="A21557" i="1"/>
  <c r="A21558" i="1"/>
  <c r="A21559" i="1"/>
  <c r="A21560" i="1"/>
  <c r="A21561" i="1"/>
  <c r="A21562" i="1"/>
  <c r="A21563" i="1"/>
  <c r="A21564" i="1"/>
  <c r="A21565" i="1"/>
  <c r="A21566" i="1"/>
  <c r="A21567" i="1"/>
  <c r="A21568" i="1"/>
  <c r="A21569" i="1"/>
  <c r="A21570" i="1"/>
  <c r="A21571" i="1"/>
  <c r="A21572" i="1"/>
  <c r="A21573" i="1"/>
  <c r="A21574" i="1"/>
  <c r="A21575" i="1"/>
  <c r="A21576" i="1"/>
  <c r="A21577" i="1"/>
  <c r="A21578" i="1"/>
  <c r="A21579" i="1"/>
  <c r="A21580" i="1"/>
  <c r="A21581" i="1"/>
  <c r="A21582" i="1"/>
  <c r="A21583" i="1"/>
  <c r="A21584" i="1"/>
  <c r="A21585" i="1"/>
  <c r="A21586" i="1"/>
  <c r="A21587" i="1"/>
  <c r="A21588" i="1"/>
  <c r="A21589" i="1"/>
  <c r="A21590" i="1"/>
  <c r="A21591" i="1"/>
  <c r="A21592" i="1"/>
  <c r="A21593" i="1"/>
  <c r="A21594" i="1"/>
  <c r="A21595" i="1"/>
  <c r="A21596" i="1"/>
  <c r="A21597" i="1"/>
  <c r="A21598" i="1"/>
  <c r="A21599" i="1"/>
  <c r="A21600" i="1"/>
  <c r="A21601" i="1"/>
  <c r="A21602" i="1"/>
  <c r="A21603" i="1"/>
  <c r="A21604" i="1"/>
  <c r="A21605" i="1"/>
  <c r="A21606" i="1"/>
  <c r="A21607" i="1"/>
  <c r="A21608" i="1"/>
  <c r="A21609" i="1"/>
  <c r="A21610" i="1"/>
  <c r="A21611" i="1"/>
  <c r="A21612" i="1"/>
  <c r="A21613" i="1"/>
  <c r="A21614" i="1"/>
  <c r="A21615" i="1"/>
  <c r="A21616" i="1"/>
  <c r="A21617" i="1"/>
  <c r="A21618" i="1"/>
  <c r="A21619" i="1"/>
  <c r="A21620" i="1"/>
  <c r="A21621" i="1"/>
  <c r="A21622" i="1"/>
  <c r="A21623" i="1"/>
  <c r="A21624" i="1"/>
  <c r="A21625" i="1"/>
  <c r="A21626" i="1"/>
  <c r="A21627" i="1"/>
  <c r="A21628" i="1"/>
  <c r="A21629" i="1"/>
  <c r="A21630" i="1"/>
  <c r="A21631" i="1"/>
  <c r="A21632" i="1"/>
  <c r="A21633" i="1"/>
  <c r="A21634" i="1"/>
  <c r="A21635" i="1"/>
  <c r="A21636" i="1"/>
  <c r="A21637" i="1"/>
  <c r="A21638" i="1"/>
  <c r="A21639" i="1"/>
  <c r="A21640" i="1"/>
  <c r="A21641" i="1"/>
  <c r="A21642" i="1"/>
  <c r="A21643" i="1"/>
  <c r="A21644" i="1"/>
  <c r="A21645" i="1"/>
  <c r="A21646" i="1"/>
  <c r="A21647" i="1"/>
  <c r="A21648" i="1"/>
  <c r="A21649" i="1"/>
  <c r="A21650" i="1"/>
  <c r="A21651" i="1"/>
  <c r="A21652" i="1"/>
  <c r="A21653" i="1"/>
  <c r="A21654" i="1"/>
  <c r="A21655" i="1"/>
  <c r="A21656" i="1"/>
  <c r="A21657" i="1"/>
  <c r="A21658" i="1"/>
  <c r="A21659" i="1"/>
  <c r="A21660" i="1"/>
  <c r="A21661" i="1"/>
  <c r="A21662" i="1"/>
  <c r="A21663" i="1"/>
  <c r="A21664" i="1"/>
  <c r="A21665" i="1"/>
  <c r="A21666" i="1"/>
  <c r="A21667" i="1"/>
  <c r="A21668" i="1"/>
  <c r="A21669" i="1"/>
  <c r="A21670" i="1"/>
  <c r="A21671" i="1"/>
  <c r="A21672" i="1"/>
  <c r="A21673" i="1"/>
  <c r="A21674" i="1"/>
  <c r="A21675" i="1"/>
  <c r="A21676" i="1"/>
  <c r="A21677" i="1"/>
  <c r="A21678" i="1"/>
  <c r="A21679" i="1"/>
  <c r="A21680" i="1"/>
  <c r="A21681" i="1"/>
  <c r="A21682" i="1"/>
  <c r="A21683" i="1"/>
  <c r="A21684" i="1"/>
  <c r="A21685" i="1"/>
  <c r="A21686" i="1"/>
  <c r="A21687" i="1"/>
  <c r="A21688" i="1"/>
  <c r="A21689" i="1"/>
  <c r="A21690" i="1"/>
  <c r="A21691" i="1"/>
  <c r="A21692" i="1"/>
  <c r="A21693" i="1"/>
  <c r="A21694" i="1"/>
  <c r="A21695" i="1"/>
  <c r="A21696" i="1"/>
  <c r="A21697" i="1"/>
  <c r="A21698" i="1"/>
  <c r="A21699" i="1"/>
  <c r="A21700" i="1"/>
  <c r="A21701" i="1"/>
  <c r="A21702" i="1"/>
  <c r="A21703" i="1"/>
  <c r="A21704" i="1"/>
  <c r="A21705" i="1"/>
  <c r="A21706" i="1"/>
  <c r="A21707" i="1"/>
  <c r="A21708" i="1"/>
  <c r="A21709" i="1"/>
  <c r="A21710" i="1"/>
  <c r="A21711" i="1"/>
  <c r="A21712" i="1"/>
  <c r="A21713" i="1"/>
  <c r="A21714" i="1"/>
  <c r="A21715" i="1"/>
  <c r="A21716" i="1"/>
  <c r="A21717" i="1"/>
  <c r="A21718" i="1"/>
  <c r="A21719" i="1"/>
  <c r="A21720" i="1"/>
  <c r="A21721" i="1"/>
  <c r="A21722" i="1"/>
  <c r="A21723" i="1"/>
  <c r="A21724" i="1"/>
  <c r="A21725" i="1"/>
  <c r="A21726" i="1"/>
  <c r="A21727" i="1"/>
  <c r="A21728" i="1"/>
  <c r="A21729" i="1"/>
  <c r="A21730" i="1"/>
  <c r="A21731" i="1"/>
  <c r="A21732" i="1"/>
  <c r="A21733" i="1"/>
  <c r="A21734" i="1"/>
  <c r="A21735" i="1"/>
  <c r="A21736" i="1"/>
  <c r="A21737" i="1"/>
  <c r="A21738" i="1"/>
  <c r="A21739" i="1"/>
  <c r="A21740" i="1"/>
  <c r="A21741" i="1"/>
  <c r="A21742" i="1"/>
  <c r="A21743" i="1"/>
  <c r="A21744" i="1"/>
  <c r="A21745" i="1"/>
  <c r="A21746" i="1"/>
  <c r="A21747" i="1"/>
  <c r="A21748" i="1"/>
  <c r="A21749" i="1"/>
  <c r="A21750" i="1"/>
  <c r="A21751" i="1"/>
  <c r="A21752" i="1"/>
  <c r="A21753" i="1"/>
  <c r="A21754" i="1"/>
  <c r="A21755" i="1"/>
  <c r="A21756" i="1"/>
  <c r="A21757" i="1"/>
  <c r="A21758" i="1"/>
  <c r="A21759" i="1"/>
  <c r="A21760" i="1"/>
  <c r="A21761" i="1"/>
  <c r="A21762" i="1"/>
  <c r="A21763" i="1"/>
  <c r="A21764" i="1"/>
  <c r="A21765" i="1"/>
  <c r="A21766" i="1"/>
  <c r="A21767" i="1"/>
  <c r="A21768" i="1"/>
  <c r="A21769" i="1"/>
  <c r="A21770" i="1"/>
  <c r="A21771" i="1"/>
  <c r="A21772" i="1"/>
  <c r="A21773" i="1"/>
  <c r="A21774" i="1"/>
  <c r="A21775" i="1"/>
  <c r="A21776" i="1"/>
  <c r="A21777" i="1"/>
  <c r="A21778" i="1"/>
  <c r="A21779" i="1"/>
  <c r="A21780" i="1"/>
  <c r="A21781" i="1"/>
  <c r="A21782" i="1"/>
  <c r="A21783" i="1"/>
  <c r="A21784" i="1"/>
  <c r="A21785" i="1"/>
  <c r="A21786" i="1"/>
  <c r="A21787" i="1"/>
  <c r="A21788" i="1"/>
  <c r="A21789" i="1"/>
  <c r="A21790" i="1"/>
  <c r="A21791" i="1"/>
  <c r="A21792" i="1"/>
  <c r="A21793" i="1"/>
  <c r="A21794" i="1"/>
  <c r="A21795" i="1"/>
  <c r="A21796" i="1"/>
  <c r="A21797" i="1"/>
  <c r="A21798" i="1"/>
  <c r="A21799" i="1"/>
  <c r="A21800" i="1"/>
  <c r="A21801" i="1"/>
  <c r="A21802" i="1"/>
  <c r="A21803" i="1"/>
  <c r="A21804" i="1"/>
  <c r="A21805" i="1"/>
  <c r="A21806" i="1"/>
  <c r="A21807" i="1"/>
  <c r="A21808" i="1"/>
  <c r="A21809" i="1"/>
  <c r="A21810" i="1"/>
  <c r="A21811" i="1"/>
  <c r="A21812" i="1"/>
  <c r="A21813" i="1"/>
  <c r="A21814" i="1"/>
  <c r="A21815" i="1"/>
  <c r="A21816" i="1"/>
  <c r="A21817" i="1"/>
  <c r="A21818" i="1"/>
  <c r="A21819" i="1"/>
  <c r="A21820" i="1"/>
  <c r="A21821" i="1"/>
  <c r="A21822" i="1"/>
  <c r="A21823" i="1"/>
  <c r="A21824" i="1"/>
  <c r="A21825" i="1"/>
  <c r="A21826" i="1"/>
  <c r="A21827" i="1"/>
  <c r="A21828" i="1"/>
  <c r="A21829" i="1"/>
  <c r="A21830" i="1"/>
  <c r="A21831" i="1"/>
  <c r="A21832" i="1"/>
  <c r="A21833" i="1"/>
  <c r="A21834" i="1"/>
  <c r="A21835" i="1"/>
  <c r="A21836" i="1"/>
  <c r="A21837" i="1"/>
  <c r="A21838" i="1"/>
  <c r="A21839" i="1"/>
  <c r="A21840" i="1"/>
  <c r="A21841" i="1"/>
  <c r="A21842" i="1"/>
  <c r="A21843" i="1"/>
  <c r="A21844" i="1"/>
  <c r="A21845" i="1"/>
  <c r="A21846" i="1"/>
  <c r="A21847" i="1"/>
  <c r="A21848" i="1"/>
  <c r="A21849" i="1"/>
  <c r="A21850" i="1"/>
  <c r="A21851" i="1"/>
  <c r="A21852" i="1"/>
  <c r="A21853" i="1"/>
  <c r="A21854" i="1"/>
  <c r="A21855" i="1"/>
  <c r="A21856" i="1"/>
  <c r="A21857" i="1"/>
  <c r="A21858" i="1"/>
  <c r="A21859" i="1"/>
  <c r="A21860" i="1"/>
  <c r="A21861" i="1"/>
  <c r="A21862" i="1"/>
  <c r="A21863" i="1"/>
  <c r="A21864" i="1"/>
  <c r="A21865" i="1"/>
  <c r="A21866" i="1"/>
  <c r="A21867" i="1"/>
  <c r="A21868" i="1"/>
  <c r="A21869" i="1"/>
  <c r="A21870" i="1"/>
  <c r="A21871" i="1"/>
  <c r="A21872" i="1"/>
  <c r="A21873" i="1"/>
  <c r="A21874" i="1"/>
  <c r="A21875" i="1"/>
  <c r="A21876" i="1"/>
  <c r="A21877" i="1"/>
  <c r="A21878" i="1"/>
  <c r="A21879" i="1"/>
  <c r="A21880" i="1"/>
  <c r="A21881" i="1"/>
  <c r="A21882" i="1"/>
  <c r="A21883" i="1"/>
  <c r="A21884" i="1"/>
  <c r="A21885" i="1"/>
  <c r="A21886" i="1"/>
  <c r="A21887" i="1"/>
  <c r="A21888" i="1"/>
  <c r="A21889" i="1"/>
  <c r="A21890" i="1"/>
  <c r="A21891" i="1"/>
  <c r="A21892" i="1"/>
  <c r="A21893" i="1"/>
  <c r="A21894" i="1"/>
  <c r="A21895" i="1"/>
  <c r="A21896" i="1"/>
  <c r="A21897" i="1"/>
  <c r="A21898" i="1"/>
  <c r="A21899" i="1"/>
  <c r="A21900" i="1"/>
  <c r="A21901" i="1"/>
  <c r="A21902" i="1"/>
  <c r="A21903" i="1"/>
  <c r="A21904" i="1"/>
  <c r="A21905" i="1"/>
  <c r="A21906" i="1"/>
  <c r="A21907" i="1"/>
  <c r="A21908" i="1"/>
  <c r="A21909" i="1"/>
  <c r="A21910" i="1"/>
  <c r="A21911" i="1"/>
  <c r="A21912" i="1"/>
  <c r="A21913" i="1"/>
  <c r="A21914" i="1"/>
  <c r="A21915" i="1"/>
  <c r="A21916" i="1"/>
  <c r="A21917" i="1"/>
  <c r="A21918" i="1"/>
  <c r="A21919" i="1"/>
  <c r="A21920" i="1"/>
  <c r="A21921" i="1"/>
  <c r="A21922" i="1"/>
  <c r="A21923" i="1"/>
  <c r="A21924" i="1"/>
  <c r="A21925" i="1"/>
  <c r="A21926" i="1"/>
  <c r="A21927" i="1"/>
  <c r="A21928" i="1"/>
  <c r="A21929" i="1"/>
  <c r="A21930" i="1"/>
  <c r="A21931" i="1"/>
  <c r="A21932" i="1"/>
  <c r="A21933" i="1"/>
  <c r="A21934" i="1"/>
  <c r="A21935" i="1"/>
  <c r="A21936" i="1"/>
  <c r="A21937" i="1"/>
  <c r="A21938" i="1"/>
  <c r="A21939" i="1"/>
  <c r="A21940" i="1"/>
  <c r="A21941" i="1"/>
  <c r="A21942" i="1"/>
  <c r="A21943" i="1"/>
  <c r="A21944" i="1"/>
  <c r="A21945" i="1"/>
  <c r="A21946" i="1"/>
  <c r="A21947" i="1"/>
  <c r="A21948" i="1"/>
  <c r="A21949" i="1"/>
  <c r="A21950" i="1"/>
  <c r="A21951" i="1"/>
  <c r="A21952" i="1"/>
  <c r="A21953" i="1"/>
  <c r="A21954" i="1"/>
  <c r="A21955" i="1"/>
  <c r="A21956" i="1"/>
  <c r="A21957" i="1"/>
  <c r="A21958" i="1"/>
  <c r="A21959" i="1"/>
  <c r="A21960" i="1"/>
  <c r="A21961" i="1"/>
  <c r="A21962" i="1"/>
  <c r="A21963" i="1"/>
  <c r="A21964" i="1"/>
  <c r="A21965" i="1"/>
  <c r="A21966" i="1"/>
  <c r="A21967" i="1"/>
  <c r="A21968" i="1"/>
  <c r="A21969" i="1"/>
  <c r="A21970" i="1"/>
  <c r="A21971" i="1"/>
  <c r="A21972" i="1"/>
  <c r="A21973" i="1"/>
  <c r="A21974" i="1"/>
  <c r="A21975" i="1"/>
  <c r="A21976" i="1"/>
  <c r="A21977" i="1"/>
  <c r="A21978" i="1"/>
  <c r="A21979" i="1"/>
  <c r="A21980" i="1"/>
  <c r="A21981" i="1"/>
  <c r="A21982" i="1"/>
  <c r="A21983" i="1"/>
  <c r="A21984" i="1"/>
  <c r="A21985" i="1"/>
  <c r="A21986" i="1"/>
  <c r="A21987" i="1"/>
  <c r="A21988" i="1"/>
  <c r="A21989" i="1"/>
  <c r="A21990" i="1"/>
  <c r="A21991" i="1"/>
  <c r="A21992" i="1"/>
  <c r="A21993" i="1"/>
  <c r="A21994" i="1"/>
  <c r="A21995" i="1"/>
  <c r="A21996" i="1"/>
  <c r="A21997" i="1"/>
  <c r="A21998" i="1"/>
  <c r="A21999" i="1"/>
  <c r="A22000" i="1"/>
  <c r="A22001" i="1"/>
  <c r="A22002" i="1"/>
  <c r="A22003" i="1"/>
  <c r="A22004" i="1"/>
  <c r="A22005" i="1"/>
  <c r="A22006" i="1"/>
  <c r="A22007" i="1"/>
  <c r="A22008" i="1"/>
  <c r="A22009" i="1"/>
  <c r="A22010" i="1"/>
  <c r="A22011" i="1"/>
  <c r="A22012" i="1"/>
  <c r="A22013" i="1"/>
  <c r="A22014" i="1"/>
  <c r="A22015" i="1"/>
  <c r="A22016" i="1"/>
  <c r="A22017" i="1"/>
  <c r="A22018" i="1"/>
  <c r="A22019" i="1"/>
  <c r="A22020" i="1"/>
  <c r="A22021" i="1"/>
  <c r="A22022" i="1"/>
  <c r="A22023" i="1"/>
  <c r="A22024" i="1"/>
  <c r="A22025" i="1"/>
  <c r="A22026" i="1"/>
  <c r="A22027" i="1"/>
  <c r="A22028" i="1"/>
  <c r="A22029" i="1"/>
  <c r="A22030" i="1"/>
  <c r="A22031" i="1"/>
  <c r="A22032" i="1"/>
  <c r="A22033" i="1"/>
  <c r="A22034" i="1"/>
  <c r="A22035" i="1"/>
  <c r="A22036" i="1"/>
  <c r="A22037" i="1"/>
  <c r="A22038" i="1"/>
  <c r="A22039" i="1"/>
  <c r="A22040" i="1"/>
  <c r="A22041" i="1"/>
  <c r="A22042" i="1"/>
  <c r="A22043" i="1"/>
  <c r="A22044" i="1"/>
  <c r="A22045" i="1"/>
  <c r="A22046" i="1"/>
  <c r="A22047" i="1"/>
  <c r="A22048" i="1"/>
  <c r="A22049" i="1"/>
  <c r="A22050" i="1"/>
  <c r="A22051" i="1"/>
  <c r="A22052" i="1"/>
  <c r="A22053" i="1"/>
  <c r="A22054" i="1"/>
  <c r="A22055" i="1"/>
  <c r="A22056" i="1"/>
  <c r="A22057" i="1"/>
  <c r="A22058" i="1"/>
  <c r="A22059" i="1"/>
  <c r="A22060" i="1"/>
  <c r="A22061" i="1"/>
  <c r="A22062" i="1"/>
  <c r="A22063" i="1"/>
  <c r="A22064" i="1"/>
  <c r="A22065" i="1"/>
  <c r="A22066" i="1"/>
  <c r="A22067" i="1"/>
  <c r="A22068" i="1"/>
  <c r="A22069" i="1"/>
  <c r="A22070" i="1"/>
  <c r="A22071" i="1"/>
  <c r="A22072" i="1"/>
  <c r="A22073" i="1"/>
  <c r="A22074" i="1"/>
  <c r="A22075" i="1"/>
  <c r="A22076" i="1"/>
  <c r="A22077" i="1"/>
  <c r="A22078" i="1"/>
  <c r="A22079" i="1"/>
  <c r="A22080" i="1"/>
  <c r="A22081" i="1"/>
  <c r="A22082" i="1"/>
  <c r="A22083" i="1"/>
  <c r="A22084" i="1"/>
  <c r="A22085" i="1"/>
  <c r="A22086" i="1"/>
  <c r="A22087" i="1"/>
  <c r="A22088" i="1"/>
  <c r="A22089" i="1"/>
  <c r="A22090" i="1"/>
  <c r="A22091" i="1"/>
  <c r="A22092" i="1"/>
  <c r="A22093" i="1"/>
  <c r="A22094" i="1"/>
  <c r="A22095" i="1"/>
  <c r="A22096" i="1"/>
  <c r="A22097" i="1"/>
  <c r="A22098" i="1"/>
  <c r="A22099" i="1"/>
  <c r="A22100" i="1"/>
  <c r="A22101" i="1"/>
  <c r="A22102" i="1"/>
  <c r="A22103" i="1"/>
  <c r="A22104" i="1"/>
  <c r="A22105" i="1"/>
  <c r="A22106" i="1"/>
  <c r="A22107" i="1"/>
  <c r="A22108" i="1"/>
  <c r="A22109" i="1"/>
  <c r="A22110" i="1"/>
  <c r="A22111" i="1"/>
  <c r="A22112" i="1"/>
  <c r="A22113" i="1"/>
  <c r="A22114" i="1"/>
  <c r="A22115" i="1"/>
  <c r="A22116" i="1"/>
  <c r="A22117" i="1"/>
  <c r="A22118" i="1"/>
  <c r="A22119" i="1"/>
  <c r="A22120" i="1"/>
  <c r="A22121" i="1"/>
  <c r="A22122" i="1"/>
  <c r="A22123" i="1"/>
  <c r="A22124" i="1"/>
  <c r="A22125" i="1"/>
  <c r="A22126" i="1"/>
  <c r="A22127" i="1"/>
  <c r="A22128" i="1"/>
  <c r="A22129" i="1"/>
  <c r="A22130" i="1"/>
  <c r="A22131" i="1"/>
  <c r="A22132" i="1"/>
  <c r="A22133" i="1"/>
  <c r="A22134" i="1"/>
  <c r="A22135" i="1"/>
  <c r="A22136" i="1"/>
  <c r="A22137" i="1"/>
  <c r="A22138" i="1"/>
  <c r="A22139" i="1"/>
  <c r="A22140" i="1"/>
  <c r="A22141" i="1"/>
  <c r="A22142" i="1"/>
  <c r="A22143" i="1"/>
  <c r="A22144" i="1"/>
  <c r="A22145" i="1"/>
  <c r="A22146" i="1"/>
  <c r="A22147" i="1"/>
  <c r="A22148" i="1"/>
  <c r="A22149" i="1"/>
  <c r="A22150" i="1"/>
  <c r="A22151" i="1"/>
  <c r="A22152" i="1"/>
  <c r="A22153" i="1"/>
  <c r="A22154" i="1"/>
  <c r="A22155" i="1"/>
  <c r="A22156" i="1"/>
  <c r="A22157" i="1"/>
  <c r="A22158" i="1"/>
  <c r="A22159" i="1"/>
  <c r="A22160" i="1"/>
  <c r="A22161" i="1"/>
  <c r="A22162" i="1"/>
  <c r="A22163" i="1"/>
  <c r="A22164" i="1"/>
  <c r="A22165" i="1"/>
  <c r="A22166" i="1"/>
  <c r="A22167" i="1"/>
  <c r="A22168" i="1"/>
  <c r="A22169" i="1"/>
  <c r="A22170" i="1"/>
  <c r="A22171" i="1"/>
  <c r="A22172" i="1"/>
  <c r="A22173" i="1"/>
  <c r="A22174" i="1"/>
  <c r="A22175" i="1"/>
  <c r="A22176" i="1"/>
  <c r="A22177" i="1"/>
  <c r="A22178" i="1"/>
  <c r="A22179" i="1"/>
  <c r="A22180" i="1"/>
  <c r="A22181" i="1"/>
  <c r="A22182" i="1"/>
  <c r="A22183" i="1"/>
  <c r="A22184" i="1"/>
  <c r="A22185" i="1"/>
  <c r="A22186" i="1"/>
  <c r="A22187" i="1"/>
  <c r="A22188" i="1"/>
  <c r="A22189" i="1"/>
  <c r="A22190" i="1"/>
  <c r="A22191" i="1"/>
  <c r="A22192" i="1"/>
  <c r="A22193" i="1"/>
  <c r="A22194" i="1"/>
  <c r="A22195" i="1"/>
  <c r="A22196" i="1"/>
  <c r="A22197" i="1"/>
  <c r="A22198" i="1"/>
  <c r="A22199" i="1"/>
  <c r="A22200" i="1"/>
  <c r="A22201" i="1"/>
  <c r="A22202" i="1"/>
  <c r="A22203" i="1"/>
  <c r="A22204" i="1"/>
  <c r="A22205" i="1"/>
  <c r="A22206" i="1"/>
  <c r="A22207" i="1"/>
  <c r="A22208" i="1"/>
  <c r="A22209" i="1"/>
  <c r="A22210" i="1"/>
  <c r="A22211" i="1"/>
  <c r="A22212" i="1"/>
  <c r="A22213" i="1"/>
  <c r="A22214" i="1"/>
  <c r="A22215" i="1"/>
  <c r="A22216" i="1"/>
  <c r="A22217" i="1"/>
  <c r="A22218" i="1"/>
  <c r="A22219" i="1"/>
  <c r="A22220" i="1"/>
  <c r="A22221" i="1"/>
  <c r="A22222" i="1"/>
  <c r="A22223" i="1"/>
  <c r="A22224" i="1"/>
  <c r="A22225" i="1"/>
  <c r="A22226" i="1"/>
  <c r="A22227" i="1"/>
  <c r="A22228" i="1"/>
  <c r="A22229" i="1"/>
  <c r="A22230" i="1"/>
  <c r="A22231" i="1"/>
  <c r="A22232" i="1"/>
  <c r="A22233" i="1"/>
  <c r="A22234" i="1"/>
  <c r="A22235" i="1"/>
  <c r="A22236" i="1"/>
  <c r="A22237" i="1"/>
  <c r="A22238" i="1"/>
  <c r="A22239" i="1"/>
  <c r="A22240" i="1"/>
  <c r="A22241" i="1"/>
  <c r="A22242" i="1"/>
  <c r="A22243" i="1"/>
  <c r="A22244" i="1"/>
  <c r="A22245" i="1"/>
  <c r="A22246" i="1"/>
  <c r="A22247" i="1"/>
  <c r="A22248" i="1"/>
  <c r="A22249" i="1"/>
  <c r="A22250" i="1"/>
  <c r="A22251" i="1"/>
  <c r="A22252" i="1"/>
  <c r="A22253" i="1"/>
  <c r="A22254" i="1"/>
  <c r="A22255" i="1"/>
  <c r="A22256" i="1"/>
  <c r="A22257" i="1"/>
  <c r="A22258" i="1"/>
  <c r="A22259" i="1"/>
  <c r="A22260" i="1"/>
  <c r="A22261" i="1"/>
  <c r="A22262" i="1"/>
  <c r="A22263" i="1"/>
  <c r="A22264" i="1"/>
  <c r="A22265" i="1"/>
  <c r="A22266" i="1"/>
  <c r="A22267" i="1"/>
  <c r="A22268" i="1"/>
  <c r="A22269" i="1"/>
  <c r="A22270" i="1"/>
  <c r="A22271" i="1"/>
  <c r="A22272" i="1"/>
  <c r="A22273" i="1"/>
  <c r="A22274" i="1"/>
  <c r="A22275" i="1"/>
  <c r="A22276" i="1"/>
  <c r="A22277" i="1"/>
  <c r="A22278" i="1"/>
  <c r="A22279" i="1"/>
  <c r="A22280" i="1"/>
  <c r="A22281" i="1"/>
  <c r="A22282" i="1"/>
  <c r="A22283" i="1"/>
  <c r="A22284" i="1"/>
  <c r="A22285" i="1"/>
  <c r="A22286" i="1"/>
  <c r="A22287" i="1"/>
  <c r="A22288" i="1"/>
  <c r="A22289" i="1"/>
  <c r="A22290" i="1"/>
  <c r="A22291" i="1"/>
  <c r="A22292" i="1"/>
  <c r="A22293" i="1"/>
  <c r="A22294" i="1"/>
  <c r="A22295" i="1"/>
  <c r="A22296" i="1"/>
  <c r="A22297" i="1"/>
  <c r="A22298" i="1"/>
  <c r="A22299" i="1"/>
  <c r="A22300" i="1"/>
  <c r="A22301" i="1"/>
  <c r="A22302" i="1"/>
  <c r="A22303" i="1"/>
  <c r="A22304" i="1"/>
  <c r="A22305" i="1"/>
  <c r="A22306" i="1"/>
  <c r="A22307" i="1"/>
  <c r="A22308" i="1"/>
  <c r="A22309" i="1"/>
  <c r="A22310" i="1"/>
  <c r="A22311" i="1"/>
  <c r="A22312" i="1"/>
  <c r="A22313" i="1"/>
  <c r="A22314" i="1"/>
  <c r="A22315" i="1"/>
  <c r="A22316" i="1"/>
  <c r="A22317" i="1"/>
  <c r="A22318" i="1"/>
  <c r="A22319" i="1"/>
  <c r="A22320" i="1"/>
  <c r="A22321" i="1"/>
  <c r="A22322" i="1"/>
  <c r="A22323" i="1"/>
  <c r="A22324" i="1"/>
  <c r="A22325" i="1"/>
  <c r="A22326" i="1"/>
  <c r="A22327" i="1"/>
  <c r="A22328" i="1"/>
  <c r="A22329" i="1"/>
  <c r="A22330" i="1"/>
  <c r="A22331" i="1"/>
  <c r="A22332" i="1"/>
  <c r="A22333" i="1"/>
  <c r="A22334" i="1"/>
  <c r="A22335" i="1"/>
  <c r="A22336" i="1"/>
  <c r="A22337" i="1"/>
  <c r="A22338" i="1"/>
  <c r="A22339" i="1"/>
  <c r="A22340" i="1"/>
  <c r="A22341" i="1"/>
  <c r="A22342" i="1"/>
  <c r="A22343" i="1"/>
  <c r="A22344" i="1"/>
  <c r="A22345" i="1"/>
  <c r="A22346" i="1"/>
  <c r="A22347" i="1"/>
  <c r="A22348" i="1"/>
  <c r="A22349" i="1"/>
  <c r="A22350" i="1"/>
  <c r="A22351" i="1"/>
  <c r="A22352" i="1"/>
  <c r="A22353" i="1"/>
  <c r="A22354" i="1"/>
  <c r="A22355" i="1"/>
  <c r="A22356" i="1"/>
  <c r="A22357" i="1"/>
  <c r="A22358" i="1"/>
  <c r="A22359" i="1"/>
  <c r="A22360" i="1"/>
  <c r="A22361" i="1"/>
  <c r="A22362" i="1"/>
  <c r="A22363" i="1"/>
  <c r="A22364" i="1"/>
  <c r="A22365" i="1"/>
  <c r="A22366" i="1"/>
  <c r="A22367" i="1"/>
  <c r="A22368" i="1"/>
  <c r="A22369" i="1"/>
  <c r="A22370" i="1"/>
  <c r="A22371" i="1"/>
  <c r="A22372" i="1"/>
  <c r="A22373" i="1"/>
  <c r="A22374" i="1"/>
  <c r="A22375" i="1"/>
  <c r="A22376" i="1"/>
  <c r="A22377" i="1"/>
  <c r="A22378" i="1"/>
  <c r="A22379" i="1"/>
  <c r="A22380" i="1"/>
  <c r="A22381" i="1"/>
  <c r="A22382" i="1"/>
  <c r="A22383" i="1"/>
  <c r="A22384" i="1"/>
  <c r="A22385" i="1"/>
  <c r="A22386" i="1"/>
  <c r="A22387" i="1"/>
  <c r="A22388" i="1"/>
  <c r="A22389" i="1"/>
  <c r="A22390" i="1"/>
  <c r="A22391" i="1"/>
  <c r="A22392" i="1"/>
  <c r="A22393" i="1"/>
  <c r="A22394" i="1"/>
  <c r="A22395" i="1"/>
  <c r="A22396" i="1"/>
  <c r="A22397" i="1"/>
  <c r="A22398" i="1"/>
  <c r="A22399" i="1"/>
  <c r="A22400" i="1"/>
  <c r="A22401" i="1"/>
  <c r="A22402" i="1"/>
  <c r="A22403" i="1"/>
  <c r="A22404" i="1"/>
  <c r="A22405" i="1"/>
  <c r="A22406" i="1"/>
  <c r="A22407" i="1"/>
  <c r="A22408" i="1"/>
  <c r="A22409" i="1"/>
  <c r="A22410" i="1"/>
  <c r="A22411" i="1"/>
  <c r="A22412" i="1"/>
  <c r="A22413" i="1"/>
  <c r="A22414" i="1"/>
  <c r="A22415" i="1"/>
  <c r="A22416" i="1"/>
  <c r="A22417" i="1"/>
  <c r="A22418" i="1"/>
  <c r="A22419" i="1"/>
  <c r="A22420" i="1"/>
  <c r="A22421" i="1"/>
  <c r="A22422" i="1"/>
  <c r="A22423" i="1"/>
  <c r="A22424" i="1"/>
  <c r="A22425" i="1"/>
  <c r="A22426" i="1"/>
  <c r="A22427" i="1"/>
  <c r="A22428" i="1"/>
  <c r="A22429" i="1"/>
  <c r="A22430" i="1"/>
  <c r="A22431" i="1"/>
  <c r="A22432" i="1"/>
  <c r="A22433" i="1"/>
  <c r="A22434" i="1"/>
  <c r="A22435" i="1"/>
  <c r="A22436" i="1"/>
  <c r="A22437" i="1"/>
  <c r="A22438" i="1"/>
  <c r="A22439" i="1"/>
  <c r="A22440" i="1"/>
  <c r="A22441" i="1"/>
  <c r="A22442" i="1"/>
  <c r="A22443" i="1"/>
  <c r="A22444" i="1"/>
  <c r="A22445" i="1"/>
  <c r="A22446" i="1"/>
  <c r="A22447" i="1"/>
  <c r="A22448" i="1"/>
  <c r="A22449" i="1"/>
  <c r="A22450" i="1"/>
  <c r="A22451" i="1"/>
  <c r="A22452" i="1"/>
  <c r="A22453" i="1"/>
  <c r="A22454" i="1"/>
  <c r="A22455" i="1"/>
  <c r="A22456" i="1"/>
  <c r="A22457" i="1"/>
  <c r="A22458" i="1"/>
  <c r="A22459" i="1"/>
  <c r="A22460" i="1"/>
  <c r="A22461" i="1"/>
  <c r="A22462" i="1"/>
  <c r="A22463" i="1"/>
  <c r="A22464" i="1"/>
  <c r="A22465" i="1"/>
  <c r="A22466" i="1"/>
  <c r="A22467" i="1"/>
  <c r="A22468" i="1"/>
  <c r="A22469" i="1"/>
  <c r="A22470" i="1"/>
  <c r="A22471" i="1"/>
  <c r="A22472" i="1"/>
  <c r="A22473" i="1"/>
  <c r="A22474" i="1"/>
  <c r="A22475" i="1"/>
  <c r="A22476" i="1"/>
  <c r="A22477" i="1"/>
  <c r="A22478" i="1"/>
  <c r="A22479" i="1"/>
  <c r="A22480" i="1"/>
  <c r="A22481" i="1"/>
  <c r="A22482" i="1"/>
  <c r="A22483" i="1"/>
  <c r="A22484" i="1"/>
  <c r="A22485" i="1"/>
  <c r="A22486" i="1"/>
  <c r="A22487" i="1"/>
  <c r="A22488" i="1"/>
  <c r="A22489" i="1"/>
  <c r="A22490" i="1"/>
  <c r="A22491" i="1"/>
  <c r="A22492" i="1"/>
  <c r="A22493" i="1"/>
  <c r="A22494" i="1"/>
  <c r="A22495" i="1"/>
  <c r="A22496" i="1"/>
  <c r="A22497" i="1"/>
  <c r="A22498" i="1"/>
  <c r="A22499" i="1"/>
  <c r="A22500" i="1"/>
  <c r="A22501" i="1"/>
  <c r="A22502" i="1"/>
  <c r="A22503" i="1"/>
  <c r="A22504" i="1"/>
  <c r="A22505" i="1"/>
  <c r="A22506" i="1"/>
  <c r="A22507" i="1"/>
  <c r="A22508" i="1"/>
  <c r="A22509" i="1"/>
  <c r="A22510" i="1"/>
  <c r="A22511" i="1"/>
  <c r="A22512" i="1"/>
  <c r="A22513" i="1"/>
  <c r="A22514" i="1"/>
  <c r="A22515" i="1"/>
  <c r="A22516" i="1"/>
  <c r="A22517" i="1"/>
  <c r="A22518" i="1"/>
  <c r="A22519" i="1"/>
  <c r="A22520" i="1"/>
  <c r="A22521" i="1"/>
  <c r="A22522" i="1"/>
  <c r="A22523" i="1"/>
  <c r="A22524" i="1"/>
  <c r="A22525" i="1"/>
  <c r="A22526" i="1"/>
  <c r="A22527" i="1"/>
  <c r="A22528" i="1"/>
  <c r="A22529" i="1"/>
  <c r="A22530" i="1"/>
  <c r="A22531" i="1"/>
  <c r="A22532" i="1"/>
  <c r="A22533" i="1"/>
  <c r="A22534" i="1"/>
  <c r="A22535" i="1"/>
  <c r="A22536" i="1"/>
  <c r="A22537" i="1"/>
  <c r="A22538" i="1"/>
  <c r="A22539" i="1"/>
  <c r="A22540" i="1"/>
  <c r="A22541" i="1"/>
  <c r="A22542" i="1"/>
  <c r="A22543" i="1"/>
  <c r="A22544" i="1"/>
  <c r="A22545" i="1"/>
  <c r="A22546" i="1"/>
  <c r="A22547" i="1"/>
  <c r="A22548" i="1"/>
  <c r="A22549" i="1"/>
  <c r="A22550" i="1"/>
  <c r="A22551" i="1"/>
  <c r="A22552" i="1"/>
  <c r="A22553" i="1"/>
  <c r="A22554" i="1"/>
  <c r="A22555" i="1"/>
  <c r="A22556" i="1"/>
  <c r="A22557" i="1"/>
  <c r="A22558" i="1"/>
  <c r="A22559" i="1"/>
  <c r="A22560" i="1"/>
  <c r="A22561" i="1"/>
  <c r="A22562" i="1"/>
  <c r="A22563" i="1"/>
  <c r="A22564" i="1"/>
  <c r="A22565" i="1"/>
  <c r="A22566" i="1"/>
  <c r="A22567" i="1"/>
  <c r="A22568" i="1"/>
  <c r="A22569" i="1"/>
  <c r="A22570" i="1"/>
  <c r="A22571" i="1"/>
  <c r="A22572" i="1"/>
  <c r="A22573" i="1"/>
  <c r="A22574" i="1"/>
  <c r="A22575" i="1"/>
  <c r="A22576" i="1"/>
  <c r="A22577" i="1"/>
  <c r="A22578" i="1"/>
  <c r="A22579" i="1"/>
  <c r="A22580" i="1"/>
  <c r="A22581" i="1"/>
  <c r="A22582" i="1"/>
  <c r="A22583" i="1"/>
  <c r="A22584" i="1"/>
  <c r="A22585" i="1"/>
  <c r="A22586" i="1"/>
  <c r="A22587" i="1"/>
  <c r="A22588" i="1"/>
  <c r="A22589" i="1"/>
  <c r="A22590" i="1"/>
  <c r="A22591" i="1"/>
  <c r="A22592" i="1"/>
  <c r="A22593" i="1"/>
  <c r="A22594" i="1"/>
  <c r="A22595" i="1"/>
  <c r="A22596" i="1"/>
  <c r="A22597" i="1"/>
  <c r="A22598" i="1"/>
  <c r="A22599" i="1"/>
  <c r="A22600" i="1"/>
  <c r="A22601" i="1"/>
  <c r="A22602" i="1"/>
  <c r="A22603" i="1"/>
  <c r="A22604" i="1"/>
  <c r="A22605" i="1"/>
  <c r="A22606" i="1"/>
  <c r="A22607" i="1"/>
  <c r="A22608" i="1"/>
  <c r="A22609" i="1"/>
  <c r="A22610" i="1"/>
  <c r="A22611" i="1"/>
  <c r="A22612" i="1"/>
  <c r="A22613" i="1"/>
  <c r="A22614" i="1"/>
  <c r="A22615" i="1"/>
  <c r="A22616" i="1"/>
  <c r="A22617" i="1"/>
  <c r="A22618" i="1"/>
  <c r="A22619" i="1"/>
  <c r="A22620" i="1"/>
  <c r="A22621" i="1"/>
  <c r="A22622" i="1"/>
  <c r="A22623" i="1"/>
  <c r="A22624" i="1"/>
  <c r="A22625" i="1"/>
  <c r="A22626" i="1"/>
  <c r="A22627" i="1"/>
  <c r="A22628" i="1"/>
  <c r="A22629" i="1"/>
  <c r="A22630" i="1"/>
  <c r="A22631" i="1"/>
  <c r="A22632" i="1"/>
  <c r="A22633" i="1"/>
  <c r="A22634" i="1"/>
  <c r="A22635" i="1"/>
  <c r="A22636" i="1"/>
  <c r="A22637" i="1"/>
  <c r="A22638" i="1"/>
  <c r="A22639" i="1"/>
  <c r="A22640" i="1"/>
  <c r="A22641" i="1"/>
  <c r="A22642" i="1"/>
  <c r="A22643" i="1"/>
  <c r="A22644" i="1"/>
  <c r="A22645" i="1"/>
  <c r="A22646" i="1"/>
  <c r="A22647" i="1"/>
  <c r="A22648" i="1"/>
  <c r="A22649" i="1"/>
  <c r="A22650" i="1"/>
  <c r="A22651" i="1"/>
  <c r="A22652" i="1"/>
  <c r="A22653" i="1"/>
  <c r="A22654" i="1"/>
  <c r="A22655" i="1"/>
  <c r="A22656" i="1"/>
  <c r="A22657" i="1"/>
  <c r="A22658" i="1"/>
  <c r="A22659" i="1"/>
  <c r="A22660" i="1"/>
  <c r="A22661" i="1"/>
  <c r="A22662" i="1"/>
  <c r="A22663" i="1"/>
  <c r="A22664" i="1"/>
  <c r="A22665" i="1"/>
  <c r="A22666" i="1"/>
  <c r="A22667" i="1"/>
  <c r="A22668" i="1"/>
  <c r="A22669" i="1"/>
  <c r="A22670" i="1"/>
  <c r="A22671" i="1"/>
  <c r="A22672" i="1"/>
  <c r="A22673" i="1"/>
  <c r="A22674" i="1"/>
  <c r="A22675" i="1"/>
  <c r="A22676" i="1"/>
  <c r="A22677" i="1"/>
  <c r="A22678" i="1"/>
  <c r="A22679" i="1"/>
  <c r="A22680" i="1"/>
  <c r="A22681" i="1"/>
  <c r="A22682" i="1"/>
  <c r="A22683" i="1"/>
  <c r="A22684" i="1"/>
  <c r="A22685" i="1"/>
  <c r="A22686" i="1"/>
  <c r="A22687" i="1"/>
  <c r="A22688" i="1"/>
  <c r="A22689" i="1"/>
  <c r="A22690" i="1"/>
  <c r="A22691" i="1"/>
  <c r="A22692" i="1"/>
  <c r="A22693" i="1"/>
  <c r="A22694" i="1"/>
  <c r="A22695" i="1"/>
  <c r="A22696" i="1"/>
  <c r="A22697" i="1"/>
  <c r="A22698" i="1"/>
  <c r="A22699" i="1"/>
  <c r="A22700" i="1"/>
  <c r="A22701" i="1"/>
  <c r="A22702" i="1"/>
  <c r="A22703" i="1"/>
  <c r="A22704" i="1"/>
  <c r="A22705" i="1"/>
  <c r="A22706" i="1"/>
  <c r="A22707" i="1"/>
  <c r="A22708" i="1"/>
  <c r="A22709" i="1"/>
  <c r="A22710" i="1"/>
  <c r="A22711" i="1"/>
  <c r="A22712" i="1"/>
  <c r="A22713" i="1"/>
  <c r="A22714" i="1"/>
  <c r="A22715" i="1"/>
  <c r="A22716" i="1"/>
  <c r="A22717" i="1"/>
  <c r="A22718" i="1"/>
  <c r="A22719" i="1"/>
  <c r="A22720" i="1"/>
  <c r="A22721" i="1"/>
  <c r="A22722" i="1"/>
  <c r="A22723" i="1"/>
  <c r="A22724" i="1"/>
  <c r="A22725" i="1"/>
  <c r="A22726" i="1"/>
  <c r="A22727" i="1"/>
  <c r="A22728" i="1"/>
  <c r="A22729" i="1"/>
  <c r="A22730" i="1"/>
  <c r="A22731" i="1"/>
  <c r="A22732" i="1"/>
  <c r="A22733" i="1"/>
  <c r="A22734" i="1"/>
  <c r="A22735" i="1"/>
  <c r="A22736" i="1"/>
  <c r="A22737" i="1"/>
  <c r="A22738" i="1"/>
  <c r="A22739" i="1"/>
  <c r="A22740" i="1"/>
  <c r="A22741" i="1"/>
  <c r="A22742" i="1"/>
  <c r="A22743" i="1"/>
  <c r="A22744" i="1"/>
  <c r="A22745" i="1"/>
  <c r="A22746" i="1"/>
  <c r="A22747" i="1"/>
  <c r="A22748" i="1"/>
  <c r="A22749" i="1"/>
  <c r="A22750" i="1"/>
  <c r="A22751" i="1"/>
  <c r="A22752" i="1"/>
  <c r="A22753" i="1"/>
  <c r="A22754" i="1"/>
  <c r="A22755" i="1"/>
  <c r="A22756" i="1"/>
  <c r="A22757" i="1"/>
  <c r="A22758" i="1"/>
  <c r="A22759" i="1"/>
  <c r="A22760" i="1"/>
  <c r="A22761" i="1"/>
  <c r="A22762" i="1"/>
  <c r="A22763" i="1"/>
  <c r="A22764" i="1"/>
  <c r="A22765" i="1"/>
  <c r="A22766" i="1"/>
  <c r="A22767" i="1"/>
  <c r="A22768" i="1"/>
  <c r="A22769" i="1"/>
  <c r="A22770" i="1"/>
  <c r="A22771" i="1"/>
  <c r="A22772" i="1"/>
  <c r="A22773" i="1"/>
  <c r="A22774" i="1"/>
  <c r="A22775" i="1"/>
  <c r="A22776" i="1"/>
  <c r="A22777" i="1"/>
  <c r="A22778" i="1"/>
  <c r="A22779" i="1"/>
  <c r="A22780" i="1"/>
  <c r="A22781" i="1"/>
  <c r="A22782" i="1"/>
  <c r="A22783" i="1"/>
  <c r="A22784" i="1"/>
  <c r="A22785" i="1"/>
  <c r="A22786" i="1"/>
  <c r="A22787" i="1"/>
  <c r="A22788" i="1"/>
  <c r="A22789" i="1"/>
  <c r="A22790" i="1"/>
  <c r="A22791" i="1"/>
  <c r="A22792" i="1"/>
  <c r="A22793" i="1"/>
  <c r="A22794" i="1"/>
  <c r="A22795" i="1"/>
  <c r="A22796" i="1"/>
  <c r="A22797" i="1"/>
  <c r="A22798" i="1"/>
  <c r="A22799" i="1"/>
  <c r="A22800" i="1"/>
  <c r="A22801" i="1"/>
  <c r="A22802" i="1"/>
  <c r="A22803" i="1"/>
  <c r="A22804" i="1"/>
  <c r="A22805" i="1"/>
  <c r="A22806" i="1"/>
  <c r="A22807" i="1"/>
  <c r="A22808" i="1"/>
  <c r="A22809" i="1"/>
  <c r="A22810" i="1"/>
  <c r="A22811" i="1"/>
  <c r="A22812" i="1"/>
  <c r="A22813" i="1"/>
  <c r="A22814" i="1"/>
  <c r="A22815" i="1"/>
  <c r="A22816" i="1"/>
  <c r="A22817" i="1"/>
  <c r="A22818" i="1"/>
  <c r="A22819" i="1"/>
  <c r="A22820" i="1"/>
  <c r="A22821" i="1"/>
  <c r="A22822" i="1"/>
  <c r="A22823" i="1"/>
  <c r="A22824" i="1"/>
  <c r="A22825" i="1"/>
  <c r="A22826" i="1"/>
  <c r="A22827" i="1"/>
  <c r="A22828" i="1"/>
  <c r="A22829" i="1"/>
  <c r="A22830" i="1"/>
  <c r="A22831" i="1"/>
  <c r="A22832" i="1"/>
  <c r="A22833" i="1"/>
  <c r="A22834" i="1"/>
  <c r="A22835" i="1"/>
  <c r="A22836" i="1"/>
  <c r="A22837" i="1"/>
  <c r="A22838" i="1"/>
  <c r="A22839" i="1"/>
  <c r="A22840" i="1"/>
  <c r="A22841" i="1"/>
  <c r="A22842" i="1"/>
  <c r="A22843" i="1"/>
  <c r="A22844" i="1"/>
  <c r="A22845" i="1"/>
  <c r="A22846" i="1"/>
  <c r="A22847" i="1"/>
  <c r="A22848" i="1"/>
  <c r="A22849" i="1"/>
  <c r="A22850" i="1"/>
  <c r="A22851" i="1"/>
  <c r="A22852" i="1"/>
  <c r="A22853" i="1"/>
  <c r="A22854" i="1"/>
  <c r="A22855" i="1"/>
  <c r="A22856" i="1"/>
  <c r="A22857" i="1"/>
  <c r="A22858" i="1"/>
  <c r="A22859" i="1"/>
  <c r="A22860" i="1"/>
  <c r="A22861" i="1"/>
  <c r="A22862" i="1"/>
  <c r="A22863" i="1"/>
  <c r="A22864" i="1"/>
  <c r="A22865" i="1"/>
  <c r="A22866" i="1"/>
  <c r="A22867" i="1"/>
  <c r="A22868" i="1"/>
  <c r="A22869" i="1"/>
  <c r="A22870" i="1"/>
  <c r="A22871" i="1"/>
  <c r="A22872" i="1"/>
  <c r="A22873" i="1"/>
  <c r="A22874" i="1"/>
  <c r="A22875" i="1"/>
  <c r="A22876" i="1"/>
  <c r="A22877" i="1"/>
  <c r="A22878" i="1"/>
  <c r="A22879" i="1"/>
  <c r="A22880" i="1"/>
  <c r="A22881" i="1"/>
  <c r="A22882" i="1"/>
  <c r="A22883" i="1"/>
  <c r="A22884" i="1"/>
  <c r="A22885" i="1"/>
  <c r="A22886" i="1"/>
  <c r="A22887" i="1"/>
  <c r="A22888" i="1"/>
  <c r="A22889" i="1"/>
  <c r="A22890" i="1"/>
  <c r="A22891" i="1"/>
  <c r="A22892" i="1"/>
  <c r="A22893" i="1"/>
  <c r="A22894" i="1"/>
  <c r="A22895" i="1"/>
  <c r="A22896" i="1"/>
  <c r="A22897" i="1"/>
  <c r="A22898" i="1"/>
  <c r="A22899" i="1"/>
  <c r="A22900" i="1"/>
  <c r="A22901" i="1"/>
  <c r="A22902" i="1"/>
  <c r="A22903" i="1"/>
  <c r="A22904" i="1"/>
  <c r="A22905" i="1"/>
  <c r="A22906" i="1"/>
  <c r="A22907" i="1"/>
  <c r="A22908" i="1"/>
  <c r="A22909" i="1"/>
  <c r="A22910" i="1"/>
  <c r="A22911" i="1"/>
  <c r="A22912" i="1"/>
  <c r="A22913" i="1"/>
  <c r="A22914" i="1"/>
  <c r="A22915" i="1"/>
  <c r="A22916" i="1"/>
  <c r="A22917" i="1"/>
  <c r="A22918" i="1"/>
  <c r="A22919" i="1"/>
  <c r="A22920" i="1"/>
  <c r="A22921" i="1"/>
  <c r="A22922" i="1"/>
  <c r="A22923" i="1"/>
  <c r="A22924" i="1"/>
  <c r="A22925" i="1"/>
  <c r="A22926" i="1"/>
  <c r="A22927" i="1"/>
  <c r="A22928" i="1"/>
  <c r="A22929" i="1"/>
  <c r="A22930" i="1"/>
  <c r="A22931" i="1"/>
  <c r="A22932" i="1"/>
  <c r="A22933" i="1"/>
  <c r="A22934" i="1"/>
  <c r="A22935" i="1"/>
  <c r="A22936" i="1"/>
  <c r="A22937" i="1"/>
  <c r="A22938" i="1"/>
  <c r="A22939" i="1"/>
  <c r="A22940" i="1"/>
  <c r="A22941" i="1"/>
  <c r="A22942" i="1"/>
  <c r="A22943" i="1"/>
  <c r="A22944" i="1"/>
  <c r="A22945" i="1"/>
  <c r="A22946" i="1"/>
  <c r="A22947" i="1"/>
  <c r="A22948" i="1"/>
  <c r="A22949" i="1"/>
  <c r="A22950" i="1"/>
  <c r="A22951" i="1"/>
  <c r="A22952" i="1"/>
  <c r="A22953" i="1"/>
  <c r="A22954" i="1"/>
  <c r="A22955" i="1"/>
  <c r="A22956" i="1"/>
  <c r="A22957" i="1"/>
  <c r="A22958" i="1"/>
  <c r="A22959" i="1"/>
  <c r="A22960" i="1"/>
  <c r="A22961" i="1"/>
  <c r="A22962" i="1"/>
  <c r="A22963" i="1"/>
  <c r="A22964" i="1"/>
  <c r="A22965" i="1"/>
  <c r="A22966" i="1"/>
  <c r="A22967" i="1"/>
  <c r="A22968" i="1"/>
  <c r="A22969" i="1"/>
  <c r="A22970" i="1"/>
  <c r="A22971" i="1"/>
  <c r="A22972" i="1"/>
  <c r="A22973" i="1"/>
  <c r="A22974" i="1"/>
  <c r="A22975" i="1"/>
  <c r="A22976" i="1"/>
  <c r="A22977" i="1"/>
  <c r="A22978" i="1"/>
  <c r="A22979" i="1"/>
  <c r="A22980" i="1"/>
  <c r="A22981" i="1"/>
  <c r="A22982" i="1"/>
  <c r="A22983" i="1"/>
  <c r="A22984" i="1"/>
  <c r="A22985" i="1"/>
  <c r="A22986" i="1"/>
  <c r="A22987" i="1"/>
  <c r="A22988" i="1"/>
  <c r="A22989" i="1"/>
  <c r="A22990" i="1"/>
  <c r="A22991" i="1"/>
  <c r="A22992" i="1"/>
  <c r="A22993" i="1"/>
  <c r="A22994" i="1"/>
  <c r="A22995" i="1"/>
  <c r="A22996" i="1"/>
  <c r="A22997" i="1"/>
  <c r="A22998" i="1"/>
  <c r="A22999" i="1"/>
  <c r="A23000" i="1"/>
  <c r="A23001" i="1"/>
  <c r="A23002" i="1"/>
  <c r="A23003" i="1"/>
  <c r="A23004" i="1"/>
  <c r="A23005" i="1"/>
  <c r="A23006" i="1"/>
  <c r="A23007" i="1"/>
  <c r="A23008" i="1"/>
  <c r="A23009" i="1"/>
  <c r="A23010" i="1"/>
  <c r="A23011" i="1"/>
  <c r="A23012" i="1"/>
  <c r="A23013" i="1"/>
  <c r="A23014" i="1"/>
  <c r="A23015" i="1"/>
  <c r="A23016" i="1"/>
  <c r="A23017" i="1"/>
  <c r="A23018" i="1"/>
  <c r="A23019" i="1"/>
  <c r="A23020" i="1"/>
  <c r="A23021" i="1"/>
  <c r="A23022" i="1"/>
  <c r="A23023" i="1"/>
  <c r="A23024" i="1"/>
  <c r="A23025" i="1"/>
  <c r="A23026" i="1"/>
  <c r="A23027" i="1"/>
  <c r="A23028" i="1"/>
  <c r="A23029" i="1"/>
  <c r="A23030" i="1"/>
  <c r="A23031" i="1"/>
  <c r="A23032" i="1"/>
  <c r="A23033" i="1"/>
  <c r="A23034" i="1"/>
  <c r="A23035" i="1"/>
  <c r="A23036" i="1"/>
  <c r="A23037" i="1"/>
  <c r="A23038" i="1"/>
  <c r="A23039" i="1"/>
  <c r="A23040" i="1"/>
  <c r="A23041" i="1"/>
  <c r="A23042" i="1"/>
  <c r="A23043" i="1"/>
  <c r="A23044" i="1"/>
  <c r="A23045" i="1"/>
  <c r="A23046" i="1"/>
  <c r="A23047" i="1"/>
  <c r="A23048" i="1"/>
  <c r="A23049" i="1"/>
  <c r="A23050" i="1"/>
  <c r="A23051" i="1"/>
  <c r="A23052" i="1"/>
  <c r="A23053" i="1"/>
  <c r="A23054" i="1"/>
  <c r="A23055" i="1"/>
  <c r="A23056" i="1"/>
  <c r="A23057" i="1"/>
  <c r="A23058" i="1"/>
  <c r="A23059" i="1"/>
  <c r="A23060" i="1"/>
  <c r="A23061" i="1"/>
  <c r="A23062" i="1"/>
  <c r="A23063" i="1"/>
  <c r="A23064" i="1"/>
  <c r="A23065" i="1"/>
  <c r="A23066" i="1"/>
  <c r="A23067" i="1"/>
  <c r="A23068" i="1"/>
  <c r="A23069" i="1"/>
  <c r="A23070" i="1"/>
  <c r="A23071" i="1"/>
  <c r="A23072" i="1"/>
  <c r="A23073" i="1"/>
  <c r="A23074" i="1"/>
  <c r="A23075" i="1"/>
  <c r="A23076" i="1"/>
  <c r="A23077" i="1"/>
  <c r="A23078" i="1"/>
  <c r="A23079" i="1"/>
  <c r="A23080" i="1"/>
  <c r="A23081" i="1"/>
  <c r="A23082" i="1"/>
  <c r="A23083" i="1"/>
  <c r="A23084" i="1"/>
  <c r="A23085" i="1"/>
  <c r="A23086" i="1"/>
  <c r="A23087" i="1"/>
  <c r="A23088" i="1"/>
  <c r="A23089" i="1"/>
  <c r="A23090" i="1"/>
  <c r="A23091" i="1"/>
  <c r="A23092" i="1"/>
  <c r="A23093" i="1"/>
  <c r="A23094" i="1"/>
  <c r="A23095" i="1"/>
  <c r="A23096" i="1"/>
  <c r="A23097" i="1"/>
  <c r="A23098" i="1"/>
  <c r="A23099" i="1"/>
  <c r="A23100" i="1"/>
  <c r="A23101" i="1"/>
  <c r="A23102" i="1"/>
  <c r="A23103" i="1"/>
  <c r="A23104" i="1"/>
  <c r="A23105" i="1"/>
  <c r="A23106" i="1"/>
  <c r="A23107" i="1"/>
  <c r="A23108" i="1"/>
  <c r="A23109" i="1"/>
  <c r="A23110" i="1"/>
  <c r="A23111" i="1"/>
  <c r="A23112" i="1"/>
  <c r="A23113" i="1"/>
  <c r="A23114" i="1"/>
  <c r="A23115" i="1"/>
  <c r="A23116" i="1"/>
  <c r="A23117" i="1"/>
  <c r="A23118" i="1"/>
  <c r="A23119" i="1"/>
  <c r="A23120" i="1"/>
  <c r="A23121" i="1"/>
  <c r="A23122" i="1"/>
  <c r="A23123" i="1"/>
  <c r="A23124" i="1"/>
  <c r="A23125" i="1"/>
  <c r="A23126" i="1"/>
  <c r="A23127" i="1"/>
  <c r="A23128" i="1"/>
  <c r="A23129" i="1"/>
  <c r="A23130" i="1"/>
  <c r="A23131" i="1"/>
  <c r="A23132" i="1"/>
  <c r="A23133" i="1"/>
  <c r="A23134" i="1"/>
  <c r="A23135" i="1"/>
  <c r="A23136" i="1"/>
  <c r="A23137" i="1"/>
  <c r="A23138" i="1"/>
  <c r="A23139" i="1"/>
  <c r="A23140" i="1"/>
  <c r="A23141" i="1"/>
  <c r="A23142" i="1"/>
  <c r="A23143" i="1"/>
  <c r="A23144" i="1"/>
  <c r="A23145" i="1"/>
  <c r="A23146" i="1"/>
  <c r="A23147" i="1"/>
  <c r="A23148" i="1"/>
  <c r="A23149" i="1"/>
  <c r="A23150" i="1"/>
  <c r="A23151" i="1"/>
  <c r="A23152" i="1"/>
  <c r="A23153" i="1"/>
  <c r="A23154" i="1"/>
  <c r="A23155" i="1"/>
  <c r="A23156" i="1"/>
  <c r="A23157" i="1"/>
  <c r="A23158" i="1"/>
  <c r="A23159" i="1"/>
  <c r="A23160" i="1"/>
  <c r="A23161" i="1"/>
  <c r="A23162" i="1"/>
  <c r="A23163" i="1"/>
  <c r="A23164" i="1"/>
  <c r="A23165" i="1"/>
  <c r="A23166" i="1"/>
  <c r="A23167" i="1"/>
  <c r="A23168" i="1"/>
  <c r="A23169" i="1"/>
  <c r="A23170" i="1"/>
  <c r="A23171" i="1"/>
  <c r="A23172" i="1"/>
  <c r="A23173" i="1"/>
  <c r="A23174" i="1"/>
  <c r="A23175" i="1"/>
  <c r="A23176" i="1"/>
  <c r="A23177" i="1"/>
  <c r="A23178" i="1"/>
  <c r="A23179" i="1"/>
  <c r="A23180" i="1"/>
  <c r="A23181" i="1"/>
  <c r="A23182" i="1"/>
  <c r="A23183" i="1"/>
  <c r="A23184" i="1"/>
  <c r="A23185" i="1"/>
  <c r="A23186" i="1"/>
  <c r="A23187" i="1"/>
  <c r="A23188" i="1"/>
  <c r="A23189" i="1"/>
  <c r="A23190" i="1"/>
  <c r="A23191" i="1"/>
  <c r="A23192" i="1"/>
  <c r="A23193" i="1"/>
  <c r="A23194" i="1"/>
  <c r="A23195" i="1"/>
  <c r="A23196" i="1"/>
  <c r="A23197" i="1"/>
  <c r="A23198" i="1"/>
  <c r="A23199" i="1"/>
  <c r="A23200" i="1"/>
  <c r="A23201" i="1"/>
  <c r="A23202" i="1"/>
  <c r="A23203" i="1"/>
  <c r="A23204" i="1"/>
  <c r="A23205" i="1"/>
  <c r="A23206" i="1"/>
  <c r="A23207" i="1"/>
  <c r="A23208" i="1"/>
  <c r="A23209" i="1"/>
  <c r="A23210" i="1"/>
  <c r="A23211" i="1"/>
  <c r="A23212" i="1"/>
  <c r="A23213" i="1"/>
  <c r="A23214" i="1"/>
  <c r="A23215" i="1"/>
  <c r="A23216" i="1"/>
  <c r="A23217" i="1"/>
  <c r="A23218" i="1"/>
  <c r="A23219" i="1"/>
  <c r="A23220" i="1"/>
  <c r="A23221" i="1"/>
  <c r="A23222" i="1"/>
  <c r="A23223" i="1"/>
  <c r="A23224" i="1"/>
  <c r="A23225" i="1"/>
  <c r="A23226" i="1"/>
  <c r="A23227" i="1"/>
  <c r="A23228" i="1"/>
  <c r="A23229" i="1"/>
  <c r="A23230" i="1"/>
  <c r="A23231" i="1"/>
  <c r="A23232" i="1"/>
  <c r="A23233" i="1"/>
  <c r="A23234" i="1"/>
  <c r="A23235" i="1"/>
  <c r="A23236" i="1"/>
  <c r="A23237" i="1"/>
  <c r="A23238" i="1"/>
  <c r="A23239" i="1"/>
  <c r="A23240" i="1"/>
  <c r="A23241" i="1"/>
  <c r="A23242" i="1"/>
  <c r="A23243" i="1"/>
  <c r="A23244" i="1"/>
  <c r="A23245" i="1"/>
  <c r="A23246" i="1"/>
  <c r="A23247" i="1"/>
  <c r="A23248" i="1"/>
  <c r="A23249" i="1"/>
  <c r="A23250" i="1"/>
  <c r="A23251" i="1"/>
  <c r="A23252" i="1"/>
  <c r="A23253" i="1"/>
  <c r="A23254" i="1"/>
  <c r="A23255" i="1"/>
  <c r="A23256" i="1"/>
  <c r="A23257" i="1"/>
  <c r="A23258" i="1"/>
  <c r="A23259" i="1"/>
  <c r="A23260" i="1"/>
  <c r="A23261" i="1"/>
  <c r="A23262" i="1"/>
  <c r="A23263" i="1"/>
  <c r="A23264" i="1"/>
  <c r="A23265" i="1"/>
  <c r="A23266" i="1"/>
  <c r="A23267" i="1"/>
  <c r="A23268" i="1"/>
  <c r="A23269" i="1"/>
  <c r="A23270" i="1"/>
  <c r="A23271" i="1"/>
  <c r="A23272" i="1"/>
  <c r="A23273" i="1"/>
  <c r="A23274" i="1"/>
  <c r="A23275" i="1"/>
  <c r="A23276" i="1"/>
  <c r="A23277" i="1"/>
  <c r="A23278" i="1"/>
  <c r="A23279" i="1"/>
  <c r="A23280" i="1"/>
  <c r="A23281" i="1"/>
  <c r="A23282" i="1"/>
  <c r="A23283" i="1"/>
  <c r="A23284" i="1"/>
  <c r="A23285" i="1"/>
  <c r="A23286" i="1"/>
  <c r="A23287" i="1"/>
  <c r="A23288" i="1"/>
  <c r="A23289" i="1"/>
  <c r="A23290" i="1"/>
  <c r="A23291" i="1"/>
  <c r="A23292" i="1"/>
  <c r="A23293" i="1"/>
  <c r="A23294" i="1"/>
  <c r="A23295" i="1"/>
  <c r="A23296" i="1"/>
  <c r="A23297" i="1"/>
  <c r="A23298" i="1"/>
  <c r="A23299" i="1"/>
  <c r="A23300" i="1"/>
  <c r="A23301" i="1"/>
  <c r="A23302" i="1"/>
  <c r="A23303" i="1"/>
  <c r="A23304" i="1"/>
  <c r="A23305" i="1"/>
  <c r="A23306" i="1"/>
  <c r="A23307" i="1"/>
  <c r="A23308" i="1"/>
  <c r="A23309" i="1"/>
  <c r="A23310" i="1"/>
  <c r="A23311" i="1"/>
  <c r="A23312" i="1"/>
  <c r="A23313" i="1"/>
  <c r="A23314" i="1"/>
  <c r="A23315" i="1"/>
  <c r="A23316" i="1"/>
  <c r="A23317" i="1"/>
  <c r="A23318" i="1"/>
  <c r="A23319" i="1"/>
  <c r="A23320" i="1"/>
  <c r="A23321" i="1"/>
  <c r="A23322" i="1"/>
  <c r="A23323" i="1"/>
  <c r="A23324" i="1"/>
  <c r="A23325" i="1"/>
  <c r="A23326" i="1"/>
  <c r="A23327" i="1"/>
  <c r="A23328" i="1"/>
  <c r="A23329" i="1"/>
  <c r="A23330" i="1"/>
  <c r="A23331" i="1"/>
  <c r="A23332" i="1"/>
  <c r="A23333" i="1"/>
  <c r="A23334" i="1"/>
  <c r="A23335" i="1"/>
  <c r="A23336" i="1"/>
  <c r="A23337" i="1"/>
  <c r="A23338" i="1"/>
  <c r="A23339" i="1"/>
  <c r="A23340" i="1"/>
  <c r="A23341" i="1"/>
  <c r="A23342" i="1"/>
  <c r="A23343" i="1"/>
  <c r="A23344" i="1"/>
  <c r="A23345" i="1"/>
  <c r="A23346" i="1"/>
  <c r="A23347" i="1"/>
  <c r="A23348" i="1"/>
  <c r="A23349" i="1"/>
  <c r="A23350" i="1"/>
  <c r="A23351" i="1"/>
  <c r="A23352" i="1"/>
  <c r="A23353" i="1"/>
  <c r="A23354" i="1"/>
  <c r="A23355" i="1"/>
  <c r="A23356" i="1"/>
  <c r="A23357" i="1"/>
  <c r="A23358" i="1"/>
  <c r="A23359" i="1"/>
  <c r="A23360" i="1"/>
  <c r="A23361" i="1"/>
  <c r="A23362" i="1"/>
  <c r="A23363" i="1"/>
  <c r="A23364" i="1"/>
  <c r="A23365" i="1"/>
  <c r="A23366" i="1"/>
  <c r="A23367" i="1"/>
  <c r="A23368" i="1"/>
  <c r="A23369" i="1"/>
  <c r="A23370" i="1"/>
  <c r="A23371" i="1"/>
  <c r="A23372" i="1"/>
  <c r="A23373" i="1"/>
  <c r="A23374" i="1"/>
  <c r="A23375" i="1"/>
  <c r="A23376" i="1"/>
  <c r="A23377" i="1"/>
  <c r="A23378" i="1"/>
  <c r="A23379" i="1"/>
  <c r="A23380" i="1"/>
  <c r="A23381" i="1"/>
  <c r="A23382" i="1"/>
  <c r="A23383" i="1"/>
  <c r="A23384" i="1"/>
  <c r="A23385" i="1"/>
  <c r="A23386" i="1"/>
  <c r="A23387" i="1"/>
  <c r="A23388" i="1"/>
  <c r="A23389" i="1"/>
  <c r="A23390" i="1"/>
  <c r="A23391" i="1"/>
  <c r="A23392" i="1"/>
  <c r="A23393" i="1"/>
  <c r="A23394" i="1"/>
  <c r="A23395" i="1"/>
  <c r="A23396" i="1"/>
  <c r="A23397" i="1"/>
  <c r="A23398" i="1"/>
  <c r="A23399" i="1"/>
  <c r="A23400" i="1"/>
  <c r="A23401" i="1"/>
  <c r="A23402" i="1"/>
  <c r="A23403" i="1"/>
  <c r="A23404" i="1"/>
  <c r="A23405" i="1"/>
  <c r="A23406" i="1"/>
  <c r="A23407" i="1"/>
  <c r="A23408" i="1"/>
  <c r="A23409" i="1"/>
  <c r="A23410" i="1"/>
  <c r="A23411" i="1"/>
  <c r="A23412" i="1"/>
  <c r="A23413" i="1"/>
  <c r="A23414" i="1"/>
  <c r="A23415" i="1"/>
  <c r="A23416" i="1"/>
  <c r="A23417" i="1"/>
  <c r="A23418" i="1"/>
  <c r="A23419" i="1"/>
  <c r="A23420" i="1"/>
  <c r="A23421" i="1"/>
  <c r="A23422" i="1"/>
  <c r="A23423" i="1"/>
  <c r="A23424" i="1"/>
  <c r="A23425" i="1"/>
  <c r="A23426" i="1"/>
  <c r="A23427" i="1"/>
  <c r="A23428" i="1"/>
  <c r="A23429" i="1"/>
  <c r="A23430" i="1"/>
  <c r="A23431" i="1"/>
  <c r="A23432" i="1"/>
  <c r="A23433" i="1"/>
  <c r="A23434" i="1"/>
  <c r="A23435" i="1"/>
  <c r="A23436" i="1"/>
  <c r="A23437" i="1"/>
  <c r="A23438" i="1"/>
  <c r="A23439" i="1"/>
  <c r="A23440" i="1"/>
  <c r="A23441" i="1"/>
  <c r="A23442" i="1"/>
  <c r="A23443" i="1"/>
  <c r="A23444" i="1"/>
  <c r="A23445" i="1"/>
  <c r="A23446" i="1"/>
  <c r="A23447" i="1"/>
  <c r="A23448" i="1"/>
  <c r="A23449" i="1"/>
  <c r="A23450" i="1"/>
  <c r="A23451" i="1"/>
  <c r="A23452" i="1"/>
  <c r="A23453" i="1"/>
  <c r="A23454" i="1"/>
  <c r="A23455" i="1"/>
  <c r="A23456" i="1"/>
  <c r="A23457" i="1"/>
  <c r="A23458" i="1"/>
  <c r="A23459" i="1"/>
  <c r="A23460" i="1"/>
  <c r="A23461" i="1"/>
  <c r="A23462" i="1"/>
  <c r="A23463" i="1"/>
  <c r="A23464" i="1"/>
  <c r="A23465" i="1"/>
  <c r="A23466" i="1"/>
  <c r="A23467" i="1"/>
  <c r="A23468" i="1"/>
  <c r="A23469" i="1"/>
  <c r="A23470" i="1"/>
  <c r="A23471" i="1"/>
  <c r="A23472" i="1"/>
  <c r="A23473" i="1"/>
  <c r="A23474" i="1"/>
  <c r="A23475" i="1"/>
  <c r="A23476" i="1"/>
  <c r="A23477" i="1"/>
  <c r="A23478" i="1"/>
  <c r="A23479" i="1"/>
  <c r="A23480" i="1"/>
  <c r="A23481" i="1"/>
  <c r="A23482" i="1"/>
  <c r="A23483" i="1"/>
  <c r="A23484" i="1"/>
  <c r="A23485" i="1"/>
  <c r="A23486" i="1"/>
  <c r="A23487" i="1"/>
  <c r="A23488" i="1"/>
  <c r="A23489" i="1"/>
  <c r="A23490" i="1"/>
  <c r="A23491" i="1"/>
  <c r="A23492" i="1"/>
  <c r="A23493" i="1"/>
  <c r="A23494" i="1"/>
  <c r="A23495" i="1"/>
  <c r="A23496" i="1"/>
  <c r="A23497" i="1"/>
  <c r="A23498" i="1"/>
  <c r="A23499" i="1"/>
  <c r="A23500" i="1"/>
  <c r="A23501" i="1"/>
  <c r="A23502" i="1"/>
  <c r="A23503" i="1"/>
  <c r="A23504" i="1"/>
  <c r="A23505" i="1"/>
  <c r="A23506" i="1"/>
  <c r="A23507" i="1"/>
  <c r="A23508" i="1"/>
  <c r="A23509" i="1"/>
  <c r="A23510" i="1"/>
  <c r="A23511" i="1"/>
  <c r="A23512" i="1"/>
  <c r="A23513" i="1"/>
  <c r="A23514" i="1"/>
  <c r="A23515" i="1"/>
  <c r="A23516" i="1"/>
  <c r="A23517" i="1"/>
  <c r="A23518" i="1"/>
  <c r="A23519" i="1"/>
  <c r="A23520" i="1"/>
  <c r="A23521" i="1"/>
  <c r="A23522" i="1"/>
  <c r="A23523" i="1"/>
  <c r="A23524" i="1"/>
  <c r="A23525" i="1"/>
  <c r="A23526" i="1"/>
  <c r="A23527" i="1"/>
  <c r="A23528" i="1"/>
  <c r="A23529" i="1"/>
  <c r="A23530" i="1"/>
  <c r="A23531" i="1"/>
  <c r="A23532" i="1"/>
  <c r="A23533" i="1"/>
  <c r="A23534" i="1"/>
  <c r="A23535" i="1"/>
  <c r="A23536" i="1"/>
  <c r="A23537" i="1"/>
  <c r="A23538" i="1"/>
  <c r="A23539" i="1"/>
  <c r="A23540" i="1"/>
  <c r="A23541" i="1"/>
  <c r="A23542" i="1"/>
  <c r="A23543" i="1"/>
  <c r="A23544" i="1"/>
  <c r="A23545" i="1"/>
  <c r="A23546" i="1"/>
  <c r="A23547" i="1"/>
  <c r="A23548" i="1"/>
  <c r="A23549" i="1"/>
  <c r="A23550" i="1"/>
  <c r="A23551" i="1"/>
  <c r="A23552" i="1"/>
  <c r="A23553" i="1"/>
  <c r="A23554" i="1"/>
  <c r="A23555" i="1"/>
  <c r="A23556" i="1"/>
  <c r="A23557" i="1"/>
  <c r="A23558" i="1"/>
  <c r="A23559" i="1"/>
  <c r="A23560" i="1"/>
  <c r="A23561" i="1"/>
  <c r="A23562" i="1"/>
  <c r="A23563" i="1"/>
  <c r="A23564" i="1"/>
  <c r="A23565" i="1"/>
  <c r="A23566" i="1"/>
  <c r="A23567" i="1"/>
  <c r="A23568" i="1"/>
  <c r="A23569" i="1"/>
  <c r="A23570" i="1"/>
  <c r="A23571" i="1"/>
  <c r="A23572" i="1"/>
  <c r="A23573" i="1"/>
  <c r="A23574" i="1"/>
  <c r="A23575" i="1"/>
  <c r="A23576" i="1"/>
  <c r="A23577" i="1"/>
  <c r="A23578" i="1"/>
  <c r="A23579" i="1"/>
  <c r="A23580" i="1"/>
  <c r="A23581" i="1"/>
  <c r="A23582" i="1"/>
  <c r="A23583" i="1"/>
  <c r="A23584" i="1"/>
  <c r="A23585" i="1"/>
  <c r="A23586" i="1"/>
  <c r="A23587" i="1"/>
  <c r="A23588" i="1"/>
  <c r="A23589" i="1"/>
  <c r="A23590" i="1"/>
  <c r="A23591" i="1"/>
  <c r="A23592" i="1"/>
  <c r="A23593" i="1"/>
  <c r="A23594" i="1"/>
  <c r="A23595" i="1"/>
  <c r="A23596" i="1"/>
  <c r="A23597" i="1"/>
  <c r="A23598" i="1"/>
  <c r="A23599" i="1"/>
  <c r="A23600" i="1"/>
  <c r="A23601" i="1"/>
  <c r="A23602" i="1"/>
  <c r="A23603" i="1"/>
  <c r="A23604" i="1"/>
  <c r="A23605" i="1"/>
  <c r="A23606" i="1"/>
  <c r="A23607" i="1"/>
  <c r="A23608" i="1"/>
  <c r="A23609" i="1"/>
  <c r="A23610" i="1"/>
  <c r="A23611" i="1"/>
  <c r="A23612" i="1"/>
  <c r="A23613" i="1"/>
  <c r="A23614" i="1"/>
  <c r="A23615" i="1"/>
  <c r="A23616" i="1"/>
  <c r="A23617" i="1"/>
  <c r="A23618" i="1"/>
  <c r="A23619" i="1"/>
  <c r="A23620" i="1"/>
  <c r="A23621" i="1"/>
  <c r="A23622" i="1"/>
  <c r="A23623" i="1"/>
  <c r="A23624" i="1"/>
  <c r="A23625" i="1"/>
  <c r="A23626" i="1"/>
  <c r="A23627" i="1"/>
  <c r="A23628" i="1"/>
  <c r="A23629" i="1"/>
  <c r="A23630" i="1"/>
  <c r="A23631" i="1"/>
  <c r="A23632" i="1"/>
  <c r="A23633" i="1"/>
  <c r="A23634" i="1"/>
  <c r="A23635" i="1"/>
  <c r="A23636" i="1"/>
  <c r="A23637" i="1"/>
  <c r="A23638" i="1"/>
  <c r="A23639" i="1"/>
  <c r="A23640" i="1"/>
  <c r="A23641" i="1"/>
  <c r="A23642" i="1"/>
  <c r="A23643" i="1"/>
  <c r="A23644" i="1"/>
  <c r="A23645" i="1"/>
  <c r="A23646" i="1"/>
  <c r="A23647" i="1"/>
  <c r="A23648" i="1"/>
  <c r="A23649" i="1"/>
  <c r="A23650" i="1"/>
  <c r="A23651" i="1"/>
  <c r="A23652" i="1"/>
  <c r="A23653" i="1"/>
  <c r="A23654" i="1"/>
  <c r="A23655" i="1"/>
  <c r="A23656" i="1"/>
  <c r="A23657" i="1"/>
  <c r="A23658" i="1"/>
  <c r="A23659" i="1"/>
  <c r="A23660" i="1"/>
  <c r="A23661" i="1"/>
  <c r="A23662" i="1"/>
  <c r="A23663" i="1"/>
  <c r="A23664" i="1"/>
  <c r="A23665" i="1"/>
  <c r="A23666" i="1"/>
  <c r="A23667" i="1"/>
  <c r="A23668" i="1"/>
  <c r="A23669" i="1"/>
  <c r="A23670" i="1"/>
  <c r="A23671" i="1"/>
  <c r="A23672" i="1"/>
  <c r="A23673" i="1"/>
  <c r="A23674" i="1"/>
  <c r="A23675" i="1"/>
  <c r="A23676" i="1"/>
  <c r="A23677" i="1"/>
  <c r="A23678" i="1"/>
  <c r="A23679" i="1"/>
  <c r="A23680" i="1"/>
  <c r="A23681" i="1"/>
  <c r="A23682" i="1"/>
  <c r="A23683" i="1"/>
  <c r="A23684" i="1"/>
  <c r="A23685" i="1"/>
  <c r="A23686" i="1"/>
  <c r="A23687" i="1"/>
  <c r="A23688" i="1"/>
  <c r="A23689" i="1"/>
  <c r="A23690" i="1"/>
  <c r="A23691" i="1"/>
  <c r="A23692" i="1"/>
  <c r="A23693" i="1"/>
  <c r="A23694" i="1"/>
  <c r="A23695" i="1"/>
  <c r="A23696" i="1"/>
  <c r="A23697" i="1"/>
  <c r="A23698" i="1"/>
  <c r="A23699" i="1"/>
  <c r="A23700" i="1"/>
  <c r="A23701" i="1"/>
  <c r="A23702" i="1"/>
  <c r="A23703" i="1"/>
  <c r="A23704" i="1"/>
  <c r="A23705" i="1"/>
  <c r="A23706" i="1"/>
  <c r="A23707" i="1"/>
  <c r="A23708" i="1"/>
  <c r="A23709" i="1"/>
  <c r="A23710" i="1"/>
  <c r="A23711" i="1"/>
  <c r="A23712" i="1"/>
  <c r="A23713" i="1"/>
  <c r="A23714" i="1"/>
  <c r="A23715" i="1"/>
  <c r="A23716" i="1"/>
  <c r="A23717" i="1"/>
  <c r="A23718" i="1"/>
  <c r="A23719" i="1"/>
  <c r="A23720" i="1"/>
  <c r="A23721" i="1"/>
  <c r="A23722" i="1"/>
  <c r="A23723" i="1"/>
  <c r="A23724" i="1"/>
  <c r="A23725" i="1"/>
  <c r="A23726" i="1"/>
  <c r="A23727" i="1"/>
  <c r="A23728" i="1"/>
  <c r="A23729" i="1"/>
  <c r="A23730" i="1"/>
  <c r="A23731" i="1"/>
  <c r="A23732" i="1"/>
  <c r="A23733" i="1"/>
  <c r="A23734" i="1"/>
  <c r="A23735" i="1"/>
  <c r="A23736" i="1"/>
  <c r="A23737" i="1"/>
  <c r="A23738" i="1"/>
  <c r="A23739" i="1"/>
  <c r="A23740" i="1"/>
  <c r="A23741" i="1"/>
  <c r="A23742" i="1"/>
  <c r="A23743" i="1"/>
  <c r="A23744" i="1"/>
  <c r="A23745" i="1"/>
  <c r="A23746" i="1"/>
  <c r="A23747" i="1"/>
  <c r="A23748" i="1"/>
  <c r="A23749" i="1"/>
  <c r="A23750" i="1"/>
  <c r="A23751" i="1"/>
  <c r="A23752" i="1"/>
  <c r="A23753" i="1"/>
  <c r="A23754" i="1"/>
  <c r="A23755" i="1"/>
  <c r="A23756" i="1"/>
  <c r="A23757" i="1"/>
  <c r="A23758" i="1"/>
  <c r="A23759" i="1"/>
  <c r="A23760" i="1"/>
  <c r="A23761" i="1"/>
  <c r="A23762" i="1"/>
  <c r="A23763" i="1"/>
  <c r="A23764" i="1"/>
  <c r="A23765" i="1"/>
  <c r="A23766" i="1"/>
  <c r="A23767" i="1"/>
  <c r="A23768" i="1"/>
  <c r="A23769" i="1"/>
  <c r="A23770" i="1"/>
  <c r="A23771" i="1"/>
  <c r="A23772" i="1"/>
  <c r="A23773" i="1"/>
  <c r="A23774" i="1"/>
  <c r="A23775" i="1"/>
  <c r="A23776" i="1"/>
  <c r="A23777" i="1"/>
  <c r="A23778" i="1"/>
  <c r="A23779" i="1"/>
  <c r="A23780" i="1"/>
  <c r="A23781" i="1"/>
  <c r="A23782" i="1"/>
  <c r="A23783" i="1"/>
  <c r="A23784" i="1"/>
  <c r="A23785" i="1"/>
  <c r="A23786" i="1"/>
  <c r="A23787" i="1"/>
  <c r="A23788" i="1"/>
  <c r="A23789" i="1"/>
  <c r="A23790" i="1"/>
  <c r="A23791" i="1"/>
  <c r="A23792" i="1"/>
  <c r="A23793" i="1"/>
  <c r="A23794" i="1"/>
  <c r="A23795" i="1"/>
  <c r="A23796" i="1"/>
  <c r="A23797" i="1"/>
  <c r="A23798" i="1"/>
  <c r="A23799" i="1"/>
  <c r="A23800" i="1"/>
  <c r="A23801" i="1"/>
  <c r="A23802" i="1"/>
  <c r="A23803" i="1"/>
  <c r="A23804" i="1"/>
  <c r="A23805" i="1"/>
  <c r="A23806" i="1"/>
  <c r="A23807" i="1"/>
  <c r="A23808" i="1"/>
  <c r="A23809" i="1"/>
  <c r="A23810" i="1"/>
  <c r="A23811" i="1"/>
  <c r="A23812" i="1"/>
  <c r="A23813" i="1"/>
  <c r="A23814" i="1"/>
  <c r="A23815" i="1"/>
  <c r="A23816" i="1"/>
  <c r="A23817" i="1"/>
  <c r="A23818" i="1"/>
  <c r="A23819" i="1"/>
  <c r="A23820" i="1"/>
  <c r="A23821" i="1"/>
  <c r="A23822" i="1"/>
  <c r="A23823" i="1"/>
  <c r="A23824" i="1"/>
  <c r="A23825" i="1"/>
  <c r="A23826" i="1"/>
  <c r="A23827" i="1"/>
  <c r="A23828" i="1"/>
  <c r="A23829" i="1"/>
  <c r="A23830" i="1"/>
  <c r="A23831" i="1"/>
  <c r="A23832" i="1"/>
  <c r="A23833" i="1"/>
  <c r="A23834" i="1"/>
  <c r="A23835" i="1"/>
  <c r="A23836" i="1"/>
  <c r="A23837" i="1"/>
  <c r="A23838" i="1"/>
  <c r="A23839" i="1"/>
  <c r="A23840" i="1"/>
  <c r="A23841" i="1"/>
  <c r="A23842" i="1"/>
  <c r="A23843" i="1"/>
  <c r="A23844" i="1"/>
  <c r="A23845" i="1"/>
  <c r="A23846" i="1"/>
  <c r="A23847" i="1"/>
  <c r="A23848" i="1"/>
  <c r="A23849" i="1"/>
  <c r="A23850" i="1"/>
  <c r="A23851" i="1"/>
  <c r="A23852" i="1"/>
  <c r="A23853" i="1"/>
  <c r="A23854" i="1"/>
  <c r="A23855" i="1"/>
  <c r="A23856" i="1"/>
  <c r="A23857" i="1"/>
  <c r="A23858" i="1"/>
  <c r="A23859" i="1"/>
  <c r="A23860" i="1"/>
  <c r="A23861" i="1"/>
  <c r="A23862" i="1"/>
  <c r="A23863" i="1"/>
  <c r="A23864" i="1"/>
  <c r="A23865" i="1"/>
  <c r="A23866" i="1"/>
  <c r="A23867" i="1"/>
  <c r="A23868" i="1"/>
  <c r="A23869" i="1"/>
  <c r="A23870" i="1"/>
  <c r="A23871" i="1"/>
  <c r="A23872" i="1"/>
  <c r="A23873" i="1"/>
  <c r="A23874" i="1"/>
  <c r="A23875" i="1"/>
  <c r="A23876" i="1"/>
  <c r="A23877" i="1"/>
  <c r="A23878" i="1"/>
  <c r="A23879" i="1"/>
  <c r="A23880" i="1"/>
  <c r="A23881" i="1"/>
  <c r="A23882" i="1"/>
  <c r="A23883" i="1"/>
  <c r="A23884" i="1"/>
  <c r="A23885" i="1"/>
  <c r="A23886" i="1"/>
  <c r="A23887" i="1"/>
  <c r="A23888" i="1"/>
  <c r="A23889" i="1"/>
  <c r="A23890" i="1"/>
  <c r="A23891" i="1"/>
  <c r="A23892" i="1"/>
  <c r="A23893" i="1"/>
  <c r="A23894" i="1"/>
  <c r="A23895" i="1"/>
  <c r="A23896" i="1"/>
  <c r="A23897" i="1"/>
  <c r="A23898" i="1"/>
  <c r="A23899" i="1"/>
  <c r="A23900" i="1"/>
  <c r="A23901" i="1"/>
  <c r="A23902" i="1"/>
  <c r="A23903" i="1"/>
  <c r="A23904" i="1"/>
  <c r="A23905" i="1"/>
  <c r="A23906" i="1"/>
  <c r="A23907" i="1"/>
  <c r="A23908" i="1"/>
  <c r="A23909" i="1"/>
  <c r="A23910" i="1"/>
  <c r="A23911" i="1"/>
  <c r="A23912" i="1"/>
  <c r="A23913" i="1"/>
  <c r="A23914" i="1"/>
  <c r="A23915" i="1"/>
  <c r="A23916" i="1"/>
  <c r="A23917" i="1"/>
  <c r="A23918" i="1"/>
  <c r="A23919" i="1"/>
  <c r="A23920" i="1"/>
  <c r="A23921" i="1"/>
  <c r="A23922" i="1"/>
  <c r="A23923" i="1"/>
  <c r="A23924" i="1"/>
  <c r="A23925" i="1"/>
  <c r="A23926" i="1"/>
  <c r="A23927" i="1"/>
  <c r="A23928" i="1"/>
  <c r="A23929" i="1"/>
  <c r="A23930" i="1"/>
  <c r="A23931" i="1"/>
  <c r="A23932" i="1"/>
  <c r="A23933" i="1"/>
  <c r="A23934" i="1"/>
  <c r="A23935" i="1"/>
  <c r="A23936" i="1"/>
  <c r="A23937" i="1"/>
  <c r="A23938" i="1"/>
  <c r="A23939" i="1"/>
  <c r="A23940" i="1"/>
  <c r="A23941" i="1"/>
  <c r="A23942" i="1"/>
  <c r="A23943" i="1"/>
  <c r="A23944" i="1"/>
  <c r="A23945" i="1"/>
  <c r="A23946" i="1"/>
  <c r="A23947" i="1"/>
  <c r="A23948" i="1"/>
  <c r="A23949" i="1"/>
  <c r="A23950" i="1"/>
  <c r="A23951" i="1"/>
  <c r="A23952" i="1"/>
  <c r="A23953" i="1"/>
  <c r="A23954" i="1"/>
  <c r="A23955" i="1"/>
  <c r="A23956" i="1"/>
  <c r="A23957" i="1"/>
  <c r="A23958" i="1"/>
  <c r="A23959" i="1"/>
  <c r="A23960" i="1"/>
  <c r="A23961" i="1"/>
  <c r="A23962" i="1"/>
  <c r="A23963" i="1"/>
  <c r="A23964" i="1"/>
  <c r="A23965" i="1"/>
  <c r="A23966" i="1"/>
  <c r="A23967" i="1"/>
  <c r="A23968" i="1"/>
  <c r="A23969" i="1"/>
  <c r="A23970" i="1"/>
  <c r="A23971" i="1"/>
  <c r="A23972" i="1"/>
  <c r="A23973" i="1"/>
  <c r="A23974" i="1"/>
  <c r="A23975" i="1"/>
  <c r="A23976" i="1"/>
  <c r="A23977" i="1"/>
  <c r="A23978" i="1"/>
  <c r="A23979" i="1"/>
  <c r="A23980" i="1"/>
  <c r="A23981" i="1"/>
  <c r="A23982" i="1"/>
  <c r="A23983" i="1"/>
  <c r="A23984" i="1"/>
  <c r="A23985" i="1"/>
  <c r="A23986" i="1"/>
  <c r="A23987" i="1"/>
  <c r="A23988" i="1"/>
  <c r="A23989" i="1"/>
  <c r="A23990" i="1"/>
  <c r="A23991" i="1"/>
  <c r="A23992" i="1"/>
  <c r="A23993" i="1"/>
  <c r="A23994" i="1"/>
  <c r="A23995" i="1"/>
  <c r="A23996" i="1"/>
  <c r="A23997" i="1"/>
  <c r="A23998" i="1"/>
  <c r="A23999" i="1"/>
  <c r="A24000" i="1"/>
  <c r="A24001" i="1"/>
  <c r="A24002" i="1"/>
  <c r="A24003" i="1"/>
  <c r="A24004" i="1"/>
  <c r="A24005" i="1"/>
  <c r="A24006" i="1"/>
  <c r="A24007" i="1"/>
  <c r="A24008" i="1"/>
  <c r="A24009" i="1"/>
  <c r="A24010" i="1"/>
  <c r="A24011" i="1"/>
  <c r="A24012" i="1"/>
  <c r="A24013" i="1"/>
  <c r="A24014" i="1"/>
  <c r="A24015" i="1"/>
  <c r="A24016" i="1"/>
  <c r="A24017" i="1"/>
  <c r="A24018" i="1"/>
  <c r="A24019" i="1"/>
  <c r="A24020" i="1"/>
  <c r="A24021" i="1"/>
  <c r="A24022" i="1"/>
  <c r="A24023" i="1"/>
  <c r="A24024" i="1"/>
  <c r="A24025" i="1"/>
  <c r="A24026" i="1"/>
  <c r="A24027" i="1"/>
  <c r="A24028" i="1"/>
  <c r="A24029" i="1"/>
  <c r="A24030" i="1"/>
  <c r="A24031" i="1"/>
  <c r="A24032" i="1"/>
  <c r="A24033" i="1"/>
  <c r="A24034" i="1"/>
  <c r="A24035" i="1"/>
  <c r="A24036" i="1"/>
  <c r="A24037" i="1"/>
  <c r="A24038" i="1"/>
  <c r="A24039" i="1"/>
  <c r="A24040" i="1"/>
  <c r="A24041" i="1"/>
  <c r="A24042" i="1"/>
  <c r="A24043" i="1"/>
  <c r="A24044" i="1"/>
  <c r="A24045" i="1"/>
  <c r="A24046" i="1"/>
  <c r="A24047" i="1"/>
  <c r="A24048" i="1"/>
  <c r="A24049" i="1"/>
  <c r="A24050" i="1"/>
  <c r="A24051" i="1"/>
  <c r="A24052" i="1"/>
  <c r="A24053" i="1"/>
  <c r="A24054" i="1"/>
  <c r="A24055" i="1"/>
  <c r="A24056" i="1"/>
  <c r="A24057" i="1"/>
  <c r="A24058" i="1"/>
  <c r="A24059" i="1"/>
  <c r="A24060" i="1"/>
  <c r="A24061" i="1"/>
  <c r="A24062" i="1"/>
  <c r="A24063" i="1"/>
  <c r="A24064" i="1"/>
  <c r="A24065" i="1"/>
  <c r="A24066" i="1"/>
  <c r="A24067" i="1"/>
  <c r="A24068" i="1"/>
  <c r="A24069" i="1"/>
  <c r="A24070" i="1"/>
  <c r="A24071" i="1"/>
  <c r="A24072" i="1"/>
  <c r="A24073" i="1"/>
  <c r="A24074" i="1"/>
  <c r="A24075" i="1"/>
  <c r="A24076" i="1"/>
  <c r="A24077" i="1"/>
  <c r="A24078" i="1"/>
  <c r="A24079" i="1"/>
  <c r="A24080" i="1"/>
  <c r="A24081" i="1"/>
  <c r="A24082" i="1"/>
  <c r="A24083" i="1"/>
  <c r="A24084" i="1"/>
  <c r="A24085" i="1"/>
  <c r="A24086" i="1"/>
  <c r="A24087" i="1"/>
  <c r="A24088" i="1"/>
  <c r="A24089" i="1"/>
  <c r="A24090" i="1"/>
  <c r="A24091" i="1"/>
  <c r="A24092" i="1"/>
  <c r="A24093" i="1"/>
  <c r="A24094" i="1"/>
  <c r="A24095" i="1"/>
  <c r="A24096" i="1"/>
  <c r="A24097" i="1"/>
  <c r="A24098" i="1"/>
  <c r="A24099" i="1"/>
  <c r="A24100" i="1"/>
  <c r="A24101" i="1"/>
  <c r="A24102" i="1"/>
  <c r="A24103" i="1"/>
  <c r="A24104" i="1"/>
  <c r="A24105" i="1"/>
  <c r="A24106" i="1"/>
  <c r="A24107" i="1"/>
  <c r="A24108" i="1"/>
  <c r="A24109" i="1"/>
  <c r="A24110" i="1"/>
  <c r="A24111" i="1"/>
  <c r="A24112" i="1"/>
  <c r="A24113" i="1"/>
  <c r="A24114" i="1"/>
  <c r="A24115" i="1"/>
  <c r="A24116" i="1"/>
  <c r="A24117" i="1"/>
  <c r="A24118" i="1"/>
  <c r="A24119" i="1"/>
  <c r="A24120" i="1"/>
  <c r="A24121" i="1"/>
  <c r="A24122" i="1"/>
  <c r="A24123" i="1"/>
  <c r="A24124" i="1"/>
  <c r="A24125" i="1"/>
  <c r="A24126" i="1"/>
  <c r="A24127" i="1"/>
  <c r="A24128" i="1"/>
  <c r="A24129" i="1"/>
  <c r="A24130" i="1"/>
  <c r="A24131" i="1"/>
  <c r="A24132" i="1"/>
  <c r="A24133" i="1"/>
  <c r="A24134" i="1"/>
  <c r="A24135" i="1"/>
  <c r="A24136" i="1"/>
  <c r="A24137" i="1"/>
  <c r="A24138" i="1"/>
  <c r="A24139" i="1"/>
  <c r="A24140" i="1"/>
  <c r="A24141" i="1"/>
  <c r="A24142" i="1"/>
  <c r="A24143" i="1"/>
  <c r="A24144" i="1"/>
  <c r="A24145" i="1"/>
  <c r="A24146" i="1"/>
  <c r="A24147" i="1"/>
  <c r="A24148" i="1"/>
  <c r="A24149" i="1"/>
  <c r="A24150" i="1"/>
  <c r="A24151" i="1"/>
  <c r="A24152" i="1"/>
  <c r="A24153" i="1"/>
  <c r="A24154" i="1"/>
  <c r="A24155" i="1"/>
  <c r="A24156" i="1"/>
  <c r="A24157" i="1"/>
  <c r="A24158" i="1"/>
  <c r="A24159" i="1"/>
  <c r="A24160" i="1"/>
  <c r="A24161" i="1"/>
  <c r="A24162" i="1"/>
  <c r="A24163" i="1"/>
  <c r="A24164" i="1"/>
  <c r="A24165" i="1"/>
  <c r="A24166" i="1"/>
  <c r="A24167" i="1"/>
  <c r="A24168" i="1"/>
  <c r="A24169" i="1"/>
  <c r="A24170" i="1"/>
  <c r="A24171" i="1"/>
  <c r="A24172" i="1"/>
  <c r="A24173" i="1"/>
  <c r="A24174" i="1"/>
  <c r="A24175" i="1"/>
  <c r="A24176" i="1"/>
  <c r="A24177" i="1"/>
  <c r="A24178" i="1"/>
  <c r="A24179" i="1"/>
  <c r="A24180" i="1"/>
  <c r="A24181" i="1"/>
  <c r="A24182" i="1"/>
  <c r="A24183" i="1"/>
  <c r="A24184" i="1"/>
  <c r="A24185" i="1"/>
  <c r="A24186" i="1"/>
  <c r="A24187" i="1"/>
  <c r="A24188" i="1"/>
  <c r="A24189" i="1"/>
  <c r="A24190" i="1"/>
  <c r="A24191" i="1"/>
  <c r="A24192" i="1"/>
  <c r="A24193" i="1"/>
  <c r="A24194" i="1"/>
  <c r="A24195" i="1"/>
  <c r="A24196" i="1"/>
  <c r="A24197" i="1"/>
  <c r="A24198" i="1"/>
  <c r="A24199" i="1"/>
  <c r="A24200" i="1"/>
  <c r="A24201" i="1"/>
  <c r="A24202" i="1"/>
  <c r="A24203" i="1"/>
  <c r="A24204" i="1"/>
  <c r="A24205" i="1"/>
  <c r="A24206" i="1"/>
  <c r="A24207" i="1"/>
  <c r="A24208" i="1"/>
  <c r="A24209" i="1"/>
  <c r="A24210" i="1"/>
  <c r="A24211" i="1"/>
  <c r="A24212" i="1"/>
  <c r="A24213" i="1"/>
  <c r="A24214" i="1"/>
  <c r="A24215" i="1"/>
  <c r="A24216" i="1"/>
  <c r="A24217" i="1"/>
  <c r="A24218" i="1"/>
  <c r="A24219" i="1"/>
  <c r="A24220" i="1"/>
  <c r="A24221" i="1"/>
  <c r="A24222" i="1"/>
  <c r="A24223" i="1"/>
  <c r="A24224" i="1"/>
  <c r="A24225" i="1"/>
  <c r="A24226" i="1"/>
  <c r="A24227" i="1"/>
  <c r="A24228" i="1"/>
  <c r="A24229" i="1"/>
  <c r="A24230" i="1"/>
  <c r="A24231" i="1"/>
  <c r="A24232" i="1"/>
  <c r="A24233" i="1"/>
  <c r="A24234" i="1"/>
  <c r="A24235" i="1"/>
  <c r="A24236" i="1"/>
  <c r="A24237" i="1"/>
  <c r="A24238" i="1"/>
  <c r="A24239" i="1"/>
  <c r="A24240" i="1"/>
  <c r="A24241" i="1"/>
  <c r="A24242" i="1"/>
  <c r="A24243" i="1"/>
  <c r="A24244" i="1"/>
  <c r="A24245" i="1"/>
  <c r="A24246" i="1"/>
  <c r="A24247" i="1"/>
  <c r="A24248" i="1"/>
  <c r="A24249" i="1"/>
  <c r="A24250" i="1"/>
  <c r="A24251" i="1"/>
  <c r="A24252" i="1"/>
  <c r="A24253" i="1"/>
  <c r="A24254" i="1"/>
  <c r="A24255" i="1"/>
  <c r="A24256" i="1"/>
  <c r="A24257" i="1"/>
  <c r="A24258" i="1"/>
  <c r="A24259" i="1"/>
  <c r="A24260" i="1"/>
  <c r="A24261" i="1"/>
  <c r="A24262" i="1"/>
  <c r="A24263" i="1"/>
  <c r="A24264" i="1"/>
  <c r="A24265" i="1"/>
  <c r="A24266" i="1"/>
  <c r="A24267" i="1"/>
  <c r="A24268" i="1"/>
  <c r="A24269" i="1"/>
  <c r="A24270" i="1"/>
  <c r="A24271" i="1"/>
  <c r="A24272" i="1"/>
  <c r="A24273" i="1"/>
  <c r="A24274" i="1"/>
  <c r="A24275" i="1"/>
  <c r="A24276" i="1"/>
  <c r="A24277" i="1"/>
  <c r="A24278" i="1"/>
  <c r="A24279" i="1"/>
  <c r="A24280" i="1"/>
  <c r="A24281" i="1"/>
  <c r="A24282" i="1"/>
  <c r="A24283" i="1"/>
  <c r="A24284" i="1"/>
  <c r="A24285" i="1"/>
  <c r="A24286" i="1"/>
  <c r="A24287" i="1"/>
  <c r="A24288" i="1"/>
  <c r="A24289" i="1"/>
  <c r="A24290" i="1"/>
  <c r="A24291" i="1"/>
  <c r="A24292" i="1"/>
  <c r="A24293" i="1"/>
  <c r="A24294" i="1"/>
  <c r="A24295" i="1"/>
  <c r="A24296" i="1"/>
  <c r="A24297" i="1"/>
  <c r="A24298" i="1"/>
  <c r="A24299" i="1"/>
  <c r="A24300" i="1"/>
  <c r="A24301" i="1"/>
  <c r="A24302" i="1"/>
  <c r="A24303" i="1"/>
  <c r="A24304" i="1"/>
  <c r="A24305" i="1"/>
  <c r="A24306" i="1"/>
  <c r="A24307" i="1"/>
  <c r="A24308" i="1"/>
  <c r="A24309" i="1"/>
  <c r="A24310" i="1"/>
  <c r="A24311" i="1"/>
  <c r="A24312" i="1"/>
  <c r="A24313" i="1"/>
  <c r="A24314" i="1"/>
  <c r="A24315" i="1"/>
  <c r="A24316" i="1"/>
  <c r="A24317" i="1"/>
  <c r="A24318" i="1"/>
  <c r="A24319" i="1"/>
  <c r="A24320" i="1"/>
  <c r="A24321" i="1"/>
  <c r="A24322" i="1"/>
  <c r="A24323" i="1"/>
  <c r="A24324" i="1"/>
  <c r="A24325" i="1"/>
  <c r="A24326" i="1"/>
  <c r="A24327" i="1"/>
  <c r="A24328" i="1"/>
  <c r="A24329" i="1"/>
  <c r="A24330" i="1"/>
  <c r="A24331" i="1"/>
  <c r="A24332" i="1"/>
  <c r="A24333" i="1"/>
  <c r="A24334" i="1"/>
  <c r="A24335" i="1"/>
  <c r="A24336" i="1"/>
  <c r="A24337" i="1"/>
  <c r="A24338" i="1"/>
  <c r="A24339" i="1"/>
  <c r="A24340" i="1"/>
  <c r="A24341" i="1"/>
  <c r="A24342" i="1"/>
  <c r="A24343" i="1"/>
  <c r="A24344" i="1"/>
  <c r="A24345" i="1"/>
  <c r="A24346" i="1"/>
  <c r="A24347" i="1"/>
  <c r="A24348" i="1"/>
  <c r="A24349" i="1"/>
  <c r="A24350" i="1"/>
  <c r="A24351" i="1"/>
  <c r="A24352" i="1"/>
  <c r="A24353" i="1"/>
  <c r="A24354" i="1"/>
  <c r="A24355" i="1"/>
  <c r="A24356" i="1"/>
  <c r="A24357" i="1"/>
  <c r="A24358" i="1"/>
  <c r="A24359" i="1"/>
  <c r="A24360" i="1"/>
  <c r="A24361" i="1"/>
  <c r="A24362" i="1"/>
  <c r="A24363" i="1"/>
  <c r="A24364" i="1"/>
  <c r="A24365" i="1"/>
  <c r="A24366" i="1"/>
  <c r="A24367" i="1"/>
  <c r="A24368" i="1"/>
  <c r="A24369" i="1"/>
  <c r="A24370" i="1"/>
  <c r="A24371" i="1"/>
  <c r="A24372" i="1"/>
  <c r="A24373" i="1"/>
  <c r="A24374" i="1"/>
  <c r="A24375" i="1"/>
  <c r="A24376" i="1"/>
  <c r="A24377" i="1"/>
  <c r="A24378" i="1"/>
  <c r="A24379" i="1"/>
  <c r="A24380" i="1"/>
  <c r="A24381" i="1"/>
  <c r="A24382" i="1"/>
  <c r="A24383" i="1"/>
  <c r="A24384" i="1"/>
  <c r="A24385" i="1"/>
  <c r="A24386" i="1"/>
  <c r="A24387" i="1"/>
  <c r="A24388" i="1"/>
  <c r="A24389" i="1"/>
  <c r="A24390" i="1"/>
  <c r="A24391" i="1"/>
  <c r="A24392" i="1"/>
  <c r="A24393" i="1"/>
  <c r="A24394" i="1"/>
  <c r="A24395" i="1"/>
  <c r="A24396" i="1"/>
  <c r="A24397" i="1"/>
  <c r="A24398" i="1"/>
  <c r="A24399" i="1"/>
  <c r="A24400" i="1"/>
  <c r="A24401" i="1"/>
  <c r="A24402" i="1"/>
  <c r="A24403" i="1"/>
  <c r="A24404" i="1"/>
  <c r="A24405" i="1"/>
  <c r="A24406" i="1"/>
  <c r="A24407" i="1"/>
  <c r="A24408" i="1"/>
  <c r="A24409" i="1"/>
  <c r="A24410" i="1"/>
  <c r="A24411" i="1"/>
  <c r="A24412" i="1"/>
  <c r="A24413" i="1"/>
  <c r="A24414" i="1"/>
  <c r="A24415" i="1"/>
  <c r="A24416" i="1"/>
  <c r="A24417" i="1"/>
  <c r="A24418" i="1"/>
  <c r="A24419" i="1"/>
  <c r="A24420" i="1"/>
  <c r="A24421" i="1"/>
  <c r="A24422" i="1"/>
  <c r="A24423" i="1"/>
  <c r="A24424" i="1"/>
  <c r="A24425" i="1"/>
  <c r="A24426" i="1"/>
  <c r="A24427" i="1"/>
  <c r="A24428" i="1"/>
  <c r="A24429" i="1"/>
  <c r="A24430" i="1"/>
  <c r="A24431" i="1"/>
  <c r="A24432" i="1"/>
  <c r="A24433" i="1"/>
  <c r="A24434" i="1"/>
  <c r="A24435" i="1"/>
  <c r="A24436" i="1"/>
  <c r="A24437" i="1"/>
  <c r="A24438" i="1"/>
  <c r="A24439" i="1"/>
  <c r="A24440" i="1"/>
  <c r="A24441" i="1"/>
  <c r="A24442" i="1"/>
  <c r="A24443" i="1"/>
  <c r="A24444" i="1"/>
  <c r="A24445" i="1"/>
  <c r="A24446" i="1"/>
  <c r="A24447" i="1"/>
  <c r="A24448" i="1"/>
  <c r="A24449" i="1"/>
  <c r="A24450" i="1"/>
  <c r="A24451" i="1"/>
  <c r="A24452" i="1"/>
  <c r="A24453" i="1"/>
  <c r="A24454" i="1"/>
  <c r="A24455" i="1"/>
  <c r="A24456" i="1"/>
  <c r="A24457" i="1"/>
  <c r="A24458" i="1"/>
  <c r="A24459" i="1"/>
  <c r="A24460" i="1"/>
  <c r="A24461" i="1"/>
  <c r="A24462" i="1"/>
  <c r="A24463" i="1"/>
  <c r="A24464" i="1"/>
  <c r="A24465" i="1"/>
  <c r="A24466" i="1"/>
  <c r="A24467" i="1"/>
  <c r="A24468" i="1"/>
  <c r="A24469" i="1"/>
  <c r="A24470" i="1"/>
  <c r="A24471" i="1"/>
  <c r="A24472" i="1"/>
  <c r="A24473" i="1"/>
  <c r="A24474" i="1"/>
  <c r="A24475" i="1"/>
  <c r="A24476" i="1"/>
  <c r="A24477" i="1"/>
  <c r="A24478" i="1"/>
  <c r="A24479" i="1"/>
  <c r="A24480" i="1"/>
  <c r="A24481" i="1"/>
  <c r="A24482" i="1"/>
  <c r="A24483" i="1"/>
  <c r="A24484" i="1"/>
  <c r="A24485" i="1"/>
  <c r="A24486" i="1"/>
  <c r="A24487" i="1"/>
  <c r="A24488" i="1"/>
  <c r="A24489" i="1"/>
  <c r="A24490" i="1"/>
  <c r="A24491" i="1"/>
  <c r="A24492" i="1"/>
  <c r="A24493" i="1"/>
  <c r="A24494" i="1"/>
  <c r="A24495" i="1"/>
  <c r="A24496" i="1"/>
  <c r="A24497" i="1"/>
  <c r="A24498" i="1"/>
  <c r="A24499" i="1"/>
  <c r="A24500" i="1"/>
  <c r="A24501" i="1"/>
  <c r="A24502" i="1"/>
  <c r="A24503" i="1"/>
  <c r="A24504" i="1"/>
  <c r="A24505" i="1"/>
  <c r="A24506" i="1"/>
  <c r="A24507" i="1"/>
  <c r="A24508" i="1"/>
  <c r="A24509" i="1"/>
  <c r="A24510" i="1"/>
  <c r="A24511" i="1"/>
  <c r="A24512" i="1"/>
  <c r="A24513" i="1"/>
  <c r="A24514" i="1"/>
  <c r="A24515" i="1"/>
  <c r="A24516" i="1"/>
  <c r="A24517" i="1"/>
  <c r="A24518" i="1"/>
  <c r="A24519" i="1"/>
  <c r="A24520" i="1"/>
  <c r="A24521" i="1"/>
  <c r="A24522" i="1"/>
  <c r="A24523" i="1"/>
  <c r="A24524" i="1"/>
  <c r="A24525" i="1"/>
  <c r="A24526" i="1"/>
  <c r="A24527" i="1"/>
  <c r="A24528" i="1"/>
  <c r="A24529" i="1"/>
  <c r="A24530" i="1"/>
  <c r="A24531" i="1"/>
  <c r="A24532" i="1"/>
  <c r="A24533" i="1"/>
  <c r="A24534" i="1"/>
  <c r="A24535" i="1"/>
  <c r="A24536" i="1"/>
  <c r="A24537" i="1"/>
  <c r="A24538" i="1"/>
  <c r="A24539" i="1"/>
  <c r="A24540" i="1"/>
  <c r="A24541" i="1"/>
  <c r="A24542" i="1"/>
  <c r="A24543" i="1"/>
  <c r="A24544" i="1"/>
  <c r="A24545" i="1"/>
  <c r="A24546" i="1"/>
  <c r="A24547" i="1"/>
  <c r="A24548" i="1"/>
  <c r="A24549" i="1"/>
  <c r="A24550" i="1"/>
  <c r="A24551" i="1"/>
  <c r="A24552" i="1"/>
  <c r="A24553" i="1"/>
  <c r="A24554" i="1"/>
  <c r="A24555" i="1"/>
  <c r="A24556" i="1"/>
  <c r="A24557" i="1"/>
  <c r="A24558" i="1"/>
  <c r="A24559" i="1"/>
  <c r="A24560" i="1"/>
  <c r="A24561" i="1"/>
  <c r="A24562" i="1"/>
  <c r="A24563" i="1"/>
  <c r="A24564" i="1"/>
  <c r="A24565" i="1"/>
  <c r="A24566" i="1"/>
  <c r="A24567" i="1"/>
  <c r="A24568" i="1"/>
  <c r="A24569" i="1"/>
  <c r="A24570" i="1"/>
  <c r="A24571" i="1"/>
  <c r="A24572" i="1"/>
  <c r="A24573" i="1"/>
  <c r="A24574" i="1"/>
  <c r="A24575" i="1"/>
  <c r="A24576" i="1"/>
  <c r="A24577" i="1"/>
  <c r="A24578" i="1"/>
  <c r="A24579" i="1"/>
  <c r="A24580" i="1"/>
  <c r="A24581" i="1"/>
  <c r="A24582" i="1"/>
  <c r="A24583" i="1"/>
  <c r="A24584" i="1"/>
  <c r="A24585" i="1"/>
  <c r="A24586" i="1"/>
  <c r="A24587" i="1"/>
  <c r="A24588" i="1"/>
  <c r="A24589" i="1"/>
  <c r="A24590" i="1"/>
  <c r="A24591" i="1"/>
  <c r="A24592" i="1"/>
  <c r="A24593" i="1"/>
  <c r="A24594" i="1"/>
  <c r="A24595" i="1"/>
  <c r="A24596" i="1"/>
  <c r="A24597" i="1"/>
  <c r="A24598" i="1"/>
  <c r="A24599" i="1"/>
  <c r="A24600" i="1"/>
  <c r="A24601" i="1"/>
  <c r="A24602" i="1"/>
  <c r="A24603" i="1"/>
  <c r="A24604" i="1"/>
  <c r="A24605" i="1"/>
  <c r="A24606" i="1"/>
  <c r="A24607" i="1"/>
  <c r="A24608" i="1"/>
  <c r="A24609" i="1"/>
  <c r="A24610" i="1"/>
  <c r="A24611" i="1"/>
  <c r="A24612" i="1"/>
  <c r="A24613" i="1"/>
  <c r="A24614" i="1"/>
  <c r="A24615" i="1"/>
  <c r="A24616" i="1"/>
  <c r="A24617" i="1"/>
  <c r="A24618" i="1"/>
  <c r="A24619" i="1"/>
  <c r="A24620" i="1"/>
  <c r="A24621" i="1"/>
  <c r="A24622" i="1"/>
  <c r="A24623" i="1"/>
  <c r="A24624" i="1"/>
  <c r="A24625" i="1"/>
  <c r="A24626" i="1"/>
  <c r="A24627" i="1"/>
  <c r="A24628" i="1"/>
  <c r="A24629" i="1"/>
  <c r="A24630" i="1"/>
  <c r="A24631" i="1"/>
  <c r="A24632" i="1"/>
  <c r="A24633" i="1"/>
  <c r="A24634" i="1"/>
  <c r="A24635" i="1"/>
  <c r="A24636" i="1"/>
  <c r="A24637" i="1"/>
  <c r="A24638" i="1"/>
  <c r="A24639" i="1"/>
  <c r="A24640" i="1"/>
  <c r="A24641" i="1"/>
  <c r="A24642" i="1"/>
  <c r="A24643" i="1"/>
  <c r="A24644" i="1"/>
  <c r="A24645" i="1"/>
  <c r="A24646" i="1"/>
  <c r="A24647" i="1"/>
  <c r="A24648" i="1"/>
  <c r="A24649" i="1"/>
  <c r="A24650" i="1"/>
  <c r="A24651" i="1"/>
  <c r="A24652" i="1"/>
  <c r="A24653" i="1"/>
  <c r="A24654" i="1"/>
  <c r="A24655" i="1"/>
  <c r="A24656" i="1"/>
  <c r="A24657" i="1"/>
  <c r="A24658" i="1"/>
  <c r="A24659" i="1"/>
  <c r="A24660" i="1"/>
  <c r="A24661" i="1"/>
  <c r="A24662" i="1"/>
  <c r="A24663" i="1"/>
  <c r="A24664" i="1"/>
  <c r="A24665" i="1"/>
  <c r="A24666" i="1"/>
  <c r="A24667" i="1"/>
  <c r="A24668" i="1"/>
  <c r="A24669" i="1"/>
  <c r="A24670" i="1"/>
  <c r="A24671" i="1"/>
  <c r="A24672" i="1"/>
  <c r="A24673" i="1"/>
  <c r="A24674" i="1"/>
  <c r="A24675" i="1"/>
  <c r="A24676" i="1"/>
  <c r="A24677" i="1"/>
  <c r="A24678" i="1"/>
  <c r="A24679" i="1"/>
  <c r="A24680" i="1"/>
  <c r="A24681" i="1"/>
  <c r="A24682" i="1"/>
  <c r="A24683" i="1"/>
  <c r="A24684" i="1"/>
  <c r="A24685" i="1"/>
  <c r="A24686" i="1"/>
  <c r="A24687" i="1"/>
  <c r="A24688" i="1"/>
  <c r="A24689" i="1"/>
  <c r="A24690" i="1"/>
  <c r="A24691" i="1"/>
  <c r="A24692" i="1"/>
  <c r="A24693" i="1"/>
  <c r="A24694" i="1"/>
  <c r="A24695" i="1"/>
  <c r="A24696" i="1"/>
  <c r="A24697" i="1"/>
  <c r="A24698" i="1"/>
  <c r="A24699" i="1"/>
  <c r="A24700" i="1"/>
  <c r="A24701" i="1"/>
  <c r="A24702" i="1"/>
  <c r="A24703" i="1"/>
  <c r="A24704" i="1"/>
  <c r="A24705" i="1"/>
  <c r="A24706" i="1"/>
  <c r="A24707" i="1"/>
  <c r="A24708" i="1"/>
  <c r="A24709" i="1"/>
  <c r="A24710" i="1"/>
  <c r="A24711" i="1"/>
  <c r="A24712" i="1"/>
  <c r="A24713" i="1"/>
  <c r="A24714" i="1"/>
  <c r="A24715" i="1"/>
  <c r="A24716" i="1"/>
  <c r="A24717" i="1"/>
  <c r="A24718" i="1"/>
  <c r="A24719" i="1"/>
  <c r="A24720" i="1"/>
  <c r="A24721" i="1"/>
  <c r="A24722" i="1"/>
  <c r="A24723" i="1"/>
  <c r="A24724" i="1"/>
  <c r="A24725" i="1"/>
  <c r="A24726" i="1"/>
  <c r="A24727" i="1"/>
  <c r="A24728" i="1"/>
  <c r="A24729" i="1"/>
  <c r="A24730" i="1"/>
  <c r="A24731" i="1"/>
  <c r="A24732" i="1"/>
  <c r="A24733" i="1"/>
  <c r="A24734" i="1"/>
  <c r="A24735" i="1"/>
  <c r="A24736" i="1"/>
  <c r="A24737" i="1"/>
  <c r="A24738" i="1"/>
  <c r="A24739" i="1"/>
  <c r="A24740" i="1"/>
  <c r="A24741" i="1"/>
  <c r="A24742" i="1"/>
  <c r="A24743" i="1"/>
  <c r="A24744" i="1"/>
  <c r="A24745" i="1"/>
  <c r="A24746" i="1"/>
  <c r="A24747" i="1"/>
  <c r="A24748" i="1"/>
  <c r="A24749" i="1"/>
  <c r="A24750" i="1"/>
  <c r="A24751" i="1"/>
  <c r="A24752" i="1"/>
  <c r="A24753" i="1"/>
  <c r="A24754" i="1"/>
  <c r="A24755" i="1"/>
  <c r="A24756" i="1"/>
  <c r="A24757" i="1"/>
  <c r="A24758" i="1"/>
  <c r="A24759" i="1"/>
  <c r="A24760" i="1"/>
  <c r="A24761" i="1"/>
  <c r="A24762" i="1"/>
  <c r="A24763" i="1"/>
  <c r="A24764" i="1"/>
  <c r="A24765" i="1"/>
  <c r="A24766" i="1"/>
  <c r="A24767" i="1"/>
  <c r="A24768" i="1"/>
  <c r="A24769" i="1"/>
  <c r="A24770" i="1"/>
  <c r="A24771" i="1"/>
  <c r="A24772" i="1"/>
  <c r="A24773" i="1"/>
  <c r="A24774" i="1"/>
  <c r="A24775" i="1"/>
  <c r="A24776" i="1"/>
  <c r="A24777" i="1"/>
  <c r="A24778" i="1"/>
  <c r="A24779" i="1"/>
  <c r="A24780" i="1"/>
  <c r="A24781" i="1"/>
  <c r="A24782" i="1"/>
  <c r="A24783" i="1"/>
  <c r="A24784" i="1"/>
  <c r="A24785" i="1"/>
  <c r="A24786" i="1"/>
  <c r="A24787" i="1"/>
  <c r="A24788" i="1"/>
  <c r="A24789" i="1"/>
  <c r="A24790" i="1"/>
  <c r="A24791" i="1"/>
  <c r="A24792" i="1"/>
  <c r="A24793" i="1"/>
  <c r="A24794" i="1"/>
  <c r="A24795" i="1"/>
  <c r="A24796" i="1"/>
  <c r="A24797" i="1"/>
  <c r="A24798" i="1"/>
  <c r="A24799" i="1"/>
  <c r="A24800" i="1"/>
  <c r="A24801" i="1"/>
  <c r="A24802" i="1"/>
  <c r="A24803" i="1"/>
  <c r="A24804" i="1"/>
  <c r="A24805" i="1"/>
  <c r="A24806" i="1"/>
  <c r="A24807" i="1"/>
  <c r="A24808" i="1"/>
  <c r="A24809" i="1"/>
  <c r="A24810" i="1"/>
  <c r="A24811" i="1"/>
  <c r="A24812" i="1"/>
  <c r="A24813" i="1"/>
  <c r="A24814" i="1"/>
  <c r="A24815" i="1"/>
  <c r="A24816" i="1"/>
  <c r="A24817" i="1"/>
  <c r="A24818" i="1"/>
  <c r="A24819" i="1"/>
  <c r="A24820" i="1"/>
  <c r="A24821" i="1"/>
  <c r="A24822" i="1"/>
  <c r="A24823" i="1"/>
  <c r="A24824" i="1"/>
  <c r="A24825" i="1"/>
  <c r="A24826" i="1"/>
  <c r="A24827" i="1"/>
  <c r="A24828" i="1"/>
  <c r="A24829" i="1"/>
  <c r="A24830" i="1"/>
  <c r="A24831" i="1"/>
  <c r="A24832" i="1"/>
  <c r="A24833" i="1"/>
  <c r="A24834" i="1"/>
  <c r="A24835" i="1"/>
  <c r="A24836" i="1"/>
  <c r="A24837" i="1"/>
  <c r="A24838" i="1"/>
  <c r="A24839" i="1"/>
  <c r="A24840" i="1"/>
  <c r="A24841" i="1"/>
  <c r="A24842" i="1"/>
  <c r="A24843" i="1"/>
  <c r="A24844" i="1"/>
  <c r="A24845" i="1"/>
  <c r="A24846" i="1"/>
  <c r="A24847" i="1"/>
  <c r="A24848" i="1"/>
  <c r="A24849" i="1"/>
  <c r="A24850" i="1"/>
  <c r="A24851" i="1"/>
  <c r="A24852" i="1"/>
  <c r="A24853" i="1"/>
  <c r="A24854" i="1"/>
  <c r="A24855" i="1"/>
  <c r="A24856" i="1"/>
  <c r="A24857" i="1"/>
  <c r="A24858" i="1"/>
  <c r="A24859" i="1"/>
  <c r="A24860" i="1"/>
  <c r="A24861" i="1"/>
  <c r="A24862" i="1"/>
  <c r="A24863" i="1"/>
  <c r="A24864" i="1"/>
  <c r="A24865" i="1"/>
  <c r="A24866" i="1"/>
  <c r="A24867" i="1"/>
  <c r="A24868" i="1"/>
  <c r="A24869" i="1"/>
  <c r="A24870" i="1"/>
  <c r="A24871" i="1"/>
  <c r="A24872" i="1"/>
  <c r="A24873" i="1"/>
  <c r="A24874" i="1"/>
  <c r="A24875" i="1"/>
  <c r="A24876" i="1"/>
  <c r="A24877" i="1"/>
  <c r="A24878" i="1"/>
  <c r="A24879" i="1"/>
  <c r="A24880" i="1"/>
  <c r="A24881" i="1"/>
  <c r="A24882" i="1"/>
  <c r="A24883" i="1"/>
  <c r="A24884" i="1"/>
  <c r="A24885" i="1"/>
  <c r="A24886" i="1"/>
  <c r="A24887" i="1"/>
  <c r="A24888" i="1"/>
  <c r="A24889" i="1"/>
  <c r="A24890" i="1"/>
  <c r="A24891" i="1"/>
  <c r="A24892" i="1"/>
  <c r="A24893" i="1"/>
  <c r="A24894" i="1"/>
  <c r="A24895" i="1"/>
  <c r="A24896" i="1"/>
  <c r="A24897" i="1"/>
  <c r="A24898" i="1"/>
  <c r="A24899" i="1"/>
  <c r="A24900" i="1"/>
  <c r="A24901" i="1"/>
  <c r="A24902" i="1"/>
  <c r="A24903" i="1"/>
  <c r="A24904" i="1"/>
  <c r="A24905" i="1"/>
  <c r="A24906" i="1"/>
  <c r="A24907" i="1"/>
  <c r="A24908" i="1"/>
  <c r="A24909" i="1"/>
  <c r="A24910" i="1"/>
  <c r="A24911" i="1"/>
  <c r="A24912" i="1"/>
  <c r="A24913" i="1"/>
  <c r="A24914" i="1"/>
  <c r="A24915" i="1"/>
  <c r="A24916" i="1"/>
  <c r="A24917" i="1"/>
  <c r="A24918" i="1"/>
  <c r="A24919" i="1"/>
  <c r="A24920" i="1"/>
  <c r="A24921" i="1"/>
  <c r="A24922" i="1"/>
  <c r="A24923" i="1"/>
  <c r="A24924" i="1"/>
  <c r="A24925" i="1"/>
  <c r="A24926" i="1"/>
  <c r="A24927" i="1"/>
  <c r="A24928" i="1"/>
  <c r="A24929" i="1"/>
  <c r="A24930" i="1"/>
  <c r="A24931" i="1"/>
  <c r="A24932" i="1"/>
  <c r="A24933" i="1"/>
  <c r="A24934" i="1"/>
  <c r="A24935" i="1"/>
  <c r="A24936" i="1"/>
  <c r="A24937" i="1"/>
  <c r="A24938" i="1"/>
  <c r="A24939" i="1"/>
  <c r="A24940" i="1"/>
  <c r="A24941" i="1"/>
  <c r="A24942" i="1"/>
  <c r="A24943" i="1"/>
  <c r="A24944" i="1"/>
  <c r="A24945" i="1"/>
  <c r="A24946" i="1"/>
  <c r="A24947" i="1"/>
  <c r="A24948" i="1"/>
  <c r="A24949" i="1"/>
  <c r="A24950" i="1"/>
  <c r="A24951" i="1"/>
  <c r="A24952" i="1"/>
  <c r="A24953" i="1"/>
  <c r="A24954" i="1"/>
  <c r="A24955" i="1"/>
  <c r="A24956" i="1"/>
  <c r="A24957" i="1"/>
  <c r="A24958" i="1"/>
  <c r="A24959" i="1"/>
  <c r="A24960" i="1"/>
  <c r="A24961" i="1"/>
  <c r="A24962" i="1"/>
  <c r="A24963" i="1"/>
  <c r="A24964" i="1"/>
  <c r="A24965" i="1"/>
  <c r="A24966" i="1"/>
  <c r="A24967" i="1"/>
  <c r="A24968" i="1"/>
  <c r="A24969" i="1"/>
  <c r="A24970" i="1"/>
  <c r="A24971" i="1"/>
  <c r="A24972" i="1"/>
  <c r="A24973" i="1"/>
  <c r="A24974" i="1"/>
  <c r="A24975" i="1"/>
  <c r="A24976" i="1"/>
  <c r="A24977" i="1"/>
  <c r="A24978" i="1"/>
  <c r="A24979" i="1"/>
  <c r="A24980" i="1"/>
  <c r="A24981" i="1"/>
  <c r="A24982" i="1"/>
  <c r="A24983" i="1"/>
  <c r="A24984" i="1"/>
  <c r="A24985" i="1"/>
  <c r="A24986" i="1"/>
  <c r="A24987" i="1"/>
  <c r="A24988" i="1"/>
  <c r="A24989" i="1"/>
  <c r="A24990" i="1"/>
  <c r="A24991" i="1"/>
  <c r="A24992" i="1"/>
  <c r="A24993" i="1"/>
  <c r="A24994" i="1"/>
  <c r="A24995" i="1"/>
  <c r="A24996" i="1"/>
  <c r="A24997" i="1"/>
  <c r="A24998" i="1"/>
  <c r="A24999" i="1"/>
  <c r="A25000" i="1"/>
  <c r="A25001" i="1"/>
  <c r="A25002" i="1"/>
  <c r="A25003" i="1"/>
  <c r="A25004" i="1"/>
  <c r="A25005" i="1"/>
  <c r="A25006" i="1"/>
  <c r="A25007" i="1"/>
  <c r="A25008" i="1"/>
  <c r="A25009" i="1"/>
  <c r="A25010" i="1"/>
  <c r="A25011" i="1"/>
  <c r="A25012" i="1"/>
  <c r="A25013" i="1"/>
  <c r="A25014" i="1"/>
  <c r="A25015" i="1"/>
  <c r="A25016" i="1"/>
  <c r="A25017" i="1"/>
  <c r="A25018" i="1"/>
  <c r="A25019" i="1"/>
  <c r="A25020" i="1"/>
  <c r="A25021" i="1"/>
  <c r="A25022" i="1"/>
  <c r="A25023" i="1"/>
  <c r="A25024" i="1"/>
  <c r="A25025" i="1"/>
  <c r="A25026" i="1"/>
  <c r="A25027" i="1"/>
  <c r="A25028" i="1"/>
  <c r="A25029" i="1"/>
  <c r="A25030" i="1"/>
  <c r="A25031" i="1"/>
  <c r="A25032" i="1"/>
  <c r="A25033" i="1"/>
  <c r="A25034" i="1"/>
  <c r="A25035" i="1"/>
  <c r="A25036" i="1"/>
  <c r="A25037" i="1"/>
  <c r="A25038" i="1"/>
  <c r="A25039" i="1"/>
  <c r="A25040" i="1"/>
  <c r="A25041" i="1"/>
  <c r="A25042" i="1"/>
  <c r="A25043" i="1"/>
  <c r="A25044" i="1"/>
  <c r="A25045" i="1"/>
  <c r="A25046" i="1"/>
  <c r="A25047" i="1"/>
  <c r="A25048" i="1"/>
  <c r="A25049" i="1"/>
  <c r="A25050" i="1"/>
  <c r="A25051" i="1"/>
  <c r="A25052" i="1"/>
  <c r="A25053" i="1"/>
  <c r="A25054" i="1"/>
  <c r="A25055" i="1"/>
  <c r="A25056" i="1"/>
  <c r="A25057" i="1"/>
  <c r="A25058" i="1"/>
  <c r="A25059" i="1"/>
  <c r="A25060" i="1"/>
  <c r="A25061" i="1"/>
  <c r="A25062" i="1"/>
  <c r="A25063" i="1"/>
  <c r="A25064" i="1"/>
  <c r="A25065" i="1"/>
  <c r="A25066" i="1"/>
  <c r="A25067" i="1"/>
  <c r="A25068" i="1"/>
  <c r="A25069" i="1"/>
  <c r="A25070" i="1"/>
  <c r="A25071" i="1"/>
  <c r="A25072" i="1"/>
  <c r="A25073" i="1"/>
  <c r="A25074" i="1"/>
  <c r="A25075" i="1"/>
  <c r="A25076" i="1"/>
  <c r="A25077" i="1"/>
  <c r="A25078" i="1"/>
  <c r="A25079" i="1"/>
  <c r="A25080" i="1"/>
  <c r="A25081" i="1"/>
  <c r="A25082" i="1"/>
  <c r="A25083" i="1"/>
  <c r="A25084" i="1"/>
  <c r="A25085" i="1"/>
  <c r="A25086" i="1"/>
  <c r="A25087" i="1"/>
  <c r="A25088" i="1"/>
  <c r="A25089" i="1"/>
  <c r="A25090" i="1"/>
  <c r="A25091" i="1"/>
  <c r="A25092" i="1"/>
  <c r="A25093" i="1"/>
  <c r="A25094" i="1"/>
  <c r="A25095" i="1"/>
  <c r="A25096" i="1"/>
  <c r="A25097" i="1"/>
  <c r="A25098" i="1"/>
  <c r="A25099" i="1"/>
  <c r="A25100" i="1"/>
  <c r="A25101" i="1"/>
  <c r="A25102" i="1"/>
  <c r="A25103" i="1"/>
  <c r="A25104" i="1"/>
  <c r="A25105" i="1"/>
  <c r="A25106" i="1"/>
  <c r="A25107" i="1"/>
  <c r="A25108" i="1"/>
  <c r="A25109" i="1"/>
  <c r="A25110" i="1"/>
  <c r="A25111" i="1"/>
  <c r="A25112" i="1"/>
  <c r="A25113" i="1"/>
  <c r="A25114" i="1"/>
  <c r="A25115" i="1"/>
  <c r="A25116" i="1"/>
  <c r="A25117" i="1"/>
  <c r="A25118" i="1"/>
  <c r="A25119" i="1"/>
  <c r="A25120" i="1"/>
  <c r="A25121" i="1"/>
  <c r="A25122" i="1"/>
  <c r="A25123" i="1"/>
  <c r="A25124" i="1"/>
  <c r="A25125" i="1"/>
  <c r="A25126" i="1"/>
  <c r="A25127" i="1"/>
  <c r="A25128" i="1"/>
  <c r="A25129" i="1"/>
  <c r="A25130" i="1"/>
  <c r="A25131" i="1"/>
  <c r="A25132" i="1"/>
  <c r="A25133" i="1"/>
  <c r="A25134" i="1"/>
  <c r="A25135" i="1"/>
  <c r="A25136" i="1"/>
  <c r="A25137" i="1"/>
  <c r="A25138" i="1"/>
  <c r="A25139" i="1"/>
  <c r="A25140" i="1"/>
  <c r="A25141" i="1"/>
  <c r="A25142" i="1"/>
  <c r="A25143" i="1"/>
  <c r="A25144" i="1"/>
  <c r="A25145" i="1"/>
  <c r="A25146" i="1"/>
  <c r="A25147" i="1"/>
  <c r="A25148" i="1"/>
  <c r="A25149" i="1"/>
  <c r="A25150" i="1"/>
  <c r="A25151" i="1"/>
  <c r="A25152" i="1"/>
  <c r="A25153" i="1"/>
  <c r="A25154" i="1"/>
  <c r="A25155" i="1"/>
  <c r="A25156" i="1"/>
  <c r="A25157" i="1"/>
  <c r="A25158" i="1"/>
  <c r="A25159" i="1"/>
  <c r="A25160" i="1"/>
  <c r="A25161" i="1"/>
  <c r="A25162" i="1"/>
  <c r="A25163" i="1"/>
  <c r="A25164" i="1"/>
  <c r="A25165" i="1"/>
  <c r="A25166" i="1"/>
  <c r="A25167" i="1"/>
  <c r="A25168" i="1"/>
  <c r="A25169" i="1"/>
  <c r="A25170" i="1"/>
  <c r="A25171" i="1"/>
  <c r="A25172" i="1"/>
  <c r="A25173" i="1"/>
  <c r="A25174" i="1"/>
  <c r="A25175" i="1"/>
  <c r="A25176" i="1"/>
  <c r="A25177" i="1"/>
  <c r="A25178" i="1"/>
  <c r="A25179" i="1"/>
  <c r="A25180" i="1"/>
  <c r="A25181" i="1"/>
  <c r="A25182" i="1"/>
  <c r="A25183" i="1"/>
  <c r="A25184" i="1"/>
  <c r="A25185" i="1"/>
  <c r="A25186" i="1"/>
  <c r="A25187" i="1"/>
  <c r="A25188" i="1"/>
  <c r="A25189" i="1"/>
  <c r="A25190" i="1"/>
  <c r="A25191" i="1"/>
  <c r="A25192" i="1"/>
  <c r="A25193" i="1"/>
  <c r="A25194" i="1"/>
  <c r="A25195" i="1"/>
  <c r="A25196" i="1"/>
  <c r="A25197" i="1"/>
  <c r="A25198" i="1"/>
  <c r="A25199" i="1"/>
  <c r="A25200" i="1"/>
  <c r="A25201" i="1"/>
  <c r="A25202" i="1"/>
  <c r="A25203" i="1"/>
  <c r="A25204" i="1"/>
  <c r="A25205" i="1"/>
  <c r="A25206" i="1"/>
  <c r="A25207" i="1"/>
  <c r="A25208" i="1"/>
  <c r="A25209" i="1"/>
  <c r="A25210" i="1"/>
  <c r="A25211" i="1"/>
  <c r="A25212" i="1"/>
  <c r="A25213" i="1"/>
  <c r="A25214" i="1"/>
  <c r="A25215" i="1"/>
  <c r="A25216" i="1"/>
  <c r="A25217" i="1"/>
  <c r="A25218" i="1"/>
  <c r="A25219" i="1"/>
  <c r="A25220" i="1"/>
  <c r="A25221" i="1"/>
  <c r="A25222" i="1"/>
  <c r="A25223" i="1"/>
  <c r="A25224" i="1"/>
  <c r="A25225" i="1"/>
  <c r="A25226" i="1"/>
  <c r="A25227" i="1"/>
  <c r="A25228" i="1"/>
  <c r="A25229" i="1"/>
  <c r="A25230" i="1"/>
  <c r="A25231" i="1"/>
  <c r="A25232" i="1"/>
  <c r="A25233" i="1"/>
  <c r="A25234" i="1"/>
  <c r="A25235" i="1"/>
  <c r="A25236" i="1"/>
  <c r="A25237" i="1"/>
  <c r="A25238" i="1"/>
  <c r="A25239" i="1"/>
  <c r="A25240" i="1"/>
  <c r="A25241" i="1"/>
  <c r="A25242" i="1"/>
  <c r="A25243" i="1"/>
  <c r="A25244" i="1"/>
  <c r="A25245" i="1"/>
  <c r="A25246" i="1"/>
  <c r="A25247" i="1"/>
  <c r="A25248" i="1"/>
  <c r="A25249" i="1"/>
  <c r="A25250" i="1"/>
  <c r="A25251" i="1"/>
  <c r="A25252" i="1"/>
  <c r="A25253" i="1"/>
  <c r="A25254" i="1"/>
  <c r="A25255" i="1"/>
  <c r="A25256" i="1"/>
  <c r="A25257" i="1"/>
  <c r="A25258" i="1"/>
  <c r="A25259" i="1"/>
  <c r="A25260" i="1"/>
  <c r="A25261" i="1"/>
  <c r="A25262" i="1"/>
  <c r="A25263" i="1"/>
  <c r="A25264" i="1"/>
  <c r="A25265" i="1"/>
  <c r="A25266" i="1"/>
  <c r="A25267" i="1"/>
  <c r="A25268" i="1"/>
  <c r="A25269" i="1"/>
  <c r="A25270" i="1"/>
  <c r="A25271" i="1"/>
  <c r="A25272" i="1"/>
  <c r="A25273" i="1"/>
  <c r="A25274" i="1"/>
  <c r="A25275" i="1"/>
  <c r="A25276" i="1"/>
  <c r="A25277" i="1"/>
  <c r="A25278" i="1"/>
  <c r="A25279" i="1"/>
  <c r="A25280" i="1"/>
  <c r="A25281" i="1"/>
  <c r="A25282" i="1"/>
  <c r="A25283" i="1"/>
  <c r="A25284" i="1"/>
  <c r="A25285" i="1"/>
  <c r="A25286" i="1"/>
  <c r="A25287" i="1"/>
  <c r="A25288" i="1"/>
  <c r="A25289" i="1"/>
  <c r="A25290" i="1"/>
  <c r="A25291" i="1"/>
  <c r="A25292" i="1"/>
  <c r="A25293" i="1"/>
  <c r="A25294" i="1"/>
  <c r="A25295" i="1"/>
  <c r="A25296" i="1"/>
  <c r="A25297" i="1"/>
  <c r="A25298" i="1"/>
  <c r="A25299" i="1"/>
  <c r="A25300" i="1"/>
  <c r="A25301" i="1"/>
  <c r="A25302" i="1"/>
  <c r="A25303" i="1"/>
  <c r="A25304" i="1"/>
  <c r="A25305" i="1"/>
  <c r="A25306" i="1"/>
  <c r="A25307" i="1"/>
  <c r="A25308" i="1"/>
  <c r="A25309" i="1"/>
  <c r="A25310" i="1"/>
  <c r="A25311" i="1"/>
  <c r="A25312" i="1"/>
  <c r="A25313" i="1"/>
  <c r="A25314" i="1"/>
  <c r="A25315" i="1"/>
  <c r="A25316" i="1"/>
  <c r="A25317" i="1"/>
  <c r="A25318" i="1"/>
  <c r="A25319" i="1"/>
  <c r="A25320" i="1"/>
  <c r="A25321" i="1"/>
  <c r="A25322" i="1"/>
  <c r="A25323" i="1"/>
  <c r="A25324" i="1"/>
  <c r="A25325" i="1"/>
  <c r="A25326" i="1"/>
  <c r="A25327" i="1"/>
  <c r="A25328" i="1"/>
  <c r="A25329" i="1"/>
  <c r="A25330" i="1"/>
  <c r="A25331" i="1"/>
  <c r="A25332" i="1"/>
  <c r="A25333" i="1"/>
  <c r="A25334" i="1"/>
  <c r="A25335" i="1"/>
  <c r="A25336" i="1"/>
  <c r="A25337" i="1"/>
  <c r="A25338" i="1"/>
  <c r="A25339" i="1"/>
  <c r="A25340" i="1"/>
  <c r="A25341" i="1"/>
  <c r="A25342" i="1"/>
  <c r="A25343" i="1"/>
  <c r="A25344" i="1"/>
  <c r="A25345" i="1"/>
  <c r="A25346" i="1"/>
  <c r="A25347" i="1"/>
  <c r="A25348" i="1"/>
  <c r="A25349" i="1"/>
  <c r="A25350" i="1"/>
  <c r="A25351" i="1"/>
  <c r="A25352" i="1"/>
  <c r="A25353" i="1"/>
  <c r="A25354" i="1"/>
  <c r="A25355" i="1"/>
  <c r="A25356" i="1"/>
  <c r="A25357" i="1"/>
  <c r="A25358" i="1"/>
  <c r="A25359" i="1"/>
  <c r="A25360" i="1"/>
  <c r="A25361" i="1"/>
  <c r="A25362" i="1"/>
  <c r="A25363" i="1"/>
  <c r="A25364" i="1"/>
  <c r="A25365" i="1"/>
  <c r="A25366" i="1"/>
  <c r="A25367" i="1"/>
  <c r="A25368" i="1"/>
  <c r="A25369" i="1"/>
  <c r="A25370" i="1"/>
  <c r="A25371" i="1"/>
  <c r="A25372" i="1"/>
  <c r="A25373" i="1"/>
  <c r="A25374" i="1"/>
  <c r="A25375" i="1"/>
  <c r="A25376" i="1"/>
  <c r="A25377" i="1"/>
  <c r="A25378" i="1"/>
  <c r="A25379" i="1"/>
  <c r="A25380" i="1"/>
  <c r="A25381" i="1"/>
  <c r="A25382" i="1"/>
  <c r="A25383" i="1"/>
  <c r="A25384" i="1"/>
  <c r="A25385" i="1"/>
  <c r="A25386" i="1"/>
  <c r="A25387" i="1"/>
  <c r="A25388" i="1"/>
  <c r="A25389" i="1"/>
  <c r="A25390" i="1"/>
  <c r="A25391" i="1"/>
  <c r="A25392" i="1"/>
  <c r="A25393" i="1"/>
  <c r="A25394" i="1"/>
  <c r="A25395" i="1"/>
  <c r="A25396" i="1"/>
  <c r="A25397" i="1"/>
  <c r="A25398" i="1"/>
  <c r="A25399" i="1"/>
  <c r="A25400" i="1"/>
  <c r="A25401" i="1"/>
  <c r="A25402" i="1"/>
  <c r="A25403" i="1"/>
  <c r="A25404" i="1"/>
  <c r="A25405" i="1"/>
  <c r="A25406" i="1"/>
  <c r="A25407" i="1"/>
  <c r="A25408" i="1"/>
  <c r="A25409" i="1"/>
  <c r="A25410" i="1"/>
  <c r="A25411" i="1"/>
  <c r="A25412" i="1"/>
  <c r="A25413" i="1"/>
  <c r="A25414" i="1"/>
  <c r="A25415" i="1"/>
  <c r="A25416" i="1"/>
  <c r="A25417" i="1"/>
  <c r="A25418" i="1"/>
  <c r="A25419" i="1"/>
  <c r="A25420" i="1"/>
  <c r="A25421" i="1"/>
  <c r="A25422" i="1"/>
  <c r="A25423" i="1"/>
  <c r="A25424" i="1"/>
  <c r="A25425" i="1"/>
  <c r="A25426" i="1"/>
  <c r="A25427" i="1"/>
  <c r="A25428" i="1"/>
  <c r="A25429" i="1"/>
  <c r="A25430" i="1"/>
  <c r="A25431" i="1"/>
  <c r="A25432" i="1"/>
  <c r="A25433" i="1"/>
  <c r="A25434" i="1"/>
  <c r="A25435" i="1"/>
  <c r="A25436" i="1"/>
  <c r="A25437" i="1"/>
  <c r="A25438" i="1"/>
  <c r="A25439" i="1"/>
  <c r="A25440" i="1"/>
  <c r="A25441" i="1"/>
  <c r="A25442" i="1"/>
  <c r="A25443" i="1"/>
  <c r="A25444" i="1"/>
  <c r="A25445" i="1"/>
  <c r="A25446" i="1"/>
  <c r="A25447" i="1"/>
  <c r="A25448" i="1"/>
  <c r="A25449" i="1"/>
  <c r="A25450" i="1"/>
  <c r="A25451" i="1"/>
  <c r="A25452" i="1"/>
  <c r="A25453" i="1"/>
  <c r="A25454" i="1"/>
  <c r="A25455" i="1"/>
  <c r="A25456" i="1"/>
  <c r="A25457" i="1"/>
  <c r="A25458" i="1"/>
  <c r="A25459" i="1"/>
  <c r="A25460" i="1"/>
  <c r="A25461" i="1"/>
  <c r="A25462" i="1"/>
  <c r="A25463" i="1"/>
  <c r="A25464" i="1"/>
  <c r="A25465" i="1"/>
  <c r="A25466" i="1"/>
  <c r="A25467" i="1"/>
  <c r="A25468" i="1"/>
  <c r="A25469" i="1"/>
  <c r="A25470" i="1"/>
  <c r="A25471" i="1"/>
  <c r="A25472" i="1"/>
  <c r="A25473" i="1"/>
  <c r="A25474" i="1"/>
  <c r="A25475" i="1"/>
  <c r="A25476" i="1"/>
  <c r="A25477" i="1"/>
  <c r="A25478" i="1"/>
  <c r="A25479" i="1"/>
  <c r="A25480" i="1"/>
  <c r="A25481" i="1"/>
  <c r="A25482" i="1"/>
  <c r="A25483" i="1"/>
  <c r="A25484" i="1"/>
  <c r="A25485" i="1"/>
  <c r="A25486" i="1"/>
  <c r="A25487" i="1"/>
  <c r="A25488" i="1"/>
  <c r="A25489" i="1"/>
  <c r="A25490" i="1"/>
  <c r="A25491" i="1"/>
  <c r="A25492" i="1"/>
  <c r="A25493" i="1"/>
  <c r="A25494" i="1"/>
  <c r="A25495" i="1"/>
  <c r="A25496" i="1"/>
  <c r="A25497" i="1"/>
  <c r="A25498" i="1"/>
  <c r="A25499" i="1"/>
  <c r="A25500" i="1"/>
  <c r="A25501" i="1"/>
  <c r="A25502" i="1"/>
  <c r="A25503" i="1"/>
  <c r="A25504" i="1"/>
  <c r="A25505" i="1"/>
  <c r="A25506" i="1"/>
  <c r="A25507" i="1"/>
  <c r="A25508" i="1"/>
  <c r="A25509" i="1"/>
  <c r="A25510" i="1"/>
  <c r="A25511" i="1"/>
  <c r="A25512" i="1"/>
  <c r="A25513" i="1"/>
  <c r="A25514" i="1"/>
  <c r="A25515" i="1"/>
  <c r="A25516" i="1"/>
  <c r="A25517" i="1"/>
  <c r="A25518" i="1"/>
  <c r="A25519" i="1"/>
  <c r="A25520" i="1"/>
  <c r="A25521" i="1"/>
  <c r="A25522" i="1"/>
  <c r="A25523" i="1"/>
  <c r="A25524" i="1"/>
  <c r="A25525" i="1"/>
  <c r="A25526" i="1"/>
  <c r="A25527" i="1"/>
  <c r="A25528" i="1"/>
  <c r="A25529" i="1"/>
  <c r="A25530" i="1"/>
  <c r="A25531" i="1"/>
  <c r="A25532" i="1"/>
  <c r="A25533" i="1"/>
  <c r="A25534" i="1"/>
  <c r="A25535" i="1"/>
  <c r="A25536" i="1"/>
  <c r="A25537" i="1"/>
  <c r="A25538" i="1"/>
  <c r="A25539" i="1"/>
  <c r="A25540" i="1"/>
  <c r="A25541" i="1"/>
  <c r="A25542" i="1"/>
  <c r="A25543" i="1"/>
  <c r="A25544" i="1"/>
  <c r="A25545" i="1"/>
  <c r="A25546" i="1"/>
  <c r="A25547" i="1"/>
  <c r="A25548" i="1"/>
  <c r="A25549" i="1"/>
  <c r="A25550" i="1"/>
  <c r="A25551" i="1"/>
  <c r="A25552" i="1"/>
  <c r="A25553" i="1"/>
  <c r="A25554" i="1"/>
  <c r="A25555" i="1"/>
  <c r="A25556" i="1"/>
  <c r="A25557" i="1"/>
  <c r="A25558" i="1"/>
  <c r="A25559" i="1"/>
  <c r="A25560" i="1"/>
  <c r="A25561" i="1"/>
  <c r="A25562" i="1"/>
  <c r="A25563" i="1"/>
  <c r="A25564" i="1"/>
  <c r="A25565" i="1"/>
  <c r="A25566" i="1"/>
  <c r="A25567" i="1"/>
  <c r="A25568" i="1"/>
  <c r="A25569" i="1"/>
  <c r="A25570" i="1"/>
  <c r="A25571" i="1"/>
  <c r="A25572" i="1"/>
  <c r="A25573" i="1"/>
  <c r="A25574" i="1"/>
  <c r="A25575" i="1"/>
  <c r="A25576" i="1"/>
  <c r="A25577" i="1"/>
  <c r="A25578" i="1"/>
  <c r="A25579" i="1"/>
  <c r="A25580" i="1"/>
  <c r="A25581" i="1"/>
  <c r="A25582" i="1"/>
  <c r="A25583" i="1"/>
  <c r="A25584" i="1"/>
  <c r="A25585" i="1"/>
  <c r="A25586" i="1"/>
  <c r="A25587" i="1"/>
  <c r="A25588" i="1"/>
  <c r="A25589" i="1"/>
  <c r="A25590" i="1"/>
  <c r="A25591" i="1"/>
  <c r="A25592" i="1"/>
  <c r="A25593" i="1"/>
  <c r="A25594" i="1"/>
  <c r="A25595" i="1"/>
  <c r="A25596" i="1"/>
  <c r="A25597" i="1"/>
  <c r="A25598" i="1"/>
  <c r="A25599" i="1"/>
  <c r="A25600" i="1"/>
  <c r="A25601" i="1"/>
  <c r="A25602" i="1"/>
  <c r="A25603" i="1"/>
  <c r="A25604" i="1"/>
  <c r="A25605" i="1"/>
  <c r="A25606" i="1"/>
  <c r="A25607" i="1"/>
  <c r="A25608" i="1"/>
  <c r="A25609" i="1"/>
  <c r="A25610" i="1"/>
  <c r="A25611" i="1"/>
  <c r="A25612" i="1"/>
  <c r="A25613" i="1"/>
  <c r="A25614" i="1"/>
  <c r="A25615" i="1"/>
  <c r="A25616" i="1"/>
  <c r="A25617" i="1"/>
  <c r="A25618" i="1"/>
  <c r="A25619" i="1"/>
  <c r="A25620" i="1"/>
  <c r="A25621" i="1"/>
  <c r="A25622" i="1"/>
  <c r="A25623" i="1"/>
  <c r="A25624" i="1"/>
  <c r="A25625" i="1"/>
  <c r="A25626" i="1"/>
  <c r="A25627" i="1"/>
  <c r="A25628" i="1"/>
  <c r="A25629" i="1"/>
  <c r="A25630" i="1"/>
  <c r="A25631" i="1"/>
  <c r="A25632" i="1"/>
  <c r="A25633" i="1"/>
  <c r="A25634" i="1"/>
  <c r="A25635" i="1"/>
  <c r="A25636" i="1"/>
  <c r="A25637" i="1"/>
  <c r="A25638" i="1"/>
  <c r="A25639" i="1"/>
  <c r="A25640" i="1"/>
  <c r="A25641" i="1"/>
  <c r="A25642" i="1"/>
  <c r="A25643" i="1"/>
  <c r="A25644" i="1"/>
  <c r="A25645" i="1"/>
  <c r="A25646" i="1"/>
  <c r="A25647" i="1"/>
  <c r="A25648" i="1"/>
  <c r="A25649" i="1"/>
  <c r="A25650" i="1"/>
  <c r="A25651" i="1"/>
  <c r="A25652" i="1"/>
  <c r="A25653" i="1"/>
  <c r="A25654" i="1"/>
  <c r="A25655" i="1"/>
  <c r="A25656" i="1"/>
  <c r="A25657" i="1"/>
  <c r="A25658" i="1"/>
  <c r="A25659" i="1"/>
  <c r="A25660" i="1"/>
  <c r="A25661" i="1"/>
  <c r="A25662" i="1"/>
  <c r="A25663" i="1"/>
  <c r="A25664" i="1"/>
  <c r="A25665" i="1"/>
  <c r="A25666" i="1"/>
  <c r="A25667" i="1"/>
  <c r="A25668" i="1"/>
  <c r="A25669" i="1"/>
  <c r="A25670" i="1"/>
  <c r="A25671" i="1"/>
  <c r="A25672" i="1"/>
  <c r="A25673" i="1"/>
  <c r="A25674" i="1"/>
  <c r="A25675" i="1"/>
  <c r="A25676" i="1"/>
  <c r="A25677" i="1"/>
  <c r="A25678" i="1"/>
  <c r="A25679" i="1"/>
  <c r="A25680" i="1"/>
  <c r="A25681" i="1"/>
  <c r="A25682" i="1"/>
  <c r="A25683" i="1"/>
  <c r="A25684" i="1"/>
  <c r="A25685" i="1"/>
  <c r="A25686" i="1"/>
  <c r="A25687" i="1"/>
  <c r="A25688" i="1"/>
  <c r="A25689" i="1"/>
  <c r="A25690" i="1"/>
  <c r="A25691" i="1"/>
  <c r="A25692" i="1"/>
  <c r="A25693" i="1"/>
  <c r="A25694" i="1"/>
  <c r="A25695" i="1"/>
  <c r="A25696" i="1"/>
  <c r="A25697" i="1"/>
  <c r="A25698" i="1"/>
  <c r="A25699" i="1"/>
  <c r="A25700" i="1"/>
  <c r="A25701" i="1"/>
  <c r="A25702" i="1"/>
  <c r="A25703" i="1"/>
  <c r="A25704" i="1"/>
  <c r="A25705" i="1"/>
  <c r="A25706" i="1"/>
  <c r="A25707" i="1"/>
  <c r="A25708" i="1"/>
  <c r="A25709" i="1"/>
  <c r="A25710" i="1"/>
  <c r="A25711" i="1"/>
  <c r="A25712" i="1"/>
  <c r="A25713" i="1"/>
  <c r="A25714" i="1"/>
  <c r="A25715" i="1"/>
  <c r="A25716" i="1"/>
  <c r="A25717" i="1"/>
  <c r="A25718" i="1"/>
  <c r="A25719" i="1"/>
  <c r="A25720" i="1"/>
  <c r="A25721" i="1"/>
  <c r="A25722" i="1"/>
  <c r="A25723" i="1"/>
  <c r="A25724" i="1"/>
  <c r="A25725" i="1"/>
  <c r="A25726" i="1"/>
  <c r="A25727" i="1"/>
  <c r="A25728" i="1"/>
  <c r="A25729" i="1"/>
  <c r="A25730" i="1"/>
  <c r="A25731" i="1"/>
  <c r="A25732" i="1"/>
  <c r="A25733" i="1"/>
  <c r="A25734" i="1"/>
  <c r="A25735" i="1"/>
  <c r="A25736" i="1"/>
  <c r="A25737" i="1"/>
  <c r="A25738" i="1"/>
  <c r="A25739" i="1"/>
  <c r="A25740" i="1"/>
  <c r="A25741" i="1"/>
  <c r="A25742" i="1"/>
  <c r="A25743" i="1"/>
  <c r="A25744" i="1"/>
  <c r="A25745" i="1"/>
  <c r="A25746" i="1"/>
  <c r="A25747" i="1"/>
  <c r="A25748" i="1"/>
  <c r="A25749" i="1"/>
  <c r="A25750" i="1"/>
  <c r="A25751" i="1"/>
  <c r="A25752" i="1"/>
  <c r="A25753" i="1"/>
  <c r="A25754" i="1"/>
  <c r="A25755" i="1"/>
  <c r="A25756" i="1"/>
  <c r="A25757" i="1"/>
  <c r="A25758" i="1"/>
  <c r="A25759" i="1"/>
  <c r="A25760" i="1"/>
  <c r="A25761" i="1"/>
  <c r="A25762" i="1"/>
  <c r="A25763" i="1"/>
  <c r="A25764" i="1"/>
  <c r="A25765" i="1"/>
  <c r="A25766" i="1"/>
  <c r="A25767" i="1"/>
  <c r="A25768" i="1"/>
  <c r="A25769" i="1"/>
  <c r="A25770" i="1"/>
  <c r="A25771" i="1"/>
  <c r="A25772" i="1"/>
  <c r="A25773" i="1"/>
  <c r="A25774" i="1"/>
  <c r="A25775" i="1"/>
  <c r="A25776" i="1"/>
  <c r="A25777" i="1"/>
  <c r="A25778" i="1"/>
  <c r="A25779" i="1"/>
  <c r="A25780" i="1"/>
  <c r="A25781" i="1"/>
  <c r="A25782" i="1"/>
  <c r="A25783" i="1"/>
  <c r="A25784" i="1"/>
  <c r="A25785" i="1"/>
  <c r="A25786" i="1"/>
  <c r="A25787" i="1"/>
  <c r="A25788" i="1"/>
  <c r="A25789" i="1"/>
  <c r="A25790" i="1"/>
  <c r="A25791" i="1"/>
  <c r="A25792" i="1"/>
  <c r="A25793" i="1"/>
  <c r="A25794" i="1"/>
  <c r="A25795" i="1"/>
  <c r="A25796" i="1"/>
  <c r="A25797" i="1"/>
  <c r="A25798" i="1"/>
  <c r="A25799" i="1"/>
  <c r="A25800" i="1"/>
  <c r="A25801" i="1"/>
  <c r="A25802" i="1"/>
  <c r="A25803" i="1"/>
  <c r="A25804" i="1"/>
  <c r="A25805" i="1"/>
  <c r="A25806" i="1"/>
  <c r="A25807" i="1"/>
  <c r="A25808" i="1"/>
  <c r="A25809" i="1"/>
  <c r="A25810" i="1"/>
  <c r="A25811" i="1"/>
  <c r="A25812" i="1"/>
  <c r="A25813" i="1"/>
  <c r="A25814" i="1"/>
  <c r="A25815" i="1"/>
  <c r="A25816" i="1"/>
  <c r="A25817" i="1"/>
  <c r="A25818" i="1"/>
  <c r="A25819" i="1"/>
  <c r="A25820" i="1"/>
  <c r="A25821" i="1"/>
  <c r="A25822" i="1"/>
  <c r="A25823" i="1"/>
  <c r="A25824" i="1"/>
  <c r="A25825" i="1"/>
  <c r="A25826" i="1"/>
  <c r="A25827" i="1"/>
  <c r="A25828" i="1"/>
  <c r="A25829" i="1"/>
  <c r="A25830" i="1"/>
  <c r="A25831" i="1"/>
  <c r="A25832" i="1"/>
  <c r="A25833" i="1"/>
  <c r="A25834" i="1"/>
  <c r="A25835" i="1"/>
  <c r="A25836" i="1"/>
  <c r="A25837" i="1"/>
  <c r="A25838" i="1"/>
  <c r="A25839" i="1"/>
  <c r="A25840" i="1"/>
  <c r="A25841" i="1"/>
  <c r="A25842" i="1"/>
  <c r="A25843" i="1"/>
  <c r="A25844" i="1"/>
  <c r="A25845" i="1"/>
  <c r="A25846" i="1"/>
  <c r="A25847" i="1"/>
  <c r="A25848" i="1"/>
  <c r="A25849" i="1"/>
  <c r="A25850" i="1"/>
  <c r="A25851" i="1"/>
  <c r="A25852" i="1"/>
  <c r="A25853" i="1"/>
  <c r="A25854" i="1"/>
  <c r="A25855" i="1"/>
  <c r="A25856" i="1"/>
  <c r="A25857" i="1"/>
  <c r="A25858" i="1"/>
  <c r="A25859" i="1"/>
  <c r="A25860" i="1"/>
  <c r="A25861" i="1"/>
  <c r="A25862" i="1"/>
  <c r="A25863" i="1"/>
  <c r="A25864" i="1"/>
  <c r="A25865" i="1"/>
  <c r="A25866" i="1"/>
  <c r="A25867" i="1"/>
  <c r="A25868" i="1"/>
  <c r="A25869" i="1"/>
  <c r="A25870" i="1"/>
  <c r="A25871" i="1"/>
  <c r="A25872" i="1"/>
  <c r="A25873" i="1"/>
  <c r="A25874" i="1"/>
  <c r="A25875" i="1"/>
  <c r="A25876" i="1"/>
  <c r="A25877" i="1"/>
  <c r="A25878" i="1"/>
  <c r="A25879" i="1"/>
  <c r="A25880" i="1"/>
  <c r="A25881" i="1"/>
  <c r="A25882" i="1"/>
  <c r="A25883" i="1"/>
  <c r="A25884" i="1"/>
  <c r="A25885" i="1"/>
  <c r="A25886" i="1"/>
  <c r="A25887" i="1"/>
  <c r="A25888" i="1"/>
  <c r="A25889" i="1"/>
  <c r="A25890" i="1"/>
  <c r="A25891" i="1"/>
  <c r="A25892" i="1"/>
  <c r="A25893" i="1"/>
  <c r="A25894" i="1"/>
  <c r="A25895" i="1"/>
  <c r="A25896" i="1"/>
  <c r="A25897" i="1"/>
  <c r="A25898" i="1"/>
  <c r="A25899" i="1"/>
  <c r="A25900" i="1"/>
  <c r="A25901" i="1"/>
  <c r="A25902" i="1"/>
  <c r="A25903" i="1"/>
  <c r="A25904" i="1"/>
  <c r="A25905" i="1"/>
  <c r="A25906" i="1"/>
  <c r="A25907" i="1"/>
  <c r="A25908" i="1"/>
  <c r="A25909" i="1"/>
  <c r="A25910" i="1"/>
  <c r="A25911" i="1"/>
  <c r="A25912" i="1"/>
  <c r="A25913" i="1"/>
  <c r="A25914" i="1"/>
  <c r="A25915" i="1"/>
  <c r="A25916" i="1"/>
  <c r="A25917" i="1"/>
  <c r="A25918" i="1"/>
  <c r="A25919" i="1"/>
  <c r="A25920" i="1"/>
  <c r="A25921" i="1"/>
  <c r="A25922" i="1"/>
  <c r="A25923" i="1"/>
  <c r="A25924" i="1"/>
  <c r="A25925" i="1"/>
  <c r="A25926" i="1"/>
  <c r="A25927" i="1"/>
  <c r="A25928" i="1"/>
  <c r="A25929" i="1"/>
  <c r="A25930" i="1"/>
  <c r="A25931" i="1"/>
  <c r="A25932" i="1"/>
  <c r="A25933" i="1"/>
  <c r="A25934" i="1"/>
  <c r="A25935" i="1"/>
  <c r="A25936" i="1"/>
  <c r="A25937" i="1"/>
  <c r="A25938" i="1"/>
  <c r="A25939" i="1"/>
  <c r="A25940" i="1"/>
  <c r="A25941" i="1"/>
  <c r="A25942" i="1"/>
  <c r="A25943" i="1"/>
  <c r="A25944" i="1"/>
  <c r="A25945" i="1"/>
  <c r="A25946" i="1"/>
  <c r="A25947" i="1"/>
  <c r="A25948" i="1"/>
  <c r="A25949" i="1"/>
  <c r="A25950" i="1"/>
  <c r="A25951" i="1"/>
  <c r="A25952" i="1"/>
  <c r="A25953" i="1"/>
  <c r="A25954" i="1"/>
  <c r="A25955" i="1"/>
  <c r="A25956" i="1"/>
  <c r="A25957" i="1"/>
  <c r="A25958" i="1"/>
  <c r="A25959" i="1"/>
  <c r="A25960" i="1"/>
  <c r="A25961" i="1"/>
  <c r="A25962" i="1"/>
  <c r="A25963" i="1"/>
  <c r="A25964" i="1"/>
  <c r="A25965" i="1"/>
  <c r="A25966" i="1"/>
  <c r="A25967" i="1"/>
  <c r="A25968" i="1"/>
  <c r="A25969" i="1"/>
  <c r="A25970" i="1"/>
  <c r="A25971" i="1"/>
  <c r="A25972" i="1"/>
  <c r="A25973" i="1"/>
  <c r="A25974" i="1"/>
  <c r="A25975" i="1"/>
  <c r="A25976" i="1"/>
  <c r="A25977" i="1"/>
  <c r="A25978" i="1"/>
  <c r="A25979" i="1"/>
  <c r="A25980" i="1"/>
  <c r="A25981" i="1"/>
  <c r="A25982" i="1"/>
  <c r="A25983" i="1"/>
  <c r="A25984" i="1"/>
  <c r="A25985" i="1"/>
  <c r="A25986" i="1"/>
  <c r="A25987" i="1"/>
  <c r="A25988" i="1"/>
  <c r="A25989" i="1"/>
  <c r="A25990" i="1"/>
  <c r="A25991" i="1"/>
  <c r="A25992" i="1"/>
  <c r="A25993" i="1"/>
  <c r="A25994" i="1"/>
  <c r="A25995" i="1"/>
  <c r="A25996" i="1"/>
  <c r="A25997" i="1"/>
  <c r="A25998" i="1"/>
  <c r="A25999" i="1"/>
  <c r="A26000" i="1"/>
  <c r="A26001" i="1"/>
  <c r="A26002" i="1"/>
  <c r="A26003" i="1"/>
  <c r="A26004" i="1"/>
  <c r="A26005" i="1"/>
  <c r="A26006" i="1"/>
  <c r="A26007" i="1"/>
  <c r="A26008" i="1"/>
  <c r="A26009" i="1"/>
  <c r="A26010" i="1"/>
  <c r="A26011" i="1"/>
  <c r="A26012" i="1"/>
  <c r="A26013" i="1"/>
  <c r="A26014" i="1"/>
  <c r="A26015" i="1"/>
  <c r="A26016" i="1"/>
  <c r="A26017" i="1"/>
  <c r="A26018" i="1"/>
  <c r="A26019" i="1"/>
  <c r="A26020" i="1"/>
  <c r="A26021" i="1"/>
  <c r="A26022" i="1"/>
  <c r="A26023" i="1"/>
  <c r="A26024" i="1"/>
  <c r="A26025" i="1"/>
  <c r="A26026" i="1"/>
  <c r="A26027" i="1"/>
  <c r="A26028" i="1"/>
  <c r="A26029" i="1"/>
  <c r="A26030" i="1"/>
  <c r="A26031" i="1"/>
  <c r="A26032" i="1"/>
  <c r="A26033" i="1"/>
  <c r="A26034" i="1"/>
  <c r="A26035" i="1"/>
  <c r="A26036" i="1"/>
  <c r="A26037" i="1"/>
  <c r="A26038" i="1"/>
  <c r="A26039" i="1"/>
  <c r="A26040" i="1"/>
  <c r="A26041" i="1"/>
  <c r="A26042" i="1"/>
  <c r="A26043" i="1"/>
  <c r="A26044" i="1"/>
  <c r="A26045" i="1"/>
  <c r="A26046" i="1"/>
  <c r="A26047" i="1"/>
  <c r="A26048" i="1"/>
  <c r="A26049" i="1"/>
  <c r="A26050" i="1"/>
  <c r="A26051" i="1"/>
  <c r="A26052" i="1"/>
  <c r="A26053" i="1"/>
  <c r="A26054" i="1"/>
  <c r="A26055" i="1"/>
  <c r="A26056" i="1"/>
  <c r="A26057" i="1"/>
  <c r="A26058" i="1"/>
  <c r="A26059" i="1"/>
  <c r="A26060" i="1"/>
  <c r="A26061" i="1"/>
  <c r="A26062" i="1"/>
  <c r="A26063" i="1"/>
  <c r="A26064" i="1"/>
  <c r="A26065" i="1"/>
  <c r="A26066" i="1"/>
  <c r="A26067" i="1"/>
  <c r="A26068" i="1"/>
  <c r="A26069" i="1"/>
  <c r="A26070" i="1"/>
  <c r="A26071" i="1"/>
  <c r="A26072" i="1"/>
  <c r="A26073" i="1"/>
  <c r="A26074" i="1"/>
  <c r="A26075" i="1"/>
  <c r="A26076" i="1"/>
  <c r="A26077" i="1"/>
  <c r="A26078" i="1"/>
  <c r="A26079" i="1"/>
  <c r="A26080" i="1"/>
  <c r="A26081" i="1"/>
  <c r="A26082" i="1"/>
  <c r="A26083" i="1"/>
  <c r="A26084" i="1"/>
  <c r="A26085" i="1"/>
  <c r="A26086" i="1"/>
  <c r="A26087" i="1"/>
  <c r="A26088" i="1"/>
  <c r="A26089" i="1"/>
  <c r="A26090" i="1"/>
  <c r="A26091" i="1"/>
  <c r="A26092" i="1"/>
  <c r="A26093" i="1"/>
  <c r="A26094" i="1"/>
  <c r="A26095" i="1"/>
  <c r="A26096" i="1"/>
  <c r="A26097" i="1"/>
  <c r="A26098" i="1"/>
  <c r="A26099" i="1"/>
  <c r="A26100" i="1"/>
  <c r="A26101" i="1"/>
  <c r="A26102" i="1"/>
  <c r="A26103" i="1"/>
  <c r="A26104" i="1"/>
  <c r="A26105" i="1"/>
  <c r="A26106" i="1"/>
  <c r="A26107" i="1"/>
  <c r="A26108" i="1"/>
  <c r="A26109" i="1"/>
  <c r="A26110" i="1"/>
  <c r="A26111" i="1"/>
  <c r="A26112" i="1"/>
  <c r="A26113" i="1"/>
  <c r="A26114" i="1"/>
  <c r="A26115" i="1"/>
  <c r="A26116" i="1"/>
  <c r="A26117" i="1"/>
  <c r="A26118" i="1"/>
  <c r="A26119" i="1"/>
  <c r="A26120" i="1"/>
  <c r="A26121" i="1"/>
  <c r="A26122" i="1"/>
  <c r="A26123" i="1"/>
  <c r="A26124" i="1"/>
  <c r="A26125" i="1"/>
  <c r="A26126" i="1"/>
  <c r="A26127" i="1"/>
  <c r="A26128" i="1"/>
  <c r="A26129" i="1"/>
  <c r="A26130" i="1"/>
  <c r="A26131" i="1"/>
  <c r="A26132" i="1"/>
  <c r="A26133" i="1"/>
  <c r="A26134" i="1"/>
  <c r="A26135" i="1"/>
  <c r="A26136" i="1"/>
  <c r="A26137" i="1"/>
  <c r="A26138" i="1"/>
  <c r="A26139" i="1"/>
  <c r="A26140" i="1"/>
  <c r="A26141" i="1"/>
  <c r="A26142" i="1"/>
  <c r="A26143" i="1"/>
  <c r="A26144" i="1"/>
  <c r="A26145" i="1"/>
  <c r="A26146" i="1"/>
  <c r="A26147" i="1"/>
  <c r="A26148" i="1"/>
  <c r="A26149" i="1"/>
  <c r="A26150" i="1"/>
  <c r="A26151" i="1"/>
  <c r="A26152" i="1"/>
  <c r="A26153" i="1"/>
  <c r="A26154" i="1"/>
  <c r="A26155" i="1"/>
  <c r="A26156" i="1"/>
  <c r="A26157" i="1"/>
  <c r="A26158" i="1"/>
  <c r="A26159" i="1"/>
  <c r="A26160" i="1"/>
  <c r="A26161" i="1"/>
  <c r="A26162" i="1"/>
  <c r="A26163" i="1"/>
  <c r="A26164" i="1"/>
  <c r="A26165" i="1"/>
  <c r="A26166" i="1"/>
  <c r="A26167" i="1"/>
  <c r="A26168" i="1"/>
  <c r="A26169" i="1"/>
  <c r="A26170" i="1"/>
  <c r="A26171" i="1"/>
  <c r="A26172" i="1"/>
  <c r="A26173" i="1"/>
  <c r="A26174" i="1"/>
  <c r="A26175" i="1"/>
  <c r="A26176" i="1"/>
  <c r="A26177" i="1"/>
  <c r="A26178" i="1"/>
  <c r="A26179" i="1"/>
  <c r="A26180" i="1"/>
  <c r="A26181" i="1"/>
  <c r="A26182" i="1"/>
  <c r="A26183" i="1"/>
  <c r="A26184" i="1"/>
  <c r="A26185" i="1"/>
  <c r="A26186" i="1"/>
  <c r="A26187" i="1"/>
  <c r="A26188" i="1"/>
  <c r="A26189" i="1"/>
  <c r="A26190" i="1"/>
  <c r="A26191" i="1"/>
  <c r="A26192" i="1"/>
  <c r="A26193" i="1"/>
  <c r="A26194" i="1"/>
  <c r="A26195" i="1"/>
  <c r="A26196" i="1"/>
  <c r="A26197" i="1"/>
  <c r="A26198" i="1"/>
  <c r="A26199" i="1"/>
  <c r="A26200" i="1"/>
  <c r="A26201" i="1"/>
  <c r="A26202" i="1"/>
  <c r="A26203" i="1"/>
  <c r="A26204" i="1"/>
  <c r="A26205" i="1"/>
  <c r="A26206" i="1"/>
  <c r="A26207" i="1"/>
  <c r="A26208" i="1"/>
  <c r="A26209" i="1"/>
  <c r="A26210" i="1"/>
  <c r="A26211" i="1"/>
  <c r="A26212" i="1"/>
  <c r="A26213" i="1"/>
  <c r="A26214" i="1"/>
  <c r="A26215" i="1"/>
  <c r="A26216" i="1"/>
  <c r="A26217" i="1"/>
  <c r="A26218" i="1"/>
  <c r="A26219" i="1"/>
  <c r="A26220" i="1"/>
  <c r="A26221" i="1"/>
  <c r="A26222" i="1"/>
  <c r="A26223" i="1"/>
  <c r="A26224" i="1"/>
  <c r="A26225" i="1"/>
  <c r="A26226" i="1"/>
  <c r="A26227" i="1"/>
  <c r="A26228" i="1"/>
  <c r="A26229" i="1"/>
  <c r="A26230" i="1"/>
  <c r="A26231" i="1"/>
  <c r="A26232" i="1"/>
  <c r="A26233" i="1"/>
  <c r="A26234" i="1"/>
  <c r="A26235" i="1"/>
  <c r="A26236" i="1"/>
  <c r="A26237" i="1"/>
  <c r="A26238" i="1"/>
  <c r="A26239" i="1"/>
  <c r="A26240" i="1"/>
  <c r="A26241" i="1"/>
  <c r="A26242" i="1"/>
  <c r="A26243" i="1"/>
  <c r="A26244" i="1"/>
  <c r="A26245" i="1"/>
  <c r="A26246" i="1"/>
  <c r="A26247" i="1"/>
  <c r="A26248" i="1"/>
  <c r="A26249" i="1"/>
  <c r="A26250" i="1"/>
  <c r="A26251" i="1"/>
  <c r="A26252" i="1"/>
  <c r="A26253" i="1"/>
  <c r="A26254" i="1"/>
  <c r="A26255" i="1"/>
  <c r="A26256" i="1"/>
  <c r="A26257" i="1"/>
  <c r="A26258" i="1"/>
  <c r="A26259" i="1"/>
  <c r="A26260" i="1"/>
  <c r="A26261" i="1"/>
  <c r="A26262" i="1"/>
  <c r="A26263" i="1"/>
  <c r="A26264" i="1"/>
  <c r="A26265" i="1"/>
  <c r="A26266" i="1"/>
  <c r="A26267" i="1"/>
  <c r="A26268" i="1"/>
  <c r="A26269" i="1"/>
  <c r="A26270" i="1"/>
  <c r="A26271" i="1"/>
  <c r="A26272" i="1"/>
  <c r="A26273" i="1"/>
  <c r="A26274" i="1"/>
  <c r="A26275" i="1"/>
  <c r="A26276" i="1"/>
  <c r="A26277" i="1"/>
  <c r="A26278" i="1"/>
  <c r="A26279" i="1"/>
  <c r="A26280" i="1"/>
  <c r="A26281" i="1"/>
  <c r="A26282" i="1"/>
  <c r="A26283" i="1"/>
  <c r="A26284" i="1"/>
  <c r="A26285" i="1"/>
  <c r="A26286" i="1"/>
  <c r="A26287" i="1"/>
  <c r="A26288" i="1"/>
  <c r="A26289" i="1"/>
  <c r="A26290" i="1"/>
  <c r="A26291" i="1"/>
  <c r="A26292" i="1"/>
  <c r="A26293" i="1"/>
  <c r="A26294" i="1"/>
  <c r="A26295" i="1"/>
  <c r="A26296" i="1"/>
  <c r="A26297" i="1"/>
  <c r="A26298" i="1"/>
  <c r="A26299" i="1"/>
  <c r="A26300" i="1"/>
  <c r="A26301" i="1"/>
  <c r="A26302" i="1"/>
  <c r="A26303" i="1"/>
  <c r="A26304" i="1"/>
  <c r="A26305" i="1"/>
  <c r="A26306" i="1"/>
  <c r="A26307" i="1"/>
  <c r="A26308" i="1"/>
  <c r="A26309" i="1"/>
  <c r="A26310" i="1"/>
  <c r="A26311" i="1"/>
  <c r="A26312" i="1"/>
  <c r="A26313" i="1"/>
  <c r="A26314" i="1"/>
  <c r="A26315" i="1"/>
  <c r="A26316" i="1"/>
  <c r="A26317" i="1"/>
  <c r="A26318" i="1"/>
  <c r="A26319" i="1"/>
  <c r="A26320" i="1"/>
  <c r="A26321" i="1"/>
  <c r="A26322" i="1"/>
  <c r="A26323" i="1"/>
  <c r="A26324" i="1"/>
  <c r="A26325" i="1"/>
  <c r="A26326" i="1"/>
  <c r="A26327" i="1"/>
  <c r="A26328" i="1"/>
  <c r="A26329" i="1"/>
  <c r="A26330" i="1"/>
  <c r="A26331" i="1"/>
  <c r="A26332" i="1"/>
  <c r="A26333" i="1"/>
  <c r="A26334" i="1"/>
  <c r="A26335" i="1"/>
  <c r="A26336" i="1"/>
  <c r="A26337" i="1"/>
  <c r="A26338" i="1"/>
  <c r="A26339" i="1"/>
  <c r="A26340" i="1"/>
  <c r="A26341" i="1"/>
  <c r="A26342" i="1"/>
  <c r="A26343" i="1"/>
  <c r="A26344" i="1"/>
  <c r="A26345" i="1"/>
  <c r="A26346" i="1"/>
  <c r="A26347" i="1"/>
  <c r="A26348" i="1"/>
  <c r="A26349" i="1"/>
  <c r="A26350" i="1"/>
  <c r="A26351" i="1"/>
  <c r="A26352" i="1"/>
  <c r="A26353" i="1"/>
  <c r="A26354" i="1"/>
  <c r="A26355" i="1"/>
  <c r="A26356" i="1"/>
  <c r="A26357" i="1"/>
  <c r="A26358" i="1"/>
  <c r="A26359" i="1"/>
  <c r="A26360" i="1"/>
  <c r="A26361" i="1"/>
  <c r="A26362" i="1"/>
  <c r="A26363" i="1"/>
  <c r="A26364" i="1"/>
  <c r="A26365" i="1"/>
  <c r="A26366" i="1"/>
  <c r="A26367" i="1"/>
  <c r="A26368" i="1"/>
  <c r="A26369" i="1"/>
  <c r="A26370" i="1"/>
  <c r="A26371" i="1"/>
  <c r="A26372" i="1"/>
  <c r="A26373" i="1"/>
  <c r="A26374" i="1"/>
  <c r="A26375" i="1"/>
  <c r="A26376" i="1"/>
  <c r="A26377" i="1"/>
  <c r="A26378" i="1"/>
  <c r="A26379" i="1"/>
  <c r="A26380" i="1"/>
  <c r="A26381" i="1"/>
  <c r="A26382" i="1"/>
  <c r="A26383" i="1"/>
  <c r="A26384" i="1"/>
  <c r="A26385" i="1"/>
  <c r="A26386" i="1"/>
  <c r="A26387" i="1"/>
  <c r="A26388" i="1"/>
  <c r="A26389" i="1"/>
  <c r="A26390" i="1"/>
  <c r="A26391" i="1"/>
  <c r="A26392" i="1"/>
  <c r="A26393" i="1"/>
  <c r="A26394" i="1"/>
  <c r="A26395" i="1"/>
  <c r="A26396" i="1"/>
  <c r="A26397" i="1"/>
  <c r="A26398" i="1"/>
  <c r="A26399" i="1"/>
  <c r="A26400" i="1"/>
  <c r="A26401" i="1"/>
  <c r="A26402" i="1"/>
  <c r="A26403" i="1"/>
  <c r="A26404" i="1"/>
  <c r="A26405" i="1"/>
  <c r="A26406" i="1"/>
  <c r="A26407" i="1"/>
  <c r="A26408" i="1"/>
  <c r="A26409" i="1"/>
  <c r="A26410" i="1"/>
  <c r="A26411" i="1"/>
  <c r="A26412" i="1"/>
  <c r="A26413" i="1"/>
  <c r="A26414" i="1"/>
  <c r="A26415" i="1"/>
  <c r="A26416" i="1"/>
  <c r="A26417" i="1"/>
  <c r="A26418" i="1"/>
  <c r="A26419" i="1"/>
  <c r="A26420" i="1"/>
  <c r="A26421" i="1"/>
  <c r="A26422" i="1"/>
  <c r="A26423" i="1"/>
  <c r="A26424" i="1"/>
  <c r="A26425" i="1"/>
  <c r="A26426" i="1"/>
  <c r="A26427" i="1"/>
  <c r="A26428" i="1"/>
  <c r="A26429" i="1"/>
  <c r="A26430" i="1"/>
  <c r="A26431" i="1"/>
  <c r="A26432" i="1"/>
  <c r="A26433" i="1"/>
  <c r="A26434" i="1"/>
  <c r="A26435" i="1"/>
  <c r="A26436" i="1"/>
  <c r="A26437" i="1"/>
  <c r="A26438" i="1"/>
  <c r="A26439" i="1"/>
  <c r="A26440" i="1"/>
  <c r="A26441" i="1"/>
  <c r="A26442" i="1"/>
  <c r="A26443" i="1"/>
  <c r="A26444" i="1"/>
  <c r="A26445" i="1"/>
  <c r="A26446" i="1"/>
  <c r="A26447" i="1"/>
  <c r="A26448" i="1"/>
  <c r="A26449" i="1"/>
  <c r="A26450" i="1"/>
  <c r="A26451" i="1"/>
  <c r="A26452" i="1"/>
  <c r="A26453" i="1"/>
  <c r="A26454" i="1"/>
  <c r="A26455" i="1"/>
  <c r="A26456" i="1"/>
  <c r="A26457" i="1"/>
  <c r="A26458" i="1"/>
  <c r="A26459" i="1"/>
  <c r="A26460" i="1"/>
  <c r="A26461" i="1"/>
  <c r="A26462" i="1"/>
  <c r="A26463" i="1"/>
  <c r="A26464" i="1"/>
  <c r="A26465" i="1"/>
  <c r="A26466" i="1"/>
  <c r="A26467" i="1"/>
  <c r="A26468" i="1"/>
  <c r="A26469" i="1"/>
  <c r="A26470" i="1"/>
  <c r="A26471" i="1"/>
  <c r="A26472" i="1"/>
  <c r="A26473" i="1"/>
  <c r="A26474" i="1"/>
  <c r="A26475" i="1"/>
  <c r="A26476" i="1"/>
  <c r="A26477" i="1"/>
  <c r="A26478" i="1"/>
  <c r="A26479" i="1"/>
  <c r="A26480" i="1"/>
  <c r="A26481" i="1"/>
  <c r="A26482" i="1"/>
  <c r="A26483" i="1"/>
  <c r="A26484" i="1"/>
  <c r="A26485" i="1"/>
  <c r="A26486" i="1"/>
  <c r="A26487" i="1"/>
  <c r="A26488" i="1"/>
  <c r="A26489" i="1"/>
  <c r="A26490" i="1"/>
  <c r="A26491" i="1"/>
  <c r="A26492" i="1"/>
  <c r="A26493" i="1"/>
  <c r="A26494" i="1"/>
  <c r="A26495" i="1"/>
  <c r="A26496" i="1"/>
  <c r="A26497" i="1"/>
  <c r="A26498" i="1"/>
  <c r="A26499" i="1"/>
  <c r="A26500" i="1"/>
  <c r="A26501" i="1"/>
  <c r="A26502" i="1"/>
  <c r="A26503" i="1"/>
  <c r="A26504" i="1"/>
  <c r="A26505" i="1"/>
  <c r="A26506" i="1"/>
  <c r="A26507" i="1"/>
  <c r="A26508" i="1"/>
  <c r="A26509" i="1"/>
  <c r="A26510" i="1"/>
  <c r="A26511" i="1"/>
  <c r="A26512" i="1"/>
  <c r="A26513" i="1"/>
  <c r="A26514" i="1"/>
  <c r="A26515" i="1"/>
  <c r="A26516" i="1"/>
  <c r="A26517" i="1"/>
  <c r="A26518" i="1"/>
  <c r="A26519" i="1"/>
  <c r="A26520" i="1"/>
  <c r="A26521" i="1"/>
  <c r="A26522" i="1"/>
  <c r="A26523" i="1"/>
  <c r="A26524" i="1"/>
  <c r="A26525" i="1"/>
  <c r="A26526" i="1"/>
  <c r="A26527" i="1"/>
  <c r="A26528" i="1"/>
  <c r="A26529" i="1"/>
  <c r="A26530" i="1"/>
  <c r="A26531" i="1"/>
  <c r="A26532" i="1"/>
  <c r="A26533" i="1"/>
  <c r="A26534" i="1"/>
  <c r="A26535" i="1"/>
  <c r="A26536" i="1"/>
  <c r="A26537" i="1"/>
  <c r="A26538" i="1"/>
  <c r="A26539" i="1"/>
  <c r="A26540" i="1"/>
  <c r="A26541" i="1"/>
  <c r="A26542" i="1"/>
  <c r="A26543" i="1"/>
  <c r="A26544" i="1"/>
  <c r="A26545" i="1"/>
  <c r="A26546" i="1"/>
  <c r="A26547" i="1"/>
  <c r="A26548" i="1"/>
  <c r="A26549" i="1"/>
  <c r="A26550" i="1"/>
  <c r="A26551" i="1"/>
  <c r="A26552" i="1"/>
  <c r="A26553" i="1"/>
  <c r="A26554" i="1"/>
  <c r="A26555" i="1"/>
  <c r="A26556" i="1"/>
  <c r="A26557" i="1"/>
  <c r="A26558" i="1"/>
  <c r="A26559" i="1"/>
  <c r="A26560" i="1"/>
  <c r="A26561" i="1"/>
  <c r="A26562" i="1"/>
  <c r="A26563" i="1"/>
  <c r="A26564" i="1"/>
  <c r="A26565" i="1"/>
  <c r="A26566" i="1"/>
  <c r="A26567" i="1"/>
  <c r="A26568" i="1"/>
  <c r="A26569" i="1"/>
  <c r="A26570" i="1"/>
  <c r="A26571" i="1"/>
  <c r="A26572" i="1"/>
  <c r="A26573" i="1"/>
  <c r="A26574" i="1"/>
  <c r="A26575" i="1"/>
  <c r="A26576" i="1"/>
  <c r="A26577" i="1"/>
  <c r="A26578" i="1"/>
  <c r="A26579" i="1"/>
  <c r="A26580" i="1"/>
  <c r="A26581" i="1"/>
  <c r="A26582" i="1"/>
  <c r="A26583" i="1"/>
  <c r="A26584" i="1"/>
  <c r="A26585" i="1"/>
  <c r="A26586" i="1"/>
  <c r="A26587" i="1"/>
  <c r="A26588" i="1"/>
  <c r="A26589" i="1"/>
  <c r="A26590" i="1"/>
  <c r="A26591" i="1"/>
  <c r="A26592" i="1"/>
  <c r="A26593" i="1"/>
  <c r="A26594" i="1"/>
  <c r="A26595" i="1"/>
  <c r="A26596" i="1"/>
  <c r="A26597" i="1"/>
  <c r="A26598" i="1"/>
  <c r="A26599" i="1"/>
  <c r="A26600" i="1"/>
  <c r="A26601" i="1"/>
  <c r="A26602" i="1"/>
  <c r="A26603" i="1"/>
  <c r="A26604" i="1"/>
  <c r="A26605" i="1"/>
  <c r="A26606" i="1"/>
  <c r="A26607" i="1"/>
  <c r="A26608" i="1"/>
  <c r="A26609" i="1"/>
  <c r="A26610" i="1"/>
  <c r="A26611" i="1"/>
  <c r="A26612" i="1"/>
  <c r="A26613" i="1"/>
  <c r="A26614" i="1"/>
  <c r="A26615" i="1"/>
  <c r="A26616" i="1"/>
  <c r="A26617" i="1"/>
  <c r="A26618" i="1"/>
  <c r="A26619" i="1"/>
  <c r="A26620" i="1"/>
  <c r="A26621" i="1"/>
  <c r="A26622" i="1"/>
  <c r="A26623" i="1"/>
  <c r="A26624" i="1"/>
  <c r="A26625" i="1"/>
  <c r="A26626" i="1"/>
  <c r="A26627" i="1"/>
  <c r="A26628" i="1"/>
  <c r="A26629" i="1"/>
  <c r="A26630" i="1"/>
  <c r="A26631" i="1"/>
  <c r="A26632" i="1"/>
  <c r="A26633" i="1"/>
  <c r="A26634" i="1"/>
  <c r="A26635" i="1"/>
  <c r="A26636" i="1"/>
  <c r="A26637" i="1"/>
  <c r="A26638" i="1"/>
  <c r="A26639" i="1"/>
  <c r="A26640" i="1"/>
  <c r="A26641" i="1"/>
  <c r="A26642" i="1"/>
  <c r="A26643" i="1"/>
  <c r="A26644" i="1"/>
  <c r="A26645" i="1"/>
  <c r="A26646" i="1"/>
  <c r="A26647" i="1"/>
  <c r="A26648" i="1"/>
  <c r="A26649" i="1"/>
  <c r="A26650" i="1"/>
  <c r="A26651" i="1"/>
  <c r="A26652" i="1"/>
  <c r="A26653" i="1"/>
  <c r="A26654" i="1"/>
  <c r="A26655" i="1"/>
  <c r="A26656" i="1"/>
  <c r="A26657" i="1"/>
  <c r="A26658" i="1"/>
  <c r="A26659" i="1"/>
  <c r="A26660" i="1"/>
  <c r="A26661" i="1"/>
  <c r="A26662" i="1"/>
  <c r="A26663" i="1"/>
  <c r="A26664" i="1"/>
  <c r="A26665" i="1"/>
  <c r="A26666" i="1"/>
  <c r="A26667" i="1"/>
  <c r="A26668" i="1"/>
  <c r="A26669" i="1"/>
  <c r="A26670" i="1"/>
  <c r="A26671" i="1"/>
  <c r="A26672" i="1"/>
  <c r="A26673" i="1"/>
  <c r="A26674" i="1"/>
  <c r="A26675" i="1"/>
  <c r="A26676" i="1"/>
  <c r="A26677" i="1"/>
  <c r="A26678" i="1"/>
  <c r="A26679" i="1"/>
  <c r="A26680" i="1"/>
  <c r="A26681" i="1"/>
  <c r="A26682" i="1"/>
  <c r="A26683" i="1"/>
  <c r="A26684" i="1"/>
  <c r="A26685" i="1"/>
  <c r="A26686" i="1"/>
  <c r="A26687" i="1"/>
  <c r="A26688" i="1"/>
  <c r="A26689" i="1"/>
  <c r="A26690" i="1"/>
  <c r="A26691" i="1"/>
  <c r="A26692" i="1"/>
  <c r="A26693" i="1"/>
  <c r="A26694" i="1"/>
  <c r="A26695" i="1"/>
  <c r="A26696" i="1"/>
  <c r="A26697" i="1"/>
  <c r="A26698" i="1"/>
  <c r="A26699" i="1"/>
  <c r="A26700" i="1"/>
  <c r="A26701" i="1"/>
  <c r="A26702" i="1"/>
  <c r="A26703" i="1"/>
  <c r="A26704" i="1"/>
  <c r="A26705" i="1"/>
  <c r="A26706" i="1"/>
  <c r="A26707" i="1"/>
  <c r="A26708" i="1"/>
  <c r="A26709" i="1"/>
  <c r="A26710" i="1"/>
  <c r="A26711" i="1"/>
  <c r="A26712" i="1"/>
  <c r="A26713" i="1"/>
  <c r="A26714" i="1"/>
  <c r="A26715" i="1"/>
  <c r="A26716" i="1"/>
  <c r="A26717" i="1"/>
  <c r="A26718" i="1"/>
  <c r="A26719" i="1"/>
  <c r="A26720" i="1"/>
  <c r="A26721" i="1"/>
  <c r="A26722" i="1"/>
  <c r="A26723" i="1"/>
  <c r="A26724" i="1"/>
  <c r="A26725" i="1"/>
  <c r="A26726" i="1"/>
  <c r="A26727" i="1"/>
  <c r="A26728" i="1"/>
  <c r="A26729" i="1"/>
  <c r="A26730" i="1"/>
  <c r="A26731" i="1"/>
  <c r="A26732" i="1"/>
  <c r="A26733" i="1"/>
  <c r="A26734" i="1"/>
  <c r="A26735" i="1"/>
  <c r="A26736" i="1"/>
  <c r="A26737" i="1"/>
  <c r="A26738" i="1"/>
  <c r="A26739" i="1"/>
  <c r="A26740" i="1"/>
  <c r="A26741" i="1"/>
  <c r="A26742" i="1"/>
  <c r="A26743" i="1"/>
  <c r="A26744" i="1"/>
  <c r="A26745" i="1"/>
  <c r="A26746" i="1"/>
  <c r="A26747" i="1"/>
  <c r="A26748" i="1"/>
  <c r="A26749" i="1"/>
  <c r="A26750" i="1"/>
  <c r="A26751" i="1"/>
  <c r="A26752" i="1"/>
  <c r="A26753" i="1"/>
  <c r="A26754" i="1"/>
  <c r="A26755" i="1"/>
  <c r="A26756" i="1"/>
  <c r="A26757" i="1"/>
  <c r="A26758" i="1"/>
  <c r="A26759" i="1"/>
  <c r="A26760" i="1"/>
  <c r="A26761" i="1"/>
  <c r="A26762" i="1"/>
  <c r="A26763" i="1"/>
  <c r="A26764" i="1"/>
  <c r="A26765" i="1"/>
  <c r="A26766" i="1"/>
  <c r="A26767" i="1"/>
  <c r="A26768" i="1"/>
  <c r="A26769" i="1"/>
  <c r="A26770" i="1"/>
  <c r="A26771" i="1"/>
  <c r="A26772" i="1"/>
  <c r="A26773" i="1"/>
  <c r="A26774" i="1"/>
  <c r="A26775" i="1"/>
  <c r="A26776" i="1"/>
  <c r="A26777" i="1"/>
  <c r="A26778" i="1"/>
  <c r="A26779" i="1"/>
  <c r="A26780" i="1"/>
  <c r="A26781" i="1"/>
  <c r="A26782" i="1"/>
  <c r="A26783" i="1"/>
  <c r="A26784" i="1"/>
  <c r="A26785" i="1"/>
  <c r="A26786" i="1"/>
  <c r="A26787" i="1"/>
  <c r="A26788" i="1"/>
  <c r="A26789" i="1"/>
  <c r="A26790" i="1"/>
  <c r="A26791" i="1"/>
  <c r="A26792" i="1"/>
  <c r="A26793" i="1"/>
  <c r="A26794" i="1"/>
  <c r="A26795" i="1"/>
  <c r="A26796" i="1"/>
  <c r="A26797" i="1"/>
  <c r="A26798" i="1"/>
  <c r="A26799" i="1"/>
  <c r="A26800" i="1"/>
  <c r="A26801" i="1"/>
  <c r="A26802" i="1"/>
  <c r="A26803" i="1"/>
  <c r="A26804" i="1"/>
  <c r="A26805" i="1"/>
  <c r="A26806" i="1"/>
  <c r="A26807" i="1"/>
  <c r="A26808" i="1"/>
  <c r="A26809" i="1"/>
  <c r="A26810" i="1"/>
  <c r="A26811" i="1"/>
  <c r="A26812" i="1"/>
  <c r="A26813" i="1"/>
  <c r="A26814" i="1"/>
  <c r="A26815" i="1"/>
  <c r="A26816" i="1"/>
  <c r="A26817" i="1"/>
  <c r="A26818" i="1"/>
  <c r="A26819" i="1"/>
  <c r="A26820" i="1"/>
  <c r="A26821" i="1"/>
  <c r="A26822" i="1"/>
  <c r="A26823" i="1"/>
  <c r="A26824" i="1"/>
  <c r="A26825" i="1"/>
  <c r="A26826" i="1"/>
  <c r="A26827" i="1"/>
  <c r="A26828" i="1"/>
  <c r="A26829" i="1"/>
  <c r="A26830" i="1"/>
  <c r="A26831" i="1"/>
  <c r="A26832" i="1"/>
  <c r="A26833" i="1"/>
  <c r="A26834" i="1"/>
  <c r="A26835" i="1"/>
  <c r="A26836" i="1"/>
  <c r="A26837" i="1"/>
  <c r="A26838" i="1"/>
  <c r="A26839" i="1"/>
  <c r="A26840" i="1"/>
  <c r="A26841" i="1"/>
  <c r="A26842" i="1"/>
  <c r="A26843" i="1"/>
  <c r="A26844" i="1"/>
  <c r="A26845" i="1"/>
  <c r="A26846" i="1"/>
  <c r="A26847" i="1"/>
  <c r="A26848" i="1"/>
  <c r="A26849" i="1"/>
  <c r="A26850" i="1"/>
  <c r="A26851" i="1"/>
  <c r="A26852" i="1"/>
  <c r="A26853" i="1"/>
  <c r="A26854" i="1"/>
  <c r="A26855" i="1"/>
  <c r="A26856" i="1"/>
  <c r="A26857" i="1"/>
  <c r="A26858" i="1"/>
  <c r="A26859" i="1"/>
  <c r="A26860" i="1"/>
  <c r="A26861" i="1"/>
  <c r="A26862" i="1"/>
  <c r="A26863" i="1"/>
  <c r="A26864" i="1"/>
  <c r="A26865" i="1"/>
  <c r="A26866" i="1"/>
  <c r="A26867" i="1"/>
  <c r="A26868" i="1"/>
  <c r="A26869" i="1"/>
  <c r="A26870" i="1"/>
  <c r="A26871" i="1"/>
  <c r="A26872" i="1"/>
  <c r="A26873" i="1"/>
  <c r="A26874" i="1"/>
  <c r="A26875" i="1"/>
  <c r="A26876" i="1"/>
  <c r="A26877" i="1"/>
  <c r="A26878" i="1"/>
  <c r="A26879" i="1"/>
  <c r="A26880" i="1"/>
  <c r="A26881" i="1"/>
  <c r="A26882" i="1"/>
  <c r="A26883" i="1"/>
  <c r="A26884" i="1"/>
  <c r="A26885" i="1"/>
  <c r="A26886" i="1"/>
  <c r="A26887" i="1"/>
  <c r="A26888" i="1"/>
  <c r="A26889" i="1"/>
  <c r="A26890" i="1"/>
  <c r="A26891" i="1"/>
  <c r="A26892" i="1"/>
  <c r="A26893" i="1"/>
  <c r="A26894" i="1"/>
  <c r="A26895" i="1"/>
  <c r="A26896" i="1"/>
  <c r="A26897" i="1"/>
  <c r="A26898" i="1"/>
  <c r="A26899" i="1"/>
  <c r="A26900" i="1"/>
  <c r="A26901" i="1"/>
  <c r="A26902" i="1"/>
  <c r="A26903" i="1"/>
  <c r="A26904" i="1"/>
  <c r="A26905" i="1"/>
  <c r="A26906" i="1"/>
  <c r="A26907" i="1"/>
  <c r="A26908" i="1"/>
  <c r="A26909" i="1"/>
  <c r="A26910" i="1"/>
  <c r="A26911" i="1"/>
  <c r="A26912" i="1"/>
  <c r="A26913" i="1"/>
  <c r="A26914" i="1"/>
  <c r="A26915" i="1"/>
  <c r="A26916" i="1"/>
  <c r="A26917" i="1"/>
  <c r="A26918" i="1"/>
  <c r="A26919" i="1"/>
  <c r="A26920" i="1"/>
  <c r="A26921" i="1"/>
  <c r="A26922" i="1"/>
  <c r="A26923" i="1"/>
  <c r="A26924" i="1"/>
  <c r="A26925" i="1"/>
  <c r="A26926" i="1"/>
  <c r="A26927" i="1"/>
  <c r="A26928" i="1"/>
  <c r="A26929" i="1"/>
  <c r="A26930" i="1"/>
  <c r="A26931" i="1"/>
  <c r="A26932" i="1"/>
  <c r="A26933" i="1"/>
  <c r="A26934" i="1"/>
  <c r="A26935" i="1"/>
  <c r="A26936" i="1"/>
  <c r="A26937" i="1"/>
  <c r="A26938" i="1"/>
  <c r="A26939" i="1"/>
  <c r="A26940" i="1"/>
  <c r="A26941" i="1"/>
  <c r="A26942" i="1"/>
  <c r="A26943" i="1"/>
  <c r="A26944" i="1"/>
  <c r="A26945" i="1"/>
  <c r="A26946" i="1"/>
  <c r="A26947" i="1"/>
  <c r="A26948" i="1"/>
  <c r="A26949" i="1"/>
  <c r="A26950" i="1"/>
  <c r="A26951" i="1"/>
  <c r="A26952" i="1"/>
  <c r="A26953" i="1"/>
  <c r="A26954" i="1"/>
  <c r="A26955" i="1"/>
  <c r="A26956" i="1"/>
  <c r="A26957" i="1"/>
  <c r="A26958" i="1"/>
  <c r="A26959" i="1"/>
  <c r="A26960" i="1"/>
  <c r="A26961" i="1"/>
  <c r="A26962" i="1"/>
  <c r="A26963" i="1"/>
  <c r="A26964" i="1"/>
  <c r="A26965" i="1"/>
  <c r="A26966" i="1"/>
  <c r="A26967" i="1"/>
  <c r="A26968" i="1"/>
  <c r="A26969" i="1"/>
  <c r="A26970" i="1"/>
  <c r="A26971" i="1"/>
  <c r="A26972" i="1"/>
  <c r="A26973" i="1"/>
  <c r="A26974" i="1"/>
  <c r="A26975" i="1"/>
  <c r="A26976" i="1"/>
  <c r="A26977" i="1"/>
  <c r="A26978" i="1"/>
  <c r="A26979" i="1"/>
  <c r="A26980" i="1"/>
  <c r="A26981" i="1"/>
  <c r="A26982" i="1"/>
  <c r="A26983" i="1"/>
  <c r="A26984" i="1"/>
  <c r="A26985" i="1"/>
  <c r="A26986" i="1"/>
  <c r="A26987" i="1"/>
  <c r="A26988" i="1"/>
  <c r="A26989" i="1"/>
  <c r="A26990" i="1"/>
  <c r="A26991" i="1"/>
  <c r="A26992" i="1"/>
  <c r="A26993" i="1"/>
  <c r="A26994" i="1"/>
  <c r="A26995" i="1"/>
  <c r="A26996" i="1"/>
  <c r="A26997" i="1"/>
  <c r="A26998" i="1"/>
  <c r="A26999" i="1"/>
  <c r="A27000" i="1"/>
  <c r="A27001" i="1"/>
  <c r="A27002" i="1"/>
  <c r="A27003" i="1"/>
  <c r="A27004" i="1"/>
  <c r="A27005" i="1"/>
  <c r="A27006" i="1"/>
  <c r="A27007" i="1"/>
  <c r="A27008" i="1"/>
  <c r="A27009" i="1"/>
  <c r="A27010" i="1"/>
  <c r="A27011" i="1"/>
  <c r="A27012" i="1"/>
  <c r="A27013" i="1"/>
  <c r="A27014" i="1"/>
  <c r="A27015" i="1"/>
  <c r="A27016" i="1"/>
  <c r="A27017" i="1"/>
  <c r="A27018" i="1"/>
  <c r="A27019" i="1"/>
  <c r="A27020" i="1"/>
  <c r="A27021" i="1"/>
  <c r="A27022" i="1"/>
  <c r="A27023" i="1"/>
  <c r="A27024" i="1"/>
  <c r="A27025" i="1"/>
  <c r="A27026" i="1"/>
  <c r="A27027" i="1"/>
  <c r="A27028" i="1"/>
  <c r="A27029" i="1"/>
  <c r="A27030" i="1"/>
  <c r="A27031" i="1"/>
  <c r="A27032" i="1"/>
  <c r="A27033" i="1"/>
  <c r="A27034" i="1"/>
  <c r="A27035" i="1"/>
  <c r="A27036" i="1"/>
  <c r="A27037" i="1"/>
  <c r="A27038" i="1"/>
  <c r="A27039" i="1"/>
  <c r="A27040" i="1"/>
  <c r="A27041" i="1"/>
  <c r="A27042" i="1"/>
  <c r="A27043" i="1"/>
  <c r="A27044" i="1"/>
  <c r="A27045" i="1"/>
  <c r="A27046" i="1"/>
  <c r="A27047" i="1"/>
  <c r="A27048" i="1"/>
  <c r="A27049" i="1"/>
  <c r="A27050" i="1"/>
  <c r="A27051" i="1"/>
  <c r="A27052" i="1"/>
  <c r="A27053" i="1"/>
  <c r="A27054" i="1"/>
  <c r="A27055" i="1"/>
  <c r="A27056" i="1"/>
  <c r="A27057" i="1"/>
  <c r="A27058" i="1"/>
  <c r="A27059" i="1"/>
  <c r="A27060" i="1"/>
  <c r="A27061" i="1"/>
  <c r="A27062" i="1"/>
  <c r="A27063" i="1"/>
  <c r="A27064" i="1"/>
  <c r="A27065" i="1"/>
  <c r="A27066" i="1"/>
  <c r="A27067" i="1"/>
  <c r="A27068" i="1"/>
  <c r="A27069" i="1"/>
  <c r="A27070" i="1"/>
  <c r="A27071" i="1"/>
  <c r="A27072" i="1"/>
  <c r="A27073" i="1"/>
  <c r="A27074" i="1"/>
  <c r="A27075" i="1"/>
  <c r="A27076" i="1"/>
  <c r="A27077" i="1"/>
  <c r="A27078" i="1"/>
  <c r="A27079" i="1"/>
  <c r="A27080" i="1"/>
  <c r="A27081" i="1"/>
  <c r="A27082" i="1"/>
  <c r="A27083" i="1"/>
  <c r="A27084" i="1"/>
  <c r="A27085" i="1"/>
  <c r="A27086" i="1"/>
  <c r="A27087" i="1"/>
  <c r="A27088" i="1"/>
  <c r="A27089" i="1"/>
  <c r="A27090" i="1"/>
  <c r="A27091" i="1"/>
  <c r="A27092" i="1"/>
  <c r="A27093" i="1"/>
  <c r="A27094" i="1"/>
  <c r="A27095" i="1"/>
  <c r="A27096" i="1"/>
  <c r="A27097" i="1"/>
  <c r="A27098" i="1"/>
  <c r="A27099" i="1"/>
  <c r="A27100" i="1"/>
  <c r="A27101" i="1"/>
  <c r="A27102" i="1"/>
  <c r="A27103" i="1"/>
  <c r="A27104" i="1"/>
  <c r="A27105" i="1"/>
  <c r="A27106" i="1"/>
  <c r="A27107" i="1"/>
  <c r="A27108" i="1"/>
  <c r="A27109" i="1"/>
  <c r="A27110" i="1"/>
  <c r="A27111" i="1"/>
  <c r="A27112" i="1"/>
  <c r="A27113" i="1"/>
  <c r="A27114" i="1"/>
  <c r="A27115" i="1"/>
  <c r="A27116" i="1"/>
  <c r="A27117" i="1"/>
  <c r="A27118" i="1"/>
  <c r="A27119" i="1"/>
  <c r="A27120" i="1"/>
  <c r="A27121" i="1"/>
  <c r="A27122" i="1"/>
  <c r="A27123" i="1"/>
  <c r="A27124" i="1"/>
  <c r="A27125" i="1"/>
  <c r="A27126" i="1"/>
  <c r="A27127" i="1"/>
  <c r="A27128" i="1"/>
  <c r="A27129" i="1"/>
  <c r="A27130" i="1"/>
  <c r="A27131" i="1"/>
  <c r="A27132" i="1"/>
  <c r="A27133" i="1"/>
  <c r="A27134" i="1"/>
  <c r="A27135" i="1"/>
  <c r="A27136" i="1"/>
  <c r="A27137" i="1"/>
  <c r="A27138" i="1"/>
  <c r="A27139" i="1"/>
  <c r="A27140" i="1"/>
  <c r="A27141" i="1"/>
  <c r="A27142" i="1"/>
  <c r="A27143" i="1"/>
  <c r="A27144" i="1"/>
  <c r="A27145" i="1"/>
  <c r="A27146" i="1"/>
  <c r="A27147" i="1"/>
  <c r="A27148" i="1"/>
  <c r="A27149" i="1"/>
  <c r="A27150" i="1"/>
  <c r="A27151" i="1"/>
  <c r="A27152" i="1"/>
  <c r="A27153" i="1"/>
  <c r="A27154" i="1"/>
  <c r="A27155" i="1"/>
  <c r="A27156" i="1"/>
  <c r="A27157" i="1"/>
  <c r="A27158" i="1"/>
  <c r="A27159" i="1"/>
  <c r="A27160" i="1"/>
  <c r="A27161" i="1"/>
  <c r="A27162" i="1"/>
  <c r="A27163" i="1"/>
  <c r="A27164" i="1"/>
  <c r="A27165" i="1"/>
  <c r="A27166" i="1"/>
  <c r="A27167" i="1"/>
  <c r="A27168" i="1"/>
  <c r="A27169" i="1"/>
  <c r="A27170" i="1"/>
  <c r="A27171" i="1"/>
  <c r="A27172" i="1"/>
  <c r="A27173" i="1"/>
  <c r="A27174" i="1"/>
  <c r="A27175" i="1"/>
  <c r="A27176" i="1"/>
  <c r="A27177" i="1"/>
  <c r="A27178" i="1"/>
  <c r="A27179" i="1"/>
  <c r="A27180" i="1"/>
  <c r="A27181" i="1"/>
  <c r="A27182" i="1"/>
  <c r="A27183" i="1"/>
  <c r="A27184" i="1"/>
  <c r="A27185" i="1"/>
  <c r="A27186" i="1"/>
  <c r="A27187" i="1"/>
  <c r="A27188" i="1"/>
  <c r="A27189" i="1"/>
  <c r="A27190" i="1"/>
  <c r="A27191" i="1"/>
  <c r="A27192" i="1"/>
  <c r="A27193" i="1"/>
  <c r="A27194" i="1"/>
  <c r="A27195" i="1"/>
  <c r="A27196" i="1"/>
  <c r="A27197" i="1"/>
  <c r="A27198" i="1"/>
  <c r="A27199" i="1"/>
  <c r="A27200" i="1"/>
  <c r="A27201" i="1"/>
  <c r="A27202" i="1"/>
  <c r="A27203" i="1"/>
  <c r="A27204" i="1"/>
  <c r="A27205" i="1"/>
  <c r="A27206" i="1"/>
  <c r="A27207" i="1"/>
  <c r="A27208" i="1"/>
  <c r="A27209" i="1"/>
  <c r="A27210" i="1"/>
  <c r="A27211" i="1"/>
  <c r="A27212" i="1"/>
  <c r="A27213" i="1"/>
  <c r="A27214" i="1"/>
  <c r="A27215" i="1"/>
  <c r="A27216" i="1"/>
  <c r="A27217" i="1"/>
  <c r="A27218" i="1"/>
  <c r="A27219" i="1"/>
  <c r="A27220" i="1"/>
  <c r="A27221" i="1"/>
  <c r="A27222" i="1"/>
  <c r="A27223" i="1"/>
  <c r="A27224" i="1"/>
  <c r="A27225" i="1"/>
  <c r="A27226" i="1"/>
  <c r="A27227" i="1"/>
  <c r="A27228" i="1"/>
  <c r="A27229" i="1"/>
  <c r="A27230" i="1"/>
  <c r="A27231" i="1"/>
  <c r="A27232" i="1"/>
  <c r="A27233" i="1"/>
  <c r="A27234" i="1"/>
  <c r="A27235" i="1"/>
  <c r="A27236" i="1"/>
  <c r="A27237" i="1"/>
  <c r="A27238" i="1"/>
  <c r="A27239" i="1"/>
  <c r="A27240" i="1"/>
  <c r="A27241" i="1"/>
  <c r="A27242" i="1"/>
  <c r="A27243" i="1"/>
  <c r="A27244" i="1"/>
  <c r="A27245" i="1"/>
  <c r="A27246" i="1"/>
  <c r="A27247" i="1"/>
  <c r="A27248" i="1"/>
  <c r="A27249" i="1"/>
  <c r="A27250" i="1"/>
  <c r="A27251" i="1"/>
  <c r="A27252" i="1"/>
  <c r="A27253" i="1"/>
  <c r="A27254" i="1"/>
  <c r="A27255" i="1"/>
  <c r="A27256" i="1"/>
  <c r="A27257" i="1"/>
  <c r="A27258" i="1"/>
  <c r="A27259" i="1"/>
  <c r="A27260" i="1"/>
  <c r="A27261" i="1"/>
  <c r="A27262" i="1"/>
  <c r="A27263" i="1"/>
  <c r="A27264" i="1"/>
  <c r="A27265" i="1"/>
  <c r="A27266" i="1"/>
  <c r="A27267" i="1"/>
  <c r="A27268" i="1"/>
  <c r="A27269" i="1"/>
  <c r="A27270" i="1"/>
  <c r="A27271" i="1"/>
  <c r="A27272" i="1"/>
  <c r="A27273" i="1"/>
  <c r="A27274" i="1"/>
  <c r="A27275" i="1"/>
  <c r="A27276" i="1"/>
  <c r="A27277" i="1"/>
  <c r="A27278" i="1"/>
  <c r="A27279" i="1"/>
  <c r="A27280" i="1"/>
  <c r="A27281" i="1"/>
  <c r="A27282" i="1"/>
  <c r="A27283" i="1"/>
  <c r="A27284" i="1"/>
  <c r="A27285" i="1"/>
  <c r="A27286" i="1"/>
  <c r="A27287" i="1"/>
  <c r="A27288" i="1"/>
  <c r="A27289" i="1"/>
  <c r="A27290" i="1"/>
  <c r="A27291" i="1"/>
  <c r="A27292" i="1"/>
  <c r="A27293" i="1"/>
  <c r="A27294" i="1"/>
  <c r="A27295" i="1"/>
  <c r="A27296" i="1"/>
  <c r="A27297" i="1"/>
  <c r="A27298" i="1"/>
  <c r="A27299" i="1"/>
  <c r="A27300" i="1"/>
  <c r="A27301" i="1"/>
  <c r="A27302" i="1"/>
  <c r="A27303" i="1"/>
  <c r="A27304" i="1"/>
  <c r="A27305" i="1"/>
  <c r="A27306" i="1"/>
  <c r="A27307" i="1"/>
  <c r="A27308" i="1"/>
  <c r="A27309" i="1"/>
  <c r="A27310" i="1"/>
  <c r="A27311" i="1"/>
  <c r="A27312" i="1"/>
  <c r="A27313" i="1"/>
  <c r="A27314" i="1"/>
  <c r="A27315" i="1"/>
  <c r="A27316" i="1"/>
  <c r="A27317" i="1"/>
  <c r="A27318" i="1"/>
  <c r="A27319" i="1"/>
  <c r="A27320" i="1"/>
  <c r="A27321" i="1"/>
  <c r="A27322" i="1"/>
  <c r="A27323" i="1"/>
  <c r="A27324" i="1"/>
  <c r="A27325" i="1"/>
  <c r="A27326" i="1"/>
  <c r="A27327" i="1"/>
  <c r="A27328" i="1"/>
  <c r="A27329" i="1"/>
  <c r="A27330" i="1"/>
  <c r="A27331" i="1"/>
  <c r="A27332" i="1"/>
  <c r="A27333" i="1"/>
  <c r="A27334" i="1"/>
  <c r="A27335" i="1"/>
  <c r="A27336" i="1"/>
  <c r="A27337" i="1"/>
  <c r="A27338" i="1"/>
  <c r="A27339" i="1"/>
  <c r="A27340" i="1"/>
  <c r="A27341" i="1"/>
  <c r="A27342" i="1"/>
  <c r="A27343" i="1"/>
  <c r="A27344" i="1"/>
  <c r="A27345" i="1"/>
  <c r="A27346" i="1"/>
  <c r="A27347" i="1"/>
  <c r="A27348" i="1"/>
  <c r="A27349" i="1"/>
  <c r="A27350" i="1"/>
  <c r="A27351" i="1"/>
  <c r="A27352" i="1"/>
  <c r="A27353" i="1"/>
  <c r="A27354" i="1"/>
  <c r="A27355" i="1"/>
  <c r="A27356" i="1"/>
  <c r="A27357" i="1"/>
  <c r="A27358" i="1"/>
  <c r="A27359" i="1"/>
  <c r="A27360" i="1"/>
  <c r="A27361" i="1"/>
  <c r="A27362" i="1"/>
  <c r="A27363" i="1"/>
  <c r="A27364" i="1"/>
  <c r="A27365" i="1"/>
  <c r="A27366" i="1"/>
  <c r="A27367" i="1"/>
  <c r="A27368" i="1"/>
  <c r="A27369" i="1"/>
  <c r="A27370" i="1"/>
  <c r="A27371" i="1"/>
  <c r="A27372" i="1"/>
  <c r="A27373" i="1"/>
  <c r="A27374" i="1"/>
  <c r="A27375" i="1"/>
  <c r="A27376" i="1"/>
  <c r="A27377" i="1"/>
  <c r="A27378" i="1"/>
  <c r="A27379" i="1"/>
  <c r="A27380" i="1"/>
  <c r="A27381" i="1"/>
  <c r="A27382" i="1"/>
  <c r="A27383" i="1"/>
  <c r="A27384" i="1"/>
  <c r="A27385" i="1"/>
  <c r="A27386" i="1"/>
  <c r="A27387" i="1"/>
  <c r="A27388" i="1"/>
  <c r="A27389" i="1"/>
  <c r="A27390" i="1"/>
  <c r="A27391" i="1"/>
  <c r="A27392" i="1"/>
  <c r="A27393" i="1"/>
  <c r="A27394" i="1"/>
  <c r="A27395" i="1"/>
  <c r="A27396" i="1"/>
  <c r="A27397" i="1"/>
  <c r="A27398" i="1"/>
  <c r="A27399" i="1"/>
  <c r="A27400" i="1"/>
  <c r="A27401" i="1"/>
  <c r="A27402" i="1"/>
  <c r="A27403" i="1"/>
  <c r="A27404" i="1"/>
  <c r="A27405" i="1"/>
  <c r="A27406" i="1"/>
  <c r="A27407" i="1"/>
  <c r="A27408" i="1"/>
  <c r="A27409" i="1"/>
  <c r="A27410" i="1"/>
  <c r="A27411" i="1"/>
  <c r="A27412" i="1"/>
  <c r="A27413" i="1"/>
  <c r="A27414" i="1"/>
  <c r="A27415" i="1"/>
  <c r="A27416" i="1"/>
  <c r="A27417" i="1"/>
  <c r="A27418" i="1"/>
  <c r="A27419" i="1"/>
  <c r="A27420" i="1"/>
  <c r="A27421" i="1"/>
  <c r="A27422" i="1"/>
  <c r="A27423" i="1"/>
  <c r="A27424" i="1"/>
  <c r="A27425" i="1"/>
  <c r="A27426" i="1"/>
  <c r="A27427" i="1"/>
  <c r="A27428" i="1"/>
  <c r="A27429" i="1"/>
  <c r="A27430" i="1"/>
  <c r="A27431" i="1"/>
  <c r="A27432" i="1"/>
  <c r="A27433" i="1"/>
  <c r="A27434" i="1"/>
  <c r="A27435" i="1"/>
  <c r="A27436" i="1"/>
  <c r="A27437" i="1"/>
  <c r="A27438" i="1"/>
  <c r="A27439" i="1"/>
  <c r="A27440" i="1"/>
  <c r="A27441" i="1"/>
  <c r="A27442" i="1"/>
  <c r="A27443" i="1"/>
  <c r="A27444" i="1"/>
  <c r="A27445" i="1"/>
  <c r="A27446" i="1"/>
  <c r="A27447" i="1"/>
  <c r="A27448" i="1"/>
  <c r="A27449" i="1"/>
  <c r="A27450" i="1"/>
  <c r="A27451" i="1"/>
  <c r="A27452" i="1"/>
  <c r="A27453" i="1"/>
  <c r="A27454" i="1"/>
  <c r="A27455" i="1"/>
  <c r="A27456" i="1"/>
  <c r="A27457" i="1"/>
  <c r="A27458" i="1"/>
  <c r="A27459" i="1"/>
  <c r="A27460" i="1"/>
  <c r="A27461" i="1"/>
  <c r="A27462" i="1"/>
  <c r="A27463" i="1"/>
  <c r="A27464" i="1"/>
  <c r="A27465" i="1"/>
  <c r="A27466" i="1"/>
  <c r="A27467" i="1"/>
  <c r="A27468" i="1"/>
  <c r="A27469" i="1"/>
  <c r="A27470" i="1"/>
  <c r="A27471" i="1"/>
  <c r="A27472" i="1"/>
  <c r="A27473" i="1"/>
  <c r="A27474" i="1"/>
  <c r="A27475" i="1"/>
  <c r="A27476" i="1"/>
  <c r="A27477" i="1"/>
  <c r="A27478" i="1"/>
  <c r="A27479" i="1"/>
  <c r="A27480" i="1"/>
  <c r="A27481" i="1"/>
  <c r="A27482" i="1"/>
  <c r="A27483" i="1"/>
  <c r="A27484" i="1"/>
  <c r="A27485" i="1"/>
  <c r="A27486" i="1"/>
  <c r="A27487" i="1"/>
  <c r="A27488" i="1"/>
  <c r="A27489" i="1"/>
  <c r="A27490" i="1"/>
  <c r="A27491" i="1"/>
  <c r="A27492" i="1"/>
  <c r="A27493" i="1"/>
  <c r="A27494" i="1"/>
  <c r="A27495" i="1"/>
  <c r="A27496" i="1"/>
  <c r="A27497" i="1"/>
  <c r="A27498" i="1"/>
  <c r="A27499" i="1"/>
  <c r="A27500" i="1"/>
  <c r="A27501" i="1"/>
  <c r="A27502" i="1"/>
  <c r="A27503" i="1"/>
  <c r="A27504" i="1"/>
  <c r="A27505" i="1"/>
  <c r="A27506" i="1"/>
  <c r="A27507" i="1"/>
  <c r="A27508" i="1"/>
  <c r="A27509" i="1"/>
  <c r="A27510" i="1"/>
  <c r="A27511" i="1"/>
  <c r="A27512" i="1"/>
  <c r="A27513" i="1"/>
  <c r="A27514" i="1"/>
  <c r="A27515" i="1"/>
  <c r="A27516" i="1"/>
  <c r="A27517" i="1"/>
  <c r="A27518" i="1"/>
  <c r="A27519" i="1"/>
  <c r="A27520" i="1"/>
  <c r="A27521" i="1"/>
  <c r="A27522" i="1"/>
  <c r="A27523" i="1"/>
  <c r="A27524" i="1"/>
  <c r="A27525" i="1"/>
  <c r="A27526" i="1"/>
  <c r="A27527" i="1"/>
  <c r="A27528" i="1"/>
  <c r="A27529" i="1"/>
  <c r="A27530" i="1"/>
  <c r="A27531" i="1"/>
  <c r="A27532" i="1"/>
  <c r="A27533" i="1"/>
  <c r="A27534" i="1"/>
  <c r="A27535" i="1"/>
  <c r="A27536" i="1"/>
  <c r="A27537" i="1"/>
  <c r="A27538" i="1"/>
  <c r="A27539" i="1"/>
  <c r="A27540" i="1"/>
  <c r="A27541" i="1"/>
  <c r="A27542" i="1"/>
  <c r="A27543" i="1"/>
  <c r="A27544" i="1"/>
  <c r="A27545" i="1"/>
  <c r="A27546" i="1"/>
  <c r="A27547" i="1"/>
  <c r="A27548" i="1"/>
  <c r="A27549" i="1"/>
  <c r="A27550" i="1"/>
  <c r="A27551" i="1"/>
  <c r="A27552" i="1"/>
  <c r="A27553" i="1"/>
  <c r="A27554" i="1"/>
  <c r="A27555" i="1"/>
  <c r="A27556" i="1"/>
  <c r="A27557" i="1"/>
  <c r="A27558" i="1"/>
  <c r="A27559" i="1"/>
  <c r="A27560" i="1"/>
  <c r="A27561" i="1"/>
  <c r="A27562" i="1"/>
  <c r="A27563" i="1"/>
  <c r="A27564" i="1"/>
  <c r="A27565" i="1"/>
  <c r="A27566" i="1"/>
  <c r="A27567" i="1"/>
  <c r="A27568" i="1"/>
  <c r="A27569" i="1"/>
  <c r="A27570" i="1"/>
  <c r="A27571" i="1"/>
  <c r="A27572" i="1"/>
  <c r="A27573" i="1"/>
  <c r="A27574" i="1"/>
  <c r="A27575" i="1"/>
  <c r="A27576" i="1"/>
  <c r="A27577" i="1"/>
  <c r="A27578" i="1"/>
  <c r="A27579" i="1"/>
  <c r="A27580" i="1"/>
  <c r="A27581" i="1"/>
  <c r="A27582" i="1"/>
  <c r="A27583" i="1"/>
  <c r="A27584" i="1"/>
  <c r="A27585" i="1"/>
  <c r="A27586" i="1"/>
  <c r="A27587" i="1"/>
  <c r="A27588" i="1"/>
  <c r="A27589" i="1"/>
  <c r="A27590" i="1"/>
  <c r="A27591" i="1"/>
  <c r="A27592" i="1"/>
  <c r="A27593" i="1"/>
  <c r="A27594" i="1"/>
  <c r="A27595" i="1"/>
  <c r="A27596" i="1"/>
  <c r="A27597" i="1"/>
  <c r="A27598" i="1"/>
  <c r="A27599" i="1"/>
  <c r="A27600" i="1"/>
  <c r="A27601" i="1"/>
  <c r="A27602" i="1"/>
  <c r="A27603" i="1"/>
  <c r="A27604" i="1"/>
  <c r="A27605" i="1"/>
  <c r="A27606" i="1"/>
  <c r="A27607" i="1"/>
  <c r="A27608" i="1"/>
  <c r="A27609" i="1"/>
  <c r="A27610" i="1"/>
  <c r="A27611" i="1"/>
  <c r="A27612" i="1"/>
  <c r="A27613" i="1"/>
  <c r="A27614" i="1"/>
  <c r="A27615" i="1"/>
  <c r="A27616" i="1"/>
  <c r="A27617" i="1"/>
  <c r="A27618" i="1"/>
  <c r="A27619" i="1"/>
  <c r="A27620" i="1"/>
  <c r="A27621" i="1"/>
  <c r="A27622" i="1"/>
  <c r="A27623" i="1"/>
  <c r="A27624" i="1"/>
  <c r="A27625" i="1"/>
  <c r="A27626" i="1"/>
  <c r="A27627" i="1"/>
  <c r="A27628" i="1"/>
  <c r="A27629" i="1"/>
  <c r="A27630" i="1"/>
  <c r="A27631" i="1"/>
  <c r="A27632" i="1"/>
  <c r="A27633" i="1"/>
  <c r="A27634" i="1"/>
  <c r="A27635" i="1"/>
  <c r="A27636" i="1"/>
  <c r="A27637" i="1"/>
  <c r="A27638" i="1"/>
  <c r="A27639" i="1"/>
  <c r="A27640" i="1"/>
  <c r="A27641" i="1"/>
  <c r="A27642" i="1"/>
  <c r="A27643" i="1"/>
  <c r="A27644" i="1"/>
  <c r="A27645" i="1"/>
  <c r="A27646" i="1"/>
  <c r="A27647" i="1"/>
  <c r="A27648" i="1"/>
  <c r="A27649" i="1"/>
  <c r="A27650" i="1"/>
  <c r="A27651" i="1"/>
  <c r="A27652" i="1"/>
  <c r="A27653" i="1"/>
  <c r="A27654" i="1"/>
  <c r="A27655" i="1"/>
  <c r="A27656" i="1"/>
  <c r="A27657" i="1"/>
  <c r="A27658" i="1"/>
  <c r="A27659" i="1"/>
  <c r="A27660" i="1"/>
  <c r="A27661" i="1"/>
  <c r="A27662" i="1"/>
  <c r="A27663" i="1"/>
  <c r="A27664" i="1"/>
  <c r="A27665" i="1"/>
  <c r="A27666" i="1"/>
  <c r="A27667" i="1"/>
  <c r="A27668" i="1"/>
  <c r="A27669" i="1"/>
  <c r="A27670" i="1"/>
  <c r="A27671" i="1"/>
  <c r="A27672" i="1"/>
  <c r="A27673" i="1"/>
  <c r="A27674" i="1"/>
  <c r="A27675" i="1"/>
  <c r="A27676" i="1"/>
  <c r="A27677" i="1"/>
  <c r="A27678" i="1"/>
  <c r="A27679" i="1"/>
  <c r="A27680" i="1"/>
  <c r="A27681" i="1"/>
  <c r="A27682" i="1"/>
  <c r="A27683" i="1"/>
  <c r="A27684" i="1"/>
  <c r="A27685" i="1"/>
  <c r="A27686" i="1"/>
  <c r="A27687" i="1"/>
  <c r="A27688" i="1"/>
  <c r="A27689" i="1"/>
  <c r="A27690" i="1"/>
  <c r="A27691" i="1"/>
  <c r="A27692" i="1"/>
  <c r="A27693" i="1"/>
  <c r="A27694" i="1"/>
  <c r="A27695" i="1"/>
  <c r="A27696" i="1"/>
  <c r="A27697" i="1"/>
  <c r="A27698" i="1"/>
  <c r="A27699" i="1"/>
  <c r="A27700" i="1"/>
  <c r="A27701" i="1"/>
  <c r="A27702" i="1"/>
  <c r="A27703" i="1"/>
  <c r="A27704" i="1"/>
  <c r="A27705" i="1"/>
  <c r="A27706" i="1"/>
  <c r="A27707" i="1"/>
  <c r="A27708" i="1"/>
  <c r="A27709" i="1"/>
  <c r="A27710" i="1"/>
  <c r="A27711" i="1"/>
  <c r="A27712" i="1"/>
  <c r="A27713" i="1"/>
  <c r="A27714" i="1"/>
  <c r="A27715" i="1"/>
  <c r="A27716" i="1"/>
  <c r="A27717" i="1"/>
  <c r="A27718" i="1"/>
  <c r="A27719" i="1"/>
  <c r="A27720" i="1"/>
  <c r="A27721" i="1"/>
  <c r="A27722" i="1"/>
  <c r="A27723" i="1"/>
  <c r="A27724" i="1"/>
  <c r="A27725" i="1"/>
  <c r="A27726" i="1"/>
  <c r="A27727" i="1"/>
  <c r="A27728" i="1"/>
  <c r="A27729" i="1"/>
  <c r="A27730" i="1"/>
  <c r="A27731" i="1"/>
  <c r="A27732" i="1"/>
  <c r="A27733" i="1"/>
  <c r="A27734" i="1"/>
  <c r="A27735" i="1"/>
  <c r="A27736" i="1"/>
  <c r="A27737" i="1"/>
  <c r="A27738" i="1"/>
  <c r="A27739" i="1"/>
  <c r="A27740" i="1"/>
  <c r="A27741" i="1"/>
  <c r="A27742" i="1"/>
  <c r="A27743" i="1"/>
  <c r="A27744" i="1"/>
  <c r="A27745" i="1"/>
  <c r="A27746" i="1"/>
  <c r="A27747" i="1"/>
  <c r="A27748" i="1"/>
  <c r="A27749" i="1"/>
  <c r="A27750" i="1"/>
  <c r="A27751" i="1"/>
  <c r="A27752" i="1"/>
  <c r="A27753" i="1"/>
  <c r="A27754" i="1"/>
  <c r="A27755" i="1"/>
  <c r="A27756" i="1"/>
  <c r="A27757" i="1"/>
  <c r="A27758" i="1"/>
  <c r="A27759" i="1"/>
  <c r="A27760" i="1"/>
  <c r="A27761" i="1"/>
  <c r="A27762" i="1"/>
  <c r="A27763" i="1"/>
  <c r="A27764" i="1"/>
  <c r="A27765" i="1"/>
  <c r="A27766" i="1"/>
  <c r="A27767" i="1"/>
  <c r="A27768" i="1"/>
  <c r="A27769" i="1"/>
  <c r="A27770" i="1"/>
  <c r="A27771" i="1"/>
  <c r="A27772" i="1"/>
  <c r="A27773" i="1"/>
  <c r="A27774" i="1"/>
  <c r="A27775" i="1"/>
  <c r="A27776" i="1"/>
  <c r="A27777" i="1"/>
  <c r="A27778" i="1"/>
  <c r="A27779" i="1"/>
  <c r="A27780" i="1"/>
  <c r="A27781" i="1"/>
  <c r="A27782" i="1"/>
  <c r="A27783" i="1"/>
  <c r="A27784" i="1"/>
  <c r="A27785" i="1"/>
  <c r="A27786" i="1"/>
  <c r="A27787" i="1"/>
  <c r="A27788" i="1"/>
  <c r="A27789" i="1"/>
  <c r="A27790" i="1"/>
  <c r="A27791" i="1"/>
  <c r="A27792" i="1"/>
  <c r="A27793" i="1"/>
  <c r="A27794" i="1"/>
  <c r="A27795" i="1"/>
  <c r="A27796" i="1"/>
  <c r="A27797" i="1"/>
  <c r="A27798" i="1"/>
  <c r="A27799" i="1"/>
  <c r="A27800" i="1"/>
  <c r="A27801" i="1"/>
  <c r="A27802" i="1"/>
  <c r="A27803" i="1"/>
  <c r="A27804" i="1"/>
  <c r="A27805" i="1"/>
  <c r="A27806" i="1"/>
  <c r="A27807" i="1"/>
  <c r="A27808" i="1"/>
  <c r="A27809" i="1"/>
  <c r="A27810" i="1"/>
  <c r="A27811" i="1"/>
  <c r="A27812" i="1"/>
  <c r="A27813" i="1"/>
  <c r="A27814" i="1"/>
  <c r="A27815" i="1"/>
  <c r="A27816" i="1"/>
  <c r="A27817" i="1"/>
  <c r="A27818" i="1"/>
  <c r="A27819" i="1"/>
  <c r="A27820" i="1"/>
  <c r="A27821" i="1"/>
  <c r="A27822" i="1"/>
  <c r="A27823" i="1"/>
  <c r="A27824" i="1"/>
  <c r="A27825" i="1"/>
  <c r="A27826" i="1"/>
  <c r="A27827" i="1"/>
  <c r="A27828" i="1"/>
  <c r="A27829" i="1"/>
  <c r="A27830" i="1"/>
  <c r="A27831" i="1"/>
  <c r="A27832" i="1"/>
  <c r="A27833" i="1"/>
  <c r="A27834" i="1"/>
  <c r="A27835" i="1"/>
  <c r="A27836" i="1"/>
  <c r="A27837" i="1"/>
  <c r="A27838" i="1"/>
  <c r="A27839" i="1"/>
  <c r="A27840" i="1"/>
  <c r="A27841" i="1"/>
  <c r="A27842" i="1"/>
  <c r="A27843" i="1"/>
  <c r="A27844" i="1"/>
  <c r="A27845" i="1"/>
  <c r="A27846" i="1"/>
  <c r="A27847" i="1"/>
  <c r="A27848" i="1"/>
  <c r="A27849" i="1"/>
  <c r="A27850" i="1"/>
  <c r="A27851" i="1"/>
  <c r="A27852" i="1"/>
  <c r="A27853" i="1"/>
  <c r="A27854" i="1"/>
  <c r="A27855" i="1"/>
  <c r="A27856" i="1"/>
  <c r="A27857" i="1"/>
  <c r="A27858" i="1"/>
  <c r="A27859" i="1"/>
  <c r="A27860" i="1"/>
  <c r="A27861" i="1"/>
  <c r="A27862" i="1"/>
  <c r="A27863" i="1"/>
  <c r="A27864" i="1"/>
  <c r="A27865" i="1"/>
  <c r="A27866" i="1"/>
  <c r="A27867" i="1"/>
  <c r="A27868" i="1"/>
  <c r="A27869" i="1"/>
  <c r="A27870" i="1"/>
  <c r="A27871" i="1"/>
  <c r="A27872" i="1"/>
  <c r="A27873" i="1"/>
  <c r="A27874" i="1"/>
  <c r="A27875" i="1"/>
  <c r="A27876" i="1"/>
  <c r="A27877" i="1"/>
  <c r="A27878" i="1"/>
  <c r="A27879" i="1"/>
  <c r="A27880" i="1"/>
  <c r="A27881" i="1"/>
  <c r="A27882" i="1"/>
  <c r="A27883" i="1"/>
  <c r="A27884" i="1"/>
  <c r="A27885" i="1"/>
  <c r="A27886" i="1"/>
  <c r="A27887" i="1"/>
  <c r="A27888" i="1"/>
  <c r="A27889" i="1"/>
  <c r="A27890" i="1"/>
  <c r="A27891" i="1"/>
  <c r="A27892" i="1"/>
  <c r="A27893" i="1"/>
  <c r="A27894" i="1"/>
  <c r="A27895" i="1"/>
  <c r="A27896" i="1"/>
  <c r="A27897" i="1"/>
  <c r="A27898" i="1"/>
  <c r="A27899" i="1"/>
  <c r="A27900" i="1"/>
  <c r="A27901" i="1"/>
  <c r="A27902" i="1"/>
  <c r="A27903" i="1"/>
  <c r="A27904" i="1"/>
  <c r="A27905" i="1"/>
  <c r="A27906" i="1"/>
  <c r="A27907" i="1"/>
  <c r="A27908" i="1"/>
  <c r="A27909" i="1"/>
  <c r="A27910" i="1"/>
  <c r="A27911" i="1"/>
  <c r="A27912" i="1"/>
  <c r="A27913" i="1"/>
  <c r="A27914" i="1"/>
  <c r="A27915" i="1"/>
  <c r="A27916" i="1"/>
  <c r="A27917" i="1"/>
  <c r="A27918" i="1"/>
  <c r="A27919" i="1"/>
  <c r="A27920" i="1"/>
  <c r="A27921" i="1"/>
  <c r="A27922" i="1"/>
  <c r="A27923" i="1"/>
  <c r="A27924" i="1"/>
  <c r="A27925" i="1"/>
  <c r="A27926" i="1"/>
  <c r="A27927" i="1"/>
  <c r="A27928" i="1"/>
  <c r="A27929" i="1"/>
  <c r="A27930" i="1"/>
  <c r="A27931" i="1"/>
  <c r="A27932" i="1"/>
  <c r="A27933" i="1"/>
  <c r="A27934" i="1"/>
  <c r="A27935" i="1"/>
  <c r="A27936" i="1"/>
  <c r="A27937" i="1"/>
  <c r="A27938" i="1"/>
  <c r="A27939" i="1"/>
  <c r="A27940" i="1"/>
  <c r="A27941" i="1"/>
  <c r="A27942" i="1"/>
  <c r="A27943" i="1"/>
  <c r="A27944" i="1"/>
  <c r="A27945" i="1"/>
  <c r="A27946" i="1"/>
  <c r="A27947" i="1"/>
  <c r="A27948" i="1"/>
  <c r="A27949" i="1"/>
  <c r="A27950" i="1"/>
  <c r="A27951" i="1"/>
  <c r="A27952" i="1"/>
  <c r="A27953" i="1"/>
  <c r="A27954" i="1"/>
  <c r="A27955" i="1"/>
  <c r="A27956" i="1"/>
  <c r="A27957" i="1"/>
  <c r="A27958" i="1"/>
  <c r="A27959" i="1"/>
  <c r="A27960" i="1"/>
  <c r="A27961" i="1"/>
  <c r="A27962" i="1"/>
  <c r="A27963" i="1"/>
  <c r="A27964" i="1"/>
  <c r="A27965" i="1"/>
  <c r="A27966" i="1"/>
  <c r="A27967" i="1"/>
  <c r="A27968" i="1"/>
  <c r="A27969" i="1"/>
  <c r="A27970" i="1"/>
  <c r="A27971" i="1"/>
  <c r="A27972" i="1"/>
  <c r="A27973" i="1"/>
  <c r="A27974" i="1"/>
  <c r="A27975" i="1"/>
  <c r="A27976" i="1"/>
  <c r="A27977" i="1"/>
  <c r="A27978" i="1"/>
  <c r="A27979" i="1"/>
  <c r="A27980" i="1"/>
  <c r="A27981" i="1"/>
  <c r="A27982" i="1"/>
  <c r="A27983" i="1"/>
  <c r="A27984" i="1"/>
  <c r="A27985" i="1"/>
  <c r="A27986" i="1"/>
  <c r="A27987" i="1"/>
  <c r="A27988" i="1"/>
  <c r="A27989" i="1"/>
  <c r="A27990" i="1"/>
  <c r="A27991" i="1"/>
  <c r="A27992" i="1"/>
  <c r="A27993" i="1"/>
  <c r="A27994" i="1"/>
  <c r="A27995" i="1"/>
  <c r="A27996" i="1"/>
  <c r="A27997" i="1"/>
  <c r="A27998" i="1"/>
  <c r="A27999" i="1"/>
  <c r="A28000" i="1"/>
  <c r="A28001" i="1"/>
  <c r="A28002" i="1"/>
  <c r="A28003" i="1"/>
  <c r="A28004" i="1"/>
  <c r="A28005" i="1"/>
  <c r="A28006" i="1"/>
  <c r="A28007" i="1"/>
  <c r="A28008" i="1"/>
  <c r="A28009" i="1"/>
  <c r="A28010" i="1"/>
  <c r="A28011" i="1"/>
  <c r="A28012" i="1"/>
  <c r="A28013" i="1"/>
  <c r="A28014" i="1"/>
  <c r="A28015" i="1"/>
  <c r="A28016" i="1"/>
  <c r="A28017" i="1"/>
  <c r="A28018" i="1"/>
  <c r="A28019" i="1"/>
  <c r="A28020" i="1"/>
  <c r="A28021" i="1"/>
  <c r="A28022" i="1"/>
  <c r="A28023" i="1"/>
  <c r="A28024" i="1"/>
  <c r="A28025" i="1"/>
  <c r="A28026" i="1"/>
  <c r="A28027" i="1"/>
  <c r="A28028" i="1"/>
  <c r="A28029" i="1"/>
  <c r="A28030" i="1"/>
  <c r="A28031" i="1"/>
  <c r="A28032" i="1"/>
  <c r="A28033" i="1"/>
  <c r="A28034" i="1"/>
  <c r="A28035" i="1"/>
  <c r="A28036" i="1"/>
  <c r="A28037" i="1"/>
  <c r="A28038" i="1"/>
  <c r="A28039" i="1"/>
  <c r="A28040" i="1"/>
  <c r="A28041" i="1"/>
  <c r="A28042" i="1"/>
  <c r="A28043" i="1"/>
  <c r="A28044" i="1"/>
  <c r="A28045" i="1"/>
  <c r="A28046" i="1"/>
  <c r="A28047" i="1"/>
  <c r="A28048" i="1"/>
  <c r="A28049" i="1"/>
  <c r="A28050" i="1"/>
  <c r="A28051" i="1"/>
  <c r="A28052" i="1"/>
  <c r="A28053" i="1"/>
  <c r="A28054" i="1"/>
  <c r="A28055" i="1"/>
  <c r="A28056" i="1"/>
  <c r="A28057" i="1"/>
  <c r="A28058" i="1"/>
  <c r="A28059" i="1"/>
  <c r="A28060" i="1"/>
  <c r="A28061" i="1"/>
  <c r="A28062" i="1"/>
  <c r="A28063" i="1"/>
  <c r="A28064" i="1"/>
  <c r="A28065" i="1"/>
  <c r="A28066" i="1"/>
  <c r="A28067" i="1"/>
  <c r="A28068" i="1"/>
  <c r="A28069" i="1"/>
  <c r="A28070" i="1"/>
  <c r="A28071" i="1"/>
  <c r="A28072" i="1"/>
  <c r="A28073" i="1"/>
  <c r="A28074" i="1"/>
  <c r="A28075" i="1"/>
  <c r="A28076" i="1"/>
  <c r="A28077" i="1"/>
  <c r="A28078" i="1"/>
  <c r="A28079" i="1"/>
  <c r="A28080" i="1"/>
  <c r="A28081" i="1"/>
  <c r="A28082" i="1"/>
  <c r="A28083" i="1"/>
  <c r="A28084" i="1"/>
  <c r="A28085" i="1"/>
  <c r="A28086" i="1"/>
  <c r="A28087" i="1"/>
  <c r="A28088" i="1"/>
  <c r="A28089" i="1"/>
  <c r="A28090" i="1"/>
  <c r="A28091" i="1"/>
  <c r="A28092" i="1"/>
  <c r="A28093" i="1"/>
  <c r="A28094" i="1"/>
  <c r="A28095" i="1"/>
  <c r="A28096" i="1"/>
  <c r="A28097" i="1"/>
  <c r="A28098" i="1"/>
  <c r="A28099" i="1"/>
  <c r="A28100" i="1"/>
  <c r="A28101" i="1"/>
  <c r="A28102" i="1"/>
  <c r="A28103" i="1"/>
  <c r="A28104" i="1"/>
  <c r="A28105" i="1"/>
  <c r="A28106" i="1"/>
  <c r="A28107" i="1"/>
  <c r="A28108" i="1"/>
  <c r="A28109" i="1"/>
  <c r="A28110" i="1"/>
  <c r="A28111" i="1"/>
  <c r="A28112" i="1"/>
  <c r="A28113" i="1"/>
  <c r="A28114" i="1"/>
  <c r="A28115" i="1"/>
  <c r="A28116" i="1"/>
  <c r="A28117" i="1"/>
  <c r="A28118" i="1"/>
  <c r="A28119" i="1"/>
  <c r="A28120" i="1"/>
  <c r="A28121" i="1"/>
  <c r="A28122" i="1"/>
  <c r="A28123" i="1"/>
  <c r="A28124" i="1"/>
  <c r="A28125" i="1"/>
  <c r="A28126" i="1"/>
  <c r="A28127" i="1"/>
  <c r="A28128" i="1"/>
  <c r="A28129" i="1"/>
  <c r="A28130" i="1"/>
  <c r="A28131" i="1"/>
  <c r="A28132" i="1"/>
  <c r="A28133" i="1"/>
  <c r="A28134" i="1"/>
  <c r="A28135" i="1"/>
  <c r="A28136" i="1"/>
  <c r="A28137" i="1"/>
  <c r="A28138" i="1"/>
  <c r="A28139" i="1"/>
  <c r="A28140" i="1"/>
  <c r="A28141" i="1"/>
  <c r="A28142" i="1"/>
  <c r="A28143" i="1"/>
  <c r="A28144" i="1"/>
  <c r="A28145" i="1"/>
  <c r="A28146" i="1"/>
  <c r="A28147" i="1"/>
  <c r="A28148" i="1"/>
  <c r="A28149" i="1"/>
  <c r="A28150" i="1"/>
  <c r="A28151" i="1"/>
  <c r="A28152" i="1"/>
  <c r="A28153" i="1"/>
  <c r="A28154" i="1"/>
  <c r="A28155" i="1"/>
  <c r="A28156" i="1"/>
  <c r="A28157" i="1"/>
  <c r="A28158" i="1"/>
  <c r="A28159" i="1"/>
  <c r="A28160" i="1"/>
  <c r="A28161" i="1"/>
  <c r="A28162" i="1"/>
  <c r="A28163" i="1"/>
  <c r="A28164" i="1"/>
  <c r="A28165" i="1"/>
  <c r="A28166" i="1"/>
  <c r="A28167" i="1"/>
  <c r="A28168" i="1"/>
  <c r="A28169" i="1"/>
  <c r="A28170" i="1"/>
  <c r="A28171" i="1"/>
  <c r="A28172" i="1"/>
  <c r="A28173" i="1"/>
  <c r="A28174" i="1"/>
  <c r="A28175" i="1"/>
  <c r="A28176" i="1"/>
  <c r="A28177" i="1"/>
  <c r="A28178" i="1"/>
  <c r="A28179" i="1"/>
  <c r="A28180" i="1"/>
  <c r="A28181" i="1"/>
  <c r="A28182" i="1"/>
  <c r="A28183" i="1"/>
  <c r="A28184" i="1"/>
  <c r="A28185" i="1"/>
  <c r="A28186" i="1"/>
  <c r="A28187" i="1"/>
  <c r="A28188" i="1"/>
  <c r="A28189" i="1"/>
  <c r="A28190" i="1"/>
  <c r="A28191" i="1"/>
  <c r="A28192" i="1"/>
  <c r="A28193" i="1"/>
  <c r="A28194" i="1"/>
  <c r="A28195" i="1"/>
  <c r="A28196" i="1"/>
  <c r="A28197" i="1"/>
  <c r="A28198" i="1"/>
  <c r="A28199" i="1"/>
  <c r="A28200" i="1"/>
  <c r="A28201" i="1"/>
  <c r="A28202" i="1"/>
  <c r="A28203" i="1"/>
  <c r="A28204" i="1"/>
  <c r="A28205" i="1"/>
  <c r="A28206" i="1"/>
  <c r="A28207" i="1"/>
  <c r="A28208" i="1"/>
  <c r="A28209" i="1"/>
  <c r="A28210" i="1"/>
  <c r="A28211" i="1"/>
  <c r="A28212" i="1"/>
  <c r="A28213" i="1"/>
  <c r="A28214" i="1"/>
  <c r="A28215" i="1"/>
  <c r="A28216" i="1"/>
  <c r="A28217" i="1"/>
  <c r="A28218" i="1"/>
  <c r="A28219" i="1"/>
  <c r="A28220" i="1"/>
  <c r="A28221" i="1"/>
  <c r="A28222" i="1"/>
  <c r="A28223" i="1"/>
  <c r="A28224" i="1"/>
  <c r="A28225" i="1"/>
  <c r="A28226" i="1"/>
  <c r="A28227" i="1"/>
  <c r="A28228" i="1"/>
  <c r="A28229" i="1"/>
  <c r="A28230" i="1"/>
  <c r="A28231" i="1"/>
  <c r="A28232" i="1"/>
  <c r="A28233" i="1"/>
  <c r="A28234" i="1"/>
  <c r="A28235" i="1"/>
  <c r="A28236" i="1"/>
  <c r="A28237" i="1"/>
  <c r="A28238" i="1"/>
  <c r="A28239" i="1"/>
  <c r="A28240" i="1"/>
  <c r="A28241" i="1"/>
  <c r="A28242" i="1"/>
  <c r="A28243" i="1"/>
  <c r="A28244" i="1"/>
  <c r="A28245" i="1"/>
  <c r="A28246" i="1"/>
  <c r="A28247" i="1"/>
  <c r="A28248" i="1"/>
  <c r="A28249" i="1"/>
  <c r="A28250" i="1"/>
  <c r="A28251" i="1"/>
  <c r="A28252" i="1"/>
  <c r="A28253" i="1"/>
  <c r="A28254" i="1"/>
  <c r="A28255" i="1"/>
  <c r="A28256" i="1"/>
  <c r="A28257" i="1"/>
  <c r="A28258" i="1"/>
  <c r="A28259" i="1"/>
  <c r="A28260" i="1"/>
  <c r="A28261" i="1"/>
  <c r="A28262" i="1"/>
  <c r="A28263" i="1"/>
  <c r="A28264" i="1"/>
  <c r="A28265" i="1"/>
  <c r="A28266" i="1"/>
  <c r="A28267" i="1"/>
  <c r="A28268" i="1"/>
  <c r="A28269" i="1"/>
  <c r="A28270" i="1"/>
  <c r="A28271" i="1"/>
  <c r="A28272" i="1"/>
  <c r="A28273" i="1"/>
  <c r="A28274" i="1"/>
  <c r="A28275" i="1"/>
  <c r="A28276" i="1"/>
  <c r="A28277" i="1"/>
  <c r="A28278" i="1"/>
  <c r="A28279" i="1"/>
  <c r="A28280" i="1"/>
  <c r="A28281" i="1"/>
  <c r="A28282" i="1"/>
  <c r="A28283" i="1"/>
  <c r="A28284" i="1"/>
  <c r="A28285" i="1"/>
  <c r="A28286" i="1"/>
  <c r="A28287" i="1"/>
  <c r="A28288" i="1"/>
  <c r="A28289" i="1"/>
  <c r="A28290" i="1"/>
  <c r="A28291" i="1"/>
  <c r="A28292" i="1"/>
  <c r="A28293" i="1"/>
  <c r="A28294" i="1"/>
  <c r="A28295" i="1"/>
  <c r="A28296" i="1"/>
  <c r="A28297" i="1"/>
  <c r="A28298" i="1"/>
  <c r="A28299" i="1"/>
  <c r="A28300" i="1"/>
  <c r="A28301" i="1"/>
  <c r="A28302" i="1"/>
  <c r="A28303" i="1"/>
  <c r="A28304" i="1"/>
  <c r="A28305" i="1"/>
  <c r="A28306" i="1"/>
  <c r="A28307" i="1"/>
  <c r="A28308" i="1"/>
  <c r="A28309" i="1"/>
  <c r="A28310" i="1"/>
  <c r="A28311" i="1"/>
  <c r="A28312" i="1"/>
  <c r="A28313" i="1"/>
  <c r="A28314" i="1"/>
  <c r="A28315" i="1"/>
  <c r="A28316" i="1"/>
  <c r="A28317" i="1"/>
  <c r="A28318" i="1"/>
  <c r="A28319" i="1"/>
  <c r="A28320" i="1"/>
  <c r="A28321" i="1"/>
  <c r="A28322" i="1"/>
  <c r="A28323" i="1"/>
  <c r="A28324" i="1"/>
  <c r="A28325" i="1"/>
  <c r="A28326" i="1"/>
  <c r="A28327" i="1"/>
  <c r="A28328" i="1"/>
  <c r="A28329" i="1"/>
  <c r="A28330" i="1"/>
  <c r="A28331" i="1"/>
  <c r="A28332" i="1"/>
  <c r="A28333" i="1"/>
  <c r="A28334" i="1"/>
  <c r="A28335" i="1"/>
  <c r="A28336" i="1"/>
  <c r="A28337" i="1"/>
  <c r="A28338" i="1"/>
  <c r="A28339" i="1"/>
  <c r="A28340" i="1"/>
  <c r="A28341" i="1"/>
  <c r="A28342" i="1"/>
  <c r="A28343" i="1"/>
  <c r="A28344" i="1"/>
  <c r="A28345" i="1"/>
  <c r="A28346" i="1"/>
  <c r="A28347" i="1"/>
  <c r="A28348" i="1"/>
  <c r="A28349" i="1"/>
  <c r="A28350" i="1"/>
  <c r="A28351" i="1"/>
  <c r="A28352" i="1"/>
  <c r="A28353" i="1"/>
  <c r="A28354" i="1"/>
  <c r="A28355" i="1"/>
  <c r="A28356" i="1"/>
  <c r="A28357" i="1"/>
  <c r="A28358" i="1"/>
  <c r="A28359" i="1"/>
  <c r="A28360" i="1"/>
  <c r="A28361" i="1"/>
  <c r="A28362" i="1"/>
  <c r="A28363" i="1"/>
  <c r="A28364" i="1"/>
  <c r="A28365" i="1"/>
  <c r="A28366" i="1"/>
  <c r="A28367" i="1"/>
  <c r="A28368" i="1"/>
  <c r="A28369" i="1"/>
  <c r="A28370" i="1"/>
  <c r="A28371" i="1"/>
  <c r="A28372" i="1"/>
  <c r="A28373" i="1"/>
  <c r="A28374" i="1"/>
  <c r="A28375" i="1"/>
  <c r="A28376" i="1"/>
  <c r="A28377" i="1"/>
  <c r="A28378" i="1"/>
  <c r="A28379" i="1"/>
  <c r="A28380" i="1"/>
  <c r="A28381" i="1"/>
  <c r="A28382" i="1"/>
  <c r="A28383" i="1"/>
  <c r="A28384" i="1"/>
  <c r="A28385" i="1"/>
  <c r="A28386" i="1"/>
  <c r="A28387" i="1"/>
  <c r="A28388" i="1"/>
  <c r="A28389" i="1"/>
  <c r="A28390" i="1"/>
  <c r="A28391" i="1"/>
  <c r="A28392" i="1"/>
  <c r="A28393" i="1"/>
  <c r="A28394" i="1"/>
  <c r="A28395" i="1"/>
  <c r="A28396" i="1"/>
  <c r="A28397" i="1"/>
  <c r="A28398" i="1"/>
  <c r="A28399" i="1"/>
  <c r="A28400" i="1"/>
  <c r="A28401" i="1"/>
  <c r="A28402" i="1"/>
  <c r="A28403" i="1"/>
  <c r="A28404" i="1"/>
  <c r="A28405" i="1"/>
  <c r="A28406" i="1"/>
  <c r="A28407" i="1"/>
  <c r="A28408" i="1"/>
  <c r="A28409" i="1"/>
  <c r="A28410" i="1"/>
  <c r="A28411" i="1"/>
  <c r="A28412" i="1"/>
  <c r="A28413" i="1"/>
  <c r="A28414" i="1"/>
  <c r="A28415" i="1"/>
  <c r="A28416" i="1"/>
  <c r="A28417" i="1"/>
  <c r="A28418" i="1"/>
  <c r="A28419" i="1"/>
  <c r="A28420" i="1"/>
  <c r="A28421" i="1"/>
  <c r="A28422" i="1"/>
  <c r="A28423" i="1"/>
  <c r="A28424" i="1"/>
  <c r="A28425" i="1"/>
  <c r="A28426" i="1"/>
  <c r="A28427" i="1"/>
  <c r="A28428" i="1"/>
  <c r="A28429" i="1"/>
  <c r="A28430" i="1"/>
  <c r="A28431" i="1"/>
  <c r="A28432" i="1"/>
  <c r="A28433" i="1"/>
  <c r="A28434" i="1"/>
  <c r="A28435" i="1"/>
  <c r="A28436" i="1"/>
  <c r="A28437" i="1"/>
  <c r="A28438" i="1"/>
  <c r="A28439" i="1"/>
  <c r="A28440" i="1"/>
  <c r="A28441" i="1"/>
  <c r="A28442" i="1"/>
  <c r="A28443" i="1"/>
  <c r="A28444" i="1"/>
  <c r="A28445" i="1"/>
  <c r="A28446" i="1"/>
  <c r="A28447" i="1"/>
  <c r="A28448" i="1"/>
  <c r="A28449" i="1"/>
  <c r="A28450" i="1"/>
  <c r="A28451" i="1"/>
  <c r="A28452" i="1"/>
  <c r="A28453" i="1"/>
  <c r="A28454" i="1"/>
  <c r="A28455" i="1"/>
  <c r="A28456" i="1"/>
  <c r="A28457" i="1"/>
  <c r="A28458" i="1"/>
  <c r="A28459" i="1"/>
  <c r="A28460" i="1"/>
  <c r="A28461" i="1"/>
  <c r="A28462" i="1"/>
  <c r="A28463" i="1"/>
  <c r="A28464" i="1"/>
  <c r="A28465" i="1"/>
  <c r="A28466" i="1"/>
  <c r="A28467" i="1"/>
  <c r="A28468" i="1"/>
  <c r="A28469" i="1"/>
  <c r="A28470" i="1"/>
  <c r="A28471" i="1"/>
  <c r="A28472" i="1"/>
  <c r="A28473" i="1"/>
  <c r="A28474" i="1"/>
  <c r="A28475" i="1"/>
  <c r="A28476" i="1"/>
  <c r="A28477" i="1"/>
  <c r="A28478" i="1"/>
  <c r="A28479" i="1"/>
  <c r="A28480" i="1"/>
  <c r="A28481" i="1"/>
  <c r="A28482" i="1"/>
  <c r="A28483" i="1"/>
  <c r="A28484" i="1"/>
  <c r="A28485" i="1"/>
  <c r="A28486" i="1"/>
  <c r="A28487" i="1"/>
  <c r="A28488" i="1"/>
  <c r="A28489" i="1"/>
  <c r="A28490" i="1"/>
  <c r="A28491" i="1"/>
  <c r="A28492" i="1"/>
  <c r="A28493" i="1"/>
  <c r="A28494" i="1"/>
  <c r="A28495" i="1"/>
  <c r="A28496" i="1"/>
  <c r="A28497" i="1"/>
  <c r="A28498" i="1"/>
  <c r="A28499" i="1"/>
  <c r="A28500" i="1"/>
  <c r="A28501" i="1"/>
  <c r="A28502" i="1"/>
  <c r="A28503" i="1"/>
  <c r="A28504" i="1"/>
  <c r="A28505" i="1"/>
  <c r="A28506" i="1"/>
  <c r="A28507" i="1"/>
  <c r="A28508" i="1"/>
  <c r="A28509" i="1"/>
  <c r="A28510" i="1"/>
  <c r="A28511" i="1"/>
  <c r="A28512" i="1"/>
  <c r="A28513" i="1"/>
  <c r="A28514" i="1"/>
  <c r="A28515" i="1"/>
  <c r="A28516" i="1"/>
  <c r="A28517" i="1"/>
  <c r="A28518" i="1"/>
  <c r="A28519" i="1"/>
  <c r="A28520" i="1"/>
  <c r="A28521" i="1"/>
  <c r="A28522" i="1"/>
  <c r="A28523" i="1"/>
  <c r="A28524" i="1"/>
  <c r="A28525" i="1"/>
  <c r="A28526" i="1"/>
  <c r="A28527" i="1"/>
  <c r="A28528" i="1"/>
  <c r="A28529" i="1"/>
  <c r="A28530" i="1"/>
  <c r="A28531" i="1"/>
  <c r="A28532" i="1"/>
  <c r="A28533" i="1"/>
  <c r="A28534" i="1"/>
  <c r="A28535" i="1"/>
  <c r="A28536" i="1"/>
  <c r="A28537" i="1"/>
  <c r="A28538" i="1"/>
  <c r="A28539" i="1"/>
  <c r="A28540" i="1"/>
  <c r="A28541" i="1"/>
  <c r="A28542" i="1"/>
  <c r="A28543" i="1"/>
  <c r="A28544" i="1"/>
  <c r="A28545" i="1"/>
  <c r="A28546" i="1"/>
  <c r="A28547" i="1"/>
  <c r="A28548" i="1"/>
  <c r="A28549" i="1"/>
  <c r="A28550" i="1"/>
  <c r="A28551" i="1"/>
  <c r="A28552" i="1"/>
  <c r="A28553" i="1"/>
  <c r="A28554" i="1"/>
  <c r="A28555" i="1"/>
  <c r="A28556" i="1"/>
  <c r="A28557" i="1"/>
  <c r="A28558" i="1"/>
  <c r="A28559" i="1"/>
  <c r="A28560" i="1"/>
  <c r="A28561" i="1"/>
  <c r="A28562" i="1"/>
  <c r="A28563" i="1"/>
  <c r="A28564" i="1"/>
  <c r="A28565" i="1"/>
  <c r="A28566" i="1"/>
  <c r="A28567" i="1"/>
  <c r="A28568" i="1"/>
  <c r="A28569" i="1"/>
  <c r="A28570" i="1"/>
  <c r="A28571" i="1"/>
  <c r="A28572" i="1"/>
  <c r="A28573" i="1"/>
  <c r="A28574" i="1"/>
  <c r="A28575" i="1"/>
  <c r="A28576" i="1"/>
  <c r="A28577" i="1"/>
  <c r="A28578" i="1"/>
  <c r="A28579" i="1"/>
  <c r="A28580" i="1"/>
  <c r="A28581" i="1"/>
  <c r="A28582" i="1"/>
  <c r="A28583" i="1"/>
  <c r="A28584" i="1"/>
  <c r="A28585" i="1"/>
  <c r="A28586" i="1"/>
  <c r="A28587" i="1"/>
  <c r="A28588" i="1"/>
  <c r="A28589" i="1"/>
  <c r="A28590" i="1"/>
  <c r="A28591" i="1"/>
  <c r="A28592" i="1"/>
  <c r="A28593" i="1"/>
  <c r="A28594" i="1"/>
  <c r="A28595" i="1"/>
  <c r="A28596" i="1"/>
  <c r="A28597" i="1"/>
  <c r="A28598" i="1"/>
  <c r="A28599" i="1"/>
  <c r="A28600" i="1"/>
  <c r="A28601" i="1"/>
  <c r="A28602" i="1"/>
  <c r="A28603" i="1"/>
  <c r="A28604" i="1"/>
  <c r="A28605" i="1"/>
  <c r="A28606" i="1"/>
  <c r="A28607" i="1"/>
  <c r="A28608" i="1"/>
  <c r="A28609" i="1"/>
  <c r="A28610" i="1"/>
  <c r="A28611" i="1"/>
  <c r="A28612" i="1"/>
  <c r="A28613" i="1"/>
  <c r="A28614" i="1"/>
  <c r="A28615" i="1"/>
  <c r="A28616" i="1"/>
  <c r="A28617" i="1"/>
  <c r="A28618" i="1"/>
  <c r="A28619" i="1"/>
  <c r="A28620" i="1"/>
  <c r="A28621" i="1"/>
  <c r="A28622" i="1"/>
  <c r="A28623" i="1"/>
  <c r="A28624" i="1"/>
  <c r="A28625" i="1"/>
  <c r="A28626" i="1"/>
  <c r="A28627" i="1"/>
  <c r="A28628" i="1"/>
  <c r="A28629" i="1"/>
  <c r="A28630" i="1"/>
  <c r="A28631" i="1"/>
  <c r="A28632" i="1"/>
  <c r="A28633" i="1"/>
  <c r="A28634" i="1"/>
  <c r="A28635" i="1"/>
  <c r="A28636" i="1"/>
  <c r="A28637" i="1"/>
  <c r="A28638" i="1"/>
  <c r="A28639" i="1"/>
  <c r="A28640" i="1"/>
  <c r="A28641" i="1"/>
  <c r="A28642" i="1"/>
  <c r="A28643" i="1"/>
  <c r="A28644" i="1"/>
  <c r="A28645" i="1"/>
  <c r="A28646" i="1"/>
  <c r="A28647" i="1"/>
  <c r="A28648" i="1"/>
  <c r="A28649" i="1"/>
  <c r="A28650" i="1"/>
  <c r="A28651" i="1"/>
  <c r="A28652" i="1"/>
  <c r="A28653" i="1"/>
  <c r="A28654" i="1"/>
  <c r="A28655" i="1"/>
  <c r="A28656" i="1"/>
  <c r="A28657" i="1"/>
  <c r="A28658" i="1"/>
  <c r="A28659" i="1"/>
  <c r="A28660" i="1"/>
  <c r="A28661" i="1"/>
  <c r="A28662" i="1"/>
  <c r="A28663" i="1"/>
  <c r="A28664" i="1"/>
  <c r="A28665" i="1"/>
  <c r="A28666" i="1"/>
  <c r="A28667" i="1"/>
  <c r="A28668" i="1"/>
  <c r="A28669" i="1"/>
  <c r="A28670" i="1"/>
  <c r="A28671" i="1"/>
  <c r="A28672" i="1"/>
  <c r="A28673" i="1"/>
  <c r="A28674" i="1"/>
  <c r="A28675" i="1"/>
  <c r="A28676" i="1"/>
  <c r="A28677" i="1"/>
  <c r="A28678" i="1"/>
  <c r="A28679" i="1"/>
  <c r="A28680" i="1"/>
  <c r="A28681" i="1"/>
  <c r="A28682" i="1"/>
  <c r="A28683" i="1"/>
  <c r="A28684" i="1"/>
  <c r="A28685" i="1"/>
  <c r="A28686" i="1"/>
  <c r="A28687" i="1"/>
  <c r="A28688" i="1"/>
  <c r="A28689" i="1"/>
  <c r="A28690" i="1"/>
  <c r="A28691" i="1"/>
  <c r="A28692" i="1"/>
  <c r="A28693" i="1"/>
  <c r="A28694" i="1"/>
  <c r="A28695" i="1"/>
  <c r="A28696" i="1"/>
  <c r="A28697" i="1"/>
  <c r="A28698" i="1"/>
  <c r="A28699" i="1"/>
  <c r="A28700" i="1"/>
  <c r="A28701" i="1"/>
  <c r="A28702" i="1"/>
  <c r="A28703" i="1"/>
  <c r="A28704" i="1"/>
  <c r="A28705" i="1"/>
  <c r="A28706" i="1"/>
  <c r="A28707" i="1"/>
  <c r="A28708" i="1"/>
  <c r="A28709" i="1"/>
  <c r="A28710" i="1"/>
  <c r="A28711" i="1"/>
  <c r="A28712" i="1"/>
  <c r="A28713" i="1"/>
  <c r="A28714" i="1"/>
  <c r="A28715" i="1"/>
  <c r="A28716" i="1"/>
  <c r="A28717" i="1"/>
  <c r="A28718" i="1"/>
  <c r="A28719" i="1"/>
  <c r="A28720" i="1"/>
  <c r="A28721" i="1"/>
  <c r="A28722" i="1"/>
  <c r="A28723" i="1"/>
  <c r="A28724" i="1"/>
  <c r="A28725" i="1"/>
  <c r="A28726" i="1"/>
  <c r="A28727" i="1"/>
  <c r="A28728" i="1"/>
  <c r="A28729" i="1"/>
  <c r="A28730" i="1"/>
  <c r="A28731" i="1"/>
  <c r="A28732" i="1"/>
  <c r="A28733" i="1"/>
  <c r="A28734" i="1"/>
  <c r="A28735" i="1"/>
  <c r="A28736" i="1"/>
  <c r="A28737" i="1"/>
  <c r="A28738" i="1"/>
  <c r="A28739" i="1"/>
  <c r="A28740" i="1"/>
  <c r="A28741" i="1"/>
  <c r="A28742" i="1"/>
  <c r="A28743" i="1"/>
  <c r="A28744" i="1"/>
  <c r="A28745" i="1"/>
  <c r="A28746" i="1"/>
  <c r="A28747" i="1"/>
  <c r="A28748" i="1"/>
  <c r="A28749" i="1"/>
  <c r="A28750" i="1"/>
  <c r="A28751" i="1"/>
  <c r="A28752" i="1"/>
  <c r="A28753" i="1"/>
  <c r="A28754" i="1"/>
  <c r="A28755" i="1"/>
  <c r="A28756" i="1"/>
  <c r="A28757" i="1"/>
  <c r="A28758" i="1"/>
  <c r="A28759" i="1"/>
  <c r="A28760" i="1"/>
  <c r="A28761" i="1"/>
  <c r="A28762" i="1"/>
  <c r="A28763" i="1"/>
  <c r="A28764" i="1"/>
  <c r="A28765" i="1"/>
  <c r="A28766" i="1"/>
  <c r="A28767" i="1"/>
  <c r="A28768" i="1"/>
  <c r="A28769" i="1"/>
  <c r="A28770" i="1"/>
  <c r="A28771" i="1"/>
  <c r="A28772" i="1"/>
  <c r="A28773" i="1"/>
  <c r="A28774" i="1"/>
  <c r="A28775" i="1"/>
  <c r="A28776" i="1"/>
  <c r="A28777" i="1"/>
  <c r="A28778" i="1"/>
  <c r="A28779" i="1"/>
  <c r="A28780" i="1"/>
  <c r="A28781" i="1"/>
  <c r="A28782" i="1"/>
  <c r="A28783" i="1"/>
  <c r="A28784" i="1"/>
  <c r="A28785" i="1"/>
  <c r="A28786" i="1"/>
  <c r="A28787" i="1"/>
  <c r="A28788" i="1"/>
  <c r="A28789" i="1"/>
  <c r="A28790" i="1"/>
  <c r="A28791" i="1"/>
  <c r="A28792" i="1"/>
  <c r="A28793" i="1"/>
  <c r="A28794" i="1"/>
  <c r="A28795" i="1"/>
  <c r="A28796" i="1"/>
  <c r="A28797" i="1"/>
  <c r="A28798" i="1"/>
  <c r="A28799" i="1"/>
  <c r="A28800" i="1"/>
  <c r="A28801" i="1"/>
  <c r="A28802" i="1"/>
  <c r="A28803" i="1"/>
  <c r="A28804" i="1"/>
  <c r="A28805" i="1"/>
  <c r="A28806" i="1"/>
  <c r="A28807" i="1"/>
  <c r="A28808" i="1"/>
  <c r="A28809" i="1"/>
  <c r="A28810" i="1"/>
  <c r="A28811" i="1"/>
  <c r="A28812" i="1"/>
  <c r="A28813" i="1"/>
  <c r="A28814" i="1"/>
  <c r="A28815" i="1"/>
  <c r="A28816" i="1"/>
  <c r="A28817" i="1"/>
  <c r="A28818" i="1"/>
  <c r="A28819" i="1"/>
  <c r="A28820" i="1"/>
  <c r="A28821" i="1"/>
  <c r="A28822" i="1"/>
  <c r="A28823" i="1"/>
  <c r="A28824" i="1"/>
  <c r="A28825" i="1"/>
  <c r="A28826" i="1"/>
  <c r="A28827" i="1"/>
  <c r="A28828" i="1"/>
  <c r="A28829" i="1"/>
  <c r="A28830" i="1"/>
  <c r="A28831" i="1"/>
  <c r="A28832" i="1"/>
  <c r="A28833" i="1"/>
  <c r="A28834" i="1"/>
  <c r="A28835" i="1"/>
  <c r="A28836" i="1"/>
  <c r="A28837" i="1"/>
  <c r="A28838" i="1"/>
  <c r="A28839" i="1"/>
  <c r="A28840" i="1"/>
  <c r="A28841" i="1"/>
  <c r="A28842" i="1"/>
  <c r="A28843" i="1"/>
  <c r="A28844" i="1"/>
  <c r="A28845" i="1"/>
  <c r="A28846" i="1"/>
  <c r="A28847" i="1"/>
  <c r="A28848" i="1"/>
  <c r="A28849" i="1"/>
  <c r="A28850" i="1"/>
  <c r="A28851" i="1"/>
  <c r="A28852" i="1"/>
  <c r="A28853" i="1"/>
  <c r="A28854" i="1"/>
  <c r="A28855" i="1"/>
  <c r="A28856" i="1"/>
  <c r="A28857" i="1"/>
  <c r="A28858" i="1"/>
  <c r="A28859" i="1"/>
  <c r="A28860" i="1"/>
  <c r="A28861" i="1"/>
  <c r="A28862" i="1"/>
  <c r="A28863" i="1"/>
  <c r="A28864" i="1"/>
  <c r="A28865" i="1"/>
  <c r="A28866" i="1"/>
  <c r="A28867" i="1"/>
  <c r="A28868" i="1"/>
  <c r="A28869" i="1"/>
  <c r="A28870" i="1"/>
  <c r="A28871" i="1"/>
  <c r="A28872" i="1"/>
  <c r="A28873" i="1"/>
  <c r="A28874" i="1"/>
  <c r="A28875" i="1"/>
  <c r="A28876" i="1"/>
  <c r="A28877" i="1"/>
  <c r="A28878" i="1"/>
  <c r="A28879" i="1"/>
  <c r="A28880" i="1"/>
  <c r="A28881" i="1"/>
  <c r="A28882" i="1"/>
  <c r="A28883" i="1"/>
  <c r="A28884" i="1"/>
  <c r="A28885" i="1"/>
  <c r="A28886" i="1"/>
  <c r="A28887" i="1"/>
  <c r="A28888" i="1"/>
  <c r="A28889" i="1"/>
  <c r="A28890" i="1"/>
  <c r="A28891" i="1"/>
  <c r="A28892" i="1"/>
  <c r="A28893" i="1"/>
  <c r="A28894" i="1"/>
  <c r="A28895" i="1"/>
  <c r="A28896" i="1"/>
  <c r="A28897" i="1"/>
  <c r="A28898" i="1"/>
  <c r="A28899" i="1"/>
  <c r="A28900" i="1"/>
  <c r="A28901" i="1"/>
  <c r="A28902" i="1"/>
  <c r="A28903" i="1"/>
  <c r="A28904" i="1"/>
  <c r="A28905" i="1"/>
  <c r="A28906" i="1"/>
  <c r="A28907" i="1"/>
  <c r="A28908" i="1"/>
  <c r="A28909" i="1"/>
  <c r="A28910" i="1"/>
  <c r="A28911" i="1"/>
  <c r="A28912" i="1"/>
  <c r="A28913" i="1"/>
  <c r="A28914" i="1"/>
  <c r="A28915" i="1"/>
  <c r="A28916" i="1"/>
  <c r="A28917" i="1"/>
  <c r="A28918" i="1"/>
  <c r="A28919" i="1"/>
  <c r="A28920" i="1"/>
  <c r="A28921" i="1"/>
  <c r="A28922" i="1"/>
  <c r="A28923" i="1"/>
  <c r="A28924" i="1"/>
  <c r="A28925" i="1"/>
  <c r="A28926" i="1"/>
  <c r="A28927" i="1"/>
  <c r="A28928" i="1"/>
  <c r="A28929" i="1"/>
  <c r="A28930" i="1"/>
  <c r="A28931" i="1"/>
  <c r="A28932" i="1"/>
  <c r="A28933" i="1"/>
  <c r="A28934" i="1"/>
  <c r="A28935" i="1"/>
  <c r="A28936" i="1"/>
  <c r="A28937" i="1"/>
  <c r="A28938" i="1"/>
  <c r="A28939" i="1"/>
  <c r="A28940" i="1"/>
  <c r="A28941" i="1"/>
  <c r="A28942" i="1"/>
  <c r="A28943" i="1"/>
  <c r="A28944" i="1"/>
  <c r="A28945" i="1"/>
  <c r="A28946" i="1"/>
  <c r="A28947" i="1"/>
  <c r="A28948" i="1"/>
  <c r="A28949" i="1"/>
  <c r="A28950" i="1"/>
  <c r="A28951" i="1"/>
  <c r="A28952" i="1"/>
  <c r="A28953" i="1"/>
  <c r="A28954" i="1"/>
  <c r="A28955" i="1"/>
  <c r="A28956" i="1"/>
  <c r="A28957" i="1"/>
  <c r="A28958" i="1"/>
  <c r="A28959" i="1"/>
  <c r="A28960" i="1"/>
  <c r="A28961" i="1"/>
  <c r="A28962" i="1"/>
  <c r="A28963" i="1"/>
  <c r="A28964" i="1"/>
  <c r="A28965" i="1"/>
  <c r="A28966" i="1"/>
  <c r="A28967" i="1"/>
  <c r="A28968" i="1"/>
  <c r="A28969" i="1"/>
  <c r="A28970" i="1"/>
  <c r="A28971" i="1"/>
  <c r="A28972" i="1"/>
  <c r="A28973" i="1"/>
  <c r="A28974" i="1"/>
  <c r="A28975" i="1"/>
  <c r="A28976" i="1"/>
  <c r="A28977" i="1"/>
  <c r="A28978" i="1"/>
  <c r="A28979" i="1"/>
  <c r="A28980" i="1"/>
  <c r="A28981" i="1"/>
  <c r="A28982" i="1"/>
  <c r="A28983" i="1"/>
  <c r="A28984" i="1"/>
  <c r="A28985" i="1"/>
  <c r="A28986" i="1"/>
  <c r="A28987" i="1"/>
  <c r="A28988" i="1"/>
  <c r="A28989" i="1"/>
  <c r="A28990" i="1"/>
  <c r="A28991" i="1"/>
  <c r="A28992" i="1"/>
  <c r="A28993" i="1"/>
  <c r="A28994" i="1"/>
  <c r="A28995" i="1"/>
  <c r="A28996" i="1"/>
  <c r="A28997" i="1"/>
  <c r="A28998" i="1"/>
  <c r="A28999" i="1"/>
  <c r="A29000" i="1"/>
  <c r="A29001" i="1"/>
  <c r="A29002" i="1"/>
  <c r="A29003" i="1"/>
  <c r="A29004" i="1"/>
  <c r="A29005" i="1"/>
  <c r="A29006" i="1"/>
  <c r="A29007" i="1"/>
  <c r="A29008" i="1"/>
  <c r="A29009" i="1"/>
  <c r="A29010" i="1"/>
  <c r="A29011" i="1"/>
  <c r="A29012" i="1"/>
  <c r="A29013" i="1"/>
  <c r="A29014" i="1"/>
  <c r="A29015" i="1"/>
  <c r="A29016" i="1"/>
  <c r="A29017" i="1"/>
  <c r="A29018" i="1"/>
  <c r="A29019" i="1"/>
  <c r="A29020" i="1"/>
  <c r="A29021" i="1"/>
  <c r="A29022" i="1"/>
  <c r="A29023" i="1"/>
  <c r="A29024" i="1"/>
  <c r="A29025" i="1"/>
  <c r="A29026" i="1"/>
  <c r="A29027" i="1"/>
  <c r="A29028" i="1"/>
  <c r="A29029" i="1"/>
  <c r="A29030" i="1"/>
  <c r="A29031" i="1"/>
  <c r="A29032" i="1"/>
  <c r="A29033" i="1"/>
  <c r="A29034" i="1"/>
  <c r="A29035" i="1"/>
  <c r="A29036" i="1"/>
  <c r="A29037" i="1"/>
  <c r="A29038" i="1"/>
  <c r="A29039" i="1"/>
  <c r="A29040" i="1"/>
  <c r="A29041" i="1"/>
  <c r="A29042" i="1"/>
  <c r="A29043" i="1"/>
  <c r="A29044" i="1"/>
  <c r="A29045" i="1"/>
  <c r="A29046" i="1"/>
  <c r="A29047" i="1"/>
  <c r="A29048" i="1"/>
  <c r="A29049" i="1"/>
  <c r="A29050" i="1"/>
  <c r="A29051" i="1"/>
  <c r="A29052" i="1"/>
  <c r="A29053" i="1"/>
  <c r="A29054" i="1"/>
  <c r="A29055" i="1"/>
  <c r="A29056" i="1"/>
  <c r="A29057" i="1"/>
  <c r="A29058" i="1"/>
  <c r="A29059" i="1"/>
  <c r="A29060" i="1"/>
  <c r="A29061" i="1"/>
  <c r="A29062" i="1"/>
  <c r="A29063" i="1"/>
  <c r="A29064" i="1"/>
  <c r="A29065" i="1"/>
  <c r="A29066" i="1"/>
  <c r="A29067" i="1"/>
  <c r="A29068" i="1"/>
  <c r="A29069" i="1"/>
  <c r="A29070" i="1"/>
  <c r="A29071" i="1"/>
  <c r="A29072" i="1"/>
  <c r="A29073" i="1"/>
  <c r="A29074" i="1"/>
  <c r="A29075" i="1"/>
  <c r="A29076" i="1"/>
  <c r="A29077" i="1"/>
  <c r="A29078" i="1"/>
  <c r="A29079" i="1"/>
  <c r="A29080" i="1"/>
  <c r="A29081" i="1"/>
  <c r="A29082" i="1"/>
  <c r="A29083" i="1"/>
  <c r="A29084" i="1"/>
  <c r="A29085" i="1"/>
  <c r="A29086" i="1"/>
  <c r="A29087" i="1"/>
  <c r="A29088" i="1"/>
  <c r="A29089" i="1"/>
  <c r="A29090" i="1"/>
  <c r="A29091" i="1"/>
  <c r="A29092" i="1"/>
  <c r="A29093" i="1"/>
  <c r="A29094" i="1"/>
  <c r="A29095" i="1"/>
  <c r="A29096" i="1"/>
  <c r="A29097" i="1"/>
  <c r="A29098" i="1"/>
  <c r="A29099" i="1"/>
  <c r="A29100" i="1"/>
  <c r="A29101" i="1"/>
  <c r="A29102" i="1"/>
  <c r="A29103" i="1"/>
  <c r="A29104" i="1"/>
  <c r="A29105" i="1"/>
  <c r="A29106" i="1"/>
  <c r="A29107" i="1"/>
  <c r="A29108" i="1"/>
  <c r="A29109" i="1"/>
  <c r="A29110" i="1"/>
  <c r="A29111" i="1"/>
  <c r="A29112" i="1"/>
  <c r="A29113" i="1"/>
  <c r="A29114" i="1"/>
  <c r="A29115" i="1"/>
  <c r="A29116" i="1"/>
  <c r="A29117" i="1"/>
  <c r="A29118" i="1"/>
  <c r="A29119" i="1"/>
  <c r="A29120" i="1"/>
  <c r="A29121" i="1"/>
  <c r="A29122" i="1"/>
  <c r="A29123" i="1"/>
  <c r="A29124" i="1"/>
  <c r="A29125" i="1"/>
  <c r="A29126" i="1"/>
  <c r="A29127" i="1"/>
  <c r="A29128" i="1"/>
  <c r="A29129" i="1"/>
  <c r="A29130" i="1"/>
  <c r="A29131" i="1"/>
  <c r="A29132" i="1"/>
  <c r="A29133" i="1"/>
  <c r="A29134" i="1"/>
  <c r="A29135" i="1"/>
  <c r="A29136" i="1"/>
  <c r="A29137" i="1"/>
  <c r="A29138" i="1"/>
  <c r="A29139" i="1"/>
  <c r="A29140" i="1"/>
  <c r="A29141" i="1"/>
  <c r="A29142" i="1"/>
  <c r="A29143" i="1"/>
  <c r="A29144" i="1"/>
  <c r="A29145" i="1"/>
  <c r="A29146" i="1"/>
  <c r="A29147" i="1"/>
  <c r="A29148" i="1"/>
  <c r="A29149" i="1"/>
  <c r="A29150" i="1"/>
  <c r="A29151" i="1"/>
  <c r="A29152" i="1"/>
  <c r="A29153" i="1"/>
  <c r="A29154" i="1"/>
  <c r="A29155" i="1"/>
  <c r="A29156" i="1"/>
  <c r="A29157" i="1"/>
  <c r="A29158" i="1"/>
  <c r="A29159" i="1"/>
  <c r="A29160" i="1"/>
  <c r="A29161" i="1"/>
  <c r="A29162" i="1"/>
  <c r="A29163" i="1"/>
  <c r="A29164" i="1"/>
  <c r="A29165" i="1"/>
  <c r="A29166" i="1"/>
  <c r="A29167" i="1"/>
  <c r="A29168" i="1"/>
  <c r="A29169" i="1"/>
  <c r="A29170" i="1"/>
  <c r="A29171" i="1"/>
  <c r="A29172" i="1"/>
  <c r="A29173" i="1"/>
  <c r="A29174" i="1"/>
  <c r="A29175" i="1"/>
  <c r="A29176" i="1"/>
  <c r="A29177" i="1"/>
  <c r="A29178" i="1"/>
  <c r="A29179" i="1"/>
  <c r="A29180" i="1"/>
  <c r="A29181" i="1"/>
  <c r="A29182" i="1"/>
  <c r="A29183" i="1"/>
  <c r="A29184" i="1"/>
  <c r="A29185" i="1"/>
  <c r="A29186" i="1"/>
  <c r="A29187" i="1"/>
  <c r="A29188" i="1"/>
  <c r="A29189" i="1"/>
  <c r="A29190" i="1"/>
  <c r="A29191" i="1"/>
  <c r="A29192" i="1"/>
  <c r="A29193" i="1"/>
  <c r="A29194" i="1"/>
  <c r="A29195" i="1"/>
  <c r="A29196" i="1"/>
  <c r="A29197" i="1"/>
  <c r="A29198" i="1"/>
  <c r="A29199" i="1"/>
  <c r="A29200" i="1"/>
  <c r="A29201" i="1"/>
  <c r="A29202" i="1"/>
  <c r="A29203" i="1"/>
  <c r="A29204" i="1"/>
  <c r="A29205" i="1"/>
  <c r="A29206" i="1"/>
  <c r="A29207" i="1"/>
  <c r="A29208" i="1"/>
  <c r="A29209" i="1"/>
  <c r="A29210" i="1"/>
  <c r="A29211" i="1"/>
  <c r="A29212" i="1"/>
  <c r="A29213" i="1"/>
  <c r="A29214" i="1"/>
  <c r="A29215" i="1"/>
  <c r="A29216" i="1"/>
  <c r="A29217" i="1"/>
  <c r="A29218" i="1"/>
  <c r="A29219" i="1"/>
  <c r="A29220" i="1"/>
  <c r="A29221" i="1"/>
  <c r="A29222" i="1"/>
  <c r="A29223" i="1"/>
  <c r="A29224" i="1"/>
  <c r="A29225" i="1"/>
  <c r="A29226" i="1"/>
  <c r="A29227" i="1"/>
  <c r="A29228" i="1"/>
  <c r="A29229" i="1"/>
  <c r="A29230" i="1"/>
  <c r="A29231" i="1"/>
  <c r="A29232" i="1"/>
  <c r="A29233" i="1"/>
  <c r="A29234" i="1"/>
  <c r="A29235" i="1"/>
  <c r="A29236" i="1"/>
  <c r="A29237" i="1"/>
  <c r="A29238" i="1"/>
  <c r="A29239" i="1"/>
  <c r="A29240" i="1"/>
  <c r="A29241" i="1"/>
  <c r="A29242" i="1"/>
  <c r="A29243" i="1"/>
  <c r="A29244" i="1"/>
  <c r="A29245" i="1"/>
  <c r="A29246" i="1"/>
  <c r="A29247" i="1"/>
  <c r="A29248" i="1"/>
  <c r="A29249" i="1"/>
  <c r="A29250" i="1"/>
  <c r="A29251" i="1"/>
  <c r="A29252" i="1"/>
  <c r="A29253" i="1"/>
  <c r="A29254" i="1"/>
  <c r="A29255" i="1"/>
  <c r="A29256" i="1"/>
  <c r="A29257" i="1"/>
  <c r="A29258" i="1"/>
  <c r="A29259" i="1"/>
  <c r="A29260" i="1"/>
  <c r="A29261" i="1"/>
  <c r="A29262" i="1"/>
  <c r="A29263" i="1"/>
  <c r="A29264" i="1"/>
  <c r="A29265" i="1"/>
  <c r="A29266" i="1"/>
  <c r="A29267" i="1"/>
  <c r="A29268" i="1"/>
  <c r="A29269" i="1"/>
  <c r="A29270" i="1"/>
  <c r="A29271" i="1"/>
  <c r="A29272" i="1"/>
  <c r="A29273" i="1"/>
  <c r="A29274" i="1"/>
  <c r="A29275" i="1"/>
  <c r="A29276" i="1"/>
  <c r="A29277" i="1"/>
  <c r="A29278" i="1"/>
  <c r="A29279" i="1"/>
  <c r="A29280" i="1"/>
  <c r="A29281" i="1"/>
  <c r="A29282" i="1"/>
  <c r="A29283" i="1"/>
  <c r="A29284" i="1"/>
  <c r="A29285" i="1"/>
  <c r="A29286" i="1"/>
  <c r="A29287" i="1"/>
  <c r="A29288" i="1"/>
  <c r="A29289" i="1"/>
  <c r="A29290" i="1"/>
  <c r="A29291" i="1"/>
  <c r="A29292" i="1"/>
  <c r="A29293" i="1"/>
  <c r="A29294" i="1"/>
  <c r="A29295" i="1"/>
  <c r="A29296" i="1"/>
  <c r="A29297" i="1"/>
  <c r="A29298" i="1"/>
  <c r="A29299" i="1"/>
  <c r="A29300" i="1"/>
  <c r="A29301" i="1"/>
  <c r="A29302" i="1"/>
  <c r="A29303" i="1"/>
  <c r="A29304" i="1"/>
  <c r="A29305" i="1"/>
  <c r="A29306" i="1"/>
  <c r="A29307" i="1"/>
  <c r="A29308" i="1"/>
  <c r="A29309" i="1"/>
  <c r="A29310" i="1"/>
  <c r="A29311" i="1"/>
  <c r="A29312" i="1"/>
  <c r="A29313" i="1"/>
  <c r="A29314" i="1"/>
  <c r="A29315" i="1"/>
  <c r="A29316" i="1"/>
  <c r="A29317" i="1"/>
  <c r="A29318" i="1"/>
  <c r="A29319" i="1"/>
  <c r="A29320" i="1"/>
  <c r="A29321" i="1"/>
  <c r="A29322" i="1"/>
  <c r="A29323" i="1"/>
  <c r="A29324" i="1"/>
  <c r="A29325" i="1"/>
  <c r="A29326" i="1"/>
  <c r="A29327" i="1"/>
  <c r="A29328" i="1"/>
  <c r="A29329" i="1"/>
  <c r="A29330" i="1"/>
  <c r="A29331" i="1"/>
  <c r="A29332" i="1"/>
  <c r="A29333" i="1"/>
  <c r="A29334" i="1"/>
  <c r="A29335" i="1"/>
  <c r="A29336" i="1"/>
  <c r="A29337" i="1"/>
  <c r="A29338" i="1"/>
  <c r="A29339" i="1"/>
  <c r="A29340" i="1"/>
  <c r="A29341" i="1"/>
  <c r="A29342" i="1"/>
  <c r="A29343" i="1"/>
  <c r="A29344" i="1"/>
  <c r="A29345" i="1"/>
  <c r="A29346" i="1"/>
  <c r="A29347" i="1"/>
  <c r="A29348" i="1"/>
  <c r="A29349" i="1"/>
  <c r="A29350" i="1"/>
  <c r="A29351" i="1"/>
  <c r="A29352" i="1"/>
  <c r="A29353" i="1"/>
  <c r="A29354" i="1"/>
  <c r="A29355" i="1"/>
  <c r="A29356" i="1"/>
  <c r="A29357" i="1"/>
  <c r="A29358" i="1"/>
  <c r="A29359" i="1"/>
  <c r="A29360" i="1"/>
  <c r="A29361" i="1"/>
  <c r="A29362" i="1"/>
  <c r="A29363" i="1"/>
  <c r="A29364" i="1"/>
  <c r="A29365" i="1"/>
  <c r="A29366" i="1"/>
  <c r="A29367" i="1"/>
  <c r="A29368" i="1"/>
  <c r="A29369" i="1"/>
  <c r="A29370" i="1"/>
  <c r="A29371" i="1"/>
  <c r="A29372" i="1"/>
  <c r="A29373" i="1"/>
  <c r="A29374" i="1"/>
  <c r="A29375" i="1"/>
  <c r="A29376" i="1"/>
  <c r="A29377" i="1"/>
  <c r="A29378" i="1"/>
  <c r="A29379" i="1"/>
  <c r="A29380" i="1"/>
  <c r="A29381" i="1"/>
  <c r="A29382" i="1"/>
  <c r="A29383" i="1"/>
  <c r="A29384" i="1"/>
  <c r="A29385" i="1"/>
  <c r="A29386" i="1"/>
  <c r="A29387" i="1"/>
  <c r="A29388" i="1"/>
  <c r="A29389" i="1"/>
  <c r="A29390" i="1"/>
  <c r="A29391" i="1"/>
  <c r="A29392" i="1"/>
  <c r="A29393" i="1"/>
  <c r="A29394" i="1"/>
  <c r="A29395" i="1"/>
  <c r="A29396" i="1"/>
  <c r="A29397" i="1"/>
  <c r="A29398" i="1"/>
  <c r="A29399" i="1"/>
  <c r="A29400" i="1"/>
  <c r="A29401" i="1"/>
  <c r="A29402" i="1"/>
  <c r="A29403" i="1"/>
  <c r="A29404" i="1"/>
  <c r="A29405" i="1"/>
  <c r="A29406" i="1"/>
  <c r="A29407" i="1"/>
  <c r="A29408" i="1"/>
  <c r="A29409" i="1"/>
  <c r="A29410" i="1"/>
  <c r="A29411" i="1"/>
  <c r="A29412" i="1"/>
  <c r="A29413" i="1"/>
  <c r="A29414" i="1"/>
  <c r="A29415" i="1"/>
  <c r="A29416" i="1"/>
  <c r="A29417" i="1"/>
  <c r="A29418" i="1"/>
  <c r="A29419" i="1"/>
  <c r="A29420" i="1"/>
  <c r="A29421" i="1"/>
  <c r="A29422" i="1"/>
  <c r="A29423" i="1"/>
  <c r="A29424" i="1"/>
  <c r="A29425" i="1"/>
  <c r="A29426" i="1"/>
  <c r="A29427" i="1"/>
  <c r="A29428" i="1"/>
  <c r="A29429" i="1"/>
  <c r="A29430" i="1"/>
  <c r="A29431" i="1"/>
  <c r="A29432" i="1"/>
  <c r="A29433" i="1"/>
  <c r="A29434" i="1"/>
  <c r="A29435" i="1"/>
  <c r="A29436" i="1"/>
  <c r="A29437" i="1"/>
  <c r="A29438" i="1"/>
  <c r="A29439" i="1"/>
  <c r="A29440" i="1"/>
  <c r="A29441" i="1"/>
  <c r="A29442" i="1"/>
  <c r="A29443" i="1"/>
  <c r="A29444" i="1"/>
  <c r="A29445" i="1"/>
  <c r="A29446" i="1"/>
  <c r="A29447" i="1"/>
  <c r="A29448" i="1"/>
  <c r="A29449" i="1"/>
  <c r="A29450" i="1"/>
  <c r="A29451" i="1"/>
  <c r="A29452" i="1"/>
  <c r="A29453" i="1"/>
  <c r="A29454" i="1"/>
  <c r="A29455" i="1"/>
  <c r="A29456" i="1"/>
  <c r="A29457" i="1"/>
  <c r="A29458" i="1"/>
  <c r="A29459" i="1"/>
  <c r="A29460" i="1"/>
  <c r="A29461" i="1"/>
  <c r="A29462" i="1"/>
  <c r="A29463" i="1"/>
  <c r="A29464" i="1"/>
  <c r="A29465" i="1"/>
  <c r="A29466" i="1"/>
  <c r="A29467" i="1"/>
  <c r="A29468" i="1"/>
  <c r="A29469" i="1"/>
  <c r="A29470" i="1"/>
  <c r="A29471" i="1"/>
  <c r="A29472" i="1"/>
  <c r="A29473" i="1"/>
  <c r="A29474" i="1"/>
  <c r="A29475" i="1"/>
  <c r="A29476" i="1"/>
  <c r="A29477" i="1"/>
  <c r="A29478" i="1"/>
  <c r="A29479" i="1"/>
  <c r="A29480" i="1"/>
  <c r="A29481" i="1"/>
  <c r="A29482" i="1"/>
  <c r="A29483" i="1"/>
  <c r="A29484" i="1"/>
  <c r="A29485" i="1"/>
  <c r="A29486" i="1"/>
  <c r="A29487" i="1"/>
  <c r="A29488" i="1"/>
  <c r="A29489" i="1"/>
  <c r="A29490" i="1"/>
  <c r="A29491" i="1"/>
  <c r="A29492" i="1"/>
  <c r="A29493" i="1"/>
  <c r="A29494" i="1"/>
  <c r="A29495" i="1"/>
  <c r="A29496" i="1"/>
  <c r="A29497" i="1"/>
  <c r="A29498" i="1"/>
  <c r="A29499" i="1"/>
  <c r="A29500" i="1"/>
  <c r="A29501" i="1"/>
  <c r="A29502" i="1"/>
  <c r="A29503" i="1"/>
  <c r="A29504" i="1"/>
  <c r="A29505" i="1"/>
  <c r="A29506" i="1"/>
  <c r="A29507" i="1"/>
  <c r="A29508" i="1"/>
  <c r="A29509" i="1"/>
  <c r="A29510" i="1"/>
  <c r="A29511" i="1"/>
  <c r="A29512" i="1"/>
  <c r="A29513" i="1"/>
  <c r="A29514" i="1"/>
  <c r="A29515" i="1"/>
  <c r="A29516" i="1"/>
  <c r="A29517" i="1"/>
  <c r="A29518" i="1"/>
  <c r="A29519" i="1"/>
  <c r="A29520" i="1"/>
  <c r="A29521" i="1"/>
  <c r="A29522" i="1"/>
  <c r="A29523" i="1"/>
  <c r="A29524" i="1"/>
  <c r="A29525" i="1"/>
  <c r="A29526" i="1"/>
  <c r="A29527" i="1"/>
  <c r="A29528" i="1"/>
  <c r="A29529" i="1"/>
  <c r="A29530" i="1"/>
  <c r="A29531" i="1"/>
  <c r="A29532" i="1"/>
  <c r="A29533" i="1"/>
  <c r="A29534" i="1"/>
  <c r="A29535" i="1"/>
  <c r="A29536" i="1"/>
  <c r="A29537" i="1"/>
  <c r="A29538" i="1"/>
  <c r="A29539" i="1"/>
  <c r="A29540" i="1"/>
  <c r="A29541" i="1"/>
  <c r="A29542" i="1"/>
  <c r="A29543" i="1"/>
  <c r="A29544" i="1"/>
  <c r="A29545" i="1"/>
  <c r="A29546" i="1"/>
  <c r="A29547" i="1"/>
  <c r="A29548" i="1"/>
  <c r="A29549" i="1"/>
  <c r="A29550" i="1"/>
  <c r="A29551" i="1"/>
  <c r="A29552" i="1"/>
  <c r="A29553" i="1"/>
  <c r="A29554" i="1"/>
  <c r="A29555" i="1"/>
  <c r="A29556" i="1"/>
  <c r="A29557" i="1"/>
  <c r="A29558" i="1"/>
  <c r="A29559" i="1"/>
  <c r="A29560" i="1"/>
  <c r="A29561" i="1"/>
  <c r="A29562" i="1"/>
  <c r="A29563" i="1"/>
  <c r="A29564" i="1"/>
  <c r="A29565" i="1"/>
  <c r="A29566" i="1"/>
  <c r="A29567" i="1"/>
  <c r="A29568" i="1"/>
  <c r="A29569" i="1"/>
  <c r="A29570" i="1"/>
  <c r="A29571" i="1"/>
  <c r="A29572" i="1"/>
  <c r="A29573" i="1"/>
  <c r="A29574" i="1"/>
  <c r="A29575" i="1"/>
  <c r="A29576" i="1"/>
  <c r="A29577" i="1"/>
  <c r="A29578" i="1"/>
  <c r="A29579" i="1"/>
  <c r="A29580" i="1"/>
  <c r="A29581" i="1"/>
  <c r="A29582" i="1"/>
  <c r="A29583" i="1"/>
  <c r="A29584" i="1"/>
  <c r="A29585" i="1"/>
  <c r="A29586" i="1"/>
  <c r="A29587" i="1"/>
  <c r="A29588" i="1"/>
  <c r="A29589" i="1"/>
  <c r="A29590" i="1"/>
  <c r="A29591" i="1"/>
  <c r="A29592" i="1"/>
  <c r="A29593" i="1"/>
  <c r="A29594" i="1"/>
  <c r="A29595" i="1"/>
  <c r="A29596" i="1"/>
  <c r="A29597" i="1"/>
  <c r="A29598" i="1"/>
  <c r="A29599" i="1"/>
  <c r="A29600" i="1"/>
  <c r="A29601" i="1"/>
  <c r="A29602" i="1"/>
  <c r="A29603" i="1"/>
  <c r="A29604" i="1"/>
  <c r="A29605" i="1"/>
  <c r="A29606" i="1"/>
  <c r="A29607" i="1"/>
  <c r="A29608" i="1"/>
  <c r="A29609" i="1"/>
  <c r="A29610" i="1"/>
  <c r="A29611" i="1"/>
  <c r="A29612" i="1"/>
  <c r="A29613" i="1"/>
  <c r="A29614" i="1"/>
  <c r="A29615" i="1"/>
  <c r="A29616" i="1"/>
  <c r="A29617" i="1"/>
  <c r="A29618" i="1"/>
  <c r="A29619" i="1"/>
  <c r="A29620" i="1"/>
  <c r="A29621" i="1"/>
  <c r="A29622" i="1"/>
  <c r="A29623" i="1"/>
  <c r="A29624" i="1"/>
  <c r="A29625" i="1"/>
  <c r="A29626" i="1"/>
  <c r="A29627" i="1"/>
  <c r="A29628" i="1"/>
  <c r="A29629" i="1"/>
  <c r="A29630" i="1"/>
  <c r="A29631" i="1"/>
  <c r="A29632" i="1"/>
  <c r="A29633" i="1"/>
  <c r="A29634" i="1"/>
  <c r="A29635" i="1"/>
  <c r="A29636" i="1"/>
  <c r="A29637" i="1"/>
  <c r="A29638" i="1"/>
  <c r="A29639" i="1"/>
  <c r="A29640" i="1"/>
  <c r="A29641" i="1"/>
  <c r="A29642" i="1"/>
  <c r="A29643" i="1"/>
  <c r="A29644" i="1"/>
  <c r="A29645" i="1"/>
  <c r="A29646" i="1"/>
  <c r="A29647" i="1"/>
  <c r="A29648" i="1"/>
  <c r="A29649" i="1"/>
  <c r="A29650" i="1"/>
  <c r="A29651" i="1"/>
  <c r="A29652" i="1"/>
  <c r="A29653" i="1"/>
  <c r="A29654" i="1"/>
  <c r="A29655" i="1"/>
  <c r="A29656" i="1"/>
  <c r="A29657" i="1"/>
  <c r="A29658" i="1"/>
  <c r="A29659" i="1"/>
  <c r="A29660" i="1"/>
  <c r="A29661" i="1"/>
  <c r="A29662" i="1"/>
  <c r="A29663" i="1"/>
  <c r="A29664" i="1"/>
  <c r="A29665" i="1"/>
  <c r="A29666" i="1"/>
  <c r="A29667" i="1"/>
  <c r="A29668" i="1"/>
  <c r="A29669" i="1"/>
  <c r="A29670" i="1"/>
  <c r="A29671" i="1"/>
  <c r="A29672" i="1"/>
  <c r="A29673" i="1"/>
  <c r="A29674" i="1"/>
  <c r="A29675" i="1"/>
  <c r="A29676" i="1"/>
  <c r="A29677" i="1"/>
  <c r="A29678" i="1"/>
  <c r="A29679" i="1"/>
  <c r="A29680" i="1"/>
  <c r="A29681" i="1"/>
  <c r="A29682" i="1"/>
  <c r="A29683" i="1"/>
  <c r="A29684" i="1"/>
  <c r="A29685" i="1"/>
  <c r="A29686" i="1"/>
  <c r="A29687" i="1"/>
  <c r="A29688" i="1"/>
  <c r="A29689" i="1"/>
  <c r="A29690" i="1"/>
  <c r="A29691" i="1"/>
  <c r="A29692" i="1"/>
  <c r="A29693" i="1"/>
  <c r="A29694" i="1"/>
  <c r="A29695" i="1"/>
  <c r="A29696" i="1"/>
  <c r="A29697" i="1"/>
  <c r="A29698" i="1"/>
  <c r="A29699" i="1"/>
  <c r="A29700" i="1"/>
  <c r="A29701" i="1"/>
  <c r="A29702" i="1"/>
  <c r="A29703" i="1"/>
  <c r="A29704" i="1"/>
  <c r="A29705" i="1"/>
  <c r="A29706" i="1"/>
  <c r="A29707" i="1"/>
  <c r="A29708" i="1"/>
  <c r="A29709" i="1"/>
  <c r="A29710" i="1"/>
  <c r="A29711" i="1"/>
  <c r="A29712" i="1"/>
  <c r="A29713" i="1"/>
  <c r="A29714" i="1"/>
  <c r="A29715" i="1"/>
  <c r="A29716" i="1"/>
  <c r="A29717" i="1"/>
  <c r="A29718" i="1"/>
  <c r="A29719" i="1"/>
  <c r="A29720" i="1"/>
  <c r="A29721" i="1"/>
  <c r="A29722" i="1"/>
  <c r="A29723" i="1"/>
  <c r="A29724" i="1"/>
  <c r="A29725" i="1"/>
  <c r="A29726" i="1"/>
  <c r="A29727" i="1"/>
  <c r="A29728" i="1"/>
  <c r="A29729" i="1"/>
  <c r="A29730" i="1"/>
  <c r="A29731" i="1"/>
  <c r="A29732" i="1"/>
  <c r="A29733" i="1"/>
  <c r="A29734" i="1"/>
  <c r="A29735" i="1"/>
  <c r="A29736" i="1"/>
  <c r="A29737" i="1"/>
  <c r="A29738" i="1"/>
  <c r="A29739" i="1"/>
  <c r="A29740" i="1"/>
  <c r="A29741" i="1"/>
  <c r="A29742" i="1"/>
  <c r="A29743" i="1"/>
  <c r="A29744" i="1"/>
  <c r="A29745" i="1"/>
  <c r="A29746" i="1"/>
  <c r="A29747" i="1"/>
  <c r="A29748" i="1"/>
  <c r="A29749" i="1"/>
  <c r="A29750" i="1"/>
  <c r="A29751" i="1"/>
  <c r="A29752" i="1"/>
  <c r="A29753" i="1"/>
  <c r="A29754" i="1"/>
  <c r="A29755" i="1"/>
  <c r="A29756" i="1"/>
  <c r="A29757" i="1"/>
  <c r="A29758" i="1"/>
  <c r="A29759" i="1"/>
  <c r="A29760" i="1"/>
  <c r="A29761" i="1"/>
  <c r="A29762" i="1"/>
  <c r="A29763" i="1"/>
  <c r="A29764" i="1"/>
  <c r="A29765" i="1"/>
  <c r="A29766" i="1"/>
  <c r="A29767" i="1"/>
  <c r="A29768" i="1"/>
  <c r="A29769" i="1"/>
  <c r="A29770" i="1"/>
  <c r="A29771" i="1"/>
  <c r="A29772" i="1"/>
  <c r="A29773" i="1"/>
  <c r="A29774" i="1"/>
  <c r="A29775" i="1"/>
  <c r="A29776" i="1"/>
  <c r="A29777" i="1"/>
  <c r="A29778" i="1"/>
  <c r="A29779" i="1"/>
  <c r="A29780" i="1"/>
  <c r="A29781" i="1"/>
  <c r="A29782" i="1"/>
  <c r="A29783" i="1"/>
  <c r="A29784" i="1"/>
  <c r="A29785" i="1"/>
  <c r="A29786" i="1"/>
  <c r="A29787" i="1"/>
  <c r="A29788" i="1"/>
  <c r="A29789" i="1"/>
  <c r="A29790" i="1"/>
  <c r="A29791" i="1"/>
  <c r="A29792" i="1"/>
  <c r="A29793" i="1"/>
  <c r="A29794" i="1"/>
  <c r="A29795" i="1"/>
  <c r="A29796" i="1"/>
  <c r="A29797" i="1"/>
  <c r="A29798" i="1"/>
  <c r="A29799" i="1"/>
  <c r="A29800" i="1"/>
  <c r="A29801" i="1"/>
  <c r="A29802" i="1"/>
  <c r="A29803" i="1"/>
  <c r="A29804" i="1"/>
  <c r="A29805" i="1"/>
  <c r="A29806" i="1"/>
  <c r="A29807" i="1"/>
  <c r="A29808" i="1"/>
  <c r="A29809" i="1"/>
  <c r="A29810" i="1"/>
  <c r="A29811" i="1"/>
  <c r="A29812" i="1"/>
  <c r="A29813" i="1"/>
  <c r="A29814" i="1"/>
  <c r="A29815" i="1"/>
  <c r="A29816" i="1"/>
  <c r="A29817" i="1"/>
  <c r="A29818" i="1"/>
  <c r="A29819" i="1"/>
  <c r="A29820" i="1"/>
  <c r="A29821" i="1"/>
  <c r="A29822" i="1"/>
  <c r="A29823" i="1"/>
  <c r="A29824" i="1"/>
  <c r="A29825" i="1"/>
  <c r="A29826" i="1"/>
  <c r="A29827" i="1"/>
  <c r="A29828" i="1"/>
  <c r="A29829" i="1"/>
  <c r="A29830" i="1"/>
  <c r="A29831" i="1"/>
  <c r="A29832" i="1"/>
  <c r="A29833" i="1"/>
  <c r="A29834" i="1"/>
  <c r="A29835" i="1"/>
  <c r="A29836" i="1"/>
  <c r="A29837" i="1"/>
  <c r="A29838" i="1"/>
  <c r="A29839" i="1"/>
  <c r="A29840" i="1"/>
  <c r="A29841" i="1"/>
  <c r="A29842" i="1"/>
  <c r="A29843" i="1"/>
  <c r="A29844" i="1"/>
  <c r="A29845" i="1"/>
  <c r="A29846" i="1"/>
  <c r="A29847" i="1"/>
  <c r="A29848" i="1"/>
  <c r="A29849" i="1"/>
  <c r="A29850" i="1"/>
  <c r="A29851" i="1"/>
  <c r="A29852" i="1"/>
  <c r="A29853" i="1"/>
  <c r="A29854" i="1"/>
  <c r="A29855" i="1"/>
  <c r="A29856" i="1"/>
  <c r="A29857" i="1"/>
  <c r="A29858" i="1"/>
  <c r="A29859" i="1"/>
  <c r="A29860" i="1"/>
  <c r="A29861" i="1"/>
  <c r="A29862" i="1"/>
  <c r="A29863" i="1"/>
  <c r="A29864" i="1"/>
  <c r="A29865" i="1"/>
  <c r="A29866" i="1"/>
  <c r="A29867" i="1"/>
  <c r="A29868" i="1"/>
  <c r="A29869" i="1"/>
  <c r="A29870" i="1"/>
  <c r="A29871" i="1"/>
  <c r="A29872" i="1"/>
  <c r="A29873" i="1"/>
  <c r="A29874" i="1"/>
  <c r="A29875" i="1"/>
  <c r="A29876" i="1"/>
  <c r="A29877" i="1"/>
  <c r="A29878" i="1"/>
  <c r="A29879" i="1"/>
  <c r="A29880" i="1"/>
  <c r="A29881" i="1"/>
  <c r="A29882" i="1"/>
  <c r="A29883" i="1"/>
  <c r="A29884" i="1"/>
  <c r="A29885" i="1"/>
  <c r="A29886" i="1"/>
  <c r="A29887" i="1"/>
  <c r="A29888" i="1"/>
  <c r="A29889" i="1"/>
  <c r="A29890" i="1"/>
  <c r="A29891" i="1"/>
  <c r="A29892" i="1"/>
  <c r="A29893" i="1"/>
  <c r="A29894" i="1"/>
  <c r="A29895" i="1"/>
  <c r="A29896" i="1"/>
  <c r="A29897" i="1"/>
  <c r="A29898" i="1"/>
  <c r="A29899" i="1"/>
  <c r="A29900" i="1"/>
  <c r="A29901" i="1"/>
  <c r="A29902" i="1"/>
  <c r="A29903" i="1"/>
  <c r="A29904" i="1"/>
  <c r="A29905" i="1"/>
  <c r="A29906" i="1"/>
  <c r="A29907" i="1"/>
  <c r="A29908" i="1"/>
  <c r="A29909" i="1"/>
  <c r="A29910" i="1"/>
  <c r="A29911" i="1"/>
  <c r="A29912" i="1"/>
  <c r="A29913" i="1"/>
  <c r="A29914" i="1"/>
  <c r="A29915" i="1"/>
  <c r="A29916" i="1"/>
  <c r="A29917" i="1"/>
  <c r="A29918" i="1"/>
  <c r="A29919" i="1"/>
  <c r="A29920" i="1"/>
  <c r="A29921" i="1"/>
  <c r="A29922" i="1"/>
  <c r="A29923" i="1"/>
  <c r="A29924" i="1"/>
  <c r="A29925" i="1"/>
  <c r="A29926" i="1"/>
  <c r="A29927" i="1"/>
  <c r="A29928" i="1"/>
  <c r="A29929" i="1"/>
  <c r="A29930" i="1"/>
  <c r="A29931" i="1"/>
  <c r="A29932" i="1"/>
  <c r="A29933" i="1"/>
  <c r="A29934" i="1"/>
  <c r="A29935" i="1"/>
  <c r="A29936" i="1"/>
  <c r="A29937" i="1"/>
  <c r="A29938" i="1"/>
  <c r="A29939" i="1"/>
  <c r="A29940" i="1"/>
  <c r="A29941" i="1"/>
  <c r="A29942" i="1"/>
  <c r="A29943" i="1"/>
  <c r="A29944" i="1"/>
  <c r="A29945" i="1"/>
  <c r="A29946" i="1"/>
  <c r="A29947" i="1"/>
  <c r="A29948" i="1"/>
  <c r="A29949" i="1"/>
  <c r="A29950" i="1"/>
  <c r="A29951" i="1"/>
  <c r="A29952" i="1"/>
  <c r="A29953" i="1"/>
  <c r="A29954" i="1"/>
  <c r="A29955" i="1"/>
  <c r="A29956" i="1"/>
  <c r="A29957" i="1"/>
  <c r="A29958" i="1"/>
  <c r="A29959" i="1"/>
  <c r="A29960" i="1"/>
  <c r="A29961" i="1"/>
  <c r="A29962" i="1"/>
  <c r="A29963" i="1"/>
  <c r="A29964" i="1"/>
  <c r="A29965" i="1"/>
  <c r="A29966" i="1"/>
  <c r="A29967" i="1"/>
  <c r="A29968" i="1"/>
  <c r="A29969" i="1"/>
  <c r="A29970" i="1"/>
  <c r="A29971" i="1"/>
  <c r="A29972" i="1"/>
  <c r="A29973" i="1"/>
  <c r="A29974" i="1"/>
  <c r="A29975" i="1"/>
  <c r="A29976" i="1"/>
  <c r="A29977" i="1"/>
  <c r="A29978" i="1"/>
  <c r="A29979" i="1"/>
  <c r="A29980" i="1"/>
  <c r="A29981" i="1"/>
  <c r="A29982" i="1"/>
  <c r="A29983" i="1"/>
  <c r="A29984" i="1"/>
  <c r="A29985" i="1"/>
  <c r="A29986" i="1"/>
  <c r="A29987" i="1"/>
  <c r="A29988" i="1"/>
  <c r="A29989" i="1"/>
  <c r="A29990" i="1"/>
  <c r="A29991" i="1"/>
  <c r="A29992" i="1"/>
  <c r="A29993" i="1"/>
  <c r="A29994" i="1"/>
  <c r="A29995" i="1"/>
  <c r="A29996" i="1"/>
  <c r="A29997" i="1"/>
  <c r="A29998" i="1"/>
  <c r="A29999" i="1"/>
  <c r="A30000" i="1"/>
  <c r="A30001" i="1"/>
  <c r="A30002" i="1"/>
  <c r="A30003" i="1"/>
  <c r="A30004" i="1"/>
  <c r="A30005" i="1"/>
  <c r="A30006" i="1"/>
  <c r="A30007" i="1"/>
  <c r="A30008" i="1"/>
  <c r="A30009" i="1"/>
  <c r="A30010" i="1"/>
  <c r="A30011" i="1"/>
  <c r="A30012" i="1"/>
  <c r="A30013" i="1"/>
  <c r="A30014" i="1"/>
  <c r="A30015" i="1"/>
  <c r="A30016" i="1"/>
  <c r="A30017" i="1"/>
  <c r="A30018" i="1"/>
  <c r="A30019" i="1"/>
  <c r="A30020" i="1"/>
  <c r="A30021" i="1"/>
  <c r="A30022" i="1"/>
  <c r="A30023" i="1"/>
  <c r="A30024" i="1"/>
  <c r="A30025" i="1"/>
  <c r="A30026" i="1"/>
  <c r="A30027" i="1"/>
  <c r="A30028" i="1"/>
  <c r="A30029" i="1"/>
  <c r="A30030" i="1"/>
  <c r="A30031" i="1"/>
  <c r="A30032" i="1"/>
  <c r="A30033" i="1"/>
  <c r="A30034" i="1"/>
  <c r="A30035" i="1"/>
  <c r="A30036" i="1"/>
  <c r="A30037" i="1"/>
  <c r="A30038" i="1"/>
  <c r="A30039" i="1"/>
  <c r="A30040" i="1"/>
  <c r="A30041" i="1"/>
  <c r="A30042" i="1"/>
  <c r="A30043" i="1"/>
  <c r="A30044" i="1"/>
  <c r="A30045" i="1"/>
  <c r="A30046" i="1"/>
  <c r="A30047" i="1"/>
  <c r="A30048" i="1"/>
  <c r="A30049" i="1"/>
  <c r="A30050" i="1"/>
  <c r="A30051" i="1"/>
  <c r="A30052" i="1"/>
  <c r="A30053" i="1"/>
  <c r="A30054" i="1"/>
  <c r="A30055" i="1"/>
  <c r="A30056" i="1"/>
  <c r="A30057" i="1"/>
  <c r="A30058" i="1"/>
  <c r="A30059" i="1"/>
  <c r="A30060" i="1"/>
  <c r="A30061" i="1"/>
  <c r="A30062" i="1"/>
  <c r="A30063" i="1"/>
  <c r="A30064" i="1"/>
  <c r="A30065" i="1"/>
  <c r="A30066" i="1"/>
  <c r="A30067" i="1"/>
  <c r="A30068" i="1"/>
  <c r="A30069" i="1"/>
  <c r="A30070" i="1"/>
  <c r="A30071" i="1"/>
  <c r="A30072" i="1"/>
  <c r="A30073" i="1"/>
  <c r="A30074" i="1"/>
  <c r="A30075" i="1"/>
  <c r="A30076" i="1"/>
  <c r="A30077" i="1"/>
  <c r="A30078" i="1"/>
  <c r="A30079" i="1"/>
  <c r="A30080" i="1"/>
  <c r="A30081" i="1"/>
  <c r="A30082" i="1"/>
  <c r="A30083" i="1"/>
  <c r="A30084" i="1"/>
  <c r="A30085" i="1"/>
  <c r="A30086" i="1"/>
  <c r="A30087" i="1"/>
  <c r="A30088" i="1"/>
  <c r="A30089" i="1"/>
  <c r="A30090" i="1"/>
  <c r="A30091" i="1"/>
  <c r="A30092" i="1"/>
  <c r="A30093" i="1"/>
  <c r="A30094" i="1"/>
  <c r="A30095" i="1"/>
  <c r="A30096" i="1"/>
  <c r="A30097" i="1"/>
  <c r="A30098" i="1"/>
  <c r="A30099" i="1"/>
  <c r="A30100" i="1"/>
  <c r="A30101" i="1"/>
  <c r="A30102" i="1"/>
  <c r="A30103" i="1"/>
  <c r="A30104" i="1"/>
  <c r="A30105" i="1"/>
  <c r="A30106" i="1"/>
  <c r="A30107" i="1"/>
  <c r="A30108" i="1"/>
  <c r="A30109" i="1"/>
  <c r="A30110" i="1"/>
  <c r="A30111" i="1"/>
  <c r="A30112" i="1"/>
  <c r="A30113" i="1"/>
  <c r="A30114" i="1"/>
  <c r="A30115" i="1"/>
  <c r="A30116" i="1"/>
  <c r="A30117" i="1"/>
  <c r="A30118" i="1"/>
  <c r="A30119" i="1"/>
  <c r="A30120" i="1"/>
  <c r="A30121" i="1"/>
  <c r="A30122" i="1"/>
  <c r="A30123" i="1"/>
  <c r="A30124" i="1"/>
  <c r="A30125" i="1"/>
  <c r="A30126" i="1"/>
  <c r="A30127" i="1"/>
  <c r="A30128" i="1"/>
  <c r="A30129" i="1"/>
  <c r="A30130" i="1"/>
  <c r="A30131" i="1"/>
  <c r="A30132" i="1"/>
  <c r="A30133" i="1"/>
  <c r="A30134" i="1"/>
  <c r="A30135" i="1"/>
  <c r="A30136" i="1"/>
  <c r="A30137" i="1"/>
  <c r="A30138" i="1"/>
  <c r="A30139" i="1"/>
  <c r="A30140" i="1"/>
  <c r="A30141" i="1"/>
  <c r="A30142" i="1"/>
  <c r="A30143" i="1"/>
  <c r="A30144" i="1"/>
  <c r="A30145" i="1"/>
  <c r="A30146" i="1"/>
  <c r="A30147" i="1"/>
  <c r="A30148" i="1"/>
  <c r="A30149" i="1"/>
  <c r="A30150" i="1"/>
  <c r="A30151" i="1"/>
  <c r="A30152" i="1"/>
  <c r="A30153" i="1"/>
  <c r="A30154" i="1"/>
  <c r="A30155" i="1"/>
  <c r="A30156" i="1"/>
  <c r="A30157" i="1"/>
  <c r="A30158" i="1"/>
  <c r="A30159" i="1"/>
  <c r="A30160" i="1"/>
  <c r="A30161" i="1"/>
  <c r="A30162" i="1"/>
  <c r="A30163" i="1"/>
  <c r="A30164" i="1"/>
  <c r="A30165" i="1"/>
  <c r="A30166" i="1"/>
  <c r="A30167" i="1"/>
  <c r="A30168" i="1"/>
  <c r="A30169" i="1"/>
  <c r="A30170" i="1"/>
  <c r="A30171" i="1"/>
  <c r="A30172" i="1"/>
  <c r="A30173" i="1"/>
  <c r="A30174" i="1"/>
  <c r="A30175" i="1"/>
  <c r="A30176" i="1"/>
  <c r="A30177" i="1"/>
  <c r="A30178" i="1"/>
  <c r="A30179" i="1"/>
  <c r="A30180" i="1"/>
  <c r="A30181" i="1"/>
  <c r="A30182" i="1"/>
  <c r="A30183" i="1"/>
  <c r="A30184" i="1"/>
  <c r="A30185" i="1"/>
  <c r="A30186" i="1"/>
  <c r="A30187" i="1"/>
  <c r="A30188" i="1"/>
  <c r="A30189" i="1"/>
  <c r="A30190" i="1"/>
  <c r="A30191" i="1"/>
  <c r="A30192" i="1"/>
  <c r="A30193" i="1"/>
  <c r="A30194" i="1"/>
  <c r="A30195" i="1"/>
  <c r="A30196" i="1"/>
  <c r="A30197" i="1"/>
  <c r="A30198" i="1"/>
  <c r="A30199" i="1"/>
  <c r="A30200" i="1"/>
  <c r="A30201" i="1"/>
  <c r="A30202" i="1"/>
  <c r="A30203" i="1"/>
  <c r="A30204" i="1"/>
  <c r="A30205" i="1"/>
  <c r="A30206" i="1"/>
  <c r="A30207" i="1"/>
  <c r="A30208" i="1"/>
  <c r="A30209" i="1"/>
  <c r="A30210" i="1"/>
  <c r="A30211" i="1"/>
  <c r="A30212" i="1"/>
  <c r="A30213" i="1"/>
  <c r="A30214" i="1"/>
  <c r="A30215" i="1"/>
  <c r="A30216" i="1"/>
  <c r="A30217" i="1"/>
  <c r="A30218" i="1"/>
  <c r="A30219" i="1"/>
  <c r="A30220" i="1"/>
  <c r="A30221" i="1"/>
  <c r="A30222" i="1"/>
  <c r="A30223" i="1"/>
  <c r="A30224" i="1"/>
  <c r="A30225" i="1"/>
  <c r="A30226" i="1"/>
  <c r="A30227" i="1"/>
  <c r="A30228" i="1"/>
  <c r="A30229" i="1"/>
  <c r="A30230" i="1"/>
  <c r="A30231" i="1"/>
  <c r="A30232" i="1"/>
  <c r="A30233" i="1"/>
  <c r="A30234" i="1"/>
  <c r="A30235" i="1"/>
  <c r="A30236" i="1"/>
  <c r="A30237" i="1"/>
  <c r="A30238" i="1"/>
  <c r="A30239" i="1"/>
  <c r="A30240" i="1"/>
  <c r="A30241" i="1"/>
  <c r="A30242" i="1"/>
  <c r="A30243" i="1"/>
  <c r="A30244" i="1"/>
  <c r="A30245" i="1"/>
  <c r="A30246" i="1"/>
  <c r="A30247" i="1"/>
  <c r="A30248" i="1"/>
  <c r="A30249" i="1"/>
  <c r="A30250" i="1"/>
  <c r="A30251" i="1"/>
  <c r="A30252" i="1"/>
  <c r="A30253" i="1"/>
  <c r="A30254" i="1"/>
  <c r="A30255" i="1"/>
  <c r="A30256" i="1"/>
  <c r="A30257" i="1"/>
  <c r="A30258" i="1"/>
  <c r="A30259" i="1"/>
  <c r="A30260" i="1"/>
  <c r="A30261" i="1"/>
  <c r="A30262" i="1"/>
  <c r="A30263" i="1"/>
  <c r="A30264" i="1"/>
  <c r="A30265" i="1"/>
  <c r="A30266" i="1"/>
  <c r="A30267" i="1"/>
  <c r="A30268" i="1"/>
  <c r="A30269" i="1"/>
  <c r="A30270" i="1"/>
  <c r="A30271" i="1"/>
  <c r="A30272" i="1"/>
  <c r="A30273" i="1"/>
  <c r="A30274" i="1"/>
  <c r="A30275" i="1"/>
  <c r="A30276" i="1"/>
  <c r="A30277" i="1"/>
  <c r="A30278" i="1"/>
  <c r="A30279" i="1"/>
  <c r="A30280" i="1"/>
  <c r="A30281" i="1"/>
  <c r="A30282" i="1"/>
  <c r="A30283" i="1"/>
  <c r="A30284" i="1"/>
  <c r="A30285" i="1"/>
  <c r="A30286" i="1"/>
  <c r="A30287" i="1"/>
  <c r="A30288" i="1"/>
  <c r="A30289" i="1"/>
  <c r="A30290" i="1"/>
  <c r="A30291" i="1"/>
  <c r="A30292" i="1"/>
  <c r="A30293" i="1"/>
  <c r="A30294" i="1"/>
  <c r="A30295" i="1"/>
  <c r="A30296" i="1"/>
  <c r="A30297" i="1"/>
  <c r="A30298" i="1"/>
  <c r="A30299" i="1"/>
  <c r="A30300" i="1"/>
  <c r="A30301" i="1"/>
  <c r="A30302" i="1"/>
  <c r="A30303" i="1"/>
  <c r="A30304" i="1"/>
  <c r="A30305" i="1"/>
  <c r="A30306" i="1"/>
  <c r="A30307" i="1"/>
  <c r="A30308" i="1"/>
  <c r="A30309" i="1"/>
  <c r="A30310" i="1"/>
  <c r="A30311" i="1"/>
  <c r="A30312" i="1"/>
  <c r="A30313" i="1"/>
  <c r="A30314" i="1"/>
  <c r="A30315" i="1"/>
  <c r="A30316" i="1"/>
  <c r="A30317" i="1"/>
  <c r="A30318" i="1"/>
  <c r="A30319" i="1"/>
  <c r="A30320" i="1"/>
  <c r="A30321" i="1"/>
  <c r="A30322" i="1"/>
  <c r="A30323" i="1"/>
  <c r="A30324" i="1"/>
  <c r="A30325" i="1"/>
  <c r="A30326" i="1"/>
  <c r="A30327" i="1"/>
  <c r="A30328" i="1"/>
  <c r="A30329" i="1"/>
  <c r="A30330" i="1"/>
  <c r="A30331" i="1"/>
  <c r="A30332" i="1"/>
  <c r="A30333" i="1"/>
  <c r="A30334" i="1"/>
  <c r="A30335" i="1"/>
  <c r="A30336" i="1"/>
  <c r="A30337" i="1"/>
  <c r="A30338" i="1"/>
  <c r="A30339" i="1"/>
  <c r="A30340" i="1"/>
  <c r="A30341" i="1"/>
  <c r="A30342" i="1"/>
  <c r="A30343" i="1"/>
  <c r="A30344" i="1"/>
  <c r="A30345" i="1"/>
  <c r="A30346" i="1"/>
  <c r="A30347" i="1"/>
  <c r="A30348" i="1"/>
  <c r="A30349" i="1"/>
  <c r="A30350" i="1"/>
  <c r="A30351" i="1"/>
  <c r="A30352" i="1"/>
  <c r="A30353" i="1"/>
  <c r="A30354" i="1"/>
  <c r="A30355" i="1"/>
  <c r="A30356" i="1"/>
  <c r="A30357" i="1"/>
  <c r="A30358" i="1"/>
  <c r="A30359" i="1"/>
  <c r="A30360" i="1"/>
  <c r="A30361" i="1"/>
  <c r="A30362" i="1"/>
  <c r="A30363" i="1"/>
  <c r="A30364" i="1"/>
  <c r="A30365" i="1"/>
  <c r="A30366" i="1"/>
  <c r="A30367" i="1"/>
  <c r="A30368" i="1"/>
  <c r="A30369" i="1"/>
  <c r="A30370" i="1"/>
  <c r="A30371" i="1"/>
  <c r="A30372" i="1"/>
  <c r="A30373" i="1"/>
  <c r="A30374" i="1"/>
  <c r="A30375" i="1"/>
  <c r="A30376" i="1"/>
  <c r="A30377" i="1"/>
  <c r="A30378" i="1"/>
  <c r="A30379" i="1"/>
  <c r="A30380" i="1"/>
  <c r="A30381" i="1"/>
  <c r="A30382" i="1"/>
  <c r="A30383" i="1"/>
  <c r="A30384" i="1"/>
  <c r="A30385" i="1"/>
  <c r="A30386" i="1"/>
  <c r="A30387" i="1"/>
  <c r="A30388" i="1"/>
  <c r="A30389" i="1"/>
  <c r="A30390" i="1"/>
  <c r="A30391" i="1"/>
  <c r="A30392" i="1"/>
  <c r="A30393" i="1"/>
  <c r="A30394" i="1"/>
  <c r="A30395" i="1"/>
  <c r="A30396" i="1"/>
  <c r="A30397" i="1"/>
  <c r="A30398" i="1"/>
  <c r="A30399" i="1"/>
  <c r="A30400" i="1"/>
  <c r="A30401" i="1"/>
  <c r="A30402" i="1"/>
  <c r="A30403" i="1"/>
  <c r="A30404" i="1"/>
  <c r="A30405" i="1"/>
  <c r="A30406" i="1"/>
  <c r="A30407" i="1"/>
  <c r="A30408" i="1"/>
  <c r="A30409" i="1"/>
  <c r="A30410" i="1"/>
  <c r="A30411" i="1"/>
  <c r="A30412" i="1"/>
  <c r="A30413" i="1"/>
  <c r="A30414" i="1"/>
  <c r="A30415" i="1"/>
  <c r="A30416" i="1"/>
  <c r="A30417" i="1"/>
  <c r="A30418" i="1"/>
  <c r="A30419" i="1"/>
  <c r="A30420" i="1"/>
  <c r="A30421" i="1"/>
  <c r="A30422" i="1"/>
  <c r="A30423" i="1"/>
  <c r="A30424" i="1"/>
  <c r="A30425" i="1"/>
  <c r="A30426" i="1"/>
  <c r="A30427" i="1"/>
  <c r="A30428" i="1"/>
  <c r="A30429" i="1"/>
  <c r="A30430" i="1"/>
  <c r="A30431" i="1"/>
  <c r="A30432" i="1"/>
  <c r="A30433" i="1"/>
  <c r="A30434" i="1"/>
  <c r="A30435" i="1"/>
  <c r="A30436" i="1"/>
  <c r="A30437" i="1"/>
  <c r="A30438" i="1"/>
  <c r="A30439" i="1"/>
  <c r="A30440" i="1"/>
  <c r="A30441" i="1"/>
  <c r="A30442" i="1"/>
  <c r="A30443" i="1"/>
  <c r="A30444" i="1"/>
  <c r="A30445" i="1"/>
  <c r="A30446" i="1"/>
  <c r="A30447" i="1"/>
  <c r="A30448" i="1"/>
  <c r="A30449" i="1"/>
  <c r="A30450" i="1"/>
  <c r="A30451" i="1"/>
  <c r="A30452" i="1"/>
  <c r="A30453" i="1"/>
  <c r="A30454" i="1"/>
  <c r="A30455" i="1"/>
  <c r="A30456" i="1"/>
  <c r="A30457" i="1"/>
  <c r="A30458" i="1"/>
  <c r="A30459" i="1"/>
  <c r="A30460" i="1"/>
  <c r="A30461" i="1"/>
  <c r="A30462" i="1"/>
  <c r="A30463" i="1"/>
  <c r="A30464" i="1"/>
  <c r="A30465" i="1"/>
  <c r="A30466" i="1"/>
  <c r="A30467" i="1"/>
  <c r="A30468" i="1"/>
  <c r="A30469" i="1"/>
  <c r="A30470" i="1"/>
  <c r="A30471" i="1"/>
  <c r="A30472" i="1"/>
  <c r="A30473" i="1"/>
  <c r="A30474" i="1"/>
  <c r="A30475" i="1"/>
  <c r="A30476" i="1"/>
  <c r="A30477" i="1"/>
  <c r="A30478" i="1"/>
  <c r="A30479" i="1"/>
  <c r="A30480" i="1"/>
  <c r="A30481" i="1"/>
  <c r="A30482" i="1"/>
  <c r="A30483" i="1"/>
  <c r="A30484" i="1"/>
  <c r="A30485" i="1"/>
  <c r="A30486" i="1"/>
  <c r="A30487" i="1"/>
  <c r="A30488" i="1"/>
  <c r="A30489" i="1"/>
  <c r="A30490" i="1"/>
  <c r="A30491" i="1"/>
  <c r="A30492" i="1"/>
  <c r="A30493" i="1"/>
  <c r="A30494" i="1"/>
  <c r="A30495" i="1"/>
  <c r="A30496" i="1"/>
  <c r="A30497" i="1"/>
  <c r="A30498" i="1"/>
  <c r="A30499" i="1"/>
  <c r="A30500" i="1"/>
  <c r="A30501" i="1"/>
  <c r="A30502" i="1"/>
  <c r="A30503" i="1"/>
  <c r="A30504" i="1"/>
  <c r="A30505" i="1"/>
  <c r="A30506" i="1"/>
  <c r="A30507" i="1"/>
  <c r="A30508" i="1"/>
  <c r="A30509" i="1"/>
  <c r="A30510" i="1"/>
  <c r="A30511" i="1"/>
  <c r="A30512" i="1"/>
  <c r="A30513" i="1"/>
  <c r="A30514" i="1"/>
  <c r="A30515" i="1"/>
  <c r="A30516" i="1"/>
  <c r="A30517" i="1"/>
  <c r="A30518" i="1"/>
  <c r="A30519" i="1"/>
  <c r="A30520" i="1"/>
  <c r="A30521" i="1"/>
  <c r="A30522" i="1"/>
  <c r="A30523" i="1"/>
  <c r="A30524" i="1"/>
  <c r="A30525" i="1"/>
  <c r="A30526" i="1"/>
  <c r="A30527" i="1"/>
  <c r="A30528" i="1"/>
  <c r="A30529" i="1"/>
  <c r="A30530" i="1"/>
  <c r="A30531" i="1"/>
  <c r="A30532" i="1"/>
  <c r="A30533" i="1"/>
  <c r="A30534" i="1"/>
  <c r="A30535" i="1"/>
  <c r="A30536" i="1"/>
  <c r="A30537" i="1"/>
  <c r="A30538" i="1"/>
  <c r="A30539" i="1"/>
  <c r="A30540" i="1"/>
  <c r="A30541" i="1"/>
  <c r="A30542" i="1"/>
  <c r="A30543" i="1"/>
  <c r="A30544" i="1"/>
  <c r="A30545" i="1"/>
  <c r="A30546" i="1"/>
  <c r="A30547" i="1"/>
  <c r="A30548" i="1"/>
  <c r="A30549" i="1"/>
  <c r="A30550" i="1"/>
  <c r="A30551" i="1"/>
  <c r="A30552" i="1"/>
  <c r="A30553" i="1"/>
  <c r="A30554" i="1"/>
  <c r="A30555" i="1"/>
  <c r="A30556" i="1"/>
  <c r="A30557" i="1"/>
  <c r="A30558" i="1"/>
  <c r="A30559" i="1"/>
  <c r="A30560" i="1"/>
  <c r="A30561" i="1"/>
  <c r="A30562" i="1"/>
  <c r="A30563" i="1"/>
  <c r="A30564" i="1"/>
  <c r="A30565" i="1"/>
  <c r="A30566" i="1"/>
  <c r="A30567" i="1"/>
  <c r="A30568" i="1"/>
  <c r="A30569" i="1"/>
  <c r="A30570" i="1"/>
  <c r="A30571" i="1"/>
  <c r="A30572" i="1"/>
  <c r="A30573" i="1"/>
  <c r="A30574" i="1"/>
  <c r="A30575" i="1"/>
  <c r="A30576" i="1"/>
  <c r="A30577" i="1"/>
  <c r="A30578" i="1"/>
  <c r="A30579" i="1"/>
  <c r="A30580" i="1"/>
  <c r="A30581" i="1"/>
  <c r="A30582" i="1"/>
  <c r="A30583" i="1"/>
  <c r="A30584" i="1"/>
  <c r="A30585" i="1"/>
  <c r="A30586" i="1"/>
  <c r="A30587" i="1"/>
  <c r="A30588" i="1"/>
  <c r="A30589" i="1"/>
  <c r="A30590" i="1"/>
  <c r="A30591" i="1"/>
  <c r="A30592" i="1"/>
  <c r="A30593" i="1"/>
  <c r="A30594" i="1"/>
  <c r="A30595" i="1"/>
  <c r="A30596" i="1"/>
  <c r="A30597" i="1"/>
  <c r="A30598" i="1"/>
  <c r="A30599" i="1"/>
  <c r="A30600" i="1"/>
  <c r="A30601" i="1"/>
  <c r="A30602" i="1"/>
  <c r="A30603" i="1"/>
  <c r="A30604" i="1"/>
  <c r="A30605" i="1"/>
  <c r="A30606" i="1"/>
  <c r="A30607" i="1"/>
  <c r="A30608" i="1"/>
  <c r="A30609" i="1"/>
  <c r="A30610" i="1"/>
  <c r="A30611" i="1"/>
  <c r="A30612" i="1"/>
  <c r="A30613" i="1"/>
  <c r="A30614" i="1"/>
  <c r="A30615" i="1"/>
  <c r="A30616" i="1"/>
  <c r="A30617" i="1"/>
  <c r="A30618" i="1"/>
  <c r="A30619" i="1"/>
  <c r="A30620" i="1"/>
  <c r="A30621" i="1"/>
  <c r="A30622" i="1"/>
  <c r="A30623" i="1"/>
  <c r="A30624" i="1"/>
  <c r="A30625" i="1"/>
  <c r="A30626" i="1"/>
  <c r="A30627" i="1"/>
  <c r="A30628" i="1"/>
  <c r="A30629" i="1"/>
  <c r="A30630" i="1"/>
  <c r="A30631" i="1"/>
  <c r="A30632" i="1"/>
  <c r="A30633" i="1"/>
  <c r="A30634" i="1"/>
  <c r="A30635" i="1"/>
  <c r="A30636" i="1"/>
  <c r="A30637" i="1"/>
  <c r="A30638" i="1"/>
  <c r="A30639" i="1"/>
  <c r="A30640" i="1"/>
  <c r="A30641" i="1"/>
  <c r="A30642" i="1"/>
  <c r="A30643" i="1"/>
  <c r="A30644" i="1"/>
  <c r="A30645" i="1"/>
  <c r="A30646" i="1"/>
  <c r="A30647" i="1"/>
  <c r="A30648" i="1"/>
  <c r="A30649" i="1"/>
  <c r="A30650" i="1"/>
  <c r="A30651" i="1"/>
  <c r="A30652" i="1"/>
  <c r="A30653" i="1"/>
  <c r="A30654" i="1"/>
  <c r="A30655" i="1"/>
  <c r="A30656" i="1"/>
  <c r="A30657" i="1"/>
  <c r="A30658" i="1"/>
  <c r="A30659" i="1"/>
  <c r="A30660" i="1"/>
  <c r="A30661" i="1"/>
  <c r="A30662" i="1"/>
  <c r="A30663" i="1"/>
  <c r="A30664" i="1"/>
  <c r="A30665" i="1"/>
  <c r="A30666" i="1"/>
  <c r="A30667" i="1"/>
  <c r="A30668" i="1"/>
  <c r="A30669" i="1"/>
  <c r="A30670" i="1"/>
  <c r="A30671" i="1"/>
  <c r="A30672" i="1"/>
  <c r="A30673" i="1"/>
  <c r="A30674" i="1"/>
  <c r="A30675" i="1"/>
  <c r="A30676" i="1"/>
  <c r="A30677" i="1"/>
  <c r="A30678" i="1"/>
  <c r="A30679" i="1"/>
  <c r="A30680" i="1"/>
  <c r="A30681" i="1"/>
  <c r="A30682" i="1"/>
  <c r="A30683" i="1"/>
  <c r="A30684" i="1"/>
  <c r="A30685" i="1"/>
  <c r="A30686" i="1"/>
  <c r="A30687" i="1"/>
  <c r="A30688" i="1"/>
  <c r="A30689" i="1"/>
  <c r="A30690" i="1"/>
  <c r="A30691" i="1"/>
  <c r="A30692" i="1"/>
  <c r="A30693" i="1"/>
  <c r="A30694" i="1"/>
  <c r="A30695" i="1"/>
  <c r="A30696" i="1"/>
  <c r="A30697" i="1"/>
  <c r="A30698" i="1"/>
  <c r="A30699" i="1"/>
  <c r="A30700" i="1"/>
  <c r="A30701" i="1"/>
  <c r="A30702" i="1"/>
  <c r="A30703" i="1"/>
  <c r="A30704" i="1"/>
  <c r="A30705" i="1"/>
  <c r="A30706" i="1"/>
  <c r="A30707" i="1"/>
  <c r="A30708" i="1"/>
  <c r="A30709" i="1"/>
  <c r="A30710" i="1"/>
  <c r="A30711" i="1"/>
  <c r="A30712" i="1"/>
  <c r="A30713" i="1"/>
  <c r="A30714" i="1"/>
  <c r="A30715" i="1"/>
  <c r="A30716" i="1"/>
  <c r="A30717" i="1"/>
  <c r="A30718" i="1"/>
  <c r="A30719" i="1"/>
  <c r="A30720" i="1"/>
  <c r="A30721" i="1"/>
  <c r="A30722" i="1"/>
  <c r="A30723" i="1"/>
  <c r="A30724" i="1"/>
  <c r="A30725" i="1"/>
  <c r="A30726" i="1"/>
  <c r="A30727" i="1"/>
  <c r="A30728" i="1"/>
  <c r="A30729" i="1"/>
  <c r="A30730" i="1"/>
  <c r="A30731" i="1"/>
  <c r="A30732" i="1"/>
  <c r="A30733" i="1"/>
  <c r="A30734" i="1"/>
  <c r="A30735" i="1"/>
  <c r="A30736" i="1"/>
  <c r="A30737" i="1"/>
  <c r="A30738" i="1"/>
  <c r="A30739" i="1"/>
  <c r="A30740" i="1"/>
  <c r="A30741" i="1"/>
  <c r="A30742" i="1"/>
  <c r="A30743" i="1"/>
  <c r="A30744" i="1"/>
  <c r="A30745" i="1"/>
  <c r="A30746" i="1"/>
  <c r="A30747" i="1"/>
  <c r="A30748" i="1"/>
  <c r="A30749" i="1"/>
  <c r="A30750" i="1"/>
  <c r="A30751" i="1"/>
  <c r="A30752" i="1"/>
  <c r="A30753" i="1"/>
  <c r="A30754" i="1"/>
  <c r="A30755" i="1"/>
  <c r="A30756" i="1"/>
  <c r="A30757" i="1"/>
  <c r="A30758" i="1"/>
  <c r="A30759" i="1"/>
  <c r="A30760" i="1"/>
  <c r="A30761" i="1"/>
  <c r="A30762" i="1"/>
  <c r="A30763" i="1"/>
  <c r="A30764" i="1"/>
  <c r="A30765" i="1"/>
  <c r="A30766" i="1"/>
  <c r="A30767" i="1"/>
  <c r="A30768" i="1"/>
  <c r="A30769" i="1"/>
  <c r="A30770" i="1"/>
  <c r="A30771" i="1"/>
  <c r="A30772" i="1"/>
  <c r="A30773" i="1"/>
  <c r="A30774" i="1"/>
  <c r="A30775" i="1"/>
  <c r="A30776" i="1"/>
  <c r="A30777" i="1"/>
  <c r="A30778" i="1"/>
  <c r="A30779" i="1"/>
  <c r="A30780" i="1"/>
  <c r="A30781" i="1"/>
  <c r="A30782" i="1"/>
  <c r="A30783" i="1"/>
  <c r="A30784" i="1"/>
  <c r="A30785" i="1"/>
  <c r="A30786" i="1"/>
  <c r="A30787" i="1"/>
  <c r="A30788" i="1"/>
  <c r="A30789" i="1"/>
  <c r="A30790" i="1"/>
  <c r="A30791" i="1"/>
  <c r="A30792" i="1"/>
  <c r="A30793" i="1"/>
  <c r="A30794" i="1"/>
  <c r="A30795" i="1"/>
  <c r="A30796" i="1"/>
  <c r="A30797" i="1"/>
  <c r="A30798" i="1"/>
  <c r="A30799" i="1"/>
  <c r="A30800" i="1"/>
  <c r="A30801" i="1"/>
  <c r="A30802" i="1"/>
  <c r="A30803" i="1"/>
  <c r="A30804" i="1"/>
  <c r="A30805" i="1"/>
  <c r="A30806" i="1"/>
  <c r="A30807" i="1"/>
  <c r="A30808" i="1"/>
  <c r="A30809" i="1"/>
  <c r="A30810" i="1"/>
  <c r="A30811" i="1"/>
  <c r="A30812" i="1"/>
  <c r="A30813" i="1"/>
  <c r="A30814" i="1"/>
  <c r="A30815" i="1"/>
  <c r="A30816" i="1"/>
  <c r="A30817" i="1"/>
  <c r="A30818" i="1"/>
  <c r="A30819" i="1"/>
  <c r="A30820" i="1"/>
  <c r="A30821" i="1"/>
  <c r="A30822" i="1"/>
  <c r="A30823" i="1"/>
  <c r="A30824" i="1"/>
  <c r="A30825" i="1"/>
  <c r="A30826" i="1"/>
  <c r="A30827" i="1"/>
  <c r="A30828" i="1"/>
  <c r="A30829" i="1"/>
  <c r="A30830" i="1"/>
  <c r="A30831" i="1"/>
  <c r="A30832" i="1"/>
  <c r="A30833" i="1"/>
  <c r="A30834" i="1"/>
  <c r="A30835" i="1"/>
  <c r="A30836" i="1"/>
  <c r="A30837" i="1"/>
  <c r="A30838" i="1"/>
  <c r="A30839" i="1"/>
  <c r="A30840" i="1"/>
  <c r="A30841" i="1"/>
  <c r="A30842" i="1"/>
  <c r="A30843" i="1"/>
  <c r="A30844" i="1"/>
  <c r="A30845" i="1"/>
  <c r="A30846" i="1"/>
  <c r="A30847" i="1"/>
  <c r="A30848" i="1"/>
  <c r="A30849" i="1"/>
  <c r="A30850" i="1"/>
  <c r="A30851" i="1"/>
  <c r="A30852" i="1"/>
  <c r="A30853" i="1"/>
  <c r="A30854" i="1"/>
  <c r="A30855" i="1"/>
  <c r="A30856" i="1"/>
  <c r="A30857" i="1"/>
  <c r="A30858" i="1"/>
  <c r="A30859" i="1"/>
  <c r="A30860" i="1"/>
  <c r="A30861" i="1"/>
  <c r="A30862" i="1"/>
  <c r="A30863" i="1"/>
  <c r="A30864" i="1"/>
  <c r="A30865" i="1"/>
  <c r="A30866" i="1"/>
  <c r="A30867" i="1"/>
  <c r="A30868" i="1"/>
  <c r="A30869" i="1"/>
  <c r="A30870" i="1"/>
  <c r="A30871" i="1"/>
  <c r="A30872" i="1"/>
  <c r="A30873" i="1"/>
  <c r="A30874" i="1"/>
  <c r="A30875" i="1"/>
  <c r="A30876" i="1"/>
  <c r="A30877" i="1"/>
  <c r="A30878" i="1"/>
  <c r="A30879" i="1"/>
  <c r="A30880" i="1"/>
  <c r="A30881" i="1"/>
  <c r="A30882" i="1"/>
  <c r="A30883" i="1"/>
  <c r="A30884" i="1"/>
  <c r="A30885" i="1"/>
  <c r="A30886" i="1"/>
  <c r="A30887" i="1"/>
  <c r="A30888" i="1"/>
  <c r="A30889" i="1"/>
  <c r="A30890" i="1"/>
  <c r="A30891" i="1"/>
  <c r="A30892" i="1"/>
  <c r="A30893" i="1"/>
  <c r="A30894" i="1"/>
  <c r="A30895" i="1"/>
  <c r="A30896" i="1"/>
  <c r="A30897" i="1"/>
  <c r="A30898" i="1"/>
  <c r="A30899" i="1"/>
  <c r="A30900" i="1"/>
  <c r="A30901" i="1"/>
  <c r="A30902" i="1"/>
  <c r="A30903" i="1"/>
  <c r="A30904" i="1"/>
  <c r="A30905" i="1"/>
  <c r="A30906" i="1"/>
  <c r="A30907" i="1"/>
  <c r="A30908" i="1"/>
  <c r="A30909" i="1"/>
  <c r="A30910" i="1"/>
  <c r="A30911" i="1"/>
  <c r="A30912" i="1"/>
  <c r="A30913" i="1"/>
  <c r="A30914" i="1"/>
  <c r="A30915" i="1"/>
  <c r="A30916" i="1"/>
  <c r="A30917" i="1"/>
  <c r="A30918" i="1"/>
  <c r="A30919" i="1"/>
  <c r="A30920" i="1"/>
  <c r="A30921" i="1"/>
  <c r="A30922" i="1"/>
  <c r="A30923" i="1"/>
  <c r="A30924" i="1"/>
  <c r="A30925" i="1"/>
  <c r="A30926" i="1"/>
  <c r="A30927" i="1"/>
  <c r="A30928" i="1"/>
  <c r="A30929" i="1"/>
  <c r="A30930" i="1"/>
  <c r="A30931" i="1"/>
  <c r="A30932" i="1"/>
  <c r="A30933" i="1"/>
  <c r="A30934" i="1"/>
  <c r="A30935" i="1"/>
  <c r="A30936" i="1"/>
  <c r="A30937" i="1"/>
  <c r="A30938" i="1"/>
  <c r="A30939" i="1"/>
  <c r="A30940" i="1"/>
  <c r="A30941" i="1"/>
  <c r="A30942" i="1"/>
  <c r="A30943" i="1"/>
  <c r="A30944" i="1"/>
  <c r="A30945" i="1"/>
  <c r="A30946" i="1"/>
  <c r="A30947" i="1"/>
  <c r="A30948" i="1"/>
  <c r="A30949" i="1"/>
  <c r="A30950" i="1"/>
  <c r="A30951" i="1"/>
  <c r="A30952" i="1"/>
  <c r="A30953" i="1"/>
  <c r="A30954" i="1"/>
  <c r="A30955" i="1"/>
  <c r="A30956" i="1"/>
  <c r="A30957" i="1"/>
  <c r="A30958" i="1"/>
  <c r="A30959" i="1"/>
  <c r="A30960" i="1"/>
  <c r="A30961" i="1"/>
  <c r="A30962" i="1"/>
  <c r="A30963" i="1"/>
  <c r="A30964" i="1"/>
  <c r="A30965" i="1"/>
  <c r="A30966" i="1"/>
  <c r="A30967" i="1"/>
  <c r="A30968" i="1"/>
  <c r="A30969" i="1"/>
  <c r="A30970" i="1"/>
  <c r="A30971" i="1"/>
  <c r="A30972" i="1"/>
  <c r="A30973" i="1"/>
  <c r="A30974" i="1"/>
  <c r="A30975" i="1"/>
  <c r="A30976" i="1"/>
  <c r="A30977" i="1"/>
  <c r="A30978" i="1"/>
  <c r="A30979" i="1"/>
  <c r="A30980" i="1"/>
  <c r="A30981" i="1"/>
  <c r="A30982" i="1"/>
  <c r="A30983" i="1"/>
  <c r="A30984" i="1"/>
  <c r="A30985" i="1"/>
  <c r="A30986" i="1"/>
  <c r="A30987" i="1"/>
  <c r="A30988" i="1"/>
  <c r="A30989" i="1"/>
  <c r="A30990" i="1"/>
  <c r="A30991" i="1"/>
  <c r="A30992" i="1"/>
  <c r="A30993" i="1"/>
  <c r="A30994" i="1"/>
  <c r="A30995" i="1"/>
  <c r="A30996" i="1"/>
  <c r="A30997" i="1"/>
  <c r="A30998" i="1"/>
  <c r="A30999" i="1"/>
  <c r="A31000" i="1"/>
  <c r="A31001" i="1"/>
  <c r="A31002" i="1"/>
  <c r="A31003" i="1"/>
  <c r="A31004" i="1"/>
  <c r="A31005" i="1"/>
  <c r="A31006" i="1"/>
  <c r="A31007" i="1"/>
  <c r="A31008" i="1"/>
  <c r="A31009" i="1"/>
  <c r="A31010" i="1"/>
  <c r="A31011" i="1"/>
  <c r="A31012" i="1"/>
  <c r="A31013" i="1"/>
  <c r="A31014" i="1"/>
  <c r="A31015" i="1"/>
  <c r="A31016" i="1"/>
  <c r="A31017" i="1"/>
  <c r="A31018" i="1"/>
  <c r="A31019" i="1"/>
  <c r="A31020" i="1"/>
  <c r="A31021" i="1"/>
  <c r="A31022" i="1"/>
  <c r="A31023" i="1"/>
  <c r="A31024" i="1"/>
  <c r="A31025" i="1"/>
  <c r="A31026" i="1"/>
  <c r="A31027" i="1"/>
  <c r="A31028" i="1"/>
  <c r="A31029" i="1"/>
  <c r="A31030" i="1"/>
  <c r="A31031" i="1"/>
  <c r="A31032" i="1"/>
  <c r="A31033" i="1"/>
  <c r="A31034" i="1"/>
  <c r="A31035" i="1"/>
  <c r="A31036" i="1"/>
  <c r="A31037" i="1"/>
  <c r="A31038" i="1"/>
  <c r="A31039" i="1"/>
  <c r="A31040" i="1"/>
  <c r="A31041" i="1"/>
  <c r="A31042" i="1"/>
  <c r="A31043" i="1"/>
  <c r="A31044" i="1"/>
  <c r="A31045" i="1"/>
  <c r="A31046" i="1"/>
  <c r="A31047" i="1"/>
  <c r="A31048" i="1"/>
  <c r="A31049" i="1"/>
  <c r="A31050" i="1"/>
  <c r="A31051" i="1"/>
  <c r="A31052" i="1"/>
  <c r="A31053" i="1"/>
  <c r="A31054" i="1"/>
  <c r="A31055" i="1"/>
  <c r="A31056" i="1"/>
  <c r="A31057" i="1"/>
  <c r="A31058" i="1"/>
  <c r="A31059" i="1"/>
  <c r="A31060" i="1"/>
  <c r="A31061" i="1"/>
  <c r="A31062" i="1"/>
  <c r="A31063" i="1"/>
  <c r="A31064" i="1"/>
  <c r="A31065" i="1"/>
  <c r="A31066" i="1"/>
  <c r="A31067" i="1"/>
  <c r="A31068" i="1"/>
  <c r="A31069" i="1"/>
  <c r="A31070" i="1"/>
  <c r="A31071" i="1"/>
  <c r="A31072" i="1"/>
  <c r="A31073" i="1"/>
  <c r="A31074" i="1"/>
  <c r="A31075" i="1"/>
  <c r="A31076" i="1"/>
  <c r="A31077" i="1"/>
  <c r="A31078" i="1"/>
  <c r="A31079" i="1"/>
  <c r="A31080" i="1"/>
  <c r="A31081" i="1"/>
  <c r="A31082" i="1"/>
  <c r="A31083" i="1"/>
  <c r="A31084" i="1"/>
  <c r="A31085" i="1"/>
  <c r="A31086" i="1"/>
  <c r="A31087" i="1"/>
  <c r="A31088" i="1"/>
  <c r="A31089" i="1"/>
  <c r="A31090" i="1"/>
  <c r="A31091" i="1"/>
  <c r="A31092" i="1"/>
  <c r="A31093" i="1"/>
  <c r="A31094" i="1"/>
  <c r="A31095" i="1"/>
  <c r="A31096" i="1"/>
  <c r="A31097" i="1"/>
  <c r="A31098" i="1"/>
  <c r="A31099" i="1"/>
  <c r="A31100" i="1"/>
  <c r="A31101" i="1"/>
  <c r="A31102" i="1"/>
  <c r="A31103" i="1"/>
  <c r="A31104" i="1"/>
  <c r="A31105" i="1"/>
  <c r="A31106" i="1"/>
  <c r="A31107" i="1"/>
  <c r="A31108" i="1"/>
  <c r="A31109" i="1"/>
  <c r="A31110" i="1"/>
  <c r="A31111" i="1"/>
  <c r="A31112" i="1"/>
  <c r="A31113" i="1"/>
  <c r="A31114" i="1"/>
  <c r="A31115" i="1"/>
  <c r="A31116" i="1"/>
  <c r="A31117" i="1"/>
  <c r="A31118" i="1"/>
  <c r="A31119" i="1"/>
  <c r="A31120" i="1"/>
  <c r="A31121" i="1"/>
  <c r="A31122" i="1"/>
  <c r="A31123" i="1"/>
  <c r="A31124" i="1"/>
  <c r="A31125" i="1"/>
  <c r="A31126" i="1"/>
  <c r="A31127" i="1"/>
  <c r="A31128" i="1"/>
  <c r="A31129" i="1"/>
  <c r="A31130" i="1"/>
  <c r="A31131" i="1"/>
  <c r="A31132" i="1"/>
  <c r="A31133" i="1"/>
  <c r="A31134" i="1"/>
  <c r="A31135" i="1"/>
  <c r="A31136" i="1"/>
  <c r="A31137" i="1"/>
  <c r="A31138" i="1"/>
  <c r="A31139" i="1"/>
  <c r="A31140" i="1"/>
  <c r="A31141" i="1"/>
  <c r="A31142" i="1"/>
  <c r="A31143" i="1"/>
  <c r="A31144" i="1"/>
  <c r="A31145" i="1"/>
  <c r="A31146" i="1"/>
  <c r="A31147" i="1"/>
  <c r="A31148" i="1"/>
  <c r="A31149" i="1"/>
  <c r="A31150" i="1"/>
  <c r="A31151" i="1"/>
  <c r="A31152" i="1"/>
  <c r="A31153" i="1"/>
  <c r="A31154" i="1"/>
  <c r="A31155" i="1"/>
  <c r="A31156" i="1"/>
  <c r="A31157" i="1"/>
  <c r="A31158" i="1"/>
  <c r="A31159" i="1"/>
  <c r="A31160" i="1"/>
  <c r="A31161" i="1"/>
  <c r="A31162" i="1"/>
  <c r="A31163" i="1"/>
  <c r="A31164" i="1"/>
  <c r="A31165" i="1"/>
  <c r="A31166" i="1"/>
  <c r="A31167" i="1"/>
  <c r="A31168" i="1"/>
  <c r="A31169" i="1"/>
  <c r="A31170" i="1"/>
  <c r="A31171" i="1"/>
  <c r="A31172" i="1"/>
  <c r="A31173" i="1"/>
  <c r="A31174" i="1"/>
  <c r="A31175" i="1"/>
  <c r="A31176" i="1"/>
  <c r="A31177" i="1"/>
  <c r="A31178" i="1"/>
  <c r="A31179" i="1"/>
  <c r="A31180" i="1"/>
  <c r="A31181" i="1"/>
  <c r="A31182" i="1"/>
  <c r="A31183" i="1"/>
  <c r="A31184" i="1"/>
  <c r="A31185" i="1"/>
  <c r="A31186" i="1"/>
  <c r="A31187" i="1"/>
  <c r="A31188" i="1"/>
  <c r="A31189" i="1"/>
  <c r="A31190" i="1"/>
  <c r="A31191" i="1"/>
  <c r="A31192" i="1"/>
  <c r="A31193" i="1"/>
  <c r="A31194" i="1"/>
  <c r="A31195" i="1"/>
  <c r="A31196" i="1"/>
  <c r="A31197" i="1"/>
  <c r="A31198" i="1"/>
  <c r="A31199" i="1"/>
  <c r="A31200" i="1"/>
  <c r="A31201" i="1"/>
  <c r="A31202" i="1"/>
  <c r="A31203" i="1"/>
  <c r="A31204" i="1"/>
  <c r="A31205" i="1"/>
  <c r="A31206" i="1"/>
  <c r="A31207" i="1"/>
  <c r="A31208" i="1"/>
  <c r="A31209" i="1"/>
  <c r="A31210" i="1"/>
  <c r="A31211" i="1"/>
  <c r="A31212" i="1"/>
  <c r="A31213" i="1"/>
  <c r="A31214" i="1"/>
  <c r="A31215" i="1"/>
  <c r="A31216" i="1"/>
  <c r="A31217" i="1"/>
  <c r="A31218" i="1"/>
  <c r="A31219" i="1"/>
  <c r="A31220" i="1"/>
  <c r="A31221" i="1"/>
  <c r="A31222" i="1"/>
  <c r="A31223" i="1"/>
  <c r="A31224" i="1"/>
  <c r="A31225" i="1"/>
  <c r="A31226" i="1"/>
  <c r="A31227" i="1"/>
  <c r="A31228" i="1"/>
  <c r="A31229" i="1"/>
  <c r="A31230" i="1"/>
  <c r="A31231" i="1"/>
  <c r="A31232" i="1"/>
  <c r="A31233" i="1"/>
  <c r="A31234" i="1"/>
  <c r="A31235" i="1"/>
  <c r="A31236" i="1"/>
  <c r="A31237" i="1"/>
  <c r="A31238" i="1"/>
  <c r="A31239" i="1"/>
  <c r="A31240" i="1"/>
  <c r="A31241" i="1"/>
  <c r="A31242" i="1"/>
  <c r="A31243" i="1"/>
  <c r="A31244" i="1"/>
  <c r="A31245" i="1"/>
  <c r="A31246" i="1"/>
  <c r="A31247" i="1"/>
  <c r="A31248" i="1"/>
  <c r="A31249" i="1"/>
  <c r="A31250" i="1"/>
  <c r="A31251" i="1"/>
  <c r="A31252" i="1"/>
  <c r="A31253" i="1"/>
  <c r="A31254" i="1"/>
  <c r="A31255" i="1"/>
  <c r="A31256" i="1"/>
  <c r="A31257" i="1"/>
  <c r="A31258" i="1"/>
  <c r="A31259" i="1"/>
  <c r="A31260" i="1"/>
  <c r="A31261" i="1"/>
  <c r="A31262" i="1"/>
  <c r="A31263" i="1"/>
  <c r="A31264" i="1"/>
  <c r="A31265" i="1"/>
  <c r="A31266" i="1"/>
  <c r="A31267" i="1"/>
  <c r="A31268" i="1"/>
  <c r="A31269" i="1"/>
  <c r="A31270" i="1"/>
  <c r="A31271" i="1"/>
  <c r="A31272" i="1"/>
  <c r="A31273" i="1"/>
  <c r="A31274" i="1"/>
  <c r="A31275" i="1"/>
  <c r="A31276" i="1"/>
  <c r="A31277" i="1"/>
  <c r="A31278" i="1"/>
  <c r="A31279" i="1"/>
  <c r="A31280" i="1"/>
  <c r="A31281" i="1"/>
  <c r="A31282" i="1"/>
  <c r="A31283" i="1"/>
  <c r="A31284" i="1"/>
  <c r="A31285" i="1"/>
  <c r="A31286" i="1"/>
  <c r="A31287" i="1"/>
  <c r="A31288" i="1"/>
  <c r="A31289" i="1"/>
  <c r="A31290" i="1"/>
  <c r="A31291" i="1"/>
  <c r="A31292" i="1"/>
  <c r="A31293" i="1"/>
  <c r="A31294" i="1"/>
  <c r="A31295" i="1"/>
  <c r="A31296" i="1"/>
  <c r="A31297" i="1"/>
  <c r="A31298" i="1"/>
  <c r="A31299" i="1"/>
  <c r="A31300" i="1"/>
  <c r="A31301" i="1"/>
  <c r="A31302" i="1"/>
  <c r="A31303" i="1"/>
  <c r="A31304" i="1"/>
  <c r="A31305" i="1"/>
  <c r="A31306" i="1"/>
  <c r="A31307" i="1"/>
  <c r="A31308" i="1"/>
  <c r="A31309" i="1"/>
  <c r="A31310" i="1"/>
  <c r="A31311" i="1"/>
  <c r="A31312" i="1"/>
  <c r="A31313" i="1"/>
  <c r="A31314" i="1"/>
  <c r="A31315" i="1"/>
  <c r="A31316" i="1"/>
  <c r="A31317" i="1"/>
  <c r="A31318" i="1"/>
  <c r="A31319" i="1"/>
  <c r="A31320" i="1"/>
  <c r="A31321" i="1"/>
  <c r="A31322" i="1"/>
  <c r="A31323" i="1"/>
  <c r="A31324" i="1"/>
  <c r="A31325" i="1"/>
  <c r="A31326" i="1"/>
  <c r="A31327" i="1"/>
  <c r="A31328" i="1"/>
  <c r="A31329" i="1"/>
  <c r="A31330" i="1"/>
  <c r="A31331" i="1"/>
  <c r="A31332" i="1"/>
  <c r="A31333" i="1"/>
  <c r="A31334" i="1"/>
  <c r="A31335" i="1"/>
  <c r="A31336" i="1"/>
  <c r="A31337" i="1"/>
  <c r="A31338" i="1"/>
  <c r="A31339" i="1"/>
  <c r="A31340" i="1"/>
  <c r="A31341" i="1"/>
  <c r="A31342" i="1"/>
  <c r="A31343" i="1"/>
  <c r="A31344" i="1"/>
  <c r="A31345" i="1"/>
  <c r="A31346" i="1"/>
  <c r="A31347" i="1"/>
  <c r="A31348" i="1"/>
  <c r="A31349" i="1"/>
  <c r="A31350" i="1"/>
  <c r="A31351" i="1"/>
  <c r="A31352" i="1"/>
  <c r="A31353" i="1"/>
  <c r="A31354" i="1"/>
  <c r="A31355" i="1"/>
  <c r="A31356" i="1"/>
  <c r="A31357" i="1"/>
  <c r="A31358" i="1"/>
  <c r="A31359" i="1"/>
  <c r="A31360" i="1"/>
  <c r="A31361" i="1"/>
  <c r="A31362" i="1"/>
  <c r="A31363" i="1"/>
  <c r="A31364" i="1"/>
  <c r="A31365" i="1"/>
  <c r="A31366" i="1"/>
  <c r="A31367" i="1"/>
  <c r="A31368" i="1"/>
  <c r="A31369" i="1"/>
  <c r="A31370" i="1"/>
  <c r="A31371" i="1"/>
  <c r="A31372" i="1"/>
  <c r="A31373" i="1"/>
  <c r="A31374" i="1"/>
  <c r="A31375" i="1"/>
  <c r="A31376" i="1"/>
  <c r="A31377" i="1"/>
  <c r="A31378" i="1"/>
  <c r="A31379" i="1"/>
  <c r="A31380" i="1"/>
  <c r="A31381" i="1"/>
  <c r="A31382" i="1"/>
  <c r="A31383" i="1"/>
  <c r="A31384" i="1"/>
  <c r="A31385" i="1"/>
  <c r="A31386" i="1"/>
  <c r="A31387" i="1"/>
  <c r="A31388" i="1"/>
  <c r="A31389" i="1"/>
  <c r="A31390" i="1"/>
  <c r="A31391" i="1"/>
  <c r="A31392" i="1"/>
  <c r="A31393" i="1"/>
  <c r="A31394" i="1"/>
  <c r="A31395" i="1"/>
  <c r="A31396" i="1"/>
  <c r="A31397" i="1"/>
  <c r="A31398" i="1"/>
  <c r="A31399" i="1"/>
  <c r="A31400" i="1"/>
  <c r="A31401" i="1"/>
  <c r="A31402" i="1"/>
  <c r="A31403" i="1"/>
  <c r="A31404" i="1"/>
  <c r="A31405" i="1"/>
  <c r="A31406" i="1"/>
  <c r="A31407" i="1"/>
  <c r="A31408" i="1"/>
  <c r="A31409" i="1"/>
  <c r="A31410" i="1"/>
  <c r="A31411" i="1"/>
  <c r="A31412" i="1"/>
  <c r="A31413" i="1"/>
  <c r="A31414" i="1"/>
  <c r="A31415" i="1"/>
  <c r="A31416" i="1"/>
  <c r="A31417" i="1"/>
  <c r="A31418" i="1"/>
  <c r="A31419" i="1"/>
  <c r="A31420" i="1"/>
  <c r="A31421" i="1"/>
  <c r="A31422" i="1"/>
  <c r="A31423" i="1"/>
  <c r="A31424" i="1"/>
  <c r="A31425" i="1"/>
  <c r="A31426" i="1"/>
  <c r="A31427" i="1"/>
  <c r="A31428" i="1"/>
  <c r="A31429" i="1"/>
  <c r="A31430" i="1"/>
  <c r="A31431" i="1"/>
  <c r="A31432" i="1"/>
  <c r="A31433" i="1"/>
  <c r="A31434" i="1"/>
  <c r="A31435" i="1"/>
  <c r="A31436" i="1"/>
  <c r="A31437" i="1"/>
  <c r="A31438" i="1"/>
  <c r="A31439" i="1"/>
  <c r="A31440" i="1"/>
  <c r="A31441" i="1"/>
  <c r="A31442" i="1"/>
  <c r="A31443" i="1"/>
  <c r="A31444" i="1"/>
  <c r="A31445" i="1"/>
  <c r="A31446" i="1"/>
  <c r="A31447" i="1"/>
  <c r="A31448" i="1"/>
  <c r="A31449" i="1"/>
  <c r="A31450" i="1"/>
  <c r="A31451" i="1"/>
  <c r="A31452" i="1"/>
  <c r="A31453" i="1"/>
  <c r="A31454" i="1"/>
  <c r="A31455" i="1"/>
  <c r="A31456" i="1"/>
  <c r="A31457" i="1"/>
  <c r="A31458" i="1"/>
  <c r="A31459" i="1"/>
  <c r="A31460" i="1"/>
  <c r="A31461" i="1"/>
  <c r="A31462" i="1"/>
  <c r="A31463" i="1"/>
  <c r="A31464" i="1"/>
  <c r="A31465" i="1"/>
  <c r="A31466" i="1"/>
  <c r="A31467" i="1"/>
  <c r="A31468" i="1"/>
  <c r="A31469" i="1"/>
  <c r="A31470" i="1"/>
  <c r="A31471" i="1"/>
  <c r="A31472" i="1"/>
  <c r="A31473" i="1"/>
  <c r="A31474" i="1"/>
  <c r="A31475" i="1"/>
  <c r="A31476" i="1"/>
  <c r="A31477" i="1"/>
  <c r="A31478" i="1"/>
  <c r="A31479" i="1"/>
  <c r="A31480" i="1"/>
  <c r="A31481" i="1"/>
  <c r="A31482" i="1"/>
  <c r="A31483" i="1"/>
  <c r="A31484" i="1"/>
  <c r="A31485" i="1"/>
  <c r="A31486" i="1"/>
  <c r="A31487" i="1"/>
  <c r="A31488" i="1"/>
  <c r="A31489" i="1"/>
  <c r="A31490" i="1"/>
  <c r="A31491" i="1"/>
  <c r="A31492" i="1"/>
  <c r="A31493" i="1"/>
  <c r="A31494" i="1"/>
  <c r="A31495" i="1"/>
  <c r="A31496" i="1"/>
  <c r="A31497" i="1"/>
  <c r="A31498" i="1"/>
  <c r="A31499" i="1"/>
  <c r="A31500" i="1"/>
  <c r="A31501" i="1"/>
  <c r="A31502" i="1"/>
  <c r="A31503" i="1"/>
  <c r="A31504" i="1"/>
  <c r="A31505" i="1"/>
  <c r="A31506" i="1"/>
  <c r="A31507" i="1"/>
  <c r="A31508" i="1"/>
  <c r="A31509" i="1"/>
  <c r="A31510" i="1"/>
  <c r="A31511" i="1"/>
  <c r="A31512" i="1"/>
  <c r="A31513" i="1"/>
  <c r="A31514" i="1"/>
  <c r="A31515" i="1"/>
  <c r="A31516" i="1"/>
  <c r="A31517" i="1"/>
  <c r="A31518" i="1"/>
  <c r="A31519" i="1"/>
  <c r="A31520" i="1"/>
  <c r="A31521" i="1"/>
  <c r="A31522" i="1"/>
  <c r="A31523" i="1"/>
  <c r="A31524" i="1"/>
  <c r="A31525" i="1"/>
  <c r="A31526" i="1"/>
  <c r="A31527" i="1"/>
  <c r="A31528" i="1"/>
  <c r="A31529" i="1"/>
  <c r="A31530" i="1"/>
  <c r="A31531" i="1"/>
  <c r="A31532" i="1"/>
  <c r="A31533" i="1"/>
  <c r="A31534" i="1"/>
  <c r="A31535" i="1"/>
  <c r="A31536" i="1"/>
  <c r="A31537" i="1"/>
  <c r="A31538" i="1"/>
  <c r="A31539" i="1"/>
  <c r="A31540" i="1"/>
  <c r="A31541" i="1"/>
  <c r="A31542" i="1"/>
  <c r="A31543" i="1"/>
  <c r="A31544" i="1"/>
  <c r="A31545" i="1"/>
  <c r="A31546" i="1"/>
  <c r="A31547" i="1"/>
  <c r="A31548" i="1"/>
  <c r="A31549" i="1"/>
  <c r="A31550" i="1"/>
  <c r="A31551" i="1"/>
  <c r="A31552" i="1"/>
  <c r="A31553" i="1"/>
  <c r="A31554" i="1"/>
  <c r="A31555" i="1"/>
  <c r="A31556" i="1"/>
  <c r="A31557" i="1"/>
  <c r="A31558" i="1"/>
  <c r="A31559" i="1"/>
  <c r="A31560" i="1"/>
  <c r="A31561" i="1"/>
  <c r="A31562" i="1"/>
  <c r="A31563" i="1"/>
  <c r="A31564" i="1"/>
  <c r="A31565" i="1"/>
  <c r="A31566" i="1"/>
  <c r="A31567" i="1"/>
  <c r="A31568" i="1"/>
  <c r="A31569" i="1"/>
  <c r="A31570" i="1"/>
  <c r="A31571" i="1"/>
  <c r="A31572" i="1"/>
  <c r="A31573" i="1"/>
  <c r="A31574" i="1"/>
  <c r="A31575" i="1"/>
  <c r="A31576" i="1"/>
  <c r="A31577" i="1"/>
  <c r="A31578" i="1"/>
  <c r="A31579" i="1"/>
  <c r="A31580" i="1"/>
  <c r="A31581" i="1"/>
  <c r="A31582" i="1"/>
  <c r="A31583" i="1"/>
  <c r="A31584" i="1"/>
  <c r="A31585" i="1"/>
  <c r="A31586" i="1"/>
  <c r="A31587" i="1"/>
  <c r="A31588" i="1"/>
  <c r="A31589" i="1"/>
  <c r="A31590" i="1"/>
  <c r="A31591" i="1"/>
  <c r="A31592" i="1"/>
  <c r="A31593" i="1"/>
  <c r="A31594" i="1"/>
  <c r="A31595" i="1"/>
  <c r="A31596" i="1"/>
  <c r="A31597" i="1"/>
  <c r="A31598" i="1"/>
  <c r="A31599" i="1"/>
  <c r="A31600" i="1"/>
  <c r="A31601" i="1"/>
  <c r="A31602" i="1"/>
  <c r="A31603" i="1"/>
  <c r="A31604" i="1"/>
  <c r="A31605" i="1"/>
  <c r="A31606" i="1"/>
  <c r="A31607" i="1"/>
  <c r="A31608" i="1"/>
  <c r="A31609" i="1"/>
  <c r="A31610" i="1"/>
  <c r="A31611" i="1"/>
  <c r="A31612" i="1"/>
  <c r="A31613" i="1"/>
  <c r="A31614" i="1"/>
  <c r="A31615" i="1"/>
  <c r="A31616" i="1"/>
  <c r="A31617" i="1"/>
  <c r="A31618" i="1"/>
  <c r="A31619" i="1"/>
  <c r="A31620" i="1"/>
  <c r="A31621" i="1"/>
  <c r="A31622" i="1"/>
  <c r="A31623" i="1"/>
  <c r="A31624" i="1"/>
  <c r="A31625" i="1"/>
  <c r="A31626" i="1"/>
  <c r="A31627" i="1"/>
  <c r="A31628" i="1"/>
  <c r="A31629" i="1"/>
  <c r="A31630" i="1"/>
  <c r="A31631" i="1"/>
  <c r="A31632" i="1"/>
  <c r="A31633" i="1"/>
  <c r="A31634" i="1"/>
  <c r="A31635" i="1"/>
  <c r="A31636" i="1"/>
  <c r="A31637" i="1"/>
  <c r="A31638" i="1"/>
  <c r="A31639" i="1"/>
  <c r="A31640" i="1"/>
  <c r="A31641" i="1"/>
  <c r="A31642" i="1"/>
  <c r="A31643" i="1"/>
  <c r="A31644" i="1"/>
  <c r="A31645" i="1"/>
  <c r="A31646" i="1"/>
  <c r="A31647" i="1"/>
  <c r="A31648" i="1"/>
  <c r="A31649" i="1"/>
  <c r="A31650" i="1"/>
  <c r="A31651" i="1"/>
  <c r="A31652" i="1"/>
  <c r="A31653" i="1"/>
  <c r="A31654" i="1"/>
  <c r="A31655" i="1"/>
  <c r="A31656" i="1"/>
  <c r="A31657" i="1"/>
  <c r="A31658" i="1"/>
  <c r="A31659" i="1"/>
  <c r="A31660" i="1"/>
  <c r="A31661" i="1"/>
  <c r="A31662" i="1"/>
  <c r="A31663" i="1"/>
  <c r="A31664" i="1"/>
  <c r="A31665" i="1"/>
  <c r="A31666" i="1"/>
  <c r="A31667" i="1"/>
  <c r="A31668" i="1"/>
  <c r="A31669" i="1"/>
  <c r="A31670" i="1"/>
  <c r="A31671" i="1"/>
  <c r="A31672" i="1"/>
  <c r="A31673" i="1"/>
  <c r="A31674" i="1"/>
  <c r="A31675" i="1"/>
  <c r="A31676" i="1"/>
  <c r="A31677" i="1"/>
  <c r="A31678" i="1"/>
  <c r="A31679" i="1"/>
  <c r="A31680" i="1"/>
  <c r="A31681" i="1"/>
  <c r="A31682" i="1"/>
  <c r="A31683" i="1"/>
  <c r="A31684" i="1"/>
  <c r="A31685" i="1"/>
  <c r="A31686" i="1"/>
  <c r="A31687" i="1"/>
  <c r="A31688" i="1"/>
  <c r="A31689" i="1"/>
  <c r="A31690" i="1"/>
  <c r="A31691" i="1"/>
  <c r="A31692" i="1"/>
  <c r="A31693" i="1"/>
  <c r="A31694" i="1"/>
  <c r="A31695" i="1"/>
  <c r="A31696" i="1"/>
  <c r="A31697" i="1"/>
  <c r="A31698" i="1"/>
  <c r="A31699" i="1"/>
  <c r="A31700" i="1"/>
  <c r="A31701" i="1"/>
  <c r="A31702" i="1"/>
  <c r="A31703" i="1"/>
  <c r="A31704" i="1"/>
  <c r="A31705" i="1"/>
  <c r="A31706" i="1"/>
  <c r="A31707" i="1"/>
  <c r="A31708" i="1"/>
  <c r="A31709" i="1"/>
  <c r="A31710" i="1"/>
  <c r="A31711" i="1"/>
  <c r="A31712" i="1"/>
  <c r="A31713" i="1"/>
  <c r="A31714" i="1"/>
  <c r="A31715" i="1"/>
  <c r="A31716" i="1"/>
  <c r="A31717" i="1"/>
  <c r="A31718" i="1"/>
  <c r="A31719" i="1"/>
  <c r="A31720" i="1"/>
  <c r="A31721" i="1"/>
  <c r="A31722" i="1"/>
  <c r="A31723" i="1"/>
  <c r="A31724" i="1"/>
  <c r="A31725" i="1"/>
  <c r="A31726" i="1"/>
  <c r="A31727" i="1"/>
  <c r="A31728" i="1"/>
  <c r="A31729" i="1"/>
  <c r="A31730" i="1"/>
  <c r="A31731" i="1"/>
  <c r="A31732" i="1"/>
  <c r="A31733" i="1"/>
  <c r="A31734" i="1"/>
  <c r="A31735" i="1"/>
  <c r="A31736" i="1"/>
  <c r="A31737" i="1"/>
  <c r="A31738" i="1"/>
  <c r="A31739" i="1"/>
  <c r="A31740" i="1"/>
  <c r="A31741" i="1"/>
  <c r="A31742" i="1"/>
  <c r="A31743" i="1"/>
  <c r="A31744" i="1"/>
  <c r="A31745" i="1"/>
  <c r="A31746" i="1"/>
  <c r="A31747" i="1"/>
  <c r="A31748" i="1"/>
  <c r="A31749" i="1"/>
  <c r="A31750" i="1"/>
  <c r="A31751" i="1"/>
  <c r="A31752" i="1"/>
  <c r="A31753" i="1"/>
  <c r="A31754" i="1"/>
  <c r="A31755" i="1"/>
  <c r="A31756" i="1"/>
  <c r="A31757" i="1"/>
  <c r="A31758" i="1"/>
  <c r="A31759" i="1"/>
  <c r="A31760" i="1"/>
  <c r="A31761" i="1"/>
  <c r="A31762" i="1"/>
  <c r="A31763" i="1"/>
  <c r="A31764" i="1"/>
  <c r="A31765" i="1"/>
  <c r="A31766" i="1"/>
  <c r="A31767" i="1"/>
  <c r="A31768" i="1"/>
  <c r="A31769" i="1"/>
  <c r="A31770" i="1"/>
  <c r="A31771" i="1"/>
  <c r="A31772" i="1"/>
  <c r="A31773" i="1"/>
  <c r="A31774" i="1"/>
  <c r="A31775" i="1"/>
  <c r="A31776" i="1"/>
  <c r="A31777" i="1"/>
  <c r="A31778" i="1"/>
  <c r="A31779" i="1"/>
  <c r="A31780" i="1"/>
  <c r="A31781" i="1"/>
  <c r="A31782" i="1"/>
  <c r="A31783" i="1"/>
  <c r="A31784" i="1"/>
  <c r="A31785" i="1"/>
  <c r="A31786" i="1"/>
  <c r="A31787" i="1"/>
  <c r="A31788" i="1"/>
  <c r="A31789" i="1"/>
  <c r="A31790" i="1"/>
  <c r="A31791" i="1"/>
  <c r="A31792" i="1"/>
  <c r="A31793" i="1"/>
  <c r="A31794" i="1"/>
  <c r="A31795" i="1"/>
  <c r="A31796" i="1"/>
  <c r="A31797" i="1"/>
  <c r="A31798" i="1"/>
  <c r="A31799" i="1"/>
  <c r="A31800" i="1"/>
  <c r="A31801" i="1"/>
  <c r="A31802" i="1"/>
  <c r="A31803" i="1"/>
  <c r="A31804" i="1"/>
  <c r="A31805" i="1"/>
  <c r="A31806" i="1"/>
  <c r="A31807" i="1"/>
  <c r="A31808" i="1"/>
  <c r="A31809" i="1"/>
  <c r="A31810" i="1"/>
  <c r="A31811" i="1"/>
  <c r="A31812" i="1"/>
  <c r="A31813" i="1"/>
  <c r="A31814" i="1"/>
  <c r="A31815" i="1"/>
  <c r="A31816" i="1"/>
  <c r="A31817" i="1"/>
  <c r="A31818" i="1"/>
  <c r="A31819" i="1"/>
  <c r="A31820" i="1"/>
  <c r="A31821" i="1"/>
  <c r="A31822" i="1"/>
  <c r="A31823" i="1"/>
  <c r="A31824" i="1"/>
  <c r="A31825" i="1"/>
  <c r="A31826" i="1"/>
  <c r="A31827" i="1"/>
  <c r="A31828" i="1"/>
  <c r="A31829" i="1"/>
  <c r="A31830" i="1"/>
  <c r="A31831" i="1"/>
  <c r="A31832" i="1"/>
  <c r="A31833" i="1"/>
  <c r="A31834" i="1"/>
  <c r="A31835" i="1"/>
  <c r="A31836" i="1"/>
  <c r="A31837" i="1"/>
  <c r="A31838" i="1"/>
  <c r="A31839" i="1"/>
  <c r="A31840" i="1"/>
  <c r="A31841" i="1"/>
  <c r="A31842" i="1"/>
  <c r="A31843" i="1"/>
  <c r="A31844" i="1"/>
  <c r="A31845" i="1"/>
  <c r="A31846" i="1"/>
  <c r="A31847" i="1"/>
  <c r="A31848" i="1"/>
  <c r="A31849" i="1"/>
  <c r="A31850" i="1"/>
  <c r="A31851" i="1"/>
  <c r="A31852" i="1"/>
  <c r="A31853" i="1"/>
  <c r="A31854" i="1"/>
  <c r="A31855" i="1"/>
  <c r="A31856" i="1"/>
  <c r="A31857" i="1"/>
  <c r="A31858" i="1"/>
  <c r="A31859" i="1"/>
  <c r="A31860" i="1"/>
  <c r="A31861" i="1"/>
  <c r="A31862" i="1"/>
  <c r="A31863" i="1"/>
  <c r="A31864" i="1"/>
  <c r="A31865" i="1"/>
  <c r="A31866" i="1"/>
  <c r="A31867" i="1"/>
  <c r="A31868" i="1"/>
  <c r="A31869" i="1"/>
  <c r="A31870" i="1"/>
  <c r="A31871" i="1"/>
  <c r="A31872" i="1"/>
  <c r="A31873" i="1"/>
  <c r="A31874" i="1"/>
  <c r="A31875" i="1"/>
  <c r="A31876" i="1"/>
  <c r="A31877" i="1"/>
  <c r="A31878" i="1"/>
  <c r="A31879" i="1"/>
  <c r="A31880" i="1"/>
  <c r="A31881" i="1"/>
  <c r="A31882" i="1"/>
  <c r="A31883" i="1"/>
  <c r="A31884" i="1"/>
  <c r="A31885" i="1"/>
  <c r="A31886" i="1"/>
  <c r="A31887" i="1"/>
  <c r="A31888" i="1"/>
  <c r="A31889" i="1"/>
  <c r="A31890" i="1"/>
  <c r="A31891" i="1"/>
  <c r="A31892" i="1"/>
  <c r="A31893" i="1"/>
  <c r="A31894" i="1"/>
  <c r="A31895" i="1"/>
  <c r="A31896" i="1"/>
  <c r="A31897" i="1"/>
  <c r="A31898" i="1"/>
  <c r="A31899" i="1"/>
  <c r="A31900" i="1"/>
  <c r="A31901" i="1"/>
  <c r="A31902" i="1"/>
  <c r="A31903" i="1"/>
  <c r="A31904" i="1"/>
  <c r="A31905" i="1"/>
  <c r="A31906" i="1"/>
  <c r="A31907" i="1"/>
  <c r="A31908" i="1"/>
  <c r="A31909" i="1"/>
  <c r="A31910" i="1"/>
  <c r="A31911" i="1"/>
  <c r="A31912" i="1"/>
  <c r="A31913" i="1"/>
  <c r="A31914" i="1"/>
  <c r="A31915" i="1"/>
  <c r="A31916" i="1"/>
  <c r="A31917" i="1"/>
  <c r="A31918" i="1"/>
  <c r="A31919" i="1"/>
  <c r="A31920" i="1"/>
  <c r="A31921" i="1"/>
  <c r="A31922" i="1"/>
  <c r="A31923" i="1"/>
  <c r="A31924" i="1"/>
  <c r="A31925" i="1"/>
  <c r="A31926" i="1"/>
  <c r="A31927" i="1"/>
  <c r="A31928" i="1"/>
  <c r="A31929" i="1"/>
  <c r="A31930" i="1"/>
  <c r="A31931" i="1"/>
  <c r="A31932" i="1"/>
  <c r="A31933" i="1"/>
  <c r="A31934" i="1"/>
  <c r="A31935" i="1"/>
  <c r="A31936" i="1"/>
  <c r="A31937" i="1"/>
  <c r="A31938" i="1"/>
  <c r="A31939" i="1"/>
  <c r="A31940" i="1"/>
  <c r="A31941" i="1"/>
  <c r="A31942" i="1"/>
  <c r="A31943" i="1"/>
  <c r="A31944" i="1"/>
  <c r="A31945" i="1"/>
  <c r="A31946" i="1"/>
  <c r="A31947" i="1"/>
  <c r="A31948" i="1"/>
  <c r="A31949" i="1"/>
  <c r="A31950" i="1"/>
  <c r="A31951" i="1"/>
  <c r="A31952" i="1"/>
  <c r="A31953" i="1"/>
  <c r="A31954" i="1"/>
  <c r="A31955" i="1"/>
  <c r="A31956" i="1"/>
  <c r="A31957" i="1"/>
  <c r="A31958" i="1"/>
  <c r="A31959" i="1"/>
  <c r="A31960" i="1"/>
  <c r="A31961" i="1"/>
  <c r="A31962" i="1"/>
  <c r="A31963" i="1"/>
  <c r="A31964" i="1"/>
  <c r="A31965" i="1"/>
  <c r="A31966" i="1"/>
  <c r="A31967" i="1"/>
  <c r="A31968" i="1"/>
  <c r="A31969" i="1"/>
  <c r="A31970" i="1"/>
  <c r="A31971" i="1"/>
  <c r="A31972" i="1"/>
  <c r="A31973" i="1"/>
  <c r="A31974" i="1"/>
  <c r="A31975" i="1"/>
  <c r="A31976" i="1"/>
  <c r="A31977" i="1"/>
  <c r="A31978" i="1"/>
  <c r="A31979" i="1"/>
  <c r="A31980" i="1"/>
  <c r="A31981" i="1"/>
  <c r="A31982" i="1"/>
  <c r="A31983" i="1"/>
  <c r="A31984" i="1"/>
  <c r="A31985" i="1"/>
  <c r="A31986" i="1"/>
  <c r="A31987" i="1"/>
  <c r="A31988" i="1"/>
  <c r="A31989" i="1"/>
  <c r="A31990" i="1"/>
  <c r="A31991" i="1"/>
  <c r="A31992" i="1"/>
  <c r="A31993" i="1"/>
  <c r="A31994" i="1"/>
  <c r="A31995" i="1"/>
  <c r="A31996" i="1"/>
  <c r="A31997" i="1"/>
  <c r="A31998" i="1"/>
  <c r="A31999" i="1"/>
  <c r="A32000" i="1"/>
  <c r="A32001" i="1"/>
  <c r="A32002" i="1"/>
  <c r="A32003" i="1"/>
  <c r="A32004" i="1"/>
  <c r="A32005" i="1"/>
  <c r="A32006" i="1"/>
  <c r="A32007" i="1"/>
  <c r="A32008" i="1"/>
  <c r="A32009" i="1"/>
  <c r="A32010" i="1"/>
  <c r="A32011" i="1"/>
  <c r="A32012" i="1"/>
  <c r="A32013" i="1"/>
  <c r="A32014" i="1"/>
  <c r="A32015" i="1"/>
  <c r="A32016" i="1"/>
  <c r="A32017" i="1"/>
  <c r="A32018" i="1"/>
  <c r="A32019" i="1"/>
  <c r="A32020" i="1"/>
  <c r="A32021" i="1"/>
  <c r="A32022" i="1"/>
  <c r="A32023" i="1"/>
  <c r="A32024" i="1"/>
  <c r="A32025" i="1"/>
  <c r="A32026" i="1"/>
  <c r="A32027" i="1"/>
  <c r="A32028" i="1"/>
  <c r="A32029" i="1"/>
  <c r="A32030" i="1"/>
  <c r="A32031" i="1"/>
  <c r="A32032" i="1"/>
  <c r="A32033" i="1"/>
  <c r="A32034" i="1"/>
  <c r="A32035" i="1"/>
  <c r="A32036" i="1"/>
  <c r="A32037" i="1"/>
  <c r="A32038" i="1"/>
  <c r="A32039" i="1"/>
  <c r="A32040" i="1"/>
  <c r="A32041" i="1"/>
  <c r="A32042" i="1"/>
  <c r="A32043" i="1"/>
  <c r="A32044" i="1"/>
  <c r="A32045" i="1"/>
  <c r="A32046" i="1"/>
  <c r="A32047" i="1"/>
  <c r="A32048" i="1"/>
  <c r="A32049" i="1"/>
  <c r="A32050" i="1"/>
  <c r="A32051" i="1"/>
  <c r="A32052" i="1"/>
  <c r="A32053" i="1"/>
  <c r="A32054" i="1"/>
  <c r="A32055" i="1"/>
  <c r="A32056" i="1"/>
  <c r="A32057" i="1"/>
  <c r="A32058" i="1"/>
  <c r="A32059" i="1"/>
  <c r="A32060" i="1"/>
  <c r="A32061" i="1"/>
  <c r="A32062" i="1"/>
  <c r="A32063" i="1"/>
  <c r="A32064" i="1"/>
  <c r="A32065" i="1"/>
  <c r="A32066" i="1"/>
  <c r="A32067" i="1"/>
  <c r="A32068" i="1"/>
  <c r="A32069" i="1"/>
  <c r="A32070" i="1"/>
  <c r="A32071" i="1"/>
  <c r="A32072" i="1"/>
  <c r="A32073" i="1"/>
  <c r="A32074" i="1"/>
  <c r="A32075" i="1"/>
  <c r="A32076" i="1"/>
  <c r="A32077" i="1"/>
  <c r="A32078" i="1"/>
  <c r="A32079" i="1"/>
  <c r="A32080" i="1"/>
  <c r="A32081" i="1"/>
  <c r="A32082" i="1"/>
  <c r="A32083" i="1"/>
  <c r="A32084" i="1"/>
  <c r="A32085" i="1"/>
  <c r="A32086" i="1"/>
  <c r="A32087" i="1"/>
  <c r="A32088" i="1"/>
  <c r="A32089" i="1"/>
  <c r="A32090" i="1"/>
  <c r="A32091" i="1"/>
  <c r="A32092" i="1"/>
  <c r="A32093" i="1"/>
  <c r="A32094" i="1"/>
  <c r="A32095" i="1"/>
  <c r="A32096" i="1"/>
  <c r="A32097" i="1"/>
  <c r="A32098" i="1"/>
  <c r="A32099" i="1"/>
  <c r="A32100" i="1"/>
  <c r="A32101" i="1"/>
  <c r="A32102" i="1"/>
  <c r="A32103" i="1"/>
  <c r="A32104" i="1"/>
  <c r="A32105" i="1"/>
  <c r="A32106" i="1"/>
  <c r="A32107" i="1"/>
  <c r="A32108" i="1"/>
  <c r="A32109" i="1"/>
  <c r="A32110" i="1"/>
  <c r="A32111" i="1"/>
  <c r="A32112" i="1"/>
  <c r="A32113" i="1"/>
  <c r="A32114" i="1"/>
  <c r="A32115" i="1"/>
  <c r="A32116" i="1"/>
  <c r="A32117" i="1"/>
  <c r="A32118" i="1"/>
  <c r="A32119" i="1"/>
  <c r="A32120" i="1"/>
  <c r="A32121" i="1"/>
  <c r="A32122" i="1"/>
  <c r="A32123" i="1"/>
  <c r="A32124" i="1"/>
  <c r="A32125" i="1"/>
  <c r="A32126" i="1"/>
  <c r="A32127" i="1"/>
  <c r="A32128" i="1"/>
  <c r="A32129" i="1"/>
  <c r="A32130" i="1"/>
  <c r="A32131" i="1"/>
  <c r="A32132" i="1"/>
  <c r="A32133" i="1"/>
  <c r="A32134" i="1"/>
  <c r="A32135" i="1"/>
  <c r="A32136" i="1"/>
  <c r="A32137" i="1"/>
  <c r="A32138" i="1"/>
  <c r="A32139" i="1"/>
  <c r="A32140" i="1"/>
  <c r="A32141" i="1"/>
  <c r="A32142" i="1"/>
  <c r="A32143" i="1"/>
  <c r="A32144" i="1"/>
  <c r="A32145" i="1"/>
  <c r="A32146" i="1"/>
  <c r="A32147" i="1"/>
  <c r="A32148" i="1"/>
  <c r="A32149" i="1"/>
  <c r="A32150" i="1"/>
  <c r="A32151" i="1"/>
  <c r="A32152" i="1"/>
  <c r="A32153" i="1"/>
  <c r="A32154" i="1"/>
  <c r="A32155" i="1"/>
  <c r="A32156" i="1"/>
  <c r="A32157" i="1"/>
  <c r="A32158" i="1"/>
  <c r="A32159" i="1"/>
  <c r="A32160" i="1"/>
  <c r="A32161" i="1"/>
  <c r="A32162" i="1"/>
  <c r="A32163" i="1"/>
  <c r="A32164" i="1"/>
  <c r="A32165" i="1"/>
  <c r="A32166" i="1"/>
  <c r="A32167" i="1"/>
  <c r="A32168" i="1"/>
  <c r="A32169" i="1"/>
  <c r="A32170" i="1"/>
  <c r="A32171" i="1"/>
  <c r="A32172" i="1"/>
  <c r="A32173" i="1"/>
  <c r="A32174" i="1"/>
  <c r="A32175" i="1"/>
  <c r="A32176" i="1"/>
  <c r="A32177" i="1"/>
  <c r="A32178" i="1"/>
  <c r="A32179" i="1"/>
  <c r="A32180" i="1"/>
  <c r="A32181" i="1"/>
  <c r="A32182" i="1"/>
  <c r="A32183" i="1"/>
  <c r="A32184" i="1"/>
  <c r="A32185" i="1"/>
  <c r="A32186" i="1"/>
  <c r="A32187" i="1"/>
  <c r="A32188" i="1"/>
  <c r="A32189" i="1"/>
  <c r="A32190" i="1"/>
  <c r="A32191" i="1"/>
  <c r="A32192" i="1"/>
  <c r="A32193" i="1"/>
  <c r="A32194" i="1"/>
  <c r="A32195" i="1"/>
  <c r="A32196" i="1"/>
  <c r="A32197" i="1"/>
  <c r="A32198" i="1"/>
  <c r="A32199" i="1"/>
  <c r="A32200" i="1"/>
  <c r="A32201" i="1"/>
  <c r="A32202" i="1"/>
  <c r="A32203" i="1"/>
  <c r="A32204" i="1"/>
  <c r="A32205" i="1"/>
  <c r="A32206" i="1"/>
  <c r="A32207" i="1"/>
  <c r="A32208" i="1"/>
  <c r="A32209" i="1"/>
  <c r="A32210" i="1"/>
  <c r="A32211" i="1"/>
  <c r="A32212" i="1"/>
  <c r="A32213" i="1"/>
  <c r="A32214" i="1"/>
  <c r="A32215" i="1"/>
  <c r="A32216" i="1"/>
  <c r="A32217" i="1"/>
  <c r="A32218" i="1"/>
  <c r="A32219" i="1"/>
  <c r="A32220" i="1"/>
  <c r="A32221" i="1"/>
  <c r="A32222" i="1"/>
  <c r="A32223" i="1"/>
  <c r="A32224" i="1"/>
  <c r="A32225" i="1"/>
  <c r="A32226" i="1"/>
  <c r="A32227" i="1"/>
  <c r="A32228" i="1"/>
  <c r="A32229" i="1"/>
  <c r="A32230" i="1"/>
  <c r="A32231" i="1"/>
  <c r="A32232" i="1"/>
  <c r="A32233" i="1"/>
  <c r="A32234" i="1"/>
  <c r="A32235" i="1"/>
  <c r="A32236" i="1"/>
  <c r="A32237" i="1"/>
  <c r="A32238" i="1"/>
  <c r="A32239" i="1"/>
  <c r="A32240" i="1"/>
  <c r="A32241" i="1"/>
  <c r="A32242" i="1"/>
  <c r="A32243" i="1"/>
  <c r="A32244" i="1"/>
  <c r="A32245" i="1"/>
  <c r="A32246" i="1"/>
  <c r="A32247" i="1"/>
  <c r="A32248" i="1"/>
  <c r="A32249" i="1"/>
  <c r="A32250" i="1"/>
  <c r="A32251" i="1"/>
  <c r="A32252" i="1"/>
  <c r="A32253" i="1"/>
  <c r="A32254" i="1"/>
  <c r="A32255" i="1"/>
  <c r="A32256" i="1"/>
  <c r="A32257" i="1"/>
  <c r="A32258" i="1"/>
  <c r="A32259" i="1"/>
  <c r="A32260" i="1"/>
  <c r="A32261" i="1"/>
  <c r="A32262" i="1"/>
  <c r="A32263" i="1"/>
  <c r="A32264" i="1"/>
  <c r="A32265" i="1"/>
  <c r="A32266" i="1"/>
  <c r="A32267" i="1"/>
  <c r="A32268" i="1"/>
  <c r="A32269" i="1"/>
  <c r="A32270" i="1"/>
  <c r="A32271" i="1"/>
  <c r="A32272" i="1"/>
  <c r="A32273" i="1"/>
  <c r="A32274" i="1"/>
  <c r="A32275" i="1"/>
  <c r="A32276" i="1"/>
  <c r="A32277" i="1"/>
  <c r="A32278" i="1"/>
  <c r="A32279" i="1"/>
  <c r="A32280" i="1"/>
  <c r="A32281" i="1"/>
  <c r="A32282" i="1"/>
  <c r="A32283" i="1"/>
  <c r="A32284" i="1"/>
  <c r="A32285" i="1"/>
  <c r="A32286" i="1"/>
  <c r="A32287" i="1"/>
  <c r="A32288" i="1"/>
  <c r="A32289" i="1"/>
  <c r="A32290" i="1"/>
  <c r="A32291" i="1"/>
  <c r="A32292" i="1"/>
  <c r="A32293" i="1"/>
  <c r="A32294" i="1"/>
  <c r="A32295" i="1"/>
  <c r="A32296" i="1"/>
  <c r="A32297" i="1"/>
  <c r="A32298" i="1"/>
  <c r="A32299" i="1"/>
  <c r="A32300" i="1"/>
  <c r="A32301" i="1"/>
  <c r="A32302" i="1"/>
  <c r="A32303" i="1"/>
  <c r="A32304" i="1"/>
  <c r="A32305" i="1"/>
  <c r="A32306" i="1"/>
  <c r="A32307" i="1"/>
  <c r="A32308" i="1"/>
  <c r="A32309" i="1"/>
  <c r="A32310" i="1"/>
  <c r="A32311" i="1"/>
  <c r="A32312" i="1"/>
  <c r="A32313" i="1"/>
  <c r="A32314" i="1"/>
  <c r="A32315" i="1"/>
  <c r="A32316" i="1"/>
  <c r="A32317" i="1"/>
  <c r="A32318" i="1"/>
  <c r="A32319" i="1"/>
  <c r="A32320" i="1"/>
  <c r="A32321" i="1"/>
  <c r="A32322" i="1"/>
  <c r="A32323" i="1"/>
  <c r="A32324" i="1"/>
  <c r="A32325" i="1"/>
  <c r="A32326" i="1"/>
  <c r="A32327" i="1"/>
  <c r="A32328" i="1"/>
  <c r="A32329" i="1"/>
  <c r="A32330" i="1"/>
  <c r="A32331" i="1"/>
  <c r="A32332" i="1"/>
  <c r="A32333" i="1"/>
  <c r="A32334" i="1"/>
  <c r="A32335" i="1"/>
  <c r="A32336" i="1"/>
  <c r="A32337" i="1"/>
  <c r="A32338" i="1"/>
  <c r="A32339" i="1"/>
  <c r="A32340" i="1"/>
  <c r="A32341" i="1"/>
  <c r="A32342" i="1"/>
  <c r="A32343" i="1"/>
  <c r="A32344" i="1"/>
  <c r="A32345" i="1"/>
  <c r="A32346" i="1"/>
  <c r="A32347" i="1"/>
  <c r="A32348" i="1"/>
  <c r="A32349" i="1"/>
  <c r="A32350" i="1"/>
  <c r="A32351" i="1"/>
  <c r="A32352" i="1"/>
  <c r="A32353" i="1"/>
  <c r="A32354" i="1"/>
  <c r="A32355" i="1"/>
  <c r="A32356" i="1"/>
  <c r="A32357" i="1"/>
  <c r="A32358" i="1"/>
  <c r="A32359" i="1"/>
  <c r="A32360" i="1"/>
  <c r="A32361" i="1"/>
  <c r="A32362" i="1"/>
  <c r="A32363" i="1"/>
  <c r="A32364" i="1"/>
  <c r="A32365" i="1"/>
  <c r="A32366" i="1"/>
  <c r="A32367" i="1"/>
  <c r="A32368" i="1"/>
  <c r="A32369" i="1"/>
  <c r="A32370" i="1"/>
  <c r="A32371" i="1"/>
  <c r="A32372" i="1"/>
  <c r="A32373" i="1"/>
  <c r="A32374" i="1"/>
  <c r="A32375" i="1"/>
  <c r="A32376" i="1"/>
  <c r="A32377" i="1"/>
  <c r="A32378" i="1"/>
  <c r="A32379" i="1"/>
  <c r="A32380" i="1"/>
  <c r="A32381" i="1"/>
  <c r="A32382" i="1"/>
  <c r="A32383" i="1"/>
  <c r="A32384" i="1"/>
  <c r="A32385" i="1"/>
  <c r="A32386" i="1"/>
  <c r="A32387" i="1"/>
  <c r="A32388" i="1"/>
  <c r="A32389" i="1"/>
  <c r="A32390" i="1"/>
  <c r="A32391" i="1"/>
  <c r="A32392" i="1"/>
  <c r="A32393" i="1"/>
  <c r="A32394" i="1"/>
  <c r="A32395" i="1"/>
  <c r="A32396" i="1"/>
  <c r="A32397" i="1"/>
  <c r="A32398" i="1"/>
  <c r="A32399" i="1"/>
  <c r="A32400" i="1"/>
  <c r="A32401" i="1"/>
  <c r="A32402" i="1"/>
  <c r="A32403" i="1"/>
  <c r="A32404" i="1"/>
  <c r="A32405" i="1"/>
  <c r="A32406" i="1"/>
  <c r="A32407" i="1"/>
  <c r="A32408" i="1"/>
  <c r="A32409" i="1"/>
  <c r="A32410" i="1"/>
  <c r="A32411" i="1"/>
  <c r="A32412" i="1"/>
  <c r="A32413" i="1"/>
  <c r="A32414" i="1"/>
  <c r="A32415" i="1"/>
  <c r="A32416" i="1"/>
  <c r="A32417" i="1"/>
  <c r="A32418" i="1"/>
  <c r="A32419" i="1"/>
  <c r="A32420" i="1"/>
  <c r="A32421" i="1"/>
  <c r="A32422" i="1"/>
  <c r="A32423" i="1"/>
  <c r="A32424" i="1"/>
  <c r="A32425" i="1"/>
  <c r="A32426" i="1"/>
  <c r="A32427" i="1"/>
  <c r="A32428" i="1"/>
  <c r="A32429" i="1"/>
  <c r="A32430" i="1"/>
  <c r="A32431" i="1"/>
  <c r="A32432" i="1"/>
  <c r="A32433" i="1"/>
  <c r="A32434" i="1"/>
  <c r="A32435" i="1"/>
  <c r="A32436" i="1"/>
  <c r="A32437" i="1"/>
  <c r="A32438" i="1"/>
  <c r="A32439" i="1"/>
  <c r="A32440" i="1"/>
  <c r="A32441" i="1"/>
  <c r="A32442" i="1"/>
  <c r="A32443" i="1"/>
  <c r="A32444" i="1"/>
  <c r="A32445" i="1"/>
  <c r="A32446" i="1"/>
  <c r="A32447" i="1"/>
  <c r="A32448" i="1"/>
  <c r="A32449" i="1"/>
  <c r="A32450" i="1"/>
  <c r="A32451" i="1"/>
  <c r="A32452" i="1"/>
  <c r="A32453" i="1"/>
  <c r="A32454" i="1"/>
  <c r="A32455" i="1"/>
  <c r="A32456" i="1"/>
  <c r="A32457" i="1"/>
  <c r="A32458" i="1"/>
  <c r="A32459" i="1"/>
  <c r="A32460" i="1"/>
  <c r="A32461" i="1"/>
  <c r="A32462" i="1"/>
  <c r="A32463" i="1"/>
  <c r="A32464" i="1"/>
  <c r="A32465" i="1"/>
  <c r="A32466" i="1"/>
  <c r="A32467" i="1"/>
  <c r="A32468" i="1"/>
  <c r="A32469" i="1"/>
  <c r="A32470" i="1"/>
  <c r="A32471" i="1"/>
  <c r="A32472" i="1"/>
  <c r="A32473" i="1"/>
  <c r="A32474" i="1"/>
  <c r="A32475" i="1"/>
  <c r="A32476" i="1"/>
  <c r="A32477" i="1"/>
  <c r="A32478" i="1"/>
  <c r="A32479" i="1"/>
  <c r="A32480" i="1"/>
  <c r="A32481" i="1"/>
  <c r="A32482" i="1"/>
  <c r="A32483" i="1"/>
  <c r="A32484" i="1"/>
  <c r="A32485" i="1"/>
  <c r="A32486" i="1"/>
  <c r="A32487" i="1"/>
  <c r="A32488" i="1"/>
  <c r="A32489" i="1"/>
  <c r="A32490" i="1"/>
  <c r="A32491" i="1"/>
  <c r="A32492" i="1"/>
  <c r="A32493" i="1"/>
  <c r="A32494" i="1"/>
  <c r="A32495" i="1"/>
  <c r="A32496" i="1"/>
  <c r="A32497" i="1"/>
  <c r="A32498" i="1"/>
  <c r="A32499" i="1"/>
  <c r="A32500" i="1"/>
  <c r="A32501" i="1"/>
  <c r="A32502" i="1"/>
  <c r="A32503" i="1"/>
  <c r="A32504" i="1"/>
  <c r="A32505" i="1"/>
  <c r="A32506" i="1"/>
  <c r="A32507" i="1"/>
  <c r="A32508" i="1"/>
  <c r="A32509" i="1"/>
  <c r="A32510" i="1"/>
  <c r="A32511" i="1"/>
  <c r="A32512" i="1"/>
  <c r="A32513" i="1"/>
  <c r="A32514" i="1"/>
  <c r="A32515" i="1"/>
  <c r="A32516" i="1"/>
  <c r="A32517" i="1"/>
  <c r="A32518" i="1"/>
  <c r="A32519" i="1"/>
  <c r="A32520" i="1"/>
  <c r="A32521" i="1"/>
  <c r="A32522" i="1"/>
  <c r="A32523" i="1"/>
  <c r="A32524" i="1"/>
  <c r="A32525" i="1"/>
  <c r="A32526" i="1"/>
  <c r="A32527" i="1"/>
  <c r="A32528" i="1"/>
  <c r="A32529" i="1"/>
  <c r="A32530" i="1"/>
  <c r="A32531" i="1"/>
  <c r="A32532" i="1"/>
  <c r="A32533" i="1"/>
  <c r="A32534" i="1"/>
  <c r="A32535" i="1"/>
  <c r="A32536" i="1"/>
  <c r="A32537" i="1"/>
  <c r="A32538" i="1"/>
  <c r="A32539" i="1"/>
  <c r="A32540" i="1"/>
  <c r="A32541" i="1"/>
  <c r="A32542" i="1"/>
  <c r="A32543" i="1"/>
  <c r="A32544" i="1"/>
  <c r="A32545" i="1"/>
  <c r="A32546" i="1"/>
  <c r="A32547" i="1"/>
  <c r="A32548" i="1"/>
  <c r="A32549" i="1"/>
  <c r="A32550" i="1"/>
  <c r="A32551" i="1"/>
  <c r="A32552" i="1"/>
  <c r="A32553" i="1"/>
  <c r="A32554" i="1"/>
  <c r="A32555" i="1"/>
  <c r="A32556" i="1"/>
  <c r="A32557" i="1"/>
  <c r="A32558" i="1"/>
  <c r="A32559" i="1"/>
  <c r="A32560" i="1"/>
  <c r="A32561" i="1"/>
  <c r="A32562" i="1"/>
  <c r="A32563" i="1"/>
  <c r="A32564" i="1"/>
  <c r="A32565" i="1"/>
  <c r="A32566" i="1"/>
  <c r="A32567" i="1"/>
  <c r="A32568" i="1"/>
  <c r="A32569" i="1"/>
  <c r="A32570" i="1"/>
  <c r="A32571" i="1"/>
  <c r="A32572" i="1"/>
  <c r="A32573" i="1"/>
  <c r="A32574" i="1"/>
  <c r="A32575" i="1"/>
  <c r="A32576" i="1"/>
  <c r="A32577" i="1"/>
  <c r="A32578" i="1"/>
  <c r="A32579" i="1"/>
  <c r="A32580" i="1"/>
  <c r="A32581" i="1"/>
  <c r="A32582" i="1"/>
  <c r="A32583" i="1"/>
  <c r="A32584" i="1"/>
  <c r="A32585" i="1"/>
  <c r="A32586" i="1"/>
  <c r="A32587" i="1"/>
  <c r="A32588" i="1"/>
  <c r="A32589" i="1"/>
  <c r="A32590" i="1"/>
  <c r="A32591" i="1"/>
  <c r="A32592" i="1"/>
  <c r="A32593" i="1"/>
  <c r="A32594" i="1"/>
  <c r="A32595" i="1"/>
  <c r="A32596" i="1"/>
  <c r="A32597" i="1"/>
  <c r="A32598" i="1"/>
  <c r="A32599" i="1"/>
  <c r="A32600" i="1"/>
  <c r="A32601" i="1"/>
  <c r="A32602" i="1"/>
  <c r="A32603" i="1"/>
  <c r="A32604" i="1"/>
  <c r="A32605" i="1"/>
  <c r="A32606" i="1"/>
  <c r="A32607" i="1"/>
  <c r="A32608" i="1"/>
  <c r="A32609" i="1"/>
  <c r="A32610" i="1"/>
  <c r="A32611" i="1"/>
  <c r="A32612" i="1"/>
  <c r="A32613" i="1"/>
  <c r="A32614" i="1"/>
  <c r="A32615" i="1"/>
  <c r="A32616" i="1"/>
  <c r="A32617" i="1"/>
  <c r="A32618" i="1"/>
  <c r="A32619" i="1"/>
  <c r="A32620" i="1"/>
  <c r="A32621" i="1"/>
  <c r="A32622" i="1"/>
  <c r="A32623" i="1"/>
  <c r="A32624" i="1"/>
  <c r="A32625" i="1"/>
  <c r="A32626" i="1"/>
  <c r="A32627" i="1"/>
  <c r="A32628" i="1"/>
  <c r="A32629" i="1"/>
  <c r="A32630" i="1"/>
  <c r="A32631" i="1"/>
  <c r="A32632" i="1"/>
  <c r="A32633" i="1"/>
  <c r="A32634" i="1"/>
  <c r="A32635" i="1"/>
  <c r="A32636" i="1"/>
  <c r="A32637" i="1"/>
  <c r="A32638" i="1"/>
  <c r="A32639" i="1"/>
  <c r="A32640" i="1"/>
  <c r="A32641" i="1"/>
  <c r="A32642" i="1"/>
  <c r="A32643" i="1"/>
  <c r="A32644" i="1"/>
  <c r="A32645" i="1"/>
  <c r="A32646" i="1"/>
  <c r="A32647" i="1"/>
  <c r="A32648" i="1"/>
  <c r="A32649" i="1"/>
  <c r="A32650" i="1"/>
  <c r="A32651" i="1"/>
  <c r="A32652" i="1"/>
  <c r="A32653" i="1"/>
  <c r="A32654" i="1"/>
  <c r="A32655" i="1"/>
  <c r="A32656" i="1"/>
  <c r="A32657" i="1"/>
  <c r="A32658" i="1"/>
  <c r="A32659" i="1"/>
  <c r="A32660" i="1"/>
  <c r="A32661" i="1"/>
  <c r="A32662" i="1"/>
  <c r="A32663" i="1"/>
  <c r="A32664" i="1"/>
  <c r="A32665" i="1"/>
  <c r="A32666" i="1"/>
  <c r="A32667" i="1"/>
  <c r="A32668" i="1"/>
  <c r="A32669" i="1"/>
  <c r="A32670" i="1"/>
  <c r="A32671" i="1"/>
  <c r="A32672" i="1"/>
  <c r="A32673" i="1"/>
  <c r="A32674" i="1"/>
  <c r="A32675" i="1"/>
  <c r="A32676" i="1"/>
  <c r="A32677" i="1"/>
  <c r="A32678" i="1"/>
  <c r="A32679" i="1"/>
  <c r="A32680" i="1"/>
  <c r="A32681" i="1"/>
  <c r="A32682" i="1"/>
  <c r="A32683" i="1"/>
  <c r="A32684" i="1"/>
  <c r="A32685" i="1"/>
  <c r="A32686" i="1"/>
  <c r="A32687" i="1"/>
  <c r="A32688" i="1"/>
  <c r="A32689" i="1"/>
  <c r="A32690" i="1"/>
  <c r="A32691" i="1"/>
  <c r="A32692" i="1"/>
  <c r="A32693" i="1"/>
  <c r="A32694" i="1"/>
  <c r="A32695" i="1"/>
  <c r="A32696" i="1"/>
  <c r="A32697" i="1"/>
  <c r="A32698" i="1"/>
  <c r="A32699" i="1"/>
  <c r="A32700" i="1"/>
  <c r="A32701" i="1"/>
  <c r="A32702" i="1"/>
  <c r="A32703" i="1"/>
  <c r="A32704" i="1"/>
  <c r="A32705" i="1"/>
  <c r="A32706" i="1"/>
  <c r="A32707" i="1"/>
  <c r="A32708" i="1"/>
  <c r="A32709" i="1"/>
  <c r="A32710" i="1"/>
  <c r="A32711" i="1"/>
  <c r="A32712" i="1"/>
  <c r="A32713" i="1"/>
  <c r="A32714" i="1"/>
  <c r="A32715" i="1"/>
  <c r="A32716" i="1"/>
  <c r="A32717" i="1"/>
  <c r="A32718" i="1"/>
  <c r="A32719" i="1"/>
  <c r="A32720" i="1"/>
  <c r="A32721" i="1"/>
  <c r="A32722" i="1"/>
  <c r="A32723" i="1"/>
  <c r="A32724" i="1"/>
  <c r="A32725" i="1"/>
  <c r="A32726" i="1"/>
  <c r="A32727" i="1"/>
  <c r="A32728" i="1"/>
  <c r="A32729" i="1"/>
  <c r="A32730" i="1"/>
  <c r="A32731" i="1"/>
  <c r="A32732" i="1"/>
  <c r="A32733" i="1"/>
  <c r="A32734" i="1"/>
  <c r="A32735" i="1"/>
  <c r="A32736" i="1"/>
  <c r="A32737" i="1"/>
  <c r="A32738" i="1"/>
  <c r="A32739" i="1"/>
  <c r="A32740" i="1"/>
  <c r="A32741" i="1"/>
  <c r="A32742" i="1"/>
  <c r="A32743" i="1"/>
  <c r="A32744" i="1"/>
  <c r="A32745" i="1"/>
  <c r="A32746" i="1"/>
  <c r="A32747" i="1"/>
  <c r="A32748" i="1"/>
  <c r="A32749" i="1"/>
  <c r="A32750" i="1"/>
  <c r="A32751" i="1"/>
  <c r="A32752" i="1"/>
  <c r="A32753" i="1"/>
  <c r="A32754" i="1"/>
  <c r="A32755" i="1"/>
  <c r="A32756" i="1"/>
  <c r="A32757" i="1"/>
  <c r="A32758" i="1"/>
  <c r="A32759" i="1"/>
  <c r="A32760" i="1"/>
  <c r="A32761" i="1"/>
  <c r="A32762" i="1"/>
  <c r="A32763" i="1"/>
  <c r="A32764" i="1"/>
  <c r="A32765" i="1"/>
  <c r="A32766" i="1"/>
  <c r="A32767" i="1"/>
  <c r="A32768" i="1"/>
  <c r="A32769" i="1"/>
  <c r="A32770" i="1"/>
  <c r="A32771" i="1"/>
  <c r="A32772" i="1"/>
  <c r="A32773" i="1"/>
  <c r="A32774" i="1"/>
  <c r="A32775" i="1"/>
  <c r="A32776" i="1"/>
  <c r="A32777" i="1"/>
  <c r="A32778" i="1"/>
  <c r="A32779" i="1"/>
  <c r="A32780" i="1"/>
  <c r="A32781" i="1"/>
  <c r="A32782" i="1"/>
  <c r="A32783" i="1"/>
  <c r="A32784" i="1"/>
  <c r="A32785" i="1"/>
  <c r="A32786" i="1"/>
  <c r="A32787" i="1"/>
  <c r="A32788" i="1"/>
  <c r="A32789" i="1"/>
  <c r="A32790" i="1"/>
  <c r="A32791" i="1"/>
  <c r="A32792" i="1"/>
  <c r="A32793" i="1"/>
  <c r="A32794" i="1"/>
  <c r="A32795" i="1"/>
  <c r="A32796" i="1"/>
  <c r="A32797" i="1"/>
  <c r="A32798" i="1"/>
  <c r="A32799" i="1"/>
  <c r="A32800" i="1"/>
  <c r="A32801" i="1"/>
  <c r="A32802" i="1"/>
  <c r="A32803" i="1"/>
  <c r="A32804" i="1"/>
  <c r="A32805" i="1"/>
  <c r="A32806" i="1"/>
  <c r="A32807" i="1"/>
  <c r="A32808" i="1"/>
  <c r="A32809" i="1"/>
  <c r="A32810" i="1"/>
  <c r="A32811" i="1"/>
  <c r="A32812" i="1"/>
  <c r="A32813" i="1"/>
  <c r="A32814" i="1"/>
  <c r="A32815" i="1"/>
  <c r="A32816" i="1"/>
  <c r="A32817" i="1"/>
  <c r="A32818" i="1"/>
  <c r="A32819" i="1"/>
  <c r="A32820" i="1"/>
  <c r="A32821" i="1"/>
  <c r="A32822" i="1"/>
  <c r="A32823" i="1"/>
  <c r="A32824" i="1"/>
  <c r="A32825" i="1"/>
  <c r="A32826" i="1"/>
  <c r="A32827" i="1"/>
  <c r="A32828" i="1"/>
  <c r="A32829" i="1"/>
  <c r="A32830" i="1"/>
  <c r="A32831" i="1"/>
  <c r="A32832" i="1"/>
  <c r="A32833" i="1"/>
  <c r="A32834" i="1"/>
  <c r="A32835" i="1"/>
  <c r="A32836" i="1"/>
  <c r="A32837" i="1"/>
  <c r="A32838" i="1"/>
  <c r="A32839" i="1"/>
  <c r="A32840" i="1"/>
  <c r="A32841" i="1"/>
  <c r="A32842" i="1"/>
  <c r="A32843" i="1"/>
  <c r="A32844" i="1"/>
  <c r="A32845" i="1"/>
  <c r="A32846" i="1"/>
  <c r="A32847" i="1"/>
  <c r="A32848" i="1"/>
  <c r="A32849" i="1"/>
  <c r="A32850" i="1"/>
  <c r="A32851" i="1"/>
  <c r="A32852" i="1"/>
  <c r="A32853" i="1"/>
  <c r="A32854" i="1"/>
  <c r="A32855" i="1"/>
  <c r="A32856" i="1"/>
  <c r="A32857" i="1"/>
  <c r="A32858" i="1"/>
  <c r="A32859" i="1"/>
  <c r="A32860" i="1"/>
  <c r="A32861" i="1"/>
  <c r="A32862" i="1"/>
  <c r="A32863" i="1"/>
  <c r="A32864" i="1"/>
  <c r="A32865" i="1"/>
  <c r="A32866" i="1"/>
  <c r="A32867" i="1"/>
  <c r="A32868" i="1"/>
  <c r="A32869" i="1"/>
  <c r="A32870" i="1"/>
  <c r="A32871" i="1"/>
  <c r="A32872" i="1"/>
  <c r="A32873" i="1"/>
  <c r="A32874" i="1"/>
  <c r="A32875" i="1"/>
  <c r="A32876" i="1"/>
  <c r="A32877" i="1"/>
  <c r="A32878" i="1"/>
  <c r="A32879" i="1"/>
  <c r="A32880" i="1"/>
  <c r="A32881" i="1"/>
  <c r="A32882" i="1"/>
  <c r="A32883" i="1"/>
  <c r="A32884" i="1"/>
  <c r="A32885" i="1"/>
  <c r="A32886" i="1"/>
  <c r="A32887" i="1"/>
  <c r="A32888" i="1"/>
  <c r="A32889" i="1"/>
  <c r="A32890" i="1"/>
  <c r="A32891" i="1"/>
  <c r="A32892" i="1"/>
  <c r="A32893" i="1"/>
  <c r="A32894" i="1"/>
  <c r="A32895" i="1"/>
  <c r="A32896" i="1"/>
  <c r="A32897" i="1"/>
  <c r="A32898" i="1"/>
  <c r="A32899" i="1"/>
  <c r="A32900" i="1"/>
  <c r="A32901" i="1"/>
  <c r="A32902" i="1"/>
  <c r="A32903" i="1"/>
  <c r="A32904" i="1"/>
  <c r="A32905" i="1"/>
  <c r="A32906" i="1"/>
  <c r="A32907" i="1"/>
  <c r="A32908" i="1"/>
  <c r="A32909" i="1"/>
  <c r="A32910" i="1"/>
  <c r="A32911" i="1"/>
  <c r="A32912" i="1"/>
  <c r="A32913" i="1"/>
  <c r="A32914" i="1"/>
  <c r="A32915" i="1"/>
  <c r="A32916" i="1"/>
  <c r="A32917" i="1"/>
  <c r="A32918" i="1"/>
  <c r="A32919" i="1"/>
  <c r="A32920" i="1"/>
  <c r="A32921" i="1"/>
  <c r="A32922" i="1"/>
  <c r="A32923" i="1"/>
  <c r="A32924" i="1"/>
  <c r="A32925" i="1"/>
  <c r="A32926" i="1"/>
  <c r="A32927" i="1"/>
  <c r="A32928" i="1"/>
  <c r="A32929" i="1"/>
  <c r="A32930" i="1"/>
  <c r="A32931" i="1"/>
  <c r="A32932" i="1"/>
  <c r="A32933" i="1"/>
  <c r="A32934" i="1"/>
  <c r="A32935" i="1"/>
  <c r="A32936" i="1"/>
  <c r="A32937" i="1"/>
  <c r="A32938" i="1"/>
  <c r="A32939" i="1"/>
  <c r="A32940" i="1"/>
  <c r="A32941" i="1"/>
  <c r="A32942" i="1"/>
  <c r="A32943" i="1"/>
  <c r="A32944" i="1"/>
  <c r="A32945" i="1"/>
  <c r="A32946" i="1"/>
  <c r="A32947" i="1"/>
  <c r="A32948" i="1"/>
  <c r="A32949" i="1"/>
  <c r="A32950" i="1"/>
  <c r="A32951" i="1"/>
  <c r="A32952" i="1"/>
  <c r="A32953" i="1"/>
  <c r="A32954" i="1"/>
  <c r="A32955" i="1"/>
  <c r="A32956" i="1"/>
  <c r="A32957" i="1"/>
  <c r="A32958" i="1"/>
  <c r="A32959" i="1"/>
  <c r="A32960" i="1"/>
  <c r="A32961" i="1"/>
  <c r="A32962" i="1"/>
  <c r="A32963" i="1"/>
  <c r="A32964" i="1"/>
  <c r="A32965" i="1"/>
  <c r="A32966" i="1"/>
  <c r="A32967" i="1"/>
  <c r="A32968" i="1"/>
  <c r="A32969" i="1"/>
  <c r="A32970" i="1"/>
  <c r="A32971" i="1"/>
  <c r="A32972" i="1"/>
  <c r="A32973" i="1"/>
  <c r="A32974" i="1"/>
  <c r="A32975" i="1"/>
  <c r="A32976" i="1"/>
  <c r="A32977" i="1"/>
  <c r="A32978" i="1"/>
  <c r="A32979" i="1"/>
  <c r="A32980" i="1"/>
  <c r="A32981" i="1"/>
  <c r="A32982" i="1"/>
  <c r="A32983" i="1"/>
  <c r="A32984" i="1"/>
  <c r="A32985" i="1"/>
  <c r="A32986" i="1"/>
  <c r="A32987" i="1"/>
  <c r="A32988" i="1"/>
  <c r="A32989" i="1"/>
  <c r="A32990" i="1"/>
  <c r="A32991" i="1"/>
  <c r="A32992" i="1"/>
  <c r="A32993" i="1"/>
  <c r="A32994" i="1"/>
  <c r="A32995" i="1"/>
  <c r="A32996" i="1"/>
  <c r="A32997" i="1"/>
  <c r="A32998" i="1"/>
  <c r="A32999" i="1"/>
  <c r="A33000" i="1"/>
  <c r="A33001" i="1"/>
  <c r="A33002" i="1"/>
  <c r="A33003" i="1"/>
  <c r="A33004" i="1"/>
  <c r="A33005" i="1"/>
  <c r="A33006" i="1"/>
  <c r="A33007" i="1"/>
  <c r="A33008" i="1"/>
  <c r="A33009" i="1"/>
  <c r="A33010" i="1"/>
  <c r="A33011" i="1"/>
  <c r="A33012" i="1"/>
  <c r="A33013" i="1"/>
  <c r="A33014" i="1"/>
  <c r="A33015" i="1"/>
  <c r="A33016" i="1"/>
  <c r="A33017" i="1"/>
  <c r="A33018" i="1"/>
  <c r="A33019" i="1"/>
  <c r="A33020" i="1"/>
  <c r="A33021" i="1"/>
  <c r="A33022" i="1"/>
  <c r="A33023" i="1"/>
  <c r="A33024" i="1"/>
  <c r="A33025" i="1"/>
  <c r="A33026" i="1"/>
  <c r="A33027" i="1"/>
  <c r="A33028" i="1"/>
  <c r="A33029" i="1"/>
  <c r="A33030" i="1"/>
  <c r="A33031" i="1"/>
  <c r="A33032" i="1"/>
  <c r="A33033" i="1"/>
  <c r="A33034" i="1"/>
  <c r="A33035" i="1"/>
  <c r="A33036" i="1"/>
  <c r="A33037" i="1"/>
  <c r="A33038" i="1"/>
  <c r="A33039" i="1"/>
  <c r="A33040" i="1"/>
  <c r="A33041" i="1"/>
  <c r="A33042" i="1"/>
  <c r="A33043" i="1"/>
  <c r="A33044" i="1"/>
  <c r="A33045" i="1"/>
  <c r="A33046" i="1"/>
  <c r="A33047" i="1"/>
  <c r="A33048" i="1"/>
  <c r="A33049" i="1"/>
  <c r="A33050" i="1"/>
  <c r="A33051" i="1"/>
  <c r="A33052" i="1"/>
  <c r="A33053" i="1"/>
  <c r="A33054" i="1"/>
  <c r="A33055" i="1"/>
  <c r="A33056" i="1"/>
  <c r="A33057" i="1"/>
  <c r="A33058" i="1"/>
  <c r="A33059" i="1"/>
  <c r="A33060" i="1"/>
  <c r="A33061" i="1"/>
  <c r="A33062" i="1"/>
  <c r="A33063" i="1"/>
  <c r="A33064" i="1"/>
  <c r="A33065" i="1"/>
  <c r="A33066" i="1"/>
  <c r="A33067" i="1"/>
  <c r="A33068" i="1"/>
  <c r="A33069" i="1"/>
  <c r="A33070" i="1"/>
  <c r="A33071" i="1"/>
  <c r="A33072" i="1"/>
  <c r="A33073" i="1"/>
  <c r="A33074" i="1"/>
  <c r="A33075" i="1"/>
  <c r="A33076" i="1"/>
  <c r="A33077" i="1"/>
  <c r="A33078" i="1"/>
  <c r="A33079" i="1"/>
  <c r="A33080" i="1"/>
  <c r="A33081" i="1"/>
  <c r="A33082" i="1"/>
  <c r="A33083" i="1"/>
  <c r="A33084" i="1"/>
  <c r="A33085" i="1"/>
  <c r="A33086" i="1"/>
  <c r="A33087" i="1"/>
  <c r="A33088" i="1"/>
  <c r="A33089" i="1"/>
  <c r="A33090" i="1"/>
  <c r="A33091" i="1"/>
  <c r="A33092" i="1"/>
  <c r="A33093" i="1"/>
  <c r="A33094" i="1"/>
  <c r="A33095" i="1"/>
  <c r="A33096" i="1"/>
  <c r="A33097" i="1"/>
  <c r="A33098" i="1"/>
  <c r="A33099" i="1"/>
  <c r="A33100" i="1"/>
  <c r="A33101" i="1"/>
  <c r="A33102" i="1"/>
  <c r="A33103" i="1"/>
  <c r="A33104" i="1"/>
  <c r="A33105" i="1"/>
  <c r="A33106" i="1"/>
  <c r="A33107" i="1"/>
  <c r="A33108" i="1"/>
  <c r="A33109" i="1"/>
  <c r="A33110" i="1"/>
  <c r="A33111" i="1"/>
  <c r="A33112" i="1"/>
  <c r="A33113" i="1"/>
  <c r="A33114" i="1"/>
  <c r="A33115" i="1"/>
  <c r="A33116" i="1"/>
  <c r="A33117" i="1"/>
  <c r="A33118" i="1"/>
  <c r="A33119" i="1"/>
  <c r="A33120" i="1"/>
  <c r="A33121" i="1"/>
  <c r="A33122" i="1"/>
  <c r="A33123" i="1"/>
  <c r="A33124" i="1"/>
  <c r="A33125" i="1"/>
  <c r="A33126" i="1"/>
  <c r="A33127" i="1"/>
  <c r="A33128" i="1"/>
  <c r="A33129" i="1"/>
  <c r="A33130" i="1"/>
  <c r="A33131" i="1"/>
  <c r="A33132" i="1"/>
  <c r="A33133" i="1"/>
  <c r="A33134" i="1"/>
  <c r="A33135" i="1"/>
  <c r="A33136" i="1"/>
  <c r="A33137" i="1"/>
  <c r="A33138" i="1"/>
  <c r="A33139" i="1"/>
  <c r="A33140" i="1"/>
  <c r="A33141" i="1"/>
  <c r="A33142" i="1"/>
  <c r="A33143" i="1"/>
  <c r="A33144" i="1"/>
  <c r="A33145" i="1"/>
  <c r="A33146" i="1"/>
  <c r="A33147" i="1"/>
  <c r="A33148" i="1"/>
  <c r="A33149" i="1"/>
  <c r="A33150" i="1"/>
  <c r="A33151" i="1"/>
  <c r="A33152" i="1"/>
  <c r="A33153" i="1"/>
  <c r="A33154" i="1"/>
  <c r="A33155" i="1"/>
  <c r="A33156" i="1"/>
  <c r="A33157" i="1"/>
  <c r="A33158" i="1"/>
  <c r="A33159" i="1"/>
  <c r="A33160" i="1"/>
  <c r="A33161" i="1"/>
  <c r="A33162" i="1"/>
  <c r="A33163" i="1"/>
  <c r="A33164" i="1"/>
  <c r="A33165" i="1"/>
  <c r="A33166" i="1"/>
  <c r="A33167" i="1"/>
  <c r="A33168" i="1"/>
  <c r="A33169" i="1"/>
  <c r="A33170" i="1"/>
  <c r="A33171" i="1"/>
  <c r="A33172" i="1"/>
  <c r="A33173" i="1"/>
  <c r="A33174" i="1"/>
  <c r="A33175" i="1"/>
  <c r="A33176" i="1"/>
  <c r="A33177" i="1"/>
  <c r="A33178" i="1"/>
  <c r="A33179" i="1"/>
  <c r="A33180" i="1"/>
  <c r="A33181" i="1"/>
  <c r="A33182" i="1"/>
  <c r="A33183" i="1"/>
  <c r="A33184" i="1"/>
  <c r="A33185" i="1"/>
  <c r="A33186" i="1"/>
  <c r="A33187" i="1"/>
  <c r="A33188" i="1"/>
  <c r="A33189" i="1"/>
  <c r="A33190" i="1"/>
  <c r="A33191" i="1"/>
  <c r="A33192" i="1"/>
  <c r="A33193" i="1"/>
  <c r="A33194" i="1"/>
  <c r="A33195" i="1"/>
  <c r="A33196" i="1"/>
  <c r="A33197" i="1"/>
  <c r="A33198" i="1"/>
  <c r="A33199" i="1"/>
  <c r="A33200" i="1"/>
  <c r="A33201" i="1"/>
  <c r="A33202" i="1"/>
  <c r="A33203" i="1"/>
  <c r="A33204" i="1"/>
  <c r="A33205" i="1"/>
  <c r="A33206" i="1"/>
  <c r="A33207" i="1"/>
  <c r="A33208" i="1"/>
  <c r="A33209" i="1"/>
  <c r="A33210" i="1"/>
  <c r="A33211" i="1"/>
  <c r="A33212" i="1"/>
  <c r="A33213" i="1"/>
  <c r="A33214" i="1"/>
  <c r="A33215" i="1"/>
  <c r="A33216" i="1"/>
  <c r="A33217" i="1"/>
  <c r="A33218" i="1"/>
  <c r="A33219" i="1"/>
  <c r="A33220" i="1"/>
  <c r="A33221" i="1"/>
  <c r="A33222" i="1"/>
  <c r="A33223" i="1"/>
  <c r="A33224" i="1"/>
  <c r="A33225" i="1"/>
  <c r="A33226" i="1"/>
  <c r="A33227" i="1"/>
  <c r="A33228" i="1"/>
  <c r="A33229" i="1"/>
  <c r="A33230" i="1"/>
  <c r="A33231" i="1"/>
  <c r="A33232" i="1"/>
  <c r="A33233" i="1"/>
  <c r="A33234" i="1"/>
  <c r="A33235" i="1"/>
  <c r="A33236" i="1"/>
  <c r="A33237" i="1"/>
  <c r="A33238" i="1"/>
  <c r="A33239" i="1"/>
  <c r="A33240" i="1"/>
  <c r="A33241" i="1"/>
  <c r="A33242" i="1"/>
  <c r="A33243" i="1"/>
  <c r="A33244" i="1"/>
  <c r="A33245" i="1"/>
  <c r="A33246" i="1"/>
  <c r="A33247" i="1"/>
  <c r="A33248" i="1"/>
  <c r="A33249" i="1"/>
  <c r="A33250" i="1"/>
  <c r="A33251" i="1"/>
  <c r="A33252" i="1"/>
  <c r="A33253" i="1"/>
  <c r="A33254" i="1"/>
  <c r="A33255" i="1"/>
  <c r="A33256" i="1"/>
  <c r="A33257" i="1"/>
  <c r="A33258" i="1"/>
  <c r="A33259" i="1"/>
  <c r="A33260" i="1"/>
  <c r="A33261" i="1"/>
  <c r="A33262" i="1"/>
  <c r="A33263" i="1"/>
  <c r="A33264" i="1"/>
  <c r="A33265" i="1"/>
  <c r="A33266" i="1"/>
  <c r="A33267" i="1"/>
  <c r="A33268" i="1"/>
  <c r="A33269" i="1"/>
  <c r="A33270" i="1"/>
  <c r="A33271" i="1"/>
  <c r="A33272" i="1"/>
  <c r="A33273" i="1"/>
  <c r="A33274" i="1"/>
  <c r="A33275" i="1"/>
  <c r="A33276" i="1"/>
  <c r="A33277" i="1"/>
  <c r="A33278" i="1"/>
  <c r="A33279" i="1"/>
  <c r="A33280" i="1"/>
  <c r="A33281" i="1"/>
  <c r="A33282" i="1"/>
  <c r="A33283" i="1"/>
  <c r="A33284" i="1"/>
  <c r="A33285" i="1"/>
  <c r="A33286" i="1"/>
  <c r="A33287" i="1"/>
  <c r="A33288" i="1"/>
  <c r="A33289" i="1"/>
  <c r="A33290" i="1"/>
  <c r="A33291" i="1"/>
  <c r="A33292" i="1"/>
  <c r="A33293" i="1"/>
  <c r="A33294" i="1"/>
  <c r="A33295" i="1"/>
  <c r="A33296" i="1"/>
  <c r="A33297" i="1"/>
  <c r="A33298" i="1"/>
  <c r="A33299" i="1"/>
  <c r="A33300" i="1"/>
  <c r="A33301" i="1"/>
  <c r="A33302" i="1"/>
  <c r="A33303" i="1"/>
  <c r="A33304" i="1"/>
  <c r="A33305" i="1"/>
  <c r="A33306" i="1"/>
  <c r="A33307" i="1"/>
  <c r="A33308" i="1"/>
  <c r="A33309" i="1"/>
  <c r="A33310" i="1"/>
  <c r="A33311" i="1"/>
  <c r="A33312" i="1"/>
  <c r="A33313" i="1"/>
  <c r="A33314" i="1"/>
  <c r="A33315" i="1"/>
  <c r="A33316" i="1"/>
  <c r="A33317" i="1"/>
  <c r="A33318" i="1"/>
  <c r="A33319" i="1"/>
  <c r="A33320" i="1"/>
  <c r="A33321" i="1"/>
  <c r="A33322" i="1"/>
  <c r="A33323" i="1"/>
  <c r="A33324" i="1"/>
  <c r="A33325" i="1"/>
  <c r="A33326" i="1"/>
  <c r="A33327" i="1"/>
  <c r="A33328" i="1"/>
  <c r="A33329" i="1"/>
  <c r="A33330" i="1"/>
  <c r="A33331" i="1"/>
  <c r="A33332" i="1"/>
  <c r="A33333" i="1"/>
  <c r="A33334" i="1"/>
  <c r="A33335" i="1"/>
  <c r="A33336" i="1"/>
  <c r="A33337" i="1"/>
  <c r="A33338" i="1"/>
  <c r="A33339" i="1"/>
  <c r="A33340" i="1"/>
  <c r="A33341" i="1"/>
  <c r="A33342" i="1"/>
  <c r="A33343" i="1"/>
  <c r="A33344" i="1"/>
  <c r="A33345" i="1"/>
  <c r="A33346" i="1"/>
  <c r="A33347" i="1"/>
  <c r="A33348" i="1"/>
  <c r="A33349" i="1"/>
  <c r="A33350" i="1"/>
  <c r="A33351" i="1"/>
  <c r="A33352" i="1"/>
  <c r="A33353" i="1"/>
  <c r="A33354" i="1"/>
  <c r="A33355" i="1"/>
  <c r="A33356" i="1"/>
  <c r="A33357" i="1"/>
  <c r="A33358" i="1"/>
  <c r="A33359" i="1"/>
  <c r="A33360" i="1"/>
  <c r="A33361" i="1"/>
  <c r="A33362" i="1"/>
  <c r="A33363" i="1"/>
  <c r="A33364" i="1"/>
  <c r="A33365" i="1"/>
  <c r="A33366" i="1"/>
  <c r="A33367" i="1"/>
  <c r="A33368" i="1"/>
  <c r="A33369" i="1"/>
  <c r="A33370" i="1"/>
  <c r="A33371" i="1"/>
  <c r="A33372" i="1"/>
  <c r="A33373" i="1"/>
  <c r="A33374" i="1"/>
  <c r="A33375" i="1"/>
  <c r="A33376" i="1"/>
  <c r="A33377" i="1"/>
  <c r="A33378" i="1"/>
  <c r="A33379" i="1"/>
  <c r="A33380" i="1"/>
  <c r="A33381" i="1"/>
  <c r="A33382" i="1"/>
  <c r="A33383" i="1"/>
  <c r="A33384" i="1"/>
  <c r="A33385" i="1"/>
  <c r="A33386" i="1"/>
  <c r="A33387" i="1"/>
  <c r="A33388" i="1"/>
  <c r="A33389" i="1"/>
  <c r="A33390" i="1"/>
  <c r="A33391" i="1"/>
  <c r="A33392" i="1"/>
  <c r="A33393" i="1"/>
  <c r="A33394" i="1"/>
  <c r="A33395" i="1"/>
  <c r="A33396" i="1"/>
  <c r="A33397" i="1"/>
  <c r="A33398" i="1"/>
  <c r="A33399" i="1"/>
  <c r="A33400" i="1"/>
  <c r="A33401" i="1"/>
  <c r="A33402" i="1"/>
  <c r="A33403" i="1"/>
  <c r="A33404" i="1"/>
  <c r="A33405" i="1"/>
  <c r="A33406" i="1"/>
  <c r="A33407" i="1"/>
  <c r="A33408" i="1"/>
  <c r="A33409" i="1"/>
  <c r="A33410" i="1"/>
  <c r="A33411" i="1"/>
  <c r="A33412" i="1"/>
  <c r="A33413" i="1"/>
  <c r="A33414" i="1"/>
  <c r="A33415" i="1"/>
  <c r="A33416" i="1"/>
  <c r="A33417" i="1"/>
  <c r="A33418" i="1"/>
  <c r="A33419" i="1"/>
  <c r="A33420" i="1"/>
  <c r="A33421" i="1"/>
  <c r="A33422" i="1"/>
  <c r="A33423" i="1"/>
  <c r="A33424" i="1"/>
  <c r="A33425" i="1"/>
  <c r="A33426" i="1"/>
  <c r="A33427" i="1"/>
  <c r="A33428" i="1"/>
  <c r="A33429" i="1"/>
  <c r="A33430" i="1"/>
  <c r="A33431" i="1"/>
  <c r="A33432" i="1"/>
  <c r="A33433" i="1"/>
  <c r="A33434" i="1"/>
  <c r="A33435" i="1"/>
  <c r="A33436" i="1"/>
  <c r="A33437" i="1"/>
  <c r="A33438" i="1"/>
  <c r="A33439" i="1"/>
  <c r="A33440" i="1"/>
  <c r="A33441" i="1"/>
  <c r="A33442" i="1"/>
  <c r="A33443" i="1"/>
  <c r="A33444" i="1"/>
  <c r="A33445" i="1"/>
  <c r="A33446" i="1"/>
  <c r="A33447" i="1"/>
  <c r="A33448" i="1"/>
  <c r="A33449" i="1"/>
  <c r="A33450" i="1"/>
  <c r="A33451" i="1"/>
  <c r="A33452" i="1"/>
  <c r="A33453" i="1"/>
  <c r="A33454" i="1"/>
  <c r="A33455" i="1"/>
  <c r="A33456" i="1"/>
  <c r="A33457" i="1"/>
  <c r="A33458" i="1"/>
  <c r="A33459" i="1"/>
  <c r="A33460" i="1"/>
  <c r="A33461" i="1"/>
  <c r="A33462" i="1"/>
  <c r="A33463" i="1"/>
  <c r="A33464" i="1"/>
  <c r="A33465" i="1"/>
  <c r="A33466" i="1"/>
  <c r="A33467" i="1"/>
  <c r="A33468" i="1"/>
  <c r="A33469" i="1"/>
  <c r="A33470" i="1"/>
  <c r="A33471" i="1"/>
  <c r="A33472" i="1"/>
  <c r="A33473" i="1"/>
  <c r="A33474" i="1"/>
  <c r="A33475" i="1"/>
  <c r="A33476" i="1"/>
  <c r="A33477" i="1"/>
  <c r="A33478" i="1"/>
  <c r="A33479" i="1"/>
  <c r="A33480" i="1"/>
  <c r="A33481" i="1"/>
  <c r="A33482" i="1"/>
  <c r="A33483" i="1"/>
  <c r="A33484" i="1"/>
  <c r="A33485" i="1"/>
  <c r="A33486" i="1"/>
  <c r="A33487" i="1"/>
  <c r="A33488" i="1"/>
  <c r="A33489" i="1"/>
  <c r="A33490" i="1"/>
  <c r="A33491" i="1"/>
  <c r="A33492" i="1"/>
  <c r="A33493" i="1"/>
  <c r="A33494" i="1"/>
  <c r="A33495" i="1"/>
  <c r="A33496" i="1"/>
  <c r="A33497" i="1"/>
  <c r="A33498" i="1"/>
  <c r="A33499" i="1"/>
  <c r="A33500" i="1"/>
  <c r="A33501" i="1"/>
  <c r="A33502" i="1"/>
  <c r="A33503" i="1"/>
  <c r="A33504" i="1"/>
  <c r="A33505" i="1"/>
  <c r="A33506" i="1"/>
  <c r="A33507" i="1"/>
  <c r="A33508" i="1"/>
  <c r="A33509" i="1"/>
  <c r="A33510" i="1"/>
  <c r="A33511" i="1"/>
  <c r="A33512" i="1"/>
  <c r="A33513" i="1"/>
  <c r="A33514" i="1"/>
  <c r="A33515" i="1"/>
  <c r="A33516" i="1"/>
  <c r="A33517" i="1"/>
  <c r="A33518" i="1"/>
  <c r="A33519" i="1"/>
  <c r="A33520" i="1"/>
  <c r="A33521" i="1"/>
  <c r="A33522" i="1"/>
  <c r="A33523" i="1"/>
  <c r="A33524" i="1"/>
  <c r="A33525" i="1"/>
  <c r="A33526" i="1"/>
  <c r="A33527" i="1"/>
  <c r="A33528" i="1"/>
  <c r="A33529" i="1"/>
  <c r="A33530" i="1"/>
  <c r="A33531" i="1"/>
  <c r="A33532" i="1"/>
  <c r="A33533" i="1"/>
  <c r="A33534" i="1"/>
  <c r="A33535" i="1"/>
  <c r="A33536" i="1"/>
  <c r="A33537" i="1"/>
  <c r="A33538" i="1"/>
  <c r="A33539" i="1"/>
  <c r="A33540" i="1"/>
  <c r="A33541" i="1"/>
  <c r="A33542" i="1"/>
  <c r="A33543" i="1"/>
  <c r="A33544" i="1"/>
  <c r="A33545" i="1"/>
  <c r="A33546" i="1"/>
  <c r="A33547" i="1"/>
  <c r="A33548" i="1"/>
  <c r="A33549" i="1"/>
  <c r="A33550" i="1"/>
  <c r="A33551" i="1"/>
  <c r="A33552" i="1"/>
  <c r="A33553" i="1"/>
  <c r="A33554" i="1"/>
  <c r="A33555" i="1"/>
  <c r="A33556" i="1"/>
  <c r="A33557" i="1"/>
  <c r="A33558" i="1"/>
  <c r="A33559" i="1"/>
  <c r="A33560" i="1"/>
  <c r="A33561" i="1"/>
  <c r="A33562" i="1"/>
  <c r="A33563" i="1"/>
  <c r="A33564" i="1"/>
  <c r="A33565" i="1"/>
  <c r="A33566" i="1"/>
  <c r="A33567" i="1"/>
  <c r="A33568" i="1"/>
  <c r="A33569" i="1"/>
  <c r="A33570" i="1"/>
  <c r="A33571" i="1"/>
  <c r="A33572" i="1"/>
  <c r="A33573" i="1"/>
  <c r="A33574" i="1"/>
  <c r="A33575" i="1"/>
  <c r="A33576" i="1"/>
  <c r="A33577" i="1"/>
  <c r="A33578" i="1"/>
  <c r="A33579" i="1"/>
  <c r="A33580" i="1"/>
  <c r="A33581" i="1"/>
  <c r="A33582" i="1"/>
  <c r="A33583" i="1"/>
  <c r="A33584" i="1"/>
  <c r="A33585" i="1"/>
  <c r="A33586" i="1"/>
  <c r="A33587" i="1"/>
  <c r="A33588" i="1"/>
  <c r="A33589" i="1"/>
  <c r="A33590" i="1"/>
  <c r="A33591" i="1"/>
  <c r="A33592" i="1"/>
  <c r="A33593" i="1"/>
  <c r="A33594" i="1"/>
  <c r="A33595" i="1"/>
  <c r="A33596" i="1"/>
  <c r="A33597" i="1"/>
  <c r="A33598" i="1"/>
  <c r="A33599" i="1"/>
  <c r="A33600" i="1"/>
  <c r="A33601" i="1"/>
  <c r="A33602" i="1"/>
  <c r="A33603" i="1"/>
  <c r="A33604" i="1"/>
  <c r="A33605" i="1"/>
  <c r="A33606" i="1"/>
  <c r="A33607" i="1"/>
  <c r="A33608" i="1"/>
  <c r="A33609" i="1"/>
  <c r="A33610" i="1"/>
  <c r="A33611" i="1"/>
  <c r="A33612" i="1"/>
  <c r="A33613" i="1"/>
  <c r="A33614" i="1"/>
  <c r="A33615" i="1"/>
  <c r="A33616" i="1"/>
  <c r="A33617" i="1"/>
  <c r="A33618" i="1"/>
  <c r="A33619" i="1"/>
  <c r="A33620" i="1"/>
  <c r="A33621" i="1"/>
  <c r="A33622" i="1"/>
  <c r="A33623" i="1"/>
  <c r="A33624" i="1"/>
  <c r="A33625" i="1"/>
  <c r="A33626" i="1"/>
  <c r="A33627" i="1"/>
  <c r="A33628" i="1"/>
  <c r="A33629" i="1"/>
  <c r="A33630" i="1"/>
  <c r="A33631" i="1"/>
  <c r="A33632" i="1"/>
  <c r="A33633" i="1"/>
  <c r="A33634" i="1"/>
  <c r="A33635" i="1"/>
  <c r="A33636" i="1"/>
  <c r="A33637" i="1"/>
  <c r="A33638" i="1"/>
  <c r="A33639" i="1"/>
  <c r="A33640" i="1"/>
  <c r="A33641" i="1"/>
  <c r="A33642" i="1"/>
  <c r="A33643" i="1"/>
  <c r="A33644" i="1"/>
  <c r="A33645" i="1"/>
  <c r="A33646" i="1"/>
  <c r="A33647" i="1"/>
  <c r="A33648" i="1"/>
  <c r="A33649" i="1"/>
  <c r="A33650" i="1"/>
  <c r="A33651" i="1"/>
  <c r="A33652" i="1"/>
  <c r="A33653" i="1"/>
  <c r="A33654" i="1"/>
  <c r="A33655" i="1"/>
  <c r="A33656" i="1"/>
  <c r="A33657" i="1"/>
  <c r="A33658" i="1"/>
  <c r="A33659" i="1"/>
  <c r="A33660" i="1"/>
  <c r="A33661" i="1"/>
  <c r="A33662" i="1"/>
  <c r="A33663" i="1"/>
  <c r="A33664" i="1"/>
  <c r="A33665" i="1"/>
  <c r="A33666" i="1"/>
  <c r="A33667" i="1"/>
  <c r="A33668" i="1"/>
  <c r="A33669" i="1"/>
  <c r="A33670" i="1"/>
  <c r="A33671" i="1"/>
  <c r="A33672" i="1"/>
  <c r="A33673" i="1"/>
  <c r="A33674" i="1"/>
  <c r="A33675" i="1"/>
  <c r="A33676" i="1"/>
  <c r="A33677" i="1"/>
  <c r="A33678" i="1"/>
  <c r="A33679" i="1"/>
  <c r="A33680" i="1"/>
  <c r="A33681" i="1"/>
  <c r="A33682" i="1"/>
  <c r="A33683" i="1"/>
  <c r="A33684" i="1"/>
  <c r="A33685" i="1"/>
  <c r="A33686" i="1"/>
  <c r="A33687" i="1"/>
  <c r="A33688" i="1"/>
  <c r="A33689" i="1"/>
  <c r="A33690" i="1"/>
  <c r="A33691" i="1"/>
  <c r="A33692" i="1"/>
  <c r="A33693" i="1"/>
  <c r="A33694" i="1"/>
  <c r="A33695" i="1"/>
  <c r="A33696" i="1"/>
  <c r="A33697" i="1"/>
  <c r="A33698" i="1"/>
  <c r="A33699" i="1"/>
  <c r="A33700" i="1"/>
  <c r="A33701" i="1"/>
  <c r="A33702" i="1"/>
  <c r="A33703" i="1"/>
  <c r="A33704" i="1"/>
  <c r="A33705" i="1"/>
  <c r="A33706" i="1"/>
  <c r="A33707" i="1"/>
  <c r="A33708" i="1"/>
  <c r="A33709" i="1"/>
  <c r="A33710" i="1"/>
  <c r="A33711" i="1"/>
  <c r="A33712" i="1"/>
  <c r="A33713" i="1"/>
  <c r="A33714" i="1"/>
  <c r="A33715" i="1"/>
  <c r="A33716" i="1"/>
  <c r="A33717" i="1"/>
  <c r="A33718" i="1"/>
  <c r="A33719" i="1"/>
  <c r="A33720" i="1"/>
  <c r="A33721" i="1"/>
  <c r="A33722" i="1"/>
  <c r="A33723" i="1"/>
  <c r="A33724" i="1"/>
  <c r="A33725" i="1"/>
  <c r="A33726" i="1"/>
  <c r="A33727" i="1"/>
  <c r="A33728" i="1"/>
  <c r="A33729" i="1"/>
  <c r="A33730" i="1"/>
  <c r="A33731" i="1"/>
  <c r="A33732" i="1"/>
  <c r="A33733" i="1"/>
  <c r="A33734" i="1"/>
  <c r="A33735" i="1"/>
  <c r="A33736" i="1"/>
  <c r="A33737" i="1"/>
  <c r="A33738" i="1"/>
  <c r="A33739" i="1"/>
  <c r="A33740" i="1"/>
  <c r="A33741" i="1"/>
  <c r="A33742" i="1"/>
  <c r="A33743" i="1"/>
  <c r="A33744" i="1"/>
  <c r="A33745" i="1"/>
  <c r="A33746" i="1"/>
  <c r="A33747" i="1"/>
  <c r="A33748" i="1"/>
  <c r="A33749" i="1"/>
  <c r="A33750" i="1"/>
  <c r="A33751" i="1"/>
  <c r="A33752" i="1"/>
  <c r="A33753" i="1"/>
  <c r="A33754" i="1"/>
  <c r="A33755" i="1"/>
  <c r="A33756" i="1"/>
  <c r="A33757" i="1"/>
  <c r="A33758" i="1"/>
  <c r="A33759" i="1"/>
  <c r="A33760" i="1"/>
  <c r="A33761" i="1"/>
  <c r="A33762" i="1"/>
  <c r="A33763" i="1"/>
  <c r="A33764" i="1"/>
  <c r="A33765" i="1"/>
  <c r="A33766" i="1"/>
  <c r="A33767" i="1"/>
  <c r="A33768" i="1"/>
  <c r="A33769" i="1"/>
  <c r="A33770" i="1"/>
  <c r="A33771" i="1"/>
  <c r="A33772" i="1"/>
  <c r="A33773" i="1"/>
  <c r="A33774" i="1"/>
  <c r="A33775" i="1"/>
  <c r="A33776" i="1"/>
  <c r="A33777" i="1"/>
  <c r="A33778" i="1"/>
  <c r="A33779" i="1"/>
  <c r="A33780" i="1"/>
  <c r="A33781" i="1"/>
  <c r="A33782" i="1"/>
  <c r="A33783" i="1"/>
  <c r="A33784" i="1"/>
  <c r="A33785" i="1"/>
  <c r="A33786" i="1"/>
  <c r="A33787" i="1"/>
  <c r="A33788" i="1"/>
  <c r="A33789" i="1"/>
  <c r="A33790" i="1"/>
  <c r="A33791" i="1"/>
  <c r="A33792" i="1"/>
  <c r="A33793" i="1"/>
  <c r="A33794" i="1"/>
  <c r="A33795" i="1"/>
  <c r="A33796" i="1"/>
  <c r="A33797" i="1"/>
  <c r="A33798" i="1"/>
  <c r="A33799" i="1"/>
  <c r="A33800" i="1"/>
  <c r="A33801" i="1"/>
  <c r="A33802" i="1"/>
  <c r="A33803" i="1"/>
  <c r="A33804" i="1"/>
  <c r="A33805" i="1"/>
  <c r="A33806" i="1"/>
  <c r="A33807" i="1"/>
  <c r="A33808" i="1"/>
  <c r="A33809" i="1"/>
  <c r="A33810" i="1"/>
  <c r="A33811" i="1"/>
  <c r="A33812" i="1"/>
  <c r="A33813" i="1"/>
  <c r="A33814" i="1"/>
  <c r="A33815" i="1"/>
  <c r="A33816" i="1"/>
  <c r="A33817" i="1"/>
  <c r="A33818" i="1"/>
  <c r="A33819" i="1"/>
  <c r="A33820" i="1"/>
  <c r="A33821" i="1"/>
  <c r="A33822" i="1"/>
  <c r="A33823" i="1"/>
  <c r="A33824" i="1"/>
  <c r="A33825" i="1"/>
  <c r="A33826" i="1"/>
  <c r="A33827" i="1"/>
  <c r="A33828" i="1"/>
  <c r="A33829" i="1"/>
  <c r="A33830" i="1"/>
  <c r="A33831" i="1"/>
  <c r="A33832" i="1"/>
  <c r="A33833" i="1"/>
  <c r="A33834" i="1"/>
  <c r="A33835" i="1"/>
  <c r="A33836" i="1"/>
  <c r="A33837" i="1"/>
  <c r="A33838" i="1"/>
  <c r="A33839" i="1"/>
  <c r="A33840" i="1"/>
  <c r="A33841" i="1"/>
  <c r="A33842" i="1"/>
  <c r="A33843" i="1"/>
  <c r="A33844" i="1"/>
  <c r="A33845" i="1"/>
  <c r="A33846" i="1"/>
  <c r="A33847" i="1"/>
  <c r="A33848" i="1"/>
  <c r="A33849" i="1"/>
  <c r="A33850" i="1"/>
  <c r="A33851" i="1"/>
  <c r="A33852" i="1"/>
  <c r="A33853" i="1"/>
  <c r="A33854" i="1"/>
  <c r="A33855" i="1"/>
  <c r="A33856" i="1"/>
  <c r="A33857" i="1"/>
  <c r="A33858" i="1"/>
  <c r="A33859" i="1"/>
  <c r="A33860" i="1"/>
  <c r="A33861" i="1"/>
  <c r="A33862" i="1"/>
  <c r="A33863" i="1"/>
  <c r="A33864" i="1"/>
  <c r="A33865" i="1"/>
  <c r="A33866" i="1"/>
  <c r="A33867" i="1"/>
  <c r="A33868" i="1"/>
  <c r="A33869" i="1"/>
  <c r="A33870" i="1"/>
  <c r="A33871" i="1"/>
  <c r="A33872" i="1"/>
  <c r="A33873" i="1"/>
  <c r="A33874" i="1"/>
  <c r="A33875" i="1"/>
  <c r="A33876" i="1"/>
  <c r="A33877" i="1"/>
  <c r="A33878" i="1"/>
  <c r="A33879" i="1"/>
  <c r="A33880" i="1"/>
  <c r="A33881" i="1"/>
  <c r="A33882" i="1"/>
  <c r="A33883" i="1"/>
  <c r="A33884" i="1"/>
  <c r="A33885" i="1"/>
  <c r="A33886" i="1"/>
  <c r="A33887" i="1"/>
  <c r="A33888" i="1"/>
  <c r="A33889" i="1"/>
  <c r="A33890" i="1"/>
  <c r="A33891" i="1"/>
  <c r="A33892" i="1"/>
  <c r="A33893" i="1"/>
  <c r="A33894" i="1"/>
  <c r="A33895" i="1"/>
  <c r="A33896" i="1"/>
  <c r="A33897" i="1"/>
  <c r="A33898" i="1"/>
  <c r="A33899" i="1"/>
  <c r="A33900" i="1"/>
  <c r="A33901" i="1"/>
  <c r="A33902" i="1"/>
  <c r="A33903" i="1"/>
  <c r="A33904" i="1"/>
  <c r="A33905" i="1"/>
  <c r="A33906" i="1"/>
  <c r="A33907" i="1"/>
  <c r="A33908" i="1"/>
  <c r="A33909" i="1"/>
  <c r="A33910" i="1"/>
  <c r="A33911" i="1"/>
  <c r="A33912" i="1"/>
  <c r="A33913" i="1"/>
  <c r="A33914" i="1"/>
  <c r="A33915" i="1"/>
  <c r="A33916" i="1"/>
  <c r="A33917" i="1"/>
  <c r="A33918" i="1"/>
  <c r="A33919" i="1"/>
  <c r="A33920" i="1"/>
  <c r="A33921" i="1"/>
  <c r="A33922" i="1"/>
  <c r="A33923" i="1"/>
  <c r="A33924" i="1"/>
  <c r="A33925" i="1"/>
  <c r="A33926" i="1"/>
  <c r="A33927" i="1"/>
  <c r="A33928" i="1"/>
  <c r="A33929" i="1"/>
  <c r="A33930" i="1"/>
  <c r="A33931" i="1"/>
  <c r="A33932" i="1"/>
  <c r="A33933" i="1"/>
  <c r="A33934" i="1"/>
  <c r="A33935" i="1"/>
  <c r="A33936" i="1"/>
  <c r="A33937" i="1"/>
  <c r="A33938" i="1"/>
  <c r="A33939" i="1"/>
  <c r="A33940" i="1"/>
  <c r="A33941" i="1"/>
  <c r="A33942" i="1"/>
  <c r="A33943" i="1"/>
  <c r="A33944" i="1"/>
  <c r="A33945" i="1"/>
  <c r="A33946" i="1"/>
  <c r="A33947" i="1"/>
  <c r="A33948" i="1"/>
  <c r="A33949" i="1"/>
  <c r="A33950" i="1"/>
  <c r="A33951" i="1"/>
  <c r="A33952" i="1"/>
  <c r="A33953" i="1"/>
  <c r="A33954" i="1"/>
  <c r="A33955" i="1"/>
  <c r="A33956" i="1"/>
  <c r="A33957" i="1"/>
  <c r="A33958" i="1"/>
  <c r="A33959" i="1"/>
  <c r="A33960" i="1"/>
  <c r="A33961" i="1"/>
  <c r="A33962" i="1"/>
  <c r="A33963" i="1"/>
  <c r="A33964" i="1"/>
  <c r="A33965" i="1"/>
  <c r="A33966" i="1"/>
  <c r="A33967" i="1"/>
  <c r="A33968" i="1"/>
  <c r="A33969" i="1"/>
  <c r="A33970" i="1"/>
  <c r="A33971" i="1"/>
  <c r="A33972" i="1"/>
  <c r="A33973" i="1"/>
  <c r="A33974" i="1"/>
  <c r="A33975" i="1"/>
  <c r="A33976" i="1"/>
  <c r="A33977" i="1"/>
  <c r="A33978" i="1"/>
  <c r="A33979" i="1"/>
  <c r="A33980" i="1"/>
  <c r="A33981" i="1"/>
  <c r="A33982" i="1"/>
  <c r="A33983" i="1"/>
  <c r="A33984" i="1"/>
  <c r="A33985" i="1"/>
  <c r="A33986" i="1"/>
  <c r="A33987" i="1"/>
  <c r="A33988" i="1"/>
  <c r="A33989" i="1"/>
  <c r="A33990" i="1"/>
  <c r="A33991" i="1"/>
  <c r="A33992" i="1"/>
  <c r="A33993" i="1"/>
  <c r="A33994" i="1"/>
  <c r="A33995" i="1"/>
  <c r="A33996" i="1"/>
  <c r="A33997" i="1"/>
  <c r="A33998" i="1"/>
  <c r="A33999" i="1"/>
  <c r="A34000" i="1"/>
  <c r="A34001" i="1"/>
  <c r="A34002" i="1"/>
  <c r="A34003" i="1"/>
  <c r="A34004" i="1"/>
  <c r="A34005" i="1"/>
  <c r="A34006" i="1"/>
  <c r="A34007" i="1"/>
  <c r="A34008" i="1"/>
  <c r="A34009" i="1"/>
  <c r="A34010" i="1"/>
  <c r="A34011" i="1"/>
  <c r="A34012" i="1"/>
  <c r="A34013" i="1"/>
  <c r="A34014" i="1"/>
  <c r="A34015" i="1"/>
  <c r="A34016" i="1"/>
  <c r="A34017" i="1"/>
  <c r="A34018" i="1"/>
  <c r="A34019" i="1"/>
  <c r="A34020" i="1"/>
  <c r="A34021" i="1"/>
  <c r="A34022" i="1"/>
  <c r="A34023" i="1"/>
  <c r="A34024" i="1"/>
  <c r="A34025" i="1"/>
  <c r="A34026" i="1"/>
  <c r="A34027" i="1"/>
  <c r="A34028" i="1"/>
  <c r="A34029" i="1"/>
  <c r="A34030" i="1"/>
  <c r="A34031" i="1"/>
  <c r="A34032" i="1"/>
  <c r="A34033" i="1"/>
  <c r="A34034" i="1"/>
  <c r="A34035" i="1"/>
  <c r="A34036" i="1"/>
  <c r="A34037" i="1"/>
  <c r="A34038" i="1"/>
  <c r="A34039" i="1"/>
  <c r="A34040" i="1"/>
  <c r="A34041" i="1"/>
  <c r="A34042" i="1"/>
  <c r="A34043" i="1"/>
  <c r="A34044" i="1"/>
  <c r="A34045" i="1"/>
  <c r="A34046" i="1"/>
  <c r="A34047" i="1"/>
  <c r="A34048" i="1"/>
  <c r="A34049" i="1"/>
  <c r="A34050" i="1"/>
  <c r="A34051" i="1"/>
  <c r="A34052" i="1"/>
  <c r="A34053" i="1"/>
  <c r="A34054" i="1"/>
  <c r="A34055" i="1"/>
  <c r="A34056" i="1"/>
  <c r="A34057" i="1"/>
  <c r="A34058" i="1"/>
  <c r="A34059" i="1"/>
  <c r="A34060" i="1"/>
  <c r="A34061" i="1"/>
  <c r="A34062" i="1"/>
  <c r="A34063" i="1"/>
  <c r="A34064" i="1"/>
  <c r="A34065" i="1"/>
  <c r="A34066" i="1"/>
  <c r="A34067" i="1"/>
  <c r="A34068" i="1"/>
  <c r="A34069" i="1"/>
  <c r="A34070" i="1"/>
  <c r="A34071" i="1"/>
  <c r="A34072" i="1"/>
  <c r="A34073" i="1"/>
  <c r="A34074" i="1"/>
  <c r="A34075" i="1"/>
  <c r="A34076" i="1"/>
  <c r="A34077" i="1"/>
  <c r="A34078" i="1"/>
  <c r="A34079" i="1"/>
  <c r="A34080" i="1"/>
  <c r="A34081" i="1"/>
  <c r="A34082" i="1"/>
  <c r="A34083" i="1"/>
  <c r="A34084" i="1"/>
  <c r="A34085" i="1"/>
  <c r="A34086" i="1"/>
  <c r="A34087" i="1"/>
  <c r="A34088" i="1"/>
  <c r="A34089" i="1"/>
  <c r="A34090" i="1"/>
  <c r="A34091" i="1"/>
  <c r="A34092" i="1"/>
  <c r="A34093" i="1"/>
  <c r="A34094" i="1"/>
  <c r="A34095" i="1"/>
  <c r="A34096" i="1"/>
  <c r="A34097" i="1"/>
  <c r="A34098" i="1"/>
  <c r="A34099" i="1"/>
  <c r="A34100" i="1"/>
  <c r="A34101" i="1"/>
  <c r="A34102" i="1"/>
  <c r="A34103" i="1"/>
  <c r="A34104" i="1"/>
  <c r="A34105" i="1"/>
  <c r="A34106" i="1"/>
  <c r="A34107" i="1"/>
  <c r="A34108" i="1"/>
  <c r="A34109" i="1"/>
  <c r="A34110" i="1"/>
  <c r="A34111" i="1"/>
  <c r="A34112" i="1"/>
  <c r="A34113" i="1"/>
  <c r="A34114" i="1"/>
  <c r="A34115" i="1"/>
  <c r="A34116" i="1"/>
  <c r="A34117" i="1"/>
  <c r="A34118" i="1"/>
  <c r="A34119" i="1"/>
  <c r="A34120" i="1"/>
  <c r="A34121" i="1"/>
  <c r="A34122" i="1"/>
  <c r="A34123" i="1"/>
  <c r="A34124" i="1"/>
  <c r="A34125" i="1"/>
  <c r="A34126" i="1"/>
  <c r="A34127" i="1"/>
  <c r="A34128" i="1"/>
  <c r="A34129" i="1"/>
  <c r="A34130" i="1"/>
  <c r="A34131" i="1"/>
  <c r="A34132" i="1"/>
  <c r="A34133" i="1"/>
  <c r="A34134" i="1"/>
  <c r="A34135" i="1"/>
  <c r="A34136" i="1"/>
  <c r="A34137" i="1"/>
  <c r="A34138" i="1"/>
  <c r="A34139" i="1"/>
  <c r="A34140" i="1"/>
  <c r="A34141" i="1"/>
  <c r="A34142" i="1"/>
  <c r="A34143" i="1"/>
  <c r="A34144" i="1"/>
  <c r="A34145" i="1"/>
  <c r="A34146" i="1"/>
  <c r="A34147" i="1"/>
  <c r="A34148" i="1"/>
  <c r="A34149" i="1"/>
  <c r="A34150" i="1"/>
  <c r="A34151" i="1"/>
  <c r="A34152" i="1"/>
  <c r="A34153" i="1"/>
  <c r="A34154" i="1"/>
  <c r="A34155" i="1"/>
  <c r="A34156" i="1"/>
  <c r="A34157" i="1"/>
  <c r="A34158" i="1"/>
  <c r="A34159" i="1"/>
  <c r="A34160" i="1"/>
  <c r="A34161" i="1"/>
  <c r="A34162" i="1"/>
  <c r="A34163" i="1"/>
  <c r="A34164" i="1"/>
  <c r="A34165" i="1"/>
  <c r="A34166" i="1"/>
  <c r="A34167" i="1"/>
  <c r="A34168" i="1"/>
  <c r="A34169" i="1"/>
  <c r="A34170" i="1"/>
  <c r="A34171" i="1"/>
  <c r="A34172" i="1"/>
  <c r="A34173" i="1"/>
  <c r="A34174" i="1"/>
  <c r="A34175" i="1"/>
  <c r="A34176" i="1"/>
  <c r="A34177" i="1"/>
  <c r="A34178" i="1"/>
  <c r="A34179" i="1"/>
  <c r="A34180" i="1"/>
  <c r="A34181" i="1"/>
  <c r="A34182" i="1"/>
  <c r="A34183" i="1"/>
  <c r="A34184" i="1"/>
  <c r="A34185" i="1"/>
  <c r="A34186" i="1"/>
  <c r="A34187" i="1"/>
  <c r="A34188" i="1"/>
  <c r="A34189" i="1"/>
  <c r="A34190" i="1"/>
  <c r="A34191" i="1"/>
  <c r="A34192" i="1"/>
  <c r="A34193" i="1"/>
  <c r="A34194" i="1"/>
  <c r="A34195" i="1"/>
  <c r="A34196" i="1"/>
  <c r="A34197" i="1"/>
  <c r="A34198" i="1"/>
  <c r="A34199" i="1"/>
  <c r="A34200" i="1"/>
  <c r="A34201" i="1"/>
  <c r="A34202" i="1"/>
  <c r="A34203" i="1"/>
  <c r="A34204" i="1"/>
  <c r="A34205" i="1"/>
  <c r="A34206" i="1"/>
  <c r="A34207" i="1"/>
  <c r="A34208" i="1"/>
  <c r="A34209" i="1"/>
  <c r="A34210" i="1"/>
  <c r="A34211" i="1"/>
  <c r="A34212" i="1"/>
  <c r="A34213" i="1"/>
  <c r="A34214" i="1"/>
  <c r="A34215" i="1"/>
  <c r="A34216" i="1"/>
  <c r="A34217" i="1"/>
  <c r="A34218" i="1"/>
  <c r="A34219" i="1"/>
  <c r="A34220" i="1"/>
  <c r="A34221" i="1"/>
  <c r="A34222" i="1"/>
  <c r="A34223" i="1"/>
  <c r="A34224" i="1"/>
  <c r="A34225" i="1"/>
  <c r="A34226" i="1"/>
  <c r="A34227" i="1"/>
  <c r="A34228" i="1"/>
  <c r="A34229" i="1"/>
  <c r="A34230" i="1"/>
  <c r="A34231" i="1"/>
  <c r="A34232" i="1"/>
  <c r="A34233" i="1"/>
  <c r="A34234" i="1"/>
  <c r="A34235" i="1"/>
  <c r="A34236" i="1"/>
  <c r="A34237" i="1"/>
  <c r="A34238" i="1"/>
  <c r="A34239" i="1"/>
  <c r="A34240" i="1"/>
  <c r="A34241" i="1"/>
  <c r="A34242" i="1"/>
  <c r="A34243" i="1"/>
  <c r="A34244" i="1"/>
  <c r="A34245" i="1"/>
  <c r="A34246" i="1"/>
  <c r="A34247" i="1"/>
  <c r="A34248" i="1"/>
  <c r="A34249" i="1"/>
  <c r="A34250" i="1"/>
  <c r="A34251" i="1"/>
  <c r="A34252" i="1"/>
  <c r="A34253" i="1"/>
  <c r="A34254" i="1"/>
  <c r="A34255" i="1"/>
  <c r="A34256" i="1"/>
  <c r="A34257" i="1"/>
  <c r="A34258" i="1"/>
  <c r="A34259" i="1"/>
  <c r="A34260" i="1"/>
  <c r="A34261" i="1"/>
  <c r="A34262" i="1"/>
  <c r="A34263" i="1"/>
  <c r="A34264" i="1"/>
  <c r="A34265" i="1"/>
  <c r="A34266" i="1"/>
  <c r="A34267" i="1"/>
  <c r="A34268" i="1"/>
  <c r="A34269" i="1"/>
  <c r="A34270" i="1"/>
  <c r="A34271" i="1"/>
  <c r="A34272" i="1"/>
  <c r="A34273" i="1"/>
  <c r="A34274" i="1"/>
  <c r="A34275" i="1"/>
  <c r="A34276" i="1"/>
  <c r="A34277" i="1"/>
  <c r="A34278" i="1"/>
  <c r="A34279" i="1"/>
  <c r="A34280" i="1"/>
  <c r="A34281" i="1"/>
  <c r="A34282" i="1"/>
  <c r="A34283" i="1"/>
  <c r="A34284" i="1"/>
  <c r="A34285" i="1"/>
  <c r="A34286" i="1"/>
  <c r="A34287" i="1"/>
  <c r="A34288" i="1"/>
  <c r="A34289" i="1"/>
  <c r="A34290" i="1"/>
  <c r="A34291" i="1"/>
  <c r="A34292" i="1"/>
  <c r="A34293" i="1"/>
  <c r="A34294" i="1"/>
  <c r="A34295" i="1"/>
  <c r="A34296" i="1"/>
  <c r="A34297" i="1"/>
  <c r="A34298" i="1"/>
  <c r="A34299" i="1"/>
  <c r="A34300" i="1"/>
  <c r="A34301" i="1"/>
  <c r="A34302" i="1"/>
  <c r="A34303" i="1"/>
  <c r="A34304" i="1"/>
  <c r="A34305" i="1"/>
  <c r="A34306" i="1"/>
  <c r="A34307" i="1"/>
  <c r="A34308" i="1"/>
  <c r="A34309" i="1"/>
  <c r="A34310" i="1"/>
  <c r="A34311" i="1"/>
  <c r="A34312" i="1"/>
  <c r="A34313" i="1"/>
  <c r="A34314" i="1"/>
  <c r="A34315" i="1"/>
  <c r="A34316" i="1"/>
  <c r="A34317" i="1"/>
  <c r="A34318" i="1"/>
  <c r="A34319" i="1"/>
  <c r="A34320" i="1"/>
  <c r="A34321" i="1"/>
  <c r="A34322" i="1"/>
  <c r="A34323" i="1"/>
  <c r="A34324" i="1"/>
  <c r="A34325" i="1"/>
  <c r="A34326" i="1"/>
  <c r="A34327" i="1"/>
  <c r="A34328" i="1"/>
  <c r="A34329" i="1"/>
  <c r="A34330" i="1"/>
  <c r="A34331" i="1"/>
  <c r="A34332" i="1"/>
  <c r="A34333" i="1"/>
  <c r="A34334" i="1"/>
  <c r="A34335" i="1"/>
  <c r="A34336" i="1"/>
  <c r="A34337" i="1"/>
  <c r="A34338" i="1"/>
  <c r="A34339" i="1"/>
  <c r="A34340" i="1"/>
  <c r="A34341" i="1"/>
  <c r="A34342" i="1"/>
  <c r="A34343" i="1"/>
  <c r="A34344" i="1"/>
  <c r="A34345" i="1"/>
  <c r="A34346" i="1"/>
  <c r="A34347" i="1"/>
  <c r="A34348" i="1"/>
  <c r="A34349" i="1"/>
  <c r="A34350" i="1"/>
  <c r="A34351" i="1"/>
  <c r="A34352" i="1"/>
  <c r="A34353" i="1"/>
  <c r="A34354" i="1"/>
  <c r="A34355" i="1"/>
  <c r="A34356" i="1"/>
  <c r="A34357" i="1"/>
  <c r="A34358" i="1"/>
  <c r="A34359" i="1"/>
  <c r="A34360" i="1"/>
  <c r="A34361" i="1"/>
  <c r="A34362" i="1"/>
  <c r="A34363" i="1"/>
  <c r="A34364" i="1"/>
  <c r="A34365" i="1"/>
  <c r="A34366" i="1"/>
  <c r="A34367" i="1"/>
  <c r="A34368" i="1"/>
  <c r="A34369" i="1"/>
  <c r="A34370" i="1"/>
  <c r="A34371" i="1"/>
  <c r="A34372" i="1"/>
  <c r="A34373" i="1"/>
  <c r="A34374" i="1"/>
  <c r="A34375" i="1"/>
  <c r="A34376" i="1"/>
  <c r="A34377" i="1"/>
  <c r="A34378" i="1"/>
  <c r="A34379" i="1"/>
  <c r="A34380" i="1"/>
  <c r="A34381" i="1"/>
  <c r="A34382" i="1"/>
  <c r="A34383" i="1"/>
  <c r="A34384" i="1"/>
  <c r="A34385" i="1"/>
  <c r="A34386" i="1"/>
  <c r="A34387" i="1"/>
  <c r="A34388" i="1"/>
  <c r="A34389" i="1"/>
  <c r="A34390" i="1"/>
  <c r="A34391" i="1"/>
  <c r="A34392" i="1"/>
  <c r="A34393" i="1"/>
  <c r="A34394" i="1"/>
  <c r="A34395" i="1"/>
  <c r="A34396" i="1"/>
  <c r="A34397" i="1"/>
  <c r="A34398" i="1"/>
  <c r="A34399" i="1"/>
  <c r="A34400" i="1"/>
  <c r="A34401" i="1"/>
  <c r="A34402" i="1"/>
  <c r="A34403" i="1"/>
  <c r="A34404" i="1"/>
  <c r="A34405" i="1"/>
  <c r="A34406" i="1"/>
  <c r="A34407" i="1"/>
  <c r="A34408" i="1"/>
  <c r="A34409" i="1"/>
  <c r="A34410" i="1"/>
  <c r="A34411" i="1"/>
  <c r="A34412" i="1"/>
  <c r="A34413" i="1"/>
  <c r="A34414" i="1"/>
  <c r="A34415" i="1"/>
  <c r="A34416" i="1"/>
  <c r="A34417" i="1"/>
  <c r="A34418" i="1"/>
  <c r="A34419" i="1"/>
  <c r="A34420" i="1"/>
  <c r="A34421" i="1"/>
  <c r="A34422" i="1"/>
  <c r="A34423" i="1"/>
  <c r="A34424" i="1"/>
  <c r="A34425" i="1"/>
  <c r="A34426" i="1"/>
  <c r="A34427" i="1"/>
  <c r="A34428" i="1"/>
  <c r="A34429" i="1"/>
  <c r="A34430" i="1"/>
  <c r="A34431" i="1"/>
  <c r="A34432" i="1"/>
  <c r="A34433" i="1"/>
  <c r="A34434" i="1"/>
  <c r="A34435" i="1"/>
  <c r="A34436" i="1"/>
  <c r="A34437" i="1"/>
  <c r="A34438" i="1"/>
  <c r="A34439" i="1"/>
  <c r="A34440" i="1"/>
  <c r="A34441" i="1"/>
  <c r="A34442" i="1"/>
  <c r="A34443" i="1"/>
  <c r="A34444" i="1"/>
  <c r="A34445" i="1"/>
  <c r="A34446" i="1"/>
  <c r="A34447" i="1"/>
  <c r="A34448" i="1"/>
  <c r="A34449" i="1"/>
  <c r="A34450" i="1"/>
  <c r="A34451" i="1"/>
  <c r="A34452" i="1"/>
  <c r="A34453" i="1"/>
  <c r="A34454" i="1"/>
  <c r="A34455" i="1"/>
  <c r="A34456" i="1"/>
  <c r="A34457" i="1"/>
  <c r="A34458" i="1"/>
  <c r="A34459" i="1"/>
  <c r="A34460" i="1"/>
  <c r="A34461" i="1"/>
  <c r="A34462" i="1"/>
  <c r="A34463" i="1"/>
  <c r="A34464" i="1"/>
  <c r="A34465" i="1"/>
  <c r="A34466" i="1"/>
  <c r="A34467" i="1"/>
  <c r="A34468" i="1"/>
  <c r="A34469" i="1"/>
  <c r="A34470" i="1"/>
  <c r="A34471" i="1"/>
  <c r="A34472" i="1"/>
  <c r="A34473" i="1"/>
  <c r="A34474" i="1"/>
  <c r="A34475" i="1"/>
  <c r="A34476" i="1"/>
  <c r="A34477" i="1"/>
  <c r="A34478" i="1"/>
  <c r="A34479" i="1"/>
  <c r="A34480" i="1"/>
  <c r="A34481" i="1"/>
  <c r="A34482" i="1"/>
  <c r="A34483" i="1"/>
  <c r="A34484" i="1"/>
  <c r="A34485" i="1"/>
  <c r="A34486" i="1"/>
  <c r="A34487" i="1"/>
  <c r="A34488" i="1"/>
  <c r="A34489" i="1"/>
  <c r="A34490" i="1"/>
  <c r="A34491" i="1"/>
  <c r="A34492" i="1"/>
  <c r="A34493" i="1"/>
  <c r="A34494" i="1"/>
  <c r="A34495" i="1"/>
  <c r="A34496" i="1"/>
  <c r="A34497" i="1"/>
  <c r="A34498" i="1"/>
  <c r="A34499" i="1"/>
  <c r="A34500" i="1"/>
  <c r="A34501" i="1"/>
  <c r="A34502" i="1"/>
  <c r="A34503" i="1"/>
  <c r="A34504" i="1"/>
  <c r="A34505" i="1"/>
  <c r="A34506" i="1"/>
  <c r="A34507" i="1"/>
  <c r="A34508" i="1"/>
  <c r="A34509" i="1"/>
  <c r="A34510" i="1"/>
  <c r="A34511" i="1"/>
  <c r="A34512" i="1"/>
  <c r="A34513" i="1"/>
  <c r="A34514" i="1"/>
  <c r="A34515" i="1"/>
  <c r="A34516" i="1"/>
  <c r="A34517" i="1"/>
  <c r="A34518" i="1"/>
  <c r="A34519" i="1"/>
  <c r="A34520" i="1"/>
  <c r="A34521" i="1"/>
  <c r="A34522" i="1"/>
  <c r="A34523" i="1"/>
  <c r="A34524" i="1"/>
  <c r="A34525" i="1"/>
  <c r="A34526" i="1"/>
  <c r="A34527" i="1"/>
  <c r="A34528" i="1"/>
  <c r="A34529" i="1"/>
  <c r="A34530" i="1"/>
  <c r="A34531" i="1"/>
  <c r="A34532" i="1"/>
  <c r="A34533" i="1"/>
  <c r="A34534" i="1"/>
  <c r="A34535" i="1"/>
  <c r="A34536" i="1"/>
  <c r="A34537" i="1"/>
  <c r="A34538" i="1"/>
  <c r="A34539" i="1"/>
  <c r="A34540" i="1"/>
  <c r="A34541" i="1"/>
  <c r="A34542" i="1"/>
  <c r="A34543" i="1"/>
  <c r="A34544" i="1"/>
  <c r="A34545" i="1"/>
  <c r="A34546" i="1"/>
  <c r="A34547" i="1"/>
  <c r="A34548" i="1"/>
  <c r="A34549" i="1"/>
  <c r="A34550" i="1"/>
  <c r="A34551" i="1"/>
  <c r="A34552" i="1"/>
  <c r="A34553" i="1"/>
  <c r="A34554" i="1"/>
  <c r="A34555" i="1"/>
  <c r="A34556" i="1"/>
  <c r="A34557" i="1"/>
  <c r="A34558" i="1"/>
  <c r="A34559" i="1"/>
  <c r="A34560" i="1"/>
  <c r="A34561" i="1"/>
  <c r="A34562" i="1"/>
  <c r="A34563" i="1"/>
  <c r="A34564" i="1"/>
  <c r="A34565" i="1"/>
  <c r="A34566" i="1"/>
  <c r="A34567" i="1"/>
  <c r="A34568" i="1"/>
  <c r="A34569" i="1"/>
  <c r="A34570" i="1"/>
  <c r="A34571" i="1"/>
  <c r="A34572" i="1"/>
  <c r="A34573" i="1"/>
  <c r="A34574" i="1"/>
  <c r="A34575" i="1"/>
  <c r="A34576" i="1"/>
  <c r="A34577" i="1"/>
  <c r="A34578" i="1"/>
  <c r="A34579" i="1"/>
  <c r="A34580" i="1"/>
  <c r="A34581" i="1"/>
  <c r="A34582" i="1"/>
  <c r="A34583" i="1"/>
  <c r="A34584" i="1"/>
  <c r="A34585" i="1"/>
  <c r="A34586" i="1"/>
  <c r="A34587" i="1"/>
  <c r="A34588" i="1"/>
  <c r="A34589" i="1"/>
  <c r="A34590" i="1"/>
  <c r="A34591" i="1"/>
  <c r="A34592" i="1"/>
  <c r="A34593" i="1"/>
  <c r="A34594" i="1"/>
  <c r="A34595" i="1"/>
  <c r="A34596" i="1"/>
  <c r="A34597" i="1"/>
  <c r="A34598" i="1"/>
  <c r="A34599" i="1"/>
  <c r="A34600" i="1"/>
  <c r="A34601" i="1"/>
  <c r="A34602" i="1"/>
  <c r="A34603" i="1"/>
  <c r="A34604" i="1"/>
  <c r="A34605" i="1"/>
  <c r="A34606" i="1"/>
  <c r="A34607" i="1"/>
  <c r="A34608" i="1"/>
  <c r="A34609" i="1"/>
  <c r="A34610" i="1"/>
  <c r="A34611" i="1"/>
  <c r="A34612" i="1"/>
  <c r="A34613" i="1"/>
  <c r="A34614" i="1"/>
  <c r="A34615" i="1"/>
  <c r="A34616" i="1"/>
  <c r="A34617" i="1"/>
  <c r="A34618" i="1"/>
  <c r="A34619" i="1"/>
  <c r="A34620" i="1"/>
  <c r="A34621" i="1"/>
  <c r="A34622" i="1"/>
  <c r="A34623" i="1"/>
  <c r="A34624" i="1"/>
  <c r="A34625" i="1"/>
  <c r="A34626" i="1"/>
  <c r="A34627" i="1"/>
  <c r="A34628" i="1"/>
  <c r="A34629" i="1"/>
  <c r="A34630" i="1"/>
  <c r="A34631" i="1"/>
  <c r="A34632" i="1"/>
  <c r="A34633" i="1"/>
  <c r="A34634" i="1"/>
  <c r="A34635" i="1"/>
  <c r="A34636" i="1"/>
  <c r="A34637" i="1"/>
  <c r="A34638" i="1"/>
  <c r="A34639" i="1"/>
  <c r="A34640" i="1"/>
  <c r="A34641" i="1"/>
  <c r="A34642" i="1"/>
  <c r="A34643" i="1"/>
  <c r="A34644" i="1"/>
  <c r="A34645" i="1"/>
  <c r="A34646" i="1"/>
  <c r="A34647" i="1"/>
  <c r="A34648" i="1"/>
  <c r="A34649" i="1"/>
  <c r="A34650" i="1"/>
  <c r="A34651" i="1"/>
  <c r="A34652" i="1"/>
  <c r="A34653" i="1"/>
  <c r="A34654" i="1"/>
  <c r="A34655" i="1"/>
  <c r="A34656" i="1"/>
  <c r="A34657" i="1"/>
  <c r="A34658" i="1"/>
  <c r="A34659" i="1"/>
  <c r="A34660" i="1"/>
  <c r="A34661" i="1"/>
  <c r="A34662" i="1"/>
  <c r="A34663" i="1"/>
  <c r="A34664" i="1"/>
  <c r="A34665" i="1"/>
  <c r="A34666" i="1"/>
  <c r="A34667" i="1"/>
  <c r="A34668" i="1"/>
  <c r="A34669" i="1"/>
  <c r="A34670" i="1"/>
  <c r="A34671" i="1"/>
  <c r="A34672" i="1"/>
  <c r="A34673" i="1"/>
  <c r="A34674" i="1"/>
  <c r="A34675" i="1"/>
  <c r="A34676" i="1"/>
  <c r="A34677" i="1"/>
  <c r="A34678" i="1"/>
  <c r="A34679" i="1"/>
  <c r="A34680" i="1"/>
  <c r="A34681" i="1"/>
  <c r="A34682" i="1"/>
  <c r="A34683" i="1"/>
  <c r="A34684" i="1"/>
  <c r="A34685" i="1"/>
  <c r="A34686" i="1"/>
  <c r="A34687" i="1"/>
  <c r="A34688" i="1"/>
  <c r="A34689" i="1"/>
  <c r="A34690" i="1"/>
  <c r="A34691" i="1"/>
  <c r="A34692" i="1"/>
  <c r="A34693" i="1"/>
  <c r="A34694" i="1"/>
  <c r="A34695" i="1"/>
  <c r="A34696" i="1"/>
  <c r="A34697" i="1"/>
  <c r="A34698" i="1"/>
  <c r="A34699" i="1"/>
  <c r="A34700" i="1"/>
  <c r="A34701" i="1"/>
  <c r="A34702" i="1"/>
  <c r="A34703" i="1"/>
  <c r="A34704" i="1"/>
  <c r="A34705" i="1"/>
  <c r="A34706" i="1"/>
  <c r="A34707" i="1"/>
  <c r="A34708" i="1"/>
  <c r="A34709" i="1"/>
  <c r="A34710" i="1"/>
  <c r="A34711" i="1"/>
  <c r="A34712" i="1"/>
  <c r="A34713" i="1"/>
  <c r="A34714" i="1"/>
  <c r="A34715" i="1"/>
  <c r="A34716" i="1"/>
  <c r="A34717" i="1"/>
  <c r="A34718" i="1"/>
  <c r="A34719" i="1"/>
  <c r="A34720" i="1"/>
  <c r="A34721" i="1"/>
  <c r="A34722" i="1"/>
  <c r="A34723" i="1"/>
  <c r="A34724" i="1"/>
  <c r="A34725" i="1"/>
  <c r="A34726" i="1"/>
  <c r="A34727" i="1"/>
  <c r="A34728" i="1"/>
  <c r="A34729" i="1"/>
  <c r="A34730" i="1"/>
  <c r="A34731" i="1"/>
  <c r="A34732" i="1"/>
  <c r="A34733" i="1"/>
  <c r="A34734" i="1"/>
  <c r="A34735" i="1"/>
  <c r="A34736" i="1"/>
  <c r="A34737" i="1"/>
  <c r="A34738" i="1"/>
  <c r="A34739" i="1"/>
  <c r="A34740" i="1"/>
  <c r="A34741" i="1"/>
  <c r="A34742" i="1"/>
  <c r="A34743" i="1"/>
  <c r="A34744" i="1"/>
  <c r="A34745" i="1"/>
  <c r="A34746" i="1"/>
  <c r="A34747" i="1"/>
  <c r="A34748" i="1"/>
  <c r="A34749" i="1"/>
  <c r="A34750" i="1"/>
  <c r="A34751" i="1"/>
  <c r="A34752" i="1"/>
  <c r="A34753" i="1"/>
  <c r="A34754" i="1"/>
  <c r="A34755" i="1"/>
  <c r="A34756" i="1"/>
  <c r="A34757" i="1"/>
  <c r="A34758" i="1"/>
  <c r="A34759" i="1"/>
  <c r="A34760" i="1"/>
  <c r="A34761" i="1"/>
  <c r="A34762" i="1"/>
  <c r="A34763" i="1"/>
  <c r="A34764" i="1"/>
  <c r="A34765" i="1"/>
  <c r="A34766" i="1"/>
  <c r="A34767" i="1"/>
  <c r="A34768" i="1"/>
  <c r="A34769" i="1"/>
  <c r="A34770" i="1"/>
  <c r="A34771" i="1"/>
  <c r="A34772" i="1"/>
  <c r="A34773" i="1"/>
  <c r="A34774" i="1"/>
  <c r="A34775" i="1"/>
  <c r="A34776" i="1"/>
  <c r="A34777" i="1"/>
  <c r="A34778" i="1"/>
  <c r="A34779" i="1"/>
  <c r="A34780" i="1"/>
  <c r="A34781" i="1"/>
  <c r="A34782" i="1"/>
  <c r="A34783" i="1"/>
  <c r="A34784" i="1"/>
  <c r="A34785" i="1"/>
  <c r="A34786" i="1"/>
  <c r="A34787" i="1"/>
  <c r="A34788" i="1"/>
  <c r="A34789" i="1"/>
  <c r="A34790" i="1"/>
  <c r="A34791" i="1"/>
  <c r="A34792" i="1"/>
  <c r="A34793" i="1"/>
  <c r="A34794" i="1"/>
  <c r="A34795" i="1"/>
  <c r="A34796" i="1"/>
  <c r="A34797" i="1"/>
  <c r="A34798" i="1"/>
  <c r="A34799" i="1"/>
  <c r="A34800" i="1"/>
  <c r="A34801" i="1"/>
  <c r="A34802" i="1"/>
  <c r="A34803" i="1"/>
  <c r="A34804" i="1"/>
  <c r="A34805" i="1"/>
  <c r="A34806" i="1"/>
  <c r="A34807" i="1"/>
  <c r="A34808" i="1"/>
  <c r="A34809" i="1"/>
  <c r="A34810" i="1"/>
  <c r="A34811" i="1"/>
  <c r="A34812" i="1"/>
  <c r="A34813" i="1"/>
  <c r="A34814" i="1"/>
  <c r="A34815" i="1"/>
  <c r="A34816" i="1"/>
  <c r="A34817" i="1"/>
  <c r="A34818" i="1"/>
  <c r="A34819" i="1"/>
  <c r="A34820" i="1"/>
  <c r="A34821" i="1"/>
  <c r="A34822" i="1"/>
  <c r="A34823" i="1"/>
  <c r="A34824" i="1"/>
  <c r="A34825" i="1"/>
  <c r="A34826" i="1"/>
  <c r="A34827" i="1"/>
  <c r="A34828" i="1"/>
  <c r="A34829" i="1"/>
  <c r="A34830" i="1"/>
  <c r="A34831" i="1"/>
  <c r="A34832" i="1"/>
  <c r="A34833" i="1"/>
  <c r="A34834" i="1"/>
  <c r="A34835" i="1"/>
  <c r="A34836" i="1"/>
  <c r="A34837" i="1"/>
  <c r="A34838" i="1"/>
  <c r="A34839" i="1"/>
  <c r="A34840" i="1"/>
  <c r="A34841" i="1"/>
  <c r="A34842" i="1"/>
  <c r="A34843" i="1"/>
  <c r="A34844" i="1"/>
  <c r="A34845" i="1"/>
  <c r="A34846" i="1"/>
  <c r="A34847" i="1"/>
  <c r="A34848" i="1"/>
  <c r="A34849" i="1"/>
  <c r="A34850" i="1"/>
  <c r="A34851" i="1"/>
  <c r="A34852" i="1"/>
  <c r="A34853" i="1"/>
  <c r="A34854" i="1"/>
  <c r="A34855" i="1"/>
  <c r="A34856" i="1"/>
  <c r="A34857" i="1"/>
  <c r="A34858" i="1"/>
  <c r="A34859" i="1"/>
  <c r="A34860" i="1"/>
  <c r="A34861" i="1"/>
  <c r="A34862" i="1"/>
  <c r="A34863" i="1"/>
  <c r="A34864" i="1"/>
  <c r="A34865" i="1"/>
  <c r="A34866" i="1"/>
  <c r="A34867" i="1"/>
  <c r="A34868" i="1"/>
  <c r="A34869" i="1"/>
  <c r="A34870" i="1"/>
  <c r="A34871" i="1"/>
  <c r="A34872" i="1"/>
  <c r="A34873" i="1"/>
  <c r="A34874" i="1"/>
  <c r="A34875" i="1"/>
  <c r="A34876" i="1"/>
  <c r="A34877" i="1"/>
  <c r="A34878" i="1"/>
  <c r="A34879" i="1"/>
  <c r="A34880" i="1"/>
  <c r="A34881" i="1"/>
  <c r="A34882" i="1"/>
  <c r="A34883" i="1"/>
  <c r="A34884" i="1"/>
  <c r="A34885" i="1"/>
  <c r="A34886" i="1"/>
  <c r="A34887" i="1"/>
  <c r="A34888" i="1"/>
  <c r="A34889" i="1"/>
  <c r="A34890" i="1"/>
  <c r="A34891" i="1"/>
  <c r="A34892" i="1"/>
  <c r="A34893" i="1"/>
  <c r="A34894" i="1"/>
  <c r="A34895" i="1"/>
  <c r="A34896" i="1"/>
  <c r="A34897" i="1"/>
  <c r="A34898" i="1"/>
  <c r="A34899" i="1"/>
  <c r="A34900" i="1"/>
  <c r="A34901" i="1"/>
  <c r="A34902" i="1"/>
  <c r="A34903" i="1"/>
  <c r="A34904" i="1"/>
  <c r="A34905" i="1"/>
  <c r="A34906" i="1"/>
  <c r="A34907" i="1"/>
  <c r="A34908" i="1"/>
  <c r="A34909" i="1"/>
  <c r="A34910" i="1"/>
  <c r="A34911" i="1"/>
  <c r="A34912" i="1"/>
  <c r="A34913" i="1"/>
  <c r="A34914" i="1"/>
  <c r="A34915" i="1"/>
  <c r="A34916" i="1"/>
  <c r="A34917" i="1"/>
  <c r="A34918" i="1"/>
  <c r="A34919" i="1"/>
  <c r="A34920" i="1"/>
  <c r="A34921" i="1"/>
  <c r="A34922" i="1"/>
  <c r="A34923" i="1"/>
  <c r="A34924" i="1"/>
  <c r="A34925" i="1"/>
  <c r="A34926" i="1"/>
  <c r="A34927" i="1"/>
  <c r="A34928" i="1"/>
  <c r="A34929" i="1"/>
  <c r="A34930" i="1"/>
  <c r="A34931" i="1"/>
  <c r="A34932" i="1"/>
  <c r="A34933" i="1"/>
  <c r="A34934" i="1"/>
  <c r="A34935" i="1"/>
  <c r="A34936" i="1"/>
  <c r="A34937" i="1"/>
  <c r="A34938" i="1"/>
  <c r="A34939" i="1"/>
  <c r="A34940" i="1"/>
  <c r="A34941" i="1"/>
  <c r="A34942" i="1"/>
  <c r="A34943" i="1"/>
  <c r="A34944" i="1"/>
  <c r="A34945" i="1"/>
  <c r="A34946" i="1"/>
  <c r="A34947" i="1"/>
  <c r="A34948" i="1"/>
  <c r="A34949" i="1"/>
  <c r="A34950" i="1"/>
  <c r="A34951" i="1"/>
  <c r="A34952" i="1"/>
  <c r="A34953" i="1"/>
  <c r="A34954" i="1"/>
  <c r="A34955" i="1"/>
  <c r="A34956" i="1"/>
  <c r="A34957" i="1"/>
  <c r="A34958" i="1"/>
  <c r="A34959" i="1"/>
  <c r="A34960" i="1"/>
  <c r="A34961" i="1"/>
  <c r="A34962" i="1"/>
  <c r="A34963" i="1"/>
  <c r="A34964" i="1"/>
  <c r="A34965" i="1"/>
  <c r="A34966" i="1"/>
  <c r="A34967" i="1"/>
  <c r="A34968" i="1"/>
  <c r="A34969" i="1"/>
  <c r="A34970" i="1"/>
  <c r="A34971" i="1"/>
  <c r="A34972" i="1"/>
  <c r="A34973" i="1"/>
  <c r="A34974" i="1"/>
  <c r="A34975" i="1"/>
  <c r="A34976" i="1"/>
  <c r="A34977" i="1"/>
  <c r="A34978" i="1"/>
  <c r="A34979" i="1"/>
  <c r="A34980" i="1"/>
  <c r="A34981" i="1"/>
  <c r="A34982" i="1"/>
  <c r="A34983" i="1"/>
  <c r="A34984" i="1"/>
  <c r="A34985" i="1"/>
  <c r="A34986" i="1"/>
  <c r="A34987" i="1"/>
  <c r="A34988" i="1"/>
  <c r="A34989" i="1"/>
  <c r="A34990" i="1"/>
  <c r="A34991" i="1"/>
  <c r="A34992" i="1"/>
  <c r="A34993" i="1"/>
  <c r="A34994" i="1"/>
  <c r="A34995" i="1"/>
  <c r="A34996" i="1"/>
  <c r="A34997" i="1"/>
  <c r="A34998" i="1"/>
  <c r="A34999" i="1"/>
  <c r="A35000" i="1"/>
  <c r="A35001" i="1"/>
  <c r="A35002" i="1"/>
  <c r="A35003" i="1"/>
  <c r="A35004" i="1"/>
  <c r="A35005" i="1"/>
  <c r="A35006" i="1"/>
  <c r="A35007" i="1"/>
  <c r="A35008" i="1"/>
  <c r="A35009" i="1"/>
  <c r="A35010" i="1"/>
  <c r="A35011" i="1"/>
  <c r="A35012" i="1"/>
  <c r="A35013" i="1"/>
  <c r="A35014" i="1"/>
  <c r="A35015" i="1"/>
  <c r="A35016" i="1"/>
  <c r="A35017" i="1"/>
  <c r="A35018" i="1"/>
  <c r="A35019" i="1"/>
  <c r="A35020" i="1"/>
  <c r="A35021" i="1"/>
  <c r="A35022" i="1"/>
  <c r="A35023" i="1"/>
  <c r="A35024" i="1"/>
  <c r="A35025" i="1"/>
  <c r="A35026" i="1"/>
  <c r="A35027" i="1"/>
  <c r="A35028" i="1"/>
  <c r="A35029" i="1"/>
  <c r="A35030" i="1"/>
  <c r="A35031" i="1"/>
  <c r="A35032" i="1"/>
  <c r="A35033" i="1"/>
  <c r="A35034" i="1"/>
  <c r="A35035" i="1"/>
  <c r="A35036" i="1"/>
  <c r="A35037" i="1"/>
  <c r="A35038" i="1"/>
  <c r="A35039" i="1"/>
  <c r="A35040" i="1"/>
  <c r="A35041" i="1"/>
  <c r="A35042" i="1"/>
  <c r="A35043" i="1"/>
  <c r="A35044" i="1"/>
  <c r="A35045" i="1"/>
  <c r="A35046" i="1"/>
  <c r="A35047" i="1"/>
  <c r="A35048" i="1"/>
  <c r="A35049" i="1"/>
  <c r="A35050" i="1"/>
  <c r="A35051" i="1"/>
  <c r="A35052" i="1"/>
  <c r="A35053" i="1"/>
  <c r="A35054" i="1"/>
  <c r="A35055" i="1"/>
  <c r="A35056" i="1"/>
  <c r="A35057" i="1"/>
  <c r="A35058" i="1"/>
  <c r="A35059" i="1"/>
  <c r="A35060" i="1"/>
  <c r="A35061" i="1"/>
  <c r="A35062" i="1"/>
  <c r="A35063" i="1"/>
  <c r="A35064" i="1"/>
  <c r="A35065" i="1"/>
  <c r="A35066" i="1"/>
  <c r="A35067" i="1"/>
  <c r="A35068" i="1"/>
  <c r="A35069" i="1"/>
  <c r="A35070" i="1"/>
  <c r="A35071" i="1"/>
  <c r="A35072" i="1"/>
  <c r="A35073" i="1"/>
  <c r="A35074" i="1"/>
  <c r="A35075" i="1"/>
  <c r="A35076" i="1"/>
  <c r="A35077" i="1"/>
  <c r="A35078" i="1"/>
  <c r="A35079" i="1"/>
  <c r="A35080" i="1"/>
  <c r="A35081" i="1"/>
  <c r="A35082" i="1"/>
  <c r="A35083" i="1"/>
  <c r="A35084" i="1"/>
  <c r="A35085" i="1"/>
  <c r="A35086" i="1"/>
  <c r="A35087" i="1"/>
  <c r="A35088" i="1"/>
  <c r="A35089" i="1"/>
  <c r="A35090" i="1"/>
  <c r="A35091" i="1"/>
  <c r="A35092" i="1"/>
  <c r="A35093" i="1"/>
  <c r="A35094" i="1"/>
  <c r="A35095" i="1"/>
  <c r="A35096" i="1"/>
  <c r="A35097" i="1"/>
  <c r="A35098" i="1"/>
  <c r="A35099" i="1"/>
  <c r="A35100" i="1"/>
  <c r="A35101" i="1"/>
  <c r="A35102" i="1"/>
  <c r="A35103" i="1"/>
  <c r="A35104" i="1"/>
  <c r="A35105" i="1"/>
  <c r="A35106" i="1"/>
  <c r="A35107" i="1"/>
  <c r="A35108" i="1"/>
  <c r="A35109" i="1"/>
  <c r="A35110" i="1"/>
  <c r="A35111" i="1"/>
  <c r="A35112" i="1"/>
  <c r="A35113" i="1"/>
  <c r="A35114" i="1"/>
  <c r="A35115" i="1"/>
  <c r="A35116" i="1"/>
  <c r="A35117" i="1"/>
  <c r="A35118" i="1"/>
  <c r="A35119" i="1"/>
  <c r="A35120" i="1"/>
  <c r="A35121" i="1"/>
  <c r="A35122" i="1"/>
  <c r="A35123" i="1"/>
  <c r="A35124" i="1"/>
  <c r="A35125" i="1"/>
  <c r="A35126" i="1"/>
  <c r="A35127" i="1"/>
  <c r="A35128" i="1"/>
  <c r="A35129" i="1"/>
  <c r="A35130" i="1"/>
  <c r="A35131" i="1"/>
  <c r="A35132" i="1"/>
  <c r="A35133" i="1"/>
  <c r="A35134" i="1"/>
  <c r="A35135" i="1"/>
  <c r="A35136" i="1"/>
  <c r="A35137" i="1"/>
  <c r="A35138" i="1"/>
  <c r="A35139" i="1"/>
  <c r="A35140" i="1"/>
  <c r="A35141" i="1"/>
  <c r="A35142" i="1"/>
  <c r="A35143" i="1"/>
  <c r="A35144" i="1"/>
  <c r="A35145" i="1"/>
  <c r="A35146" i="1"/>
  <c r="A35147" i="1"/>
  <c r="A35148" i="1"/>
  <c r="A35149" i="1"/>
  <c r="A35150" i="1"/>
  <c r="A35151" i="1"/>
  <c r="A35152" i="1"/>
  <c r="A35153" i="1"/>
  <c r="A35154" i="1"/>
  <c r="A35155" i="1"/>
  <c r="A35156" i="1"/>
  <c r="A35157" i="1"/>
  <c r="A35158" i="1"/>
  <c r="A35159" i="1"/>
  <c r="A35160" i="1"/>
  <c r="A35161" i="1"/>
  <c r="A35162" i="1"/>
  <c r="A35163" i="1"/>
  <c r="A35164" i="1"/>
  <c r="A35165" i="1"/>
  <c r="A35166" i="1"/>
  <c r="A35167" i="1"/>
  <c r="A35168" i="1"/>
  <c r="A35169" i="1"/>
  <c r="A35170" i="1"/>
  <c r="A35171" i="1"/>
  <c r="A35172" i="1"/>
  <c r="A35173" i="1"/>
  <c r="A35174" i="1"/>
  <c r="A35175" i="1"/>
  <c r="A35176" i="1"/>
  <c r="A35177" i="1"/>
  <c r="A35178" i="1"/>
  <c r="A35179" i="1"/>
  <c r="A35180" i="1"/>
  <c r="A35181" i="1"/>
  <c r="A35182" i="1"/>
  <c r="A35183" i="1"/>
  <c r="A35184" i="1"/>
  <c r="A35185" i="1"/>
  <c r="A35186" i="1"/>
  <c r="A35187" i="1"/>
  <c r="A35188" i="1"/>
  <c r="A35189" i="1"/>
  <c r="A35190" i="1"/>
  <c r="A35191" i="1"/>
  <c r="A35192" i="1"/>
  <c r="A35193" i="1"/>
  <c r="A35194" i="1"/>
  <c r="A35195" i="1"/>
  <c r="A35196" i="1"/>
  <c r="A35197" i="1"/>
  <c r="A35198" i="1"/>
  <c r="A35199" i="1"/>
  <c r="A35200" i="1"/>
  <c r="A35201" i="1"/>
  <c r="A35202" i="1"/>
  <c r="A35203" i="1"/>
  <c r="A35204" i="1"/>
  <c r="A35205" i="1"/>
  <c r="A35206" i="1"/>
  <c r="A35207" i="1"/>
  <c r="A35208" i="1"/>
  <c r="A35209" i="1"/>
  <c r="A35210" i="1"/>
  <c r="A35211" i="1"/>
  <c r="A35212" i="1"/>
  <c r="A35213" i="1"/>
  <c r="A35214" i="1"/>
  <c r="A35215" i="1"/>
  <c r="A35216" i="1"/>
  <c r="A35217" i="1"/>
  <c r="A35218" i="1"/>
  <c r="A35219" i="1"/>
  <c r="A35220" i="1"/>
  <c r="A35221" i="1"/>
  <c r="A35222" i="1"/>
  <c r="A35223" i="1"/>
  <c r="A35224" i="1"/>
  <c r="A35225" i="1"/>
  <c r="A35226" i="1"/>
  <c r="A35227" i="1"/>
  <c r="A35228" i="1"/>
  <c r="A35229" i="1"/>
  <c r="A35230" i="1"/>
  <c r="A35231" i="1"/>
  <c r="A35232" i="1"/>
  <c r="A35233" i="1"/>
  <c r="A35234" i="1"/>
  <c r="A35235" i="1"/>
  <c r="A35236" i="1"/>
  <c r="A35237" i="1"/>
  <c r="A35238" i="1"/>
  <c r="A35239" i="1"/>
  <c r="A35240" i="1"/>
  <c r="A35241" i="1"/>
  <c r="A35242" i="1"/>
  <c r="A35243" i="1"/>
  <c r="A35244" i="1"/>
  <c r="A35245" i="1"/>
  <c r="A35246" i="1"/>
  <c r="A35247" i="1"/>
  <c r="A35248" i="1"/>
  <c r="A35249" i="1"/>
  <c r="A35250" i="1"/>
  <c r="A35251" i="1"/>
  <c r="A35252" i="1"/>
  <c r="A35253" i="1"/>
  <c r="A35254" i="1"/>
  <c r="A35255" i="1"/>
  <c r="A35256" i="1"/>
  <c r="A35257" i="1"/>
  <c r="A35258" i="1"/>
  <c r="A35259" i="1"/>
  <c r="A35260" i="1"/>
  <c r="A35261" i="1"/>
  <c r="A35262" i="1"/>
  <c r="A35263" i="1"/>
  <c r="A35264" i="1"/>
  <c r="A35265" i="1"/>
  <c r="A35266" i="1"/>
  <c r="A35267" i="1"/>
  <c r="A35268" i="1"/>
  <c r="A35269" i="1"/>
  <c r="A35270" i="1"/>
  <c r="A35271" i="1"/>
  <c r="A35272" i="1"/>
  <c r="A35273" i="1"/>
  <c r="A35274" i="1"/>
  <c r="A35275" i="1"/>
  <c r="A35276" i="1"/>
  <c r="A35277" i="1"/>
  <c r="A35278" i="1"/>
  <c r="A35279" i="1"/>
  <c r="A35280" i="1"/>
  <c r="A35281" i="1"/>
  <c r="A35282" i="1"/>
  <c r="A35283" i="1"/>
  <c r="A35284" i="1"/>
  <c r="A35285" i="1"/>
  <c r="A35286" i="1"/>
  <c r="A35287" i="1"/>
  <c r="A35288" i="1"/>
  <c r="A35289" i="1"/>
  <c r="A35290" i="1"/>
  <c r="A35291" i="1"/>
  <c r="A35292" i="1"/>
  <c r="A35293" i="1"/>
  <c r="A35294" i="1"/>
  <c r="A35295" i="1"/>
  <c r="A35296" i="1"/>
  <c r="A35297" i="1"/>
  <c r="A35298" i="1"/>
  <c r="A35299" i="1"/>
  <c r="A35300" i="1"/>
  <c r="A35301" i="1"/>
  <c r="A35302" i="1"/>
  <c r="A35303" i="1"/>
  <c r="A35304" i="1"/>
  <c r="A35305" i="1"/>
  <c r="A35306" i="1"/>
  <c r="A35307" i="1"/>
  <c r="A35308" i="1"/>
  <c r="A35309" i="1"/>
  <c r="A35310" i="1"/>
  <c r="A35311" i="1"/>
  <c r="A35312" i="1"/>
  <c r="A35313" i="1"/>
  <c r="A35314" i="1"/>
  <c r="A35315" i="1"/>
  <c r="A35316" i="1"/>
  <c r="A35317" i="1"/>
  <c r="A35318" i="1"/>
  <c r="A35319" i="1"/>
  <c r="A35320" i="1"/>
  <c r="A35321" i="1"/>
  <c r="A35322" i="1"/>
  <c r="A35323" i="1"/>
  <c r="A35324" i="1"/>
  <c r="A35325" i="1"/>
  <c r="A35326" i="1"/>
  <c r="A35327" i="1"/>
  <c r="A35328" i="1"/>
  <c r="A35329" i="1"/>
  <c r="A35330" i="1"/>
  <c r="A35331" i="1"/>
  <c r="A35332" i="1"/>
  <c r="A35333" i="1"/>
  <c r="A35334" i="1"/>
  <c r="A35335" i="1"/>
  <c r="A35336" i="1"/>
  <c r="A35337" i="1"/>
  <c r="A35338" i="1"/>
  <c r="A35339" i="1"/>
  <c r="A35340" i="1"/>
  <c r="A35341" i="1"/>
  <c r="A35342" i="1"/>
  <c r="A35343" i="1"/>
  <c r="A35344" i="1"/>
  <c r="A35345" i="1"/>
  <c r="A35346" i="1"/>
  <c r="A35347" i="1"/>
  <c r="A35348" i="1"/>
  <c r="A35349" i="1"/>
  <c r="A35350" i="1"/>
  <c r="A35351" i="1"/>
  <c r="A35352" i="1"/>
  <c r="A35353" i="1"/>
  <c r="A35354" i="1"/>
  <c r="A35355" i="1"/>
  <c r="A35356" i="1"/>
  <c r="A35357" i="1"/>
  <c r="A35358" i="1"/>
  <c r="A35359" i="1"/>
  <c r="A35360" i="1"/>
  <c r="A35361" i="1"/>
  <c r="A35362" i="1"/>
  <c r="A35363" i="1"/>
  <c r="A35364" i="1"/>
  <c r="A35365" i="1"/>
  <c r="A35366" i="1"/>
  <c r="A35367" i="1"/>
  <c r="A35368" i="1"/>
  <c r="A35369" i="1"/>
  <c r="A35370" i="1"/>
  <c r="A35371" i="1"/>
  <c r="A35372" i="1"/>
  <c r="A35373" i="1"/>
  <c r="A35374" i="1"/>
  <c r="A35375" i="1"/>
  <c r="A35376" i="1"/>
  <c r="A35377" i="1"/>
  <c r="A35378" i="1"/>
  <c r="A35379" i="1"/>
  <c r="A35380" i="1"/>
  <c r="A35381" i="1"/>
  <c r="A35382" i="1"/>
  <c r="A35383" i="1"/>
  <c r="A35384" i="1"/>
  <c r="A35385" i="1"/>
  <c r="A35386" i="1"/>
  <c r="A35387" i="1"/>
  <c r="A35388" i="1"/>
  <c r="A35389" i="1"/>
  <c r="A35390" i="1"/>
  <c r="A35391" i="1"/>
  <c r="A35392" i="1"/>
  <c r="A35393" i="1"/>
  <c r="A35394" i="1"/>
  <c r="A35395" i="1"/>
  <c r="A35396" i="1"/>
  <c r="A35397" i="1"/>
  <c r="A35398" i="1"/>
  <c r="A35399" i="1"/>
  <c r="A35400" i="1"/>
  <c r="A35401" i="1"/>
  <c r="A35402" i="1"/>
  <c r="A35403" i="1"/>
  <c r="A35404" i="1"/>
  <c r="A35405" i="1"/>
  <c r="A35406" i="1"/>
  <c r="A35407" i="1"/>
  <c r="A35408" i="1"/>
  <c r="A35409" i="1"/>
  <c r="A35410" i="1"/>
  <c r="A35411" i="1"/>
  <c r="A35412" i="1"/>
  <c r="A35413" i="1"/>
  <c r="A35414" i="1"/>
  <c r="A35415" i="1"/>
  <c r="A35416" i="1"/>
  <c r="A35417" i="1"/>
  <c r="A35418" i="1"/>
  <c r="A35419" i="1"/>
  <c r="A35420" i="1"/>
  <c r="A35421" i="1"/>
  <c r="A35422" i="1"/>
  <c r="A35423" i="1"/>
  <c r="A35424" i="1"/>
  <c r="A35425" i="1"/>
  <c r="A35426" i="1"/>
  <c r="A35427" i="1"/>
  <c r="A35428" i="1"/>
  <c r="A35429" i="1"/>
  <c r="A35430" i="1"/>
  <c r="A35431" i="1"/>
  <c r="A35432" i="1"/>
  <c r="A35433" i="1"/>
  <c r="A35434" i="1"/>
  <c r="A35435" i="1"/>
  <c r="A35436" i="1"/>
  <c r="A35437" i="1"/>
  <c r="A35438" i="1"/>
  <c r="A35439" i="1"/>
  <c r="A35440" i="1"/>
  <c r="A35441" i="1"/>
  <c r="A35442" i="1"/>
  <c r="A35443" i="1"/>
  <c r="A35444" i="1"/>
  <c r="A35445" i="1"/>
  <c r="A35446" i="1"/>
  <c r="A35447" i="1"/>
  <c r="A35448" i="1"/>
  <c r="A35449" i="1"/>
  <c r="A35450" i="1"/>
  <c r="A35451" i="1"/>
  <c r="A35452" i="1"/>
  <c r="A35453" i="1"/>
  <c r="A35454" i="1"/>
  <c r="A35455" i="1"/>
  <c r="A35456" i="1"/>
  <c r="A35457" i="1"/>
  <c r="A35458" i="1"/>
  <c r="A35459" i="1"/>
  <c r="A35460" i="1"/>
  <c r="A35461" i="1"/>
  <c r="A35462" i="1"/>
  <c r="A35463" i="1"/>
  <c r="A35464" i="1"/>
  <c r="A35465" i="1"/>
  <c r="A35466" i="1"/>
  <c r="A35467" i="1"/>
  <c r="A35468" i="1"/>
  <c r="A35469" i="1"/>
  <c r="A35470" i="1"/>
  <c r="A35471" i="1"/>
  <c r="A35472" i="1"/>
  <c r="A35473" i="1"/>
  <c r="A35474" i="1"/>
  <c r="A35475" i="1"/>
  <c r="A35476" i="1"/>
  <c r="A35477" i="1"/>
  <c r="A35478" i="1"/>
  <c r="A35479" i="1"/>
  <c r="A35480" i="1"/>
  <c r="A35481" i="1"/>
  <c r="A35482" i="1"/>
  <c r="A35483" i="1"/>
  <c r="A35484" i="1"/>
  <c r="A35485" i="1"/>
  <c r="A35486" i="1"/>
  <c r="A35487" i="1"/>
  <c r="A35488" i="1"/>
  <c r="A35489" i="1"/>
  <c r="A35490" i="1"/>
  <c r="A35491" i="1"/>
  <c r="A35492" i="1"/>
  <c r="A35493" i="1"/>
  <c r="A35494" i="1"/>
  <c r="A35495" i="1"/>
  <c r="A35496" i="1"/>
  <c r="A35497" i="1"/>
  <c r="A35498" i="1"/>
  <c r="A35499" i="1"/>
  <c r="A35500" i="1"/>
  <c r="A35501" i="1"/>
  <c r="A35502" i="1"/>
  <c r="A35503" i="1"/>
  <c r="A35504" i="1"/>
  <c r="A35505" i="1"/>
  <c r="A35506" i="1"/>
  <c r="A35507" i="1"/>
  <c r="A35508" i="1"/>
  <c r="A35509" i="1"/>
  <c r="A35510" i="1"/>
  <c r="A35511" i="1"/>
  <c r="A35512" i="1"/>
  <c r="A35513" i="1"/>
  <c r="A35514" i="1"/>
  <c r="A35515" i="1"/>
  <c r="A35516" i="1"/>
  <c r="A35517" i="1"/>
  <c r="A35518" i="1"/>
  <c r="A35519" i="1"/>
  <c r="A35520" i="1"/>
  <c r="A35521" i="1"/>
  <c r="A35522" i="1"/>
  <c r="A35523" i="1"/>
  <c r="A35524" i="1"/>
  <c r="A35525" i="1"/>
  <c r="A35526" i="1"/>
  <c r="A35527" i="1"/>
  <c r="A35528" i="1"/>
  <c r="A35529" i="1"/>
  <c r="A35530" i="1"/>
  <c r="A35531" i="1"/>
  <c r="A35532" i="1"/>
  <c r="A35533" i="1"/>
  <c r="A35534" i="1"/>
  <c r="A35535" i="1"/>
  <c r="A35536" i="1"/>
  <c r="A35537" i="1"/>
  <c r="A35538" i="1"/>
  <c r="A35539" i="1"/>
  <c r="A35540" i="1"/>
  <c r="A35541" i="1"/>
  <c r="A35542" i="1"/>
  <c r="A35543" i="1"/>
  <c r="A35544" i="1"/>
  <c r="A35545" i="1"/>
  <c r="A35546" i="1"/>
  <c r="A35547" i="1"/>
  <c r="A35548" i="1"/>
  <c r="A35549" i="1"/>
  <c r="A35550" i="1"/>
  <c r="A35551" i="1"/>
  <c r="A35552" i="1"/>
  <c r="A35553" i="1"/>
  <c r="A35554" i="1"/>
  <c r="A35555" i="1"/>
  <c r="A35556" i="1"/>
  <c r="A35557" i="1"/>
  <c r="A35558" i="1"/>
  <c r="A35559" i="1"/>
  <c r="A35560" i="1"/>
  <c r="A35561" i="1"/>
  <c r="A35562" i="1"/>
  <c r="A35563" i="1"/>
  <c r="A35564" i="1"/>
  <c r="A35565" i="1"/>
  <c r="A35566" i="1"/>
  <c r="A35567" i="1"/>
  <c r="A35568" i="1"/>
  <c r="A35569" i="1"/>
  <c r="A35570" i="1"/>
  <c r="A35571" i="1"/>
  <c r="A35572" i="1"/>
  <c r="A35573" i="1"/>
  <c r="A35574" i="1"/>
  <c r="A35575" i="1"/>
  <c r="A35576" i="1"/>
  <c r="A35577" i="1"/>
  <c r="A35578" i="1"/>
  <c r="A35579" i="1"/>
  <c r="A35580" i="1"/>
  <c r="A35581" i="1"/>
  <c r="A35582" i="1"/>
  <c r="A35583" i="1"/>
  <c r="A35584" i="1"/>
  <c r="A35585" i="1"/>
  <c r="A35586" i="1"/>
  <c r="A35587" i="1"/>
  <c r="A35588" i="1"/>
  <c r="A35589" i="1"/>
  <c r="A35590" i="1"/>
  <c r="A35591" i="1"/>
  <c r="A35592" i="1"/>
  <c r="A35593" i="1"/>
  <c r="A35594" i="1"/>
  <c r="A35595" i="1"/>
  <c r="A35596" i="1"/>
  <c r="A35597" i="1"/>
  <c r="A35598" i="1"/>
  <c r="A35599" i="1"/>
  <c r="A35600" i="1"/>
  <c r="A35601" i="1"/>
  <c r="A35602" i="1"/>
  <c r="A35603" i="1"/>
  <c r="A35604" i="1"/>
  <c r="A35605" i="1"/>
  <c r="A35606" i="1"/>
  <c r="A35607" i="1"/>
  <c r="A35608" i="1"/>
  <c r="A35609" i="1"/>
  <c r="A35610" i="1"/>
  <c r="A35611" i="1"/>
  <c r="A35612" i="1"/>
  <c r="A35613" i="1"/>
  <c r="A35614" i="1"/>
  <c r="A35615" i="1"/>
  <c r="A35616" i="1"/>
  <c r="A35617" i="1"/>
  <c r="A35618" i="1"/>
  <c r="A35619" i="1"/>
  <c r="A35620" i="1"/>
  <c r="A35621" i="1"/>
  <c r="A35622" i="1"/>
  <c r="A35623" i="1"/>
  <c r="A35624" i="1"/>
  <c r="A35625" i="1"/>
  <c r="A35626" i="1"/>
  <c r="A35627" i="1"/>
  <c r="A35628" i="1"/>
  <c r="A35629" i="1"/>
  <c r="A35630" i="1"/>
  <c r="A35631" i="1"/>
  <c r="A35632" i="1"/>
  <c r="A35633" i="1"/>
  <c r="A35634" i="1"/>
  <c r="A35635" i="1"/>
  <c r="A35636" i="1"/>
  <c r="A35637" i="1"/>
  <c r="A35638" i="1"/>
  <c r="A35639" i="1"/>
  <c r="A35640" i="1"/>
  <c r="A35641" i="1"/>
  <c r="A35642" i="1"/>
  <c r="A35643" i="1"/>
  <c r="A35644" i="1"/>
  <c r="A35645" i="1"/>
  <c r="A35646" i="1"/>
  <c r="A35647" i="1"/>
  <c r="A35648" i="1"/>
  <c r="A35649" i="1"/>
  <c r="A35650" i="1"/>
  <c r="A35651" i="1"/>
  <c r="A35652" i="1"/>
  <c r="A35653" i="1"/>
  <c r="A35654" i="1"/>
  <c r="A35655" i="1"/>
  <c r="A35656" i="1"/>
  <c r="A35657" i="1"/>
  <c r="A35658" i="1"/>
  <c r="A35659" i="1"/>
  <c r="A35660" i="1"/>
  <c r="A35661" i="1"/>
  <c r="A35662" i="1"/>
  <c r="A35663" i="1"/>
  <c r="A35664" i="1"/>
  <c r="A35665" i="1"/>
  <c r="A35666" i="1"/>
  <c r="A35667" i="1"/>
  <c r="A35668" i="1"/>
  <c r="A35669" i="1"/>
  <c r="A35670" i="1"/>
  <c r="A35671" i="1"/>
  <c r="A35672" i="1"/>
  <c r="A35673" i="1"/>
  <c r="A35674" i="1"/>
  <c r="A35675" i="1"/>
  <c r="A35676" i="1"/>
  <c r="A35677" i="1"/>
  <c r="A35678" i="1"/>
  <c r="A35679" i="1"/>
  <c r="A35680" i="1"/>
  <c r="A35681" i="1"/>
  <c r="A35682" i="1"/>
  <c r="A35683" i="1"/>
  <c r="A35684" i="1"/>
  <c r="A35685" i="1"/>
  <c r="A35686" i="1"/>
  <c r="A35687" i="1"/>
  <c r="A35688" i="1"/>
  <c r="A35689" i="1"/>
  <c r="A35690" i="1"/>
  <c r="A35691" i="1"/>
  <c r="A35692" i="1"/>
  <c r="A35693" i="1"/>
  <c r="A35694" i="1"/>
  <c r="A35695" i="1"/>
  <c r="A35696" i="1"/>
  <c r="A35697" i="1"/>
  <c r="A35698" i="1"/>
  <c r="A35699" i="1"/>
  <c r="A35700" i="1"/>
  <c r="A35701" i="1"/>
  <c r="A35702" i="1"/>
  <c r="A35703" i="1"/>
  <c r="A35704" i="1"/>
  <c r="A35705" i="1"/>
  <c r="A35706" i="1"/>
  <c r="A35707" i="1"/>
  <c r="A35708" i="1"/>
  <c r="A35709" i="1"/>
  <c r="A35710" i="1"/>
  <c r="A35711" i="1"/>
  <c r="A35712" i="1"/>
  <c r="A35713" i="1"/>
  <c r="A35714" i="1"/>
  <c r="A35715" i="1"/>
  <c r="A35716" i="1"/>
  <c r="A35717" i="1"/>
  <c r="A35718" i="1"/>
  <c r="A35719" i="1"/>
  <c r="A35720" i="1"/>
  <c r="A35721" i="1"/>
  <c r="A35722" i="1"/>
  <c r="A35723" i="1"/>
  <c r="A35724" i="1"/>
  <c r="A35725" i="1"/>
  <c r="A35726" i="1"/>
  <c r="A35727" i="1"/>
  <c r="A35728" i="1"/>
  <c r="A35729" i="1"/>
  <c r="A35730" i="1"/>
  <c r="A35731" i="1"/>
  <c r="A35732" i="1"/>
  <c r="A35733" i="1"/>
  <c r="A35734" i="1"/>
  <c r="A35735" i="1"/>
  <c r="A35736" i="1"/>
  <c r="A35737" i="1"/>
  <c r="A35738" i="1"/>
  <c r="A35739" i="1"/>
  <c r="A35740" i="1"/>
  <c r="A35741" i="1"/>
  <c r="A35742" i="1"/>
  <c r="A35743" i="1"/>
  <c r="A35744" i="1"/>
  <c r="A35745" i="1"/>
  <c r="A35746" i="1"/>
  <c r="A35747" i="1"/>
  <c r="A35748" i="1"/>
  <c r="A35749" i="1"/>
  <c r="A35750" i="1"/>
  <c r="A35751" i="1"/>
  <c r="A35752" i="1"/>
  <c r="A35753" i="1"/>
  <c r="A35754" i="1"/>
  <c r="A35755" i="1"/>
  <c r="A35756" i="1"/>
  <c r="A35757" i="1"/>
  <c r="A35758" i="1"/>
  <c r="A35759" i="1"/>
  <c r="A35760" i="1"/>
  <c r="A35761" i="1"/>
  <c r="A35762" i="1"/>
  <c r="A35763" i="1"/>
  <c r="A35764" i="1"/>
  <c r="A35765" i="1"/>
  <c r="A35766" i="1"/>
  <c r="A35767" i="1"/>
  <c r="A35768" i="1"/>
  <c r="A35769" i="1"/>
  <c r="A35770" i="1"/>
  <c r="A35771" i="1"/>
  <c r="A35772" i="1"/>
  <c r="A35773" i="1"/>
  <c r="A35774" i="1"/>
  <c r="A35775" i="1"/>
  <c r="A35776" i="1"/>
  <c r="A35777" i="1"/>
  <c r="A35778" i="1"/>
  <c r="A35779" i="1"/>
  <c r="A35780" i="1"/>
  <c r="A35781" i="1"/>
  <c r="A35782" i="1"/>
  <c r="A35783" i="1"/>
  <c r="A35784" i="1"/>
  <c r="A35785" i="1"/>
  <c r="A35786" i="1"/>
  <c r="A35787" i="1"/>
  <c r="A35788" i="1"/>
  <c r="A35789" i="1"/>
  <c r="A35790" i="1"/>
  <c r="A35791" i="1"/>
  <c r="A35792" i="1"/>
  <c r="A35793" i="1"/>
  <c r="A35794" i="1"/>
  <c r="A35795" i="1"/>
  <c r="A35796" i="1"/>
  <c r="A35797" i="1"/>
  <c r="A35798" i="1"/>
  <c r="A35799" i="1"/>
  <c r="A35800" i="1"/>
  <c r="A35801" i="1"/>
  <c r="A35802" i="1"/>
  <c r="A35803" i="1"/>
  <c r="A35804" i="1"/>
  <c r="A35805" i="1"/>
  <c r="A35806" i="1"/>
  <c r="A35807" i="1"/>
  <c r="A35808" i="1"/>
  <c r="A35809" i="1"/>
  <c r="A35810" i="1"/>
  <c r="A35811" i="1"/>
  <c r="A35812" i="1"/>
  <c r="A35813" i="1"/>
  <c r="A35814" i="1"/>
  <c r="A35815" i="1"/>
  <c r="A35816" i="1"/>
  <c r="A35817" i="1"/>
  <c r="A35818" i="1"/>
  <c r="A35819" i="1"/>
  <c r="A35820" i="1"/>
  <c r="A35821" i="1"/>
  <c r="A35822" i="1"/>
  <c r="A35823" i="1"/>
  <c r="A35824" i="1"/>
  <c r="A35825" i="1"/>
  <c r="A35826" i="1"/>
  <c r="A35827" i="1"/>
  <c r="A35828" i="1"/>
  <c r="A35829" i="1"/>
  <c r="A35830" i="1"/>
  <c r="A35831" i="1"/>
  <c r="A35832" i="1"/>
  <c r="A35833" i="1"/>
  <c r="A35834" i="1"/>
  <c r="A35835" i="1"/>
  <c r="A35836" i="1"/>
  <c r="A35837" i="1"/>
  <c r="A35838" i="1"/>
  <c r="A35839" i="1"/>
  <c r="A35840" i="1"/>
  <c r="A35841" i="1"/>
  <c r="A35842" i="1"/>
  <c r="A35843" i="1"/>
  <c r="A35844" i="1"/>
  <c r="A35845" i="1"/>
  <c r="A35846" i="1"/>
  <c r="A35847" i="1"/>
  <c r="A35848" i="1"/>
  <c r="A35849" i="1"/>
  <c r="A35850" i="1"/>
  <c r="A35851" i="1"/>
  <c r="A35852" i="1"/>
  <c r="A35853" i="1"/>
  <c r="A35854" i="1"/>
  <c r="A35855" i="1"/>
  <c r="A35856" i="1"/>
  <c r="A35857" i="1"/>
  <c r="A35858" i="1"/>
  <c r="A35859" i="1"/>
  <c r="A35860" i="1"/>
  <c r="A35861" i="1"/>
  <c r="A35862" i="1"/>
  <c r="A35863" i="1"/>
  <c r="A35864" i="1"/>
  <c r="A35865" i="1"/>
  <c r="A35866" i="1"/>
  <c r="A35867" i="1"/>
  <c r="A35868" i="1"/>
  <c r="A35869" i="1"/>
  <c r="A35870" i="1"/>
  <c r="A35871" i="1"/>
  <c r="A35872" i="1"/>
  <c r="A35873" i="1"/>
  <c r="A35874" i="1"/>
  <c r="A35875" i="1"/>
  <c r="A35876" i="1"/>
  <c r="A35877" i="1"/>
  <c r="A35878" i="1"/>
  <c r="A35879" i="1"/>
  <c r="A35880" i="1"/>
  <c r="A35881" i="1"/>
  <c r="A35882" i="1"/>
  <c r="A35883" i="1"/>
  <c r="A35884" i="1"/>
  <c r="A35885" i="1"/>
  <c r="A35886" i="1"/>
  <c r="A35887" i="1"/>
  <c r="A35888" i="1"/>
  <c r="A35889" i="1"/>
  <c r="A35890" i="1"/>
  <c r="A35891" i="1"/>
  <c r="A35892" i="1"/>
  <c r="A35893" i="1"/>
  <c r="A35894" i="1"/>
  <c r="A35895" i="1"/>
  <c r="A35896" i="1"/>
  <c r="A35897" i="1"/>
  <c r="A35898" i="1"/>
  <c r="A35899" i="1"/>
  <c r="A35900" i="1"/>
  <c r="A35901" i="1"/>
  <c r="A35902" i="1"/>
  <c r="A35903" i="1"/>
  <c r="A35904" i="1"/>
  <c r="A35905" i="1"/>
  <c r="A35906" i="1"/>
  <c r="A35907" i="1"/>
  <c r="A35908" i="1"/>
  <c r="A35909" i="1"/>
  <c r="A35910" i="1"/>
  <c r="A35911" i="1"/>
  <c r="A35912" i="1"/>
  <c r="A35913" i="1"/>
  <c r="A35914" i="1"/>
  <c r="A35915" i="1"/>
  <c r="A35916" i="1"/>
  <c r="A35917" i="1"/>
  <c r="A35918" i="1"/>
  <c r="A35919" i="1"/>
  <c r="A35920" i="1"/>
  <c r="A35921" i="1"/>
  <c r="A35922" i="1"/>
  <c r="A35923" i="1"/>
  <c r="A35924" i="1"/>
  <c r="A35925" i="1"/>
  <c r="A35926" i="1"/>
  <c r="A35927" i="1"/>
  <c r="A35928" i="1"/>
  <c r="A35929" i="1"/>
  <c r="A35930" i="1"/>
  <c r="A35931" i="1"/>
  <c r="A35932" i="1"/>
  <c r="A35933" i="1"/>
  <c r="A35934" i="1"/>
  <c r="A35935" i="1"/>
  <c r="A35936" i="1"/>
  <c r="A35937" i="1"/>
  <c r="A35938" i="1"/>
  <c r="A35939" i="1"/>
  <c r="A35940" i="1"/>
  <c r="A35941" i="1"/>
  <c r="A35942" i="1"/>
  <c r="A35943" i="1"/>
  <c r="A35944" i="1"/>
  <c r="A35945" i="1"/>
  <c r="A35946" i="1"/>
  <c r="A35947" i="1"/>
  <c r="A35948" i="1"/>
  <c r="A35949" i="1"/>
  <c r="A35950" i="1"/>
  <c r="A35951" i="1"/>
  <c r="A35952" i="1"/>
  <c r="A35953" i="1"/>
  <c r="A35954" i="1"/>
  <c r="A35955" i="1"/>
  <c r="A35956" i="1"/>
  <c r="A35957" i="1"/>
  <c r="A35958" i="1"/>
  <c r="A35959" i="1"/>
  <c r="A35960" i="1"/>
  <c r="A35961" i="1"/>
  <c r="A35962" i="1"/>
  <c r="A35963" i="1"/>
  <c r="A35964" i="1"/>
  <c r="A35965" i="1"/>
  <c r="A35966" i="1"/>
  <c r="A35967" i="1"/>
  <c r="A35968" i="1"/>
  <c r="A35969" i="1"/>
  <c r="A35970" i="1"/>
  <c r="A35971" i="1"/>
  <c r="A35972" i="1"/>
  <c r="A35973" i="1"/>
  <c r="A35974" i="1"/>
  <c r="A35975" i="1"/>
  <c r="A35976" i="1"/>
  <c r="A35977" i="1"/>
  <c r="A35978" i="1"/>
  <c r="A35979" i="1"/>
  <c r="A35980" i="1"/>
  <c r="A35981" i="1"/>
  <c r="A35982" i="1"/>
  <c r="A35983" i="1"/>
  <c r="A35984" i="1"/>
  <c r="A35985" i="1"/>
  <c r="A35986" i="1"/>
  <c r="A35987" i="1"/>
  <c r="A35988" i="1"/>
  <c r="A35989" i="1"/>
  <c r="A35990" i="1"/>
  <c r="A35991" i="1"/>
  <c r="A35992" i="1"/>
  <c r="A35993" i="1"/>
  <c r="A35994" i="1"/>
  <c r="A35995" i="1"/>
  <c r="A35996" i="1"/>
  <c r="A35997" i="1"/>
  <c r="A35998" i="1"/>
  <c r="A35999" i="1"/>
  <c r="A36000" i="1"/>
  <c r="A36001" i="1"/>
  <c r="A36002" i="1"/>
  <c r="A36003" i="1"/>
  <c r="A36004" i="1"/>
  <c r="A36005" i="1"/>
  <c r="A36006" i="1"/>
  <c r="A36007" i="1"/>
  <c r="A36008" i="1"/>
  <c r="A36009" i="1"/>
  <c r="A36010" i="1"/>
  <c r="A36011" i="1"/>
  <c r="A36012" i="1"/>
  <c r="A36013" i="1"/>
  <c r="A36014" i="1"/>
  <c r="A36015" i="1"/>
  <c r="A36016" i="1"/>
  <c r="A36017" i="1"/>
  <c r="A36018" i="1"/>
  <c r="A36019" i="1"/>
  <c r="A36020" i="1"/>
  <c r="A36021" i="1"/>
  <c r="A36022" i="1"/>
  <c r="A36023" i="1"/>
  <c r="A36024" i="1"/>
  <c r="A36025" i="1"/>
  <c r="A36026" i="1"/>
  <c r="A36027" i="1"/>
  <c r="A36028" i="1"/>
  <c r="A36029" i="1"/>
  <c r="A36030" i="1"/>
  <c r="A36031" i="1"/>
  <c r="A36032" i="1"/>
  <c r="A36033" i="1"/>
  <c r="A36034" i="1"/>
  <c r="A36035" i="1"/>
  <c r="A36036" i="1"/>
  <c r="A36037" i="1"/>
  <c r="A36038" i="1"/>
  <c r="A36039" i="1"/>
  <c r="A36040" i="1"/>
  <c r="A36041" i="1"/>
  <c r="A36042" i="1"/>
  <c r="A36043" i="1"/>
  <c r="A36044" i="1"/>
  <c r="A36045" i="1"/>
  <c r="A36046" i="1"/>
  <c r="A36047" i="1"/>
  <c r="A36048" i="1"/>
  <c r="A36049" i="1"/>
  <c r="A36050" i="1"/>
  <c r="A36051" i="1"/>
  <c r="A36052" i="1"/>
  <c r="A36053" i="1"/>
  <c r="A36054" i="1"/>
  <c r="A36055" i="1"/>
  <c r="A36056" i="1"/>
  <c r="A36057" i="1"/>
  <c r="A36058" i="1"/>
  <c r="A36059" i="1"/>
  <c r="A36060" i="1"/>
  <c r="A36061" i="1"/>
  <c r="A36062" i="1"/>
  <c r="A36063" i="1"/>
  <c r="A36064" i="1"/>
  <c r="A36065" i="1"/>
  <c r="A36066" i="1"/>
  <c r="A36067" i="1"/>
  <c r="A36068" i="1"/>
  <c r="A36069" i="1"/>
  <c r="A36070" i="1"/>
  <c r="A36071" i="1"/>
  <c r="A36072" i="1"/>
  <c r="A36073" i="1"/>
  <c r="A36074" i="1"/>
  <c r="A36075" i="1"/>
  <c r="A36076" i="1"/>
  <c r="A36077" i="1"/>
  <c r="A36078" i="1"/>
  <c r="A36079" i="1"/>
  <c r="A36080" i="1"/>
  <c r="A36081" i="1"/>
  <c r="A36082" i="1"/>
  <c r="A36083" i="1"/>
  <c r="A36084" i="1"/>
  <c r="A36085" i="1"/>
  <c r="A36086" i="1"/>
  <c r="A36087" i="1"/>
  <c r="A36088" i="1"/>
  <c r="A36089" i="1"/>
  <c r="A36090" i="1"/>
  <c r="A36091" i="1"/>
  <c r="A36092" i="1"/>
  <c r="A36093" i="1"/>
  <c r="A36094" i="1"/>
  <c r="A36095" i="1"/>
  <c r="A36096" i="1"/>
  <c r="A36097" i="1"/>
  <c r="A36098" i="1"/>
  <c r="A36099" i="1"/>
  <c r="A36100" i="1"/>
  <c r="A36101" i="1"/>
  <c r="A36102" i="1"/>
  <c r="A36103" i="1"/>
  <c r="A36104" i="1"/>
  <c r="A36105" i="1"/>
  <c r="A36106" i="1"/>
  <c r="A36107" i="1"/>
  <c r="A36108" i="1"/>
  <c r="A36109" i="1"/>
  <c r="A36110" i="1"/>
  <c r="A36111" i="1"/>
  <c r="A36112" i="1"/>
  <c r="A36113" i="1"/>
  <c r="A36114" i="1"/>
  <c r="A36115" i="1"/>
  <c r="A36116" i="1"/>
  <c r="A36117" i="1"/>
  <c r="A36118" i="1"/>
  <c r="A36119" i="1"/>
  <c r="A36120" i="1"/>
  <c r="A36121" i="1"/>
  <c r="A36122" i="1"/>
  <c r="A36123" i="1"/>
  <c r="A36124" i="1"/>
  <c r="A36125" i="1"/>
  <c r="A36126" i="1"/>
  <c r="A36127" i="1"/>
  <c r="A36128" i="1"/>
  <c r="A36129" i="1"/>
  <c r="A36130" i="1"/>
  <c r="A36131" i="1"/>
  <c r="A36132" i="1"/>
  <c r="A36133" i="1"/>
  <c r="A36134" i="1"/>
  <c r="A36135" i="1"/>
  <c r="A36136" i="1"/>
  <c r="A36137" i="1"/>
  <c r="A36138" i="1"/>
  <c r="A36139" i="1"/>
  <c r="A36140" i="1"/>
  <c r="A36141" i="1"/>
  <c r="A36142" i="1"/>
  <c r="A36143" i="1"/>
  <c r="A36144" i="1"/>
  <c r="A36145" i="1"/>
  <c r="A36146" i="1"/>
  <c r="A36147" i="1"/>
  <c r="A36148" i="1"/>
  <c r="A36149" i="1"/>
  <c r="A36150" i="1"/>
  <c r="A36151" i="1"/>
  <c r="A36152" i="1"/>
  <c r="A36153" i="1"/>
  <c r="A36154" i="1"/>
  <c r="A36155" i="1"/>
  <c r="A36156" i="1"/>
  <c r="A36157" i="1"/>
  <c r="A36158" i="1"/>
  <c r="A36159" i="1"/>
  <c r="A36160" i="1"/>
  <c r="A36161" i="1"/>
  <c r="A36162" i="1"/>
  <c r="A36163" i="1"/>
  <c r="A36164" i="1"/>
  <c r="A36165" i="1"/>
  <c r="A36166" i="1"/>
  <c r="A36167" i="1"/>
  <c r="A36168" i="1"/>
  <c r="A36169" i="1"/>
  <c r="A36170" i="1"/>
  <c r="A36171" i="1"/>
  <c r="A36172" i="1"/>
  <c r="A36173" i="1"/>
  <c r="A36174" i="1"/>
  <c r="A36175" i="1"/>
  <c r="A36176" i="1"/>
  <c r="A36177" i="1"/>
  <c r="A36178" i="1"/>
  <c r="A36179" i="1"/>
  <c r="A36180" i="1"/>
  <c r="A36181" i="1"/>
  <c r="A36182" i="1"/>
  <c r="A36183" i="1"/>
  <c r="A36184" i="1"/>
  <c r="A36185" i="1"/>
  <c r="A36186" i="1"/>
  <c r="A36187" i="1"/>
  <c r="A36188" i="1"/>
  <c r="A36189" i="1"/>
  <c r="A36190" i="1"/>
  <c r="A36191" i="1"/>
  <c r="A36192" i="1"/>
  <c r="A36193" i="1"/>
  <c r="A36194" i="1"/>
  <c r="A36195" i="1"/>
  <c r="A36196" i="1"/>
  <c r="A36197" i="1"/>
  <c r="A36198" i="1"/>
  <c r="A36199" i="1"/>
  <c r="A36200" i="1"/>
  <c r="A36201" i="1"/>
  <c r="A36202" i="1"/>
  <c r="A36203" i="1"/>
  <c r="A36204" i="1"/>
  <c r="A36205" i="1"/>
  <c r="A36206" i="1"/>
  <c r="A36207" i="1"/>
  <c r="A36208" i="1"/>
  <c r="A36209" i="1"/>
  <c r="A36210" i="1"/>
  <c r="A36211" i="1"/>
  <c r="A36212" i="1"/>
  <c r="A36213" i="1"/>
  <c r="A36214" i="1"/>
  <c r="A36215" i="1"/>
  <c r="A36216" i="1"/>
  <c r="A36217" i="1"/>
  <c r="A36218" i="1"/>
  <c r="A36219" i="1"/>
  <c r="A36220" i="1"/>
  <c r="A36221" i="1"/>
  <c r="A36222" i="1"/>
  <c r="A36223" i="1"/>
  <c r="A36224" i="1"/>
  <c r="A36225" i="1"/>
  <c r="A36226" i="1"/>
  <c r="A36227" i="1"/>
  <c r="A36228" i="1"/>
  <c r="A36229" i="1"/>
  <c r="A36230" i="1"/>
  <c r="A36231" i="1"/>
  <c r="A36232" i="1"/>
  <c r="A36233" i="1"/>
  <c r="A36234" i="1"/>
  <c r="A36235" i="1"/>
  <c r="A36236" i="1"/>
  <c r="A36237" i="1"/>
  <c r="A36238" i="1"/>
  <c r="A36239" i="1"/>
  <c r="A36240" i="1"/>
  <c r="A36241" i="1"/>
  <c r="A36242" i="1"/>
  <c r="A36243" i="1"/>
  <c r="A36244" i="1"/>
  <c r="A36245" i="1"/>
  <c r="A36246" i="1"/>
  <c r="A36247" i="1"/>
  <c r="A36248" i="1"/>
  <c r="A36249" i="1"/>
  <c r="A36250" i="1"/>
  <c r="A36251" i="1"/>
  <c r="A36252" i="1"/>
  <c r="A36253" i="1"/>
  <c r="A36254" i="1"/>
  <c r="A36255" i="1"/>
  <c r="A36256" i="1"/>
  <c r="A36257" i="1"/>
  <c r="A36258" i="1"/>
  <c r="A36259" i="1"/>
  <c r="A36260" i="1"/>
  <c r="A36261" i="1"/>
  <c r="A36262" i="1"/>
  <c r="A36263" i="1"/>
  <c r="A36264" i="1"/>
  <c r="A36265" i="1"/>
  <c r="A36266" i="1"/>
  <c r="A36267" i="1"/>
  <c r="A36268" i="1"/>
  <c r="A36269" i="1"/>
  <c r="A36270" i="1"/>
  <c r="A36271" i="1"/>
  <c r="A36272" i="1"/>
  <c r="A36273" i="1"/>
  <c r="A36274" i="1"/>
  <c r="A36275" i="1"/>
  <c r="A36276" i="1"/>
  <c r="A36277" i="1"/>
  <c r="A36278" i="1"/>
  <c r="A36279" i="1"/>
  <c r="A36280" i="1"/>
  <c r="A36281" i="1"/>
  <c r="A36282" i="1"/>
  <c r="A36283" i="1"/>
  <c r="A36284" i="1"/>
  <c r="A36285" i="1"/>
  <c r="A36286" i="1"/>
  <c r="A36287" i="1"/>
  <c r="A36288" i="1"/>
  <c r="A36289" i="1"/>
  <c r="A36290" i="1"/>
  <c r="A36291" i="1"/>
  <c r="A36292" i="1"/>
  <c r="A36293" i="1"/>
  <c r="A36294" i="1"/>
  <c r="A36295" i="1"/>
  <c r="A36296" i="1"/>
  <c r="A36297" i="1"/>
  <c r="A36298" i="1"/>
  <c r="A36299" i="1"/>
  <c r="A36300" i="1"/>
  <c r="A36301" i="1"/>
  <c r="A36302" i="1"/>
  <c r="A36303" i="1"/>
  <c r="A36304" i="1"/>
  <c r="A36305" i="1"/>
  <c r="A36306" i="1"/>
  <c r="A36307" i="1"/>
  <c r="A36308" i="1"/>
  <c r="A36309" i="1"/>
  <c r="A36310" i="1"/>
  <c r="A36311" i="1"/>
  <c r="A36312" i="1"/>
  <c r="A36313" i="1"/>
  <c r="A36314" i="1"/>
  <c r="A36315" i="1"/>
  <c r="A36316" i="1"/>
  <c r="A36317" i="1"/>
  <c r="A36318" i="1"/>
  <c r="A36319" i="1"/>
  <c r="A36320" i="1"/>
  <c r="A36321" i="1"/>
  <c r="A36322" i="1"/>
  <c r="A36323" i="1"/>
  <c r="A36324" i="1"/>
  <c r="A36325" i="1"/>
  <c r="A36326" i="1"/>
  <c r="A36327" i="1"/>
  <c r="A36328" i="1"/>
  <c r="A36329" i="1"/>
  <c r="A36330" i="1"/>
  <c r="A36331" i="1"/>
  <c r="A36332" i="1"/>
  <c r="A36333" i="1"/>
  <c r="A36334" i="1"/>
  <c r="A36335" i="1"/>
  <c r="A36336" i="1"/>
  <c r="A36337" i="1"/>
  <c r="A36338" i="1"/>
  <c r="A36339" i="1"/>
  <c r="A36340" i="1"/>
  <c r="A36341" i="1"/>
  <c r="A36342" i="1"/>
  <c r="A36343" i="1"/>
  <c r="A36344" i="1"/>
  <c r="A36345" i="1"/>
  <c r="A36346" i="1"/>
  <c r="A36347" i="1"/>
  <c r="A36348" i="1"/>
  <c r="A36349" i="1"/>
  <c r="A36350" i="1"/>
  <c r="A36351" i="1"/>
  <c r="A36352" i="1"/>
  <c r="A36353" i="1"/>
  <c r="A36354" i="1"/>
  <c r="A36355" i="1"/>
  <c r="A36356" i="1"/>
  <c r="A36357" i="1"/>
  <c r="A36358" i="1"/>
  <c r="A36359" i="1"/>
  <c r="A36360" i="1"/>
  <c r="A36361" i="1"/>
  <c r="A36362" i="1"/>
  <c r="A36363" i="1"/>
  <c r="A36364" i="1"/>
  <c r="A36365" i="1"/>
  <c r="A36366" i="1"/>
  <c r="A36367" i="1"/>
  <c r="A36368" i="1"/>
  <c r="A36369" i="1"/>
  <c r="A36370" i="1"/>
  <c r="A36371" i="1"/>
  <c r="A36372" i="1"/>
  <c r="A36373" i="1"/>
  <c r="A36374" i="1"/>
  <c r="A36375" i="1"/>
  <c r="A36376" i="1"/>
  <c r="A36377" i="1"/>
  <c r="A36378" i="1"/>
  <c r="A36379" i="1"/>
  <c r="A36380" i="1"/>
  <c r="A36381" i="1"/>
  <c r="A36382" i="1"/>
  <c r="A36383" i="1"/>
  <c r="A36384" i="1"/>
  <c r="A36385" i="1"/>
  <c r="A36386" i="1"/>
  <c r="A36387" i="1"/>
  <c r="A36388" i="1"/>
  <c r="A36389" i="1"/>
  <c r="A36390" i="1"/>
  <c r="A36391" i="1"/>
  <c r="A36392" i="1"/>
  <c r="A36393" i="1"/>
  <c r="A36394" i="1"/>
  <c r="A36395" i="1"/>
  <c r="A36396" i="1"/>
  <c r="A36397" i="1"/>
  <c r="A36398" i="1"/>
  <c r="A36399" i="1"/>
  <c r="A36400" i="1"/>
  <c r="A36401" i="1"/>
  <c r="A36402" i="1"/>
  <c r="A36403" i="1"/>
  <c r="A36404" i="1"/>
  <c r="A36405" i="1"/>
  <c r="A36406" i="1"/>
  <c r="A36407" i="1"/>
  <c r="A36408" i="1"/>
  <c r="A36409" i="1"/>
  <c r="A36410" i="1"/>
  <c r="A36411" i="1"/>
  <c r="A36412" i="1"/>
  <c r="A36413" i="1"/>
  <c r="A36414" i="1"/>
  <c r="A36415" i="1"/>
  <c r="A36416" i="1"/>
  <c r="A36417" i="1"/>
  <c r="A36418" i="1"/>
  <c r="A36419" i="1"/>
  <c r="A36420" i="1"/>
  <c r="A36421" i="1"/>
  <c r="A36422" i="1"/>
  <c r="A36423" i="1"/>
  <c r="A36424" i="1"/>
  <c r="A36425" i="1"/>
  <c r="A36426" i="1"/>
  <c r="A36427" i="1"/>
  <c r="A36428" i="1"/>
  <c r="A36429" i="1"/>
  <c r="A36430" i="1"/>
  <c r="A36431" i="1"/>
  <c r="A36432" i="1"/>
  <c r="A36433" i="1"/>
  <c r="A36434" i="1"/>
  <c r="A36435" i="1"/>
  <c r="A36436" i="1"/>
  <c r="A36437" i="1"/>
  <c r="A36438" i="1"/>
  <c r="A36439" i="1"/>
  <c r="A36440" i="1"/>
  <c r="A36441" i="1"/>
  <c r="A36442" i="1"/>
  <c r="A36443" i="1"/>
  <c r="A36444" i="1"/>
  <c r="A36445" i="1"/>
  <c r="A36446" i="1"/>
  <c r="A36447" i="1"/>
  <c r="A36448" i="1"/>
  <c r="A36449" i="1"/>
  <c r="A36450" i="1"/>
  <c r="A36451" i="1"/>
  <c r="A36452" i="1"/>
  <c r="A36453" i="1"/>
  <c r="A36454" i="1"/>
  <c r="A36455" i="1"/>
  <c r="A36456" i="1"/>
  <c r="A36457" i="1"/>
  <c r="A36458" i="1"/>
  <c r="A36459" i="1"/>
  <c r="A36460" i="1"/>
  <c r="A36461" i="1"/>
  <c r="A36462" i="1"/>
  <c r="A36463" i="1"/>
  <c r="A36464" i="1"/>
  <c r="A36465" i="1"/>
  <c r="A36466" i="1"/>
  <c r="A36467" i="1"/>
  <c r="A36468" i="1"/>
  <c r="A36469" i="1"/>
  <c r="A36470" i="1"/>
  <c r="A36471" i="1"/>
  <c r="A36472" i="1"/>
  <c r="A36473" i="1"/>
  <c r="A36474" i="1"/>
  <c r="A36475" i="1"/>
  <c r="A36476" i="1"/>
  <c r="A36477" i="1"/>
  <c r="A36478" i="1"/>
  <c r="A36479" i="1"/>
  <c r="A36480" i="1"/>
  <c r="A36481" i="1"/>
  <c r="A36482" i="1"/>
  <c r="A36483" i="1"/>
  <c r="A36484" i="1"/>
  <c r="A36485" i="1"/>
  <c r="A36486" i="1"/>
  <c r="A36487" i="1"/>
  <c r="A36488" i="1"/>
  <c r="A36489" i="1"/>
  <c r="A36490" i="1"/>
  <c r="A36491" i="1"/>
  <c r="A36492" i="1"/>
  <c r="A36493" i="1"/>
  <c r="A36494" i="1"/>
  <c r="A36495" i="1"/>
  <c r="A36496" i="1"/>
  <c r="A36497" i="1"/>
  <c r="A36498" i="1"/>
  <c r="A36499" i="1"/>
  <c r="A36500" i="1"/>
  <c r="A36501" i="1"/>
  <c r="A36502" i="1"/>
  <c r="A36503" i="1"/>
  <c r="A36504" i="1"/>
  <c r="A36505" i="1"/>
  <c r="A36506" i="1"/>
  <c r="A36507" i="1"/>
  <c r="A36508" i="1"/>
  <c r="A36509" i="1"/>
  <c r="A36510" i="1"/>
  <c r="A36511" i="1"/>
  <c r="A36512" i="1"/>
  <c r="A36513" i="1"/>
  <c r="A36514" i="1"/>
  <c r="A36515" i="1"/>
  <c r="A36516" i="1"/>
  <c r="A36517" i="1"/>
  <c r="A36518" i="1"/>
  <c r="A36519" i="1"/>
  <c r="A36520" i="1"/>
  <c r="A36521" i="1"/>
  <c r="A36522" i="1"/>
  <c r="A36523" i="1"/>
  <c r="A36524" i="1"/>
  <c r="A36525" i="1"/>
  <c r="A36526" i="1"/>
  <c r="A36527" i="1"/>
  <c r="A36528" i="1"/>
  <c r="A36529" i="1"/>
  <c r="A36530" i="1"/>
  <c r="A36531" i="1"/>
  <c r="A36532" i="1"/>
  <c r="A36533" i="1"/>
  <c r="A36534" i="1"/>
  <c r="A36535" i="1"/>
  <c r="A36536" i="1"/>
  <c r="A36537" i="1"/>
  <c r="A36538" i="1"/>
  <c r="A36539" i="1"/>
  <c r="A36540" i="1"/>
  <c r="A36541" i="1"/>
  <c r="A36542" i="1"/>
  <c r="A36543" i="1"/>
  <c r="A36544" i="1"/>
  <c r="A36545" i="1"/>
  <c r="A36546" i="1"/>
  <c r="A36547" i="1"/>
  <c r="A36548" i="1"/>
  <c r="A36549" i="1"/>
  <c r="A36550" i="1"/>
  <c r="A36551" i="1"/>
  <c r="A36552" i="1"/>
  <c r="A36553" i="1"/>
  <c r="A36554" i="1"/>
  <c r="A36555" i="1"/>
  <c r="A36556" i="1"/>
  <c r="A36557" i="1"/>
  <c r="A36558" i="1"/>
  <c r="A36559" i="1"/>
  <c r="A36560" i="1"/>
  <c r="A36561" i="1"/>
  <c r="A36562" i="1"/>
  <c r="A36563" i="1"/>
  <c r="A36564" i="1"/>
  <c r="A36565" i="1"/>
  <c r="A36566" i="1"/>
  <c r="A36567" i="1"/>
  <c r="A36568" i="1"/>
  <c r="A36569" i="1"/>
  <c r="A36570" i="1"/>
  <c r="A36571" i="1"/>
  <c r="A36572" i="1"/>
  <c r="A36573" i="1"/>
  <c r="A36574" i="1"/>
  <c r="A36575" i="1"/>
  <c r="A36576" i="1"/>
  <c r="A36577" i="1"/>
  <c r="A36578" i="1"/>
  <c r="A36579" i="1"/>
  <c r="A36580" i="1"/>
  <c r="A36581" i="1"/>
  <c r="A36582" i="1"/>
  <c r="A36583" i="1"/>
  <c r="A36584" i="1"/>
  <c r="A36585" i="1"/>
  <c r="A36586" i="1"/>
  <c r="A36587" i="1"/>
  <c r="A36588" i="1"/>
  <c r="A36589" i="1"/>
  <c r="A36590" i="1"/>
  <c r="A36591" i="1"/>
  <c r="A36592" i="1"/>
  <c r="A36593" i="1"/>
  <c r="A36594" i="1"/>
  <c r="A36595" i="1"/>
  <c r="A36596" i="1"/>
  <c r="A36597" i="1"/>
  <c r="A36598" i="1"/>
  <c r="A36599" i="1"/>
  <c r="A36600" i="1"/>
  <c r="A36601" i="1"/>
  <c r="A36602" i="1"/>
  <c r="A36603" i="1"/>
  <c r="A36604" i="1"/>
  <c r="A36605" i="1"/>
  <c r="A36606" i="1"/>
  <c r="A36607" i="1"/>
  <c r="A36608" i="1"/>
  <c r="A36609" i="1"/>
  <c r="A36610" i="1"/>
  <c r="A36611" i="1"/>
  <c r="A36612" i="1"/>
  <c r="A36613" i="1"/>
  <c r="A36614" i="1"/>
  <c r="A36615" i="1"/>
  <c r="A36616" i="1"/>
  <c r="A36617" i="1"/>
  <c r="A36618" i="1"/>
  <c r="A36619" i="1"/>
  <c r="A36620" i="1"/>
  <c r="A36621" i="1"/>
  <c r="A36622" i="1"/>
  <c r="A36623" i="1"/>
  <c r="A36624" i="1"/>
  <c r="A36625" i="1"/>
  <c r="A36626" i="1"/>
  <c r="A36627" i="1"/>
  <c r="A36628" i="1"/>
  <c r="A36629" i="1"/>
  <c r="A36630" i="1"/>
  <c r="A36631" i="1"/>
  <c r="A36632" i="1"/>
  <c r="A36633" i="1"/>
  <c r="A36634" i="1"/>
  <c r="A36635" i="1"/>
  <c r="A36636" i="1"/>
  <c r="A36637" i="1"/>
  <c r="A36638" i="1"/>
  <c r="A36639" i="1"/>
  <c r="A36640" i="1"/>
  <c r="A36641" i="1"/>
  <c r="A36642" i="1"/>
  <c r="A36643" i="1"/>
  <c r="A36644" i="1"/>
  <c r="A36645" i="1"/>
  <c r="A36646" i="1"/>
  <c r="A36647" i="1"/>
  <c r="A36648" i="1"/>
  <c r="A36649" i="1"/>
  <c r="A36650" i="1"/>
  <c r="A36651" i="1"/>
  <c r="A36652" i="1"/>
  <c r="A36653" i="1"/>
  <c r="A36654" i="1"/>
  <c r="A36655" i="1"/>
  <c r="A36656" i="1"/>
  <c r="A36657" i="1"/>
  <c r="A36658" i="1"/>
  <c r="A36659" i="1"/>
  <c r="A36660" i="1"/>
  <c r="A36661" i="1"/>
  <c r="A36662" i="1"/>
  <c r="A36663" i="1"/>
  <c r="A36664" i="1"/>
  <c r="A36665" i="1"/>
  <c r="A36666" i="1"/>
  <c r="A36667" i="1"/>
  <c r="A36668" i="1"/>
  <c r="A36669" i="1"/>
  <c r="A36670" i="1"/>
  <c r="A36671" i="1"/>
  <c r="A36672" i="1"/>
  <c r="A36673" i="1"/>
  <c r="A36674" i="1"/>
  <c r="A36675" i="1"/>
  <c r="A36676" i="1"/>
  <c r="A36677" i="1"/>
  <c r="A36678" i="1"/>
  <c r="A36679" i="1"/>
  <c r="A36680" i="1"/>
  <c r="A36681" i="1"/>
  <c r="A36682" i="1"/>
  <c r="A36683" i="1"/>
  <c r="A36684" i="1"/>
  <c r="A36685" i="1"/>
  <c r="A36686" i="1"/>
  <c r="A36687" i="1"/>
  <c r="A36688" i="1"/>
  <c r="A36689" i="1"/>
  <c r="A36690" i="1"/>
  <c r="A36691" i="1"/>
  <c r="A36692" i="1"/>
  <c r="A36693" i="1"/>
  <c r="A36694" i="1"/>
  <c r="A36695" i="1"/>
  <c r="A36696" i="1"/>
  <c r="A36697" i="1"/>
  <c r="A36698" i="1"/>
  <c r="A36699" i="1"/>
  <c r="A36700" i="1"/>
  <c r="A36701" i="1"/>
  <c r="A36702" i="1"/>
  <c r="A36703" i="1"/>
  <c r="A36704" i="1"/>
  <c r="A36705" i="1"/>
  <c r="A36706" i="1"/>
  <c r="A36707" i="1"/>
  <c r="A36708" i="1"/>
  <c r="A36709" i="1"/>
  <c r="A36710" i="1"/>
  <c r="A36711" i="1"/>
  <c r="A36712" i="1"/>
  <c r="A36713" i="1"/>
  <c r="A36714" i="1"/>
  <c r="A36715" i="1"/>
  <c r="A36716" i="1"/>
  <c r="A36717" i="1"/>
  <c r="A36718" i="1"/>
  <c r="A36719" i="1"/>
  <c r="A36720" i="1"/>
  <c r="A36721" i="1"/>
  <c r="A36722" i="1"/>
  <c r="A36723" i="1"/>
  <c r="A36724" i="1"/>
  <c r="A36725" i="1"/>
  <c r="A36726" i="1"/>
  <c r="A36727" i="1"/>
  <c r="A36728" i="1"/>
  <c r="A36729" i="1"/>
  <c r="A36730" i="1"/>
  <c r="A36731" i="1"/>
  <c r="A36732" i="1"/>
  <c r="A36733" i="1"/>
  <c r="A36734" i="1"/>
  <c r="A36735" i="1"/>
  <c r="A36736" i="1"/>
  <c r="A36737" i="1"/>
  <c r="A36738" i="1"/>
  <c r="A36739" i="1"/>
  <c r="A36740" i="1"/>
  <c r="A36741" i="1"/>
  <c r="A36742" i="1"/>
  <c r="A36743" i="1"/>
  <c r="A36744" i="1"/>
  <c r="A36745" i="1"/>
  <c r="A36746" i="1"/>
  <c r="A36747" i="1"/>
  <c r="A36748" i="1"/>
  <c r="A36749" i="1"/>
  <c r="A36750" i="1"/>
  <c r="A36751" i="1"/>
  <c r="A36752" i="1"/>
  <c r="A36753" i="1"/>
  <c r="A36754" i="1"/>
  <c r="A36755" i="1"/>
  <c r="A36756" i="1"/>
  <c r="A36757" i="1"/>
  <c r="A36758" i="1"/>
  <c r="A36759" i="1"/>
  <c r="A36760" i="1"/>
  <c r="A36761" i="1"/>
  <c r="A36762" i="1"/>
  <c r="A36763" i="1"/>
  <c r="A36764" i="1"/>
  <c r="A36765" i="1"/>
  <c r="A36766" i="1"/>
  <c r="A36767" i="1"/>
  <c r="A36768" i="1"/>
  <c r="A36769" i="1"/>
  <c r="A36770" i="1"/>
  <c r="A36771" i="1"/>
  <c r="A36772" i="1"/>
  <c r="A36773" i="1"/>
  <c r="A36774" i="1"/>
  <c r="A36775" i="1"/>
  <c r="A36776" i="1"/>
  <c r="A36777" i="1"/>
  <c r="A36778" i="1"/>
  <c r="A36779" i="1"/>
  <c r="A36780" i="1"/>
  <c r="A36781" i="1"/>
  <c r="A36782" i="1"/>
  <c r="A36783" i="1"/>
  <c r="A36784" i="1"/>
  <c r="A36785" i="1"/>
  <c r="A36786" i="1"/>
  <c r="A36787" i="1"/>
  <c r="A36788" i="1"/>
  <c r="A36789" i="1"/>
  <c r="A36790" i="1"/>
  <c r="A36791" i="1"/>
  <c r="A36792" i="1"/>
  <c r="A36793" i="1"/>
  <c r="A36794" i="1"/>
  <c r="A36795" i="1"/>
  <c r="A36796" i="1"/>
  <c r="A36797" i="1"/>
  <c r="A36798" i="1"/>
  <c r="A36799" i="1"/>
  <c r="A36800" i="1"/>
  <c r="A36801" i="1"/>
  <c r="A36802" i="1"/>
  <c r="A36803" i="1"/>
  <c r="A36804" i="1"/>
  <c r="A36805" i="1"/>
  <c r="A36806" i="1"/>
  <c r="A36807" i="1"/>
  <c r="A36808" i="1"/>
  <c r="A36809" i="1"/>
  <c r="A36810" i="1"/>
  <c r="A36811" i="1"/>
  <c r="A36812" i="1"/>
  <c r="A36813" i="1"/>
  <c r="A36814" i="1"/>
  <c r="A36815" i="1"/>
  <c r="A36816" i="1"/>
  <c r="A36817" i="1"/>
  <c r="A36818" i="1"/>
  <c r="A36819" i="1"/>
  <c r="A36820" i="1"/>
  <c r="A36821" i="1"/>
  <c r="A36822" i="1"/>
  <c r="A36823" i="1"/>
  <c r="A36824" i="1"/>
  <c r="A36825" i="1"/>
  <c r="A36826" i="1"/>
  <c r="A36827" i="1"/>
  <c r="A36828" i="1"/>
  <c r="A36829" i="1"/>
  <c r="A36830" i="1"/>
  <c r="A36831" i="1"/>
  <c r="A36832" i="1"/>
  <c r="A36833" i="1"/>
  <c r="A36834" i="1"/>
  <c r="A36835" i="1"/>
  <c r="A36836" i="1"/>
  <c r="A36837" i="1"/>
  <c r="A36838" i="1"/>
  <c r="A36839" i="1"/>
  <c r="A36840" i="1"/>
  <c r="A36841" i="1"/>
  <c r="A36842" i="1"/>
  <c r="A36843" i="1"/>
  <c r="A36844" i="1"/>
  <c r="A36845" i="1"/>
  <c r="A36846" i="1"/>
  <c r="A36847" i="1"/>
  <c r="A36848" i="1"/>
  <c r="A36849" i="1"/>
  <c r="A36850" i="1"/>
  <c r="A36851" i="1"/>
  <c r="A36852" i="1"/>
  <c r="A36853" i="1"/>
  <c r="A36854" i="1"/>
  <c r="A36855" i="1"/>
  <c r="A36856" i="1"/>
  <c r="A36857" i="1"/>
  <c r="A36858" i="1"/>
  <c r="A36859" i="1"/>
  <c r="A36860" i="1"/>
  <c r="A36861" i="1"/>
  <c r="A36862" i="1"/>
  <c r="A36863" i="1"/>
  <c r="A36864" i="1"/>
  <c r="A36865" i="1"/>
  <c r="A36866" i="1"/>
  <c r="A36867" i="1"/>
  <c r="A36868" i="1"/>
  <c r="A36869" i="1"/>
  <c r="A36870" i="1"/>
  <c r="A36871" i="1"/>
  <c r="A36872" i="1"/>
  <c r="A36873" i="1"/>
  <c r="A36874" i="1"/>
  <c r="A36875" i="1"/>
  <c r="A36876" i="1"/>
  <c r="A36877" i="1"/>
  <c r="A36878" i="1"/>
  <c r="A36879" i="1"/>
  <c r="A36880" i="1"/>
  <c r="A36881" i="1"/>
  <c r="A36882" i="1"/>
  <c r="A36883" i="1"/>
  <c r="A36884" i="1"/>
  <c r="A36885" i="1"/>
  <c r="A36886" i="1"/>
  <c r="A36887" i="1"/>
  <c r="A36888" i="1"/>
  <c r="A36889" i="1"/>
  <c r="A36890" i="1"/>
  <c r="A36891" i="1"/>
  <c r="A36892" i="1"/>
  <c r="A36893" i="1"/>
  <c r="A36894" i="1"/>
  <c r="A36895" i="1"/>
  <c r="A36896" i="1"/>
  <c r="A36897" i="1"/>
  <c r="A36898" i="1"/>
  <c r="A36899" i="1"/>
  <c r="A36900" i="1"/>
  <c r="A36901" i="1"/>
  <c r="A36902" i="1"/>
  <c r="A36903" i="1"/>
  <c r="A36904" i="1"/>
  <c r="A36905" i="1"/>
  <c r="A36906" i="1"/>
  <c r="A36907" i="1"/>
  <c r="A36908" i="1"/>
  <c r="A36909" i="1"/>
  <c r="A36910" i="1"/>
  <c r="A36911" i="1"/>
  <c r="A36912" i="1"/>
  <c r="A36913" i="1"/>
  <c r="A36914" i="1"/>
  <c r="A36915" i="1"/>
  <c r="A36916" i="1"/>
  <c r="A36917" i="1"/>
  <c r="A36918" i="1"/>
  <c r="A36919" i="1"/>
  <c r="A36920" i="1"/>
  <c r="A36921" i="1"/>
  <c r="A36922" i="1"/>
  <c r="A36923" i="1"/>
  <c r="A36924" i="1"/>
  <c r="A36925" i="1"/>
  <c r="A36926" i="1"/>
  <c r="A36927" i="1"/>
  <c r="A36928" i="1"/>
  <c r="A36929" i="1"/>
  <c r="A36930" i="1"/>
  <c r="A36931" i="1"/>
  <c r="A36932" i="1"/>
  <c r="A36933" i="1"/>
  <c r="A36934" i="1"/>
  <c r="A36935" i="1"/>
  <c r="A36936" i="1"/>
  <c r="A36937" i="1"/>
  <c r="A36938" i="1"/>
  <c r="A36939" i="1"/>
  <c r="A36940" i="1"/>
  <c r="A36941" i="1"/>
  <c r="A36942" i="1"/>
  <c r="A36943" i="1"/>
  <c r="A36944" i="1"/>
  <c r="A36945" i="1"/>
  <c r="A36946" i="1"/>
  <c r="A36947" i="1"/>
  <c r="A36948" i="1"/>
  <c r="A36949" i="1"/>
  <c r="A36950" i="1"/>
  <c r="A36951" i="1"/>
  <c r="A36952" i="1"/>
  <c r="A36953" i="1"/>
  <c r="A36954" i="1"/>
  <c r="A36955" i="1"/>
  <c r="A36956" i="1"/>
  <c r="A36957" i="1"/>
  <c r="A36958" i="1"/>
  <c r="A36959" i="1"/>
  <c r="A36960" i="1"/>
  <c r="A36961" i="1"/>
  <c r="A36962" i="1"/>
  <c r="A36963" i="1"/>
  <c r="A36964" i="1"/>
  <c r="A36965" i="1"/>
  <c r="A36966" i="1"/>
  <c r="A36967" i="1"/>
  <c r="A36968" i="1"/>
  <c r="A36969" i="1"/>
  <c r="A36970" i="1"/>
  <c r="A36971" i="1"/>
  <c r="A36972" i="1"/>
  <c r="A36973" i="1"/>
  <c r="A36974" i="1"/>
  <c r="A36975" i="1"/>
  <c r="A36976" i="1"/>
  <c r="A36977" i="1"/>
  <c r="A36978" i="1"/>
  <c r="A36979" i="1"/>
  <c r="A36980" i="1"/>
  <c r="A36981" i="1"/>
  <c r="A36982" i="1"/>
  <c r="A36983" i="1"/>
  <c r="A36984" i="1"/>
  <c r="A36985" i="1"/>
  <c r="A36986" i="1"/>
  <c r="A36987" i="1"/>
  <c r="A36988" i="1"/>
  <c r="A36989" i="1"/>
  <c r="A36990" i="1"/>
  <c r="A36991" i="1"/>
  <c r="A36992" i="1"/>
  <c r="A36993" i="1"/>
  <c r="A36994" i="1"/>
  <c r="A36995" i="1"/>
  <c r="A36996" i="1"/>
  <c r="A36997" i="1"/>
  <c r="A36998" i="1"/>
  <c r="A36999" i="1"/>
  <c r="A37000" i="1"/>
  <c r="A37001" i="1"/>
  <c r="A37002" i="1"/>
  <c r="A37003" i="1"/>
  <c r="A37004" i="1"/>
  <c r="A37005" i="1"/>
  <c r="A37006" i="1"/>
  <c r="A37007" i="1"/>
  <c r="A37008" i="1"/>
  <c r="A37009" i="1"/>
  <c r="A37010" i="1"/>
  <c r="A37011" i="1"/>
  <c r="A37012" i="1"/>
  <c r="A37013" i="1"/>
  <c r="A37014" i="1"/>
  <c r="A37015" i="1"/>
  <c r="A37016" i="1"/>
  <c r="A37017" i="1"/>
  <c r="A37018" i="1"/>
  <c r="A37019" i="1"/>
  <c r="A37020" i="1"/>
  <c r="A37021" i="1"/>
  <c r="A37022" i="1"/>
  <c r="A37023" i="1"/>
  <c r="A37024" i="1"/>
  <c r="A37025" i="1"/>
  <c r="A37026" i="1"/>
  <c r="A37027" i="1"/>
  <c r="A37028" i="1"/>
  <c r="A37029" i="1"/>
  <c r="A37030" i="1"/>
  <c r="A37031" i="1"/>
  <c r="A37032" i="1"/>
  <c r="A37033" i="1"/>
  <c r="A37034" i="1"/>
  <c r="A37035" i="1"/>
  <c r="A37036" i="1"/>
  <c r="A37037" i="1"/>
  <c r="A37038" i="1"/>
  <c r="A37039" i="1"/>
  <c r="A37040" i="1"/>
  <c r="A37041" i="1"/>
  <c r="A37042" i="1"/>
  <c r="A37043" i="1"/>
  <c r="A37044" i="1"/>
  <c r="A37045" i="1"/>
  <c r="A37046" i="1"/>
  <c r="A37047" i="1"/>
  <c r="A37048" i="1"/>
  <c r="A37049" i="1"/>
  <c r="A37050" i="1"/>
  <c r="A37051" i="1"/>
  <c r="A37052" i="1"/>
  <c r="A37053" i="1"/>
  <c r="A37054" i="1"/>
  <c r="A37055" i="1"/>
  <c r="A37056" i="1"/>
  <c r="A37057" i="1"/>
  <c r="A37058" i="1"/>
  <c r="A37059" i="1"/>
  <c r="A37060" i="1"/>
  <c r="A37061" i="1"/>
  <c r="A37062" i="1"/>
  <c r="A37063" i="1"/>
  <c r="A37064" i="1"/>
  <c r="A37065" i="1"/>
  <c r="A37066" i="1"/>
  <c r="A37067" i="1"/>
  <c r="A37068" i="1"/>
  <c r="A37069" i="1"/>
  <c r="A37070" i="1"/>
  <c r="A37071" i="1"/>
  <c r="A37072" i="1"/>
  <c r="A37073" i="1"/>
  <c r="A37074" i="1"/>
  <c r="A37075" i="1"/>
  <c r="A37076" i="1"/>
  <c r="A37077" i="1"/>
  <c r="A37078" i="1"/>
  <c r="A37079" i="1"/>
  <c r="A37080" i="1"/>
  <c r="A37081" i="1"/>
  <c r="A37082" i="1"/>
  <c r="A37083" i="1"/>
  <c r="A37084" i="1"/>
  <c r="A37085" i="1"/>
  <c r="A37086" i="1"/>
  <c r="A37087" i="1"/>
  <c r="A37088" i="1"/>
  <c r="A37089" i="1"/>
  <c r="A37090" i="1"/>
  <c r="A37091" i="1"/>
  <c r="A37092" i="1"/>
  <c r="A37093" i="1"/>
  <c r="A37094" i="1"/>
  <c r="A37095" i="1"/>
  <c r="A37096" i="1"/>
  <c r="A37097" i="1"/>
  <c r="A37098" i="1"/>
  <c r="A37099" i="1"/>
  <c r="A37100" i="1"/>
  <c r="A37101" i="1"/>
  <c r="A37102" i="1"/>
  <c r="A37103" i="1"/>
  <c r="A37104" i="1"/>
  <c r="A37105" i="1"/>
  <c r="A37106" i="1"/>
  <c r="A37107" i="1"/>
  <c r="A37108" i="1"/>
  <c r="A37109" i="1"/>
  <c r="A37110" i="1"/>
  <c r="A37111" i="1"/>
  <c r="A37112" i="1"/>
  <c r="A37113" i="1"/>
  <c r="A37114" i="1"/>
  <c r="A37115" i="1"/>
  <c r="A37116" i="1"/>
  <c r="A37117" i="1"/>
  <c r="A37118" i="1"/>
  <c r="A37119" i="1"/>
  <c r="A37120" i="1"/>
  <c r="A37121" i="1"/>
  <c r="A37122" i="1"/>
  <c r="A37123" i="1"/>
  <c r="A37124" i="1"/>
  <c r="A37125" i="1"/>
  <c r="A37126" i="1"/>
  <c r="A37127" i="1"/>
  <c r="A37128" i="1"/>
  <c r="A37129" i="1"/>
  <c r="A37130" i="1"/>
  <c r="A37131" i="1"/>
  <c r="A37132" i="1"/>
  <c r="A37133" i="1"/>
  <c r="A37134" i="1"/>
  <c r="A37135" i="1"/>
  <c r="A37136" i="1"/>
  <c r="A37137" i="1"/>
  <c r="A37138" i="1"/>
  <c r="A37139" i="1"/>
  <c r="A37140" i="1"/>
  <c r="A37141" i="1"/>
  <c r="A37142" i="1"/>
  <c r="A37143" i="1"/>
  <c r="A37144" i="1"/>
  <c r="A37145" i="1"/>
  <c r="A37146" i="1"/>
  <c r="A37147" i="1"/>
  <c r="A37148" i="1"/>
  <c r="A37149" i="1"/>
  <c r="A37150" i="1"/>
  <c r="A37151" i="1"/>
  <c r="A37152" i="1"/>
  <c r="A37153" i="1"/>
  <c r="A37154" i="1"/>
  <c r="A37155" i="1"/>
  <c r="A37156" i="1"/>
  <c r="A37157" i="1"/>
  <c r="A37158" i="1"/>
  <c r="A37159" i="1"/>
  <c r="A37160" i="1"/>
  <c r="A37161" i="1"/>
  <c r="A37162" i="1"/>
  <c r="A37163" i="1"/>
  <c r="A37164" i="1"/>
  <c r="A37165" i="1"/>
  <c r="A37166" i="1"/>
  <c r="A37167" i="1"/>
  <c r="A37168" i="1"/>
  <c r="A37169" i="1"/>
  <c r="A37170" i="1"/>
  <c r="A37171" i="1"/>
  <c r="A37172" i="1"/>
  <c r="A37173" i="1"/>
  <c r="A37174" i="1"/>
  <c r="A37175" i="1"/>
  <c r="A37176" i="1"/>
  <c r="A37177" i="1"/>
  <c r="A37178" i="1"/>
  <c r="A37179" i="1"/>
  <c r="A37180" i="1"/>
  <c r="A37181" i="1"/>
  <c r="A37182" i="1"/>
  <c r="A37183" i="1"/>
  <c r="A37184" i="1"/>
  <c r="A37185" i="1"/>
  <c r="A37186" i="1"/>
  <c r="A37187" i="1"/>
  <c r="A37188" i="1"/>
  <c r="A37189" i="1"/>
  <c r="A37190" i="1"/>
  <c r="A37191" i="1"/>
  <c r="A37192" i="1"/>
  <c r="A37193" i="1"/>
  <c r="A37194" i="1"/>
  <c r="A37195" i="1"/>
  <c r="A37196" i="1"/>
  <c r="A37197" i="1"/>
  <c r="A37198" i="1"/>
  <c r="A37199" i="1"/>
  <c r="A37200" i="1"/>
  <c r="A37201" i="1"/>
  <c r="A37202" i="1"/>
  <c r="A37203" i="1"/>
  <c r="A37204" i="1"/>
  <c r="A37205" i="1"/>
  <c r="A37206" i="1"/>
  <c r="A37207" i="1"/>
  <c r="A37208" i="1"/>
  <c r="A37209" i="1"/>
  <c r="A37210" i="1"/>
  <c r="A37211" i="1"/>
  <c r="A37212" i="1"/>
  <c r="A37213" i="1"/>
  <c r="A37214" i="1"/>
  <c r="A37215" i="1"/>
  <c r="A37216" i="1"/>
  <c r="A37217" i="1"/>
  <c r="A37218" i="1"/>
  <c r="A37219" i="1"/>
  <c r="A37220" i="1"/>
  <c r="A37221" i="1"/>
  <c r="A37222" i="1"/>
  <c r="A37223" i="1"/>
  <c r="A37224" i="1"/>
  <c r="A37225" i="1"/>
  <c r="A37226" i="1"/>
  <c r="A37227" i="1"/>
  <c r="A37228" i="1"/>
  <c r="A37229" i="1"/>
  <c r="A37230" i="1"/>
  <c r="A37231" i="1"/>
  <c r="A37232" i="1"/>
  <c r="A37233" i="1"/>
  <c r="A37234" i="1"/>
  <c r="A37235" i="1"/>
  <c r="A37236" i="1"/>
  <c r="A37237" i="1"/>
  <c r="A37238" i="1"/>
  <c r="A37239" i="1"/>
  <c r="A37240" i="1"/>
  <c r="A37241" i="1"/>
  <c r="A37242" i="1"/>
  <c r="A37243" i="1"/>
  <c r="A37244" i="1"/>
  <c r="A37245" i="1"/>
  <c r="A37246" i="1"/>
  <c r="A37247" i="1"/>
  <c r="A37248" i="1"/>
  <c r="A37249" i="1"/>
  <c r="A37250" i="1"/>
  <c r="A37251" i="1"/>
  <c r="A37252" i="1"/>
  <c r="A37253" i="1"/>
  <c r="A37254" i="1"/>
  <c r="A37255" i="1"/>
  <c r="A37256" i="1"/>
  <c r="A37257" i="1"/>
  <c r="A37258" i="1"/>
  <c r="A37259" i="1"/>
  <c r="A37260" i="1"/>
  <c r="A37261" i="1"/>
  <c r="A37262" i="1"/>
  <c r="A37263" i="1"/>
  <c r="A37264" i="1"/>
  <c r="A37265" i="1"/>
  <c r="A37266" i="1"/>
  <c r="A37267" i="1"/>
  <c r="A37268" i="1"/>
  <c r="A37269" i="1"/>
  <c r="A37270" i="1"/>
  <c r="A37271" i="1"/>
  <c r="A37272" i="1"/>
  <c r="A37273" i="1"/>
  <c r="A37274" i="1"/>
  <c r="A37275" i="1"/>
  <c r="A37276" i="1"/>
  <c r="A37277" i="1"/>
  <c r="A37278" i="1"/>
  <c r="A37279" i="1"/>
  <c r="A37280" i="1"/>
  <c r="A37281" i="1"/>
  <c r="A37282" i="1"/>
  <c r="A37283" i="1"/>
  <c r="A37284" i="1"/>
  <c r="A37285" i="1"/>
  <c r="A37286" i="1"/>
  <c r="A37287" i="1"/>
  <c r="A37288" i="1"/>
  <c r="A37289" i="1"/>
  <c r="A37290" i="1"/>
  <c r="A37291" i="1"/>
  <c r="A37292" i="1"/>
  <c r="A37293" i="1"/>
  <c r="A37294" i="1"/>
  <c r="A37295" i="1"/>
  <c r="A37296" i="1"/>
  <c r="A37297" i="1"/>
  <c r="A37298" i="1"/>
  <c r="A37299" i="1"/>
  <c r="A37300" i="1"/>
  <c r="A37301" i="1"/>
  <c r="A37302" i="1"/>
  <c r="A37303" i="1"/>
  <c r="A37304" i="1"/>
  <c r="A37305" i="1"/>
  <c r="A37306" i="1"/>
  <c r="A37307" i="1"/>
  <c r="A37308" i="1"/>
  <c r="A37309" i="1"/>
  <c r="A37310" i="1"/>
  <c r="A37311" i="1"/>
  <c r="A37312" i="1"/>
  <c r="A37313" i="1"/>
  <c r="A37314" i="1"/>
  <c r="A37315" i="1"/>
  <c r="A37316" i="1"/>
  <c r="A37317" i="1"/>
  <c r="A37318" i="1"/>
  <c r="A37319" i="1"/>
  <c r="A37320" i="1"/>
  <c r="A37321" i="1"/>
  <c r="A37322" i="1"/>
  <c r="A37323" i="1"/>
  <c r="A37324" i="1"/>
  <c r="A37325" i="1"/>
  <c r="A37326" i="1"/>
  <c r="A37327" i="1"/>
  <c r="A37328" i="1"/>
  <c r="A37329" i="1"/>
  <c r="A37330" i="1"/>
  <c r="A37331" i="1"/>
  <c r="A37332" i="1"/>
  <c r="A37333" i="1"/>
  <c r="A37334" i="1"/>
  <c r="A37335" i="1"/>
  <c r="A37336" i="1"/>
  <c r="A37337" i="1"/>
  <c r="A37338" i="1"/>
  <c r="A37339" i="1"/>
  <c r="A37340" i="1"/>
  <c r="A37341" i="1"/>
  <c r="A37342" i="1"/>
  <c r="A37343" i="1"/>
  <c r="A37344" i="1"/>
  <c r="A37345" i="1"/>
  <c r="A37346" i="1"/>
  <c r="A37347" i="1"/>
  <c r="A37348" i="1"/>
  <c r="A37349" i="1"/>
  <c r="A37350" i="1"/>
  <c r="A37351" i="1"/>
  <c r="A37352" i="1"/>
  <c r="A37353" i="1"/>
  <c r="A37354" i="1"/>
  <c r="A37355" i="1"/>
  <c r="A37356" i="1"/>
  <c r="A37357" i="1"/>
  <c r="A37358" i="1"/>
  <c r="A37359" i="1"/>
  <c r="A37360" i="1"/>
  <c r="A37361" i="1"/>
  <c r="A37362" i="1"/>
  <c r="A37363" i="1"/>
  <c r="A37364" i="1"/>
  <c r="A37365" i="1"/>
  <c r="A37366" i="1"/>
  <c r="A37367" i="1"/>
  <c r="A37368" i="1"/>
  <c r="A37369" i="1"/>
  <c r="A37370" i="1"/>
  <c r="A37371" i="1"/>
  <c r="A37372" i="1"/>
  <c r="A37373" i="1"/>
  <c r="A37374" i="1"/>
  <c r="A37375" i="1"/>
  <c r="A37376" i="1"/>
  <c r="A37377" i="1"/>
  <c r="A37378" i="1"/>
  <c r="A37379" i="1"/>
  <c r="A37380" i="1"/>
  <c r="A37381" i="1"/>
  <c r="A37382" i="1"/>
  <c r="A37383" i="1"/>
  <c r="A37384" i="1"/>
  <c r="A37385" i="1"/>
  <c r="A37386" i="1"/>
  <c r="A37387" i="1"/>
  <c r="A37388" i="1"/>
  <c r="A37389" i="1"/>
  <c r="A37390" i="1"/>
  <c r="A37391" i="1"/>
  <c r="A37392" i="1"/>
  <c r="A37393" i="1"/>
  <c r="A37394" i="1"/>
  <c r="A37395" i="1"/>
  <c r="A37396" i="1"/>
  <c r="A37397" i="1"/>
  <c r="A37398" i="1"/>
  <c r="A37399" i="1"/>
  <c r="A37400" i="1"/>
  <c r="A37401" i="1"/>
  <c r="A37402" i="1"/>
  <c r="A37403" i="1"/>
  <c r="A37404" i="1"/>
  <c r="A37405" i="1"/>
  <c r="A37406" i="1"/>
  <c r="A37407" i="1"/>
  <c r="A37408" i="1"/>
  <c r="A37409" i="1"/>
  <c r="A37410" i="1"/>
  <c r="A37411" i="1"/>
  <c r="A37412" i="1"/>
  <c r="A37413" i="1"/>
  <c r="A37414" i="1"/>
  <c r="A37415" i="1"/>
  <c r="A37416" i="1"/>
  <c r="A37417" i="1"/>
  <c r="A37418" i="1"/>
  <c r="A37419" i="1"/>
  <c r="A37420" i="1"/>
  <c r="A37421" i="1"/>
  <c r="A37422" i="1"/>
  <c r="A37423" i="1"/>
  <c r="A37424" i="1"/>
  <c r="A37425" i="1"/>
  <c r="A37426" i="1"/>
  <c r="A37427" i="1"/>
  <c r="A37428" i="1"/>
  <c r="A37429" i="1"/>
  <c r="A37430" i="1"/>
  <c r="A37431" i="1"/>
  <c r="A37432" i="1"/>
  <c r="A37433" i="1"/>
  <c r="A37434" i="1"/>
  <c r="A37435" i="1"/>
  <c r="A37436" i="1"/>
  <c r="A37437" i="1"/>
  <c r="A37438" i="1"/>
  <c r="A37439" i="1"/>
  <c r="A37440" i="1"/>
  <c r="A37441" i="1"/>
  <c r="A37442" i="1"/>
  <c r="A37443" i="1"/>
  <c r="A37444" i="1"/>
  <c r="A37445" i="1"/>
  <c r="A37446" i="1"/>
  <c r="A37447" i="1"/>
  <c r="A37448" i="1"/>
  <c r="A37449" i="1"/>
  <c r="A37450" i="1"/>
  <c r="A37451" i="1"/>
  <c r="A37452" i="1"/>
  <c r="A37453" i="1"/>
  <c r="A37454" i="1"/>
  <c r="A37455" i="1"/>
  <c r="A37456" i="1"/>
  <c r="A37457" i="1"/>
  <c r="A37458" i="1"/>
  <c r="A37459" i="1"/>
  <c r="A37460" i="1"/>
  <c r="A37461" i="1"/>
  <c r="A37462" i="1"/>
  <c r="A37463" i="1"/>
  <c r="A37464" i="1"/>
  <c r="A37465" i="1"/>
  <c r="A37466" i="1"/>
  <c r="A37467" i="1"/>
  <c r="A37468" i="1"/>
  <c r="A37469" i="1"/>
  <c r="A37470" i="1"/>
  <c r="A37471" i="1"/>
  <c r="A37472" i="1"/>
  <c r="A37473" i="1"/>
  <c r="A37474" i="1"/>
  <c r="A37475" i="1"/>
  <c r="A37476" i="1"/>
  <c r="A37477" i="1"/>
  <c r="A37478" i="1"/>
  <c r="A37479" i="1"/>
  <c r="A37480" i="1"/>
  <c r="A37481" i="1"/>
  <c r="A37482" i="1"/>
  <c r="A37483" i="1"/>
  <c r="A37484" i="1"/>
  <c r="A37485" i="1"/>
  <c r="A37486" i="1"/>
  <c r="A37487" i="1"/>
  <c r="A37488" i="1"/>
  <c r="A37489" i="1"/>
  <c r="A37490" i="1"/>
  <c r="A37491" i="1"/>
  <c r="A37492" i="1"/>
  <c r="A37493" i="1"/>
  <c r="A37494" i="1"/>
  <c r="A37495" i="1"/>
  <c r="A37496" i="1"/>
  <c r="A37497" i="1"/>
  <c r="A37498" i="1"/>
  <c r="A37499" i="1"/>
  <c r="A37500" i="1"/>
  <c r="A37501" i="1"/>
  <c r="A37502" i="1"/>
  <c r="A37503" i="1"/>
  <c r="A37504" i="1"/>
  <c r="A37505" i="1"/>
  <c r="A37506" i="1"/>
  <c r="A37507" i="1"/>
  <c r="A37508" i="1"/>
  <c r="A37509" i="1"/>
  <c r="A37510" i="1"/>
  <c r="A37511" i="1"/>
  <c r="A37512" i="1"/>
  <c r="A37513" i="1"/>
  <c r="A37514" i="1"/>
  <c r="A37515" i="1"/>
  <c r="A37516" i="1"/>
  <c r="A37517" i="1"/>
  <c r="A37518" i="1"/>
  <c r="A37519" i="1"/>
  <c r="A37520" i="1"/>
  <c r="A37521" i="1"/>
  <c r="A37522" i="1"/>
  <c r="A37523" i="1"/>
  <c r="A37524" i="1"/>
  <c r="A37525" i="1"/>
  <c r="A37526" i="1"/>
  <c r="A37527" i="1"/>
  <c r="A37528" i="1"/>
  <c r="A37529" i="1"/>
  <c r="A37530" i="1"/>
  <c r="A37531" i="1"/>
  <c r="A37532" i="1"/>
  <c r="A37533" i="1"/>
  <c r="A37534" i="1"/>
  <c r="A37535" i="1"/>
  <c r="A37536" i="1"/>
  <c r="A37537" i="1"/>
  <c r="A37538" i="1"/>
  <c r="A37539" i="1"/>
  <c r="A37540" i="1"/>
  <c r="A37541" i="1"/>
  <c r="A37542" i="1"/>
  <c r="A37543" i="1"/>
  <c r="A37544" i="1"/>
  <c r="A37545" i="1"/>
  <c r="A37546" i="1"/>
  <c r="A37547" i="1"/>
  <c r="A37548" i="1"/>
  <c r="A37549" i="1"/>
  <c r="A37550" i="1"/>
  <c r="A37551" i="1"/>
  <c r="A37552" i="1"/>
  <c r="A37553" i="1"/>
  <c r="A37554" i="1"/>
  <c r="A37555" i="1"/>
  <c r="A37556" i="1"/>
  <c r="A37557" i="1"/>
  <c r="A37558" i="1"/>
  <c r="A37559" i="1"/>
  <c r="A37560" i="1"/>
  <c r="A37561" i="1"/>
  <c r="A37562" i="1"/>
  <c r="A37563" i="1"/>
  <c r="A37564" i="1"/>
  <c r="A37565" i="1"/>
  <c r="A37566" i="1"/>
  <c r="A37567" i="1"/>
  <c r="A37568" i="1"/>
  <c r="A37569" i="1"/>
  <c r="A37570" i="1"/>
  <c r="A37571" i="1"/>
  <c r="A37572" i="1"/>
  <c r="A37573" i="1"/>
  <c r="A37574" i="1"/>
  <c r="A37575" i="1"/>
  <c r="A37576" i="1"/>
  <c r="A37577" i="1"/>
  <c r="A37578" i="1"/>
  <c r="A37579" i="1"/>
  <c r="A37580" i="1"/>
  <c r="A37581" i="1"/>
  <c r="A37582" i="1"/>
  <c r="A37583" i="1"/>
  <c r="A37584" i="1"/>
  <c r="A37585" i="1"/>
  <c r="A37586" i="1"/>
  <c r="A37587" i="1"/>
  <c r="A37588" i="1"/>
  <c r="A37589" i="1"/>
  <c r="A37590" i="1"/>
  <c r="A37591" i="1"/>
  <c r="A37592" i="1"/>
  <c r="A37593" i="1"/>
  <c r="A37594" i="1"/>
  <c r="A37595" i="1"/>
  <c r="A37596" i="1"/>
  <c r="A37597" i="1"/>
  <c r="A37598" i="1"/>
  <c r="A37599" i="1"/>
  <c r="A37600" i="1"/>
  <c r="A37601" i="1"/>
  <c r="A37602" i="1"/>
  <c r="A37603" i="1"/>
  <c r="A37604" i="1"/>
  <c r="A37605" i="1"/>
  <c r="A37606" i="1"/>
  <c r="A37607" i="1"/>
  <c r="A37608" i="1"/>
  <c r="A37609" i="1"/>
  <c r="A37610" i="1"/>
  <c r="A37611" i="1"/>
  <c r="A37612" i="1"/>
  <c r="A37613" i="1"/>
  <c r="A37614" i="1"/>
  <c r="A37615" i="1"/>
  <c r="A37616" i="1"/>
  <c r="A37617" i="1"/>
  <c r="A37618" i="1"/>
  <c r="A37619" i="1"/>
  <c r="A37620" i="1"/>
  <c r="A37621" i="1"/>
  <c r="A37622" i="1"/>
  <c r="A37623" i="1"/>
  <c r="A37624" i="1"/>
  <c r="A37625" i="1"/>
  <c r="A37626" i="1"/>
  <c r="A37627" i="1"/>
  <c r="A37628" i="1"/>
  <c r="A37629" i="1"/>
  <c r="A37630" i="1"/>
  <c r="A37631" i="1"/>
  <c r="A37632" i="1"/>
  <c r="A37633" i="1"/>
  <c r="A37634" i="1"/>
  <c r="A37635" i="1"/>
  <c r="A37636" i="1"/>
  <c r="A37637" i="1"/>
  <c r="A37638" i="1"/>
  <c r="A37639" i="1"/>
  <c r="A37640" i="1"/>
  <c r="A37641" i="1"/>
  <c r="A37642" i="1"/>
  <c r="A37643" i="1"/>
  <c r="A37644" i="1"/>
  <c r="A37645" i="1"/>
  <c r="A37646" i="1"/>
  <c r="A37647" i="1"/>
  <c r="A37648" i="1"/>
  <c r="A37649" i="1"/>
  <c r="A37650" i="1"/>
  <c r="A37651" i="1"/>
  <c r="A37652" i="1"/>
  <c r="A37653" i="1"/>
  <c r="A37654" i="1"/>
  <c r="A37655" i="1"/>
  <c r="A37656" i="1"/>
  <c r="A37657" i="1"/>
  <c r="A37658" i="1"/>
  <c r="A37659" i="1"/>
  <c r="A37660" i="1"/>
  <c r="A37661" i="1"/>
  <c r="A37662" i="1"/>
  <c r="A37663" i="1"/>
  <c r="A37664" i="1"/>
  <c r="A37665" i="1"/>
  <c r="A37666" i="1"/>
  <c r="A37667" i="1"/>
  <c r="A37668" i="1"/>
  <c r="A37669" i="1"/>
  <c r="A37670" i="1"/>
  <c r="A37671" i="1"/>
  <c r="A37672" i="1"/>
  <c r="A37673" i="1"/>
  <c r="A37674" i="1"/>
  <c r="A37675" i="1"/>
  <c r="A37676" i="1"/>
  <c r="A37677" i="1"/>
  <c r="A37678" i="1"/>
  <c r="A37679" i="1"/>
  <c r="A37680" i="1"/>
  <c r="A37681" i="1"/>
  <c r="A37682" i="1"/>
  <c r="A37683" i="1"/>
  <c r="A37684" i="1"/>
  <c r="A37685" i="1"/>
  <c r="A37686" i="1"/>
  <c r="A37687" i="1"/>
  <c r="A37688" i="1"/>
  <c r="A37689" i="1"/>
  <c r="A37690" i="1"/>
  <c r="A37691" i="1"/>
  <c r="A37692" i="1"/>
  <c r="A37693" i="1"/>
  <c r="A37694" i="1"/>
  <c r="A37695" i="1"/>
  <c r="A37696" i="1"/>
  <c r="A37697" i="1"/>
  <c r="A37698" i="1"/>
  <c r="A37699" i="1"/>
  <c r="A37700" i="1"/>
  <c r="A37701" i="1"/>
  <c r="A37702" i="1"/>
  <c r="A37703" i="1"/>
  <c r="A37704" i="1"/>
  <c r="A37705" i="1"/>
  <c r="A37706" i="1"/>
  <c r="A37707" i="1"/>
  <c r="A37708" i="1"/>
  <c r="A37709" i="1"/>
  <c r="A37710" i="1"/>
  <c r="A37711" i="1"/>
  <c r="A37712" i="1"/>
  <c r="A37713" i="1"/>
  <c r="A37714" i="1"/>
  <c r="A37715" i="1"/>
  <c r="A37716" i="1"/>
  <c r="A37717" i="1"/>
  <c r="A37718" i="1"/>
  <c r="A37719" i="1"/>
  <c r="A37720" i="1"/>
  <c r="A37721" i="1"/>
  <c r="A37722" i="1"/>
  <c r="A37723" i="1"/>
  <c r="A37724" i="1"/>
  <c r="A37725" i="1"/>
  <c r="A37726" i="1"/>
  <c r="A37727" i="1"/>
  <c r="A37728" i="1"/>
  <c r="A37729" i="1"/>
  <c r="A37730" i="1"/>
  <c r="A37731" i="1"/>
  <c r="A37732" i="1"/>
  <c r="A37733" i="1"/>
  <c r="A37734" i="1"/>
  <c r="A37735" i="1"/>
  <c r="A37736" i="1"/>
  <c r="A37737" i="1"/>
  <c r="A37738" i="1"/>
  <c r="A37739" i="1"/>
  <c r="A37740" i="1"/>
  <c r="A37741" i="1"/>
  <c r="A37742" i="1"/>
  <c r="A37743" i="1"/>
  <c r="A37744" i="1"/>
  <c r="A37745" i="1"/>
  <c r="A37746" i="1"/>
  <c r="A37747" i="1"/>
  <c r="A37748" i="1"/>
  <c r="A37749" i="1"/>
  <c r="A37750" i="1"/>
  <c r="A37751" i="1"/>
  <c r="A37752" i="1"/>
  <c r="A37753" i="1"/>
  <c r="A37754" i="1"/>
  <c r="A37755" i="1"/>
  <c r="A37756" i="1"/>
  <c r="A37757" i="1"/>
  <c r="A37758" i="1"/>
  <c r="A37759" i="1"/>
  <c r="A37760" i="1"/>
  <c r="A37761" i="1"/>
  <c r="A37762" i="1"/>
  <c r="A37763" i="1"/>
  <c r="A37764" i="1"/>
  <c r="A37765" i="1"/>
  <c r="A37766" i="1"/>
  <c r="A37767" i="1"/>
  <c r="A37768" i="1"/>
  <c r="A37769" i="1"/>
  <c r="A37770" i="1"/>
  <c r="A37771" i="1"/>
  <c r="A37772" i="1"/>
  <c r="A37773" i="1"/>
  <c r="A37774" i="1"/>
  <c r="A37775" i="1"/>
  <c r="A37776" i="1"/>
  <c r="A37777" i="1"/>
  <c r="A37778" i="1"/>
  <c r="A37779" i="1"/>
  <c r="A37780" i="1"/>
  <c r="A37781" i="1"/>
  <c r="A37782" i="1"/>
  <c r="A37783" i="1"/>
  <c r="A37784" i="1"/>
  <c r="A37785" i="1"/>
  <c r="A37786" i="1"/>
  <c r="A37787" i="1"/>
  <c r="A37788" i="1"/>
  <c r="A37789" i="1"/>
  <c r="A37790" i="1"/>
  <c r="A37791" i="1"/>
  <c r="A37792" i="1"/>
  <c r="A37793" i="1"/>
  <c r="A37794" i="1"/>
  <c r="A37795" i="1"/>
  <c r="A37796" i="1"/>
  <c r="A37797" i="1"/>
  <c r="A37798" i="1"/>
  <c r="A37799" i="1"/>
  <c r="A37800" i="1"/>
  <c r="A37801" i="1"/>
  <c r="A37802" i="1"/>
  <c r="A37803" i="1"/>
  <c r="A37804" i="1"/>
  <c r="A37805" i="1"/>
  <c r="A37806" i="1"/>
  <c r="A37807" i="1"/>
  <c r="A37808" i="1"/>
  <c r="A37809" i="1"/>
  <c r="A37810" i="1"/>
  <c r="A37811" i="1"/>
  <c r="A37812" i="1"/>
  <c r="A37813" i="1"/>
  <c r="A37814" i="1"/>
  <c r="A37815" i="1"/>
  <c r="A37816" i="1"/>
  <c r="A37817" i="1"/>
  <c r="A37818" i="1"/>
  <c r="A37819" i="1"/>
  <c r="A37820" i="1"/>
  <c r="A37821" i="1"/>
  <c r="A37822" i="1"/>
  <c r="A37823" i="1"/>
  <c r="A37824" i="1"/>
  <c r="A37825" i="1"/>
  <c r="A37826" i="1"/>
  <c r="A37827" i="1"/>
  <c r="A37828" i="1"/>
  <c r="A37829" i="1"/>
  <c r="A37830" i="1"/>
  <c r="A37831" i="1"/>
  <c r="A37832" i="1"/>
  <c r="A37833" i="1"/>
  <c r="A37834" i="1"/>
  <c r="A37835" i="1"/>
  <c r="A37836" i="1"/>
  <c r="A37837" i="1"/>
  <c r="A37838" i="1"/>
  <c r="A37839" i="1"/>
  <c r="A37840" i="1"/>
  <c r="A37841" i="1"/>
  <c r="A37842" i="1"/>
  <c r="A37843" i="1"/>
  <c r="A37844" i="1"/>
  <c r="A37845" i="1"/>
  <c r="A37846" i="1"/>
  <c r="A37847" i="1"/>
  <c r="A37848" i="1"/>
  <c r="A37849" i="1"/>
  <c r="A37850" i="1"/>
  <c r="A37851" i="1"/>
  <c r="A37852" i="1"/>
  <c r="A37853" i="1"/>
  <c r="A37854" i="1"/>
  <c r="A37855" i="1"/>
  <c r="A37856" i="1"/>
  <c r="A37857" i="1"/>
  <c r="A37858" i="1"/>
  <c r="A37859" i="1"/>
  <c r="A37860" i="1"/>
  <c r="A37861" i="1"/>
  <c r="A37862" i="1"/>
  <c r="A37863" i="1"/>
  <c r="A37864" i="1"/>
  <c r="A37865" i="1"/>
  <c r="A37866" i="1"/>
  <c r="A37867" i="1"/>
  <c r="A37868" i="1"/>
  <c r="A37869" i="1"/>
  <c r="A37870" i="1"/>
  <c r="A37871" i="1"/>
  <c r="A37872" i="1"/>
  <c r="A37873" i="1"/>
  <c r="A37874" i="1"/>
  <c r="A37875" i="1"/>
  <c r="A37876" i="1"/>
  <c r="A37877" i="1"/>
  <c r="A37878" i="1"/>
  <c r="A37879" i="1"/>
  <c r="A37880" i="1"/>
  <c r="A37881" i="1"/>
  <c r="A37882" i="1"/>
  <c r="A37883" i="1"/>
  <c r="A37884" i="1"/>
  <c r="A37885" i="1"/>
  <c r="A37886" i="1"/>
  <c r="A37887" i="1"/>
  <c r="A37888" i="1"/>
  <c r="A37889" i="1"/>
  <c r="A37890" i="1"/>
  <c r="A37891" i="1"/>
  <c r="A37892" i="1"/>
  <c r="A37893" i="1"/>
  <c r="A37894" i="1"/>
  <c r="A37895" i="1"/>
  <c r="A37896" i="1"/>
  <c r="A37897" i="1"/>
  <c r="A37898" i="1"/>
  <c r="A37899" i="1"/>
  <c r="A37900" i="1"/>
  <c r="A37901" i="1"/>
  <c r="A37902" i="1"/>
  <c r="A37903" i="1"/>
  <c r="A37904" i="1"/>
  <c r="A37905" i="1"/>
  <c r="A37906" i="1"/>
  <c r="A37907" i="1"/>
  <c r="A37908" i="1"/>
  <c r="A37909" i="1"/>
  <c r="A37910" i="1"/>
  <c r="A37911" i="1"/>
  <c r="A37912" i="1"/>
  <c r="A37913" i="1"/>
  <c r="A37914" i="1"/>
  <c r="A37915" i="1"/>
  <c r="A37916" i="1"/>
  <c r="A37917" i="1"/>
  <c r="A37918" i="1"/>
  <c r="A37919" i="1"/>
  <c r="A37920" i="1"/>
  <c r="A37921" i="1"/>
  <c r="A37922" i="1"/>
  <c r="A37923" i="1"/>
  <c r="A37924" i="1"/>
  <c r="A37925" i="1"/>
  <c r="A37926" i="1"/>
  <c r="A37927" i="1"/>
  <c r="A37928" i="1"/>
  <c r="A37929" i="1"/>
  <c r="A37930" i="1"/>
  <c r="A37931" i="1"/>
  <c r="A37932" i="1"/>
  <c r="A37933" i="1"/>
  <c r="A37934" i="1"/>
  <c r="A37935" i="1"/>
  <c r="A37936" i="1"/>
  <c r="A37937" i="1"/>
  <c r="A37938" i="1"/>
  <c r="A37939" i="1"/>
  <c r="A37940" i="1"/>
  <c r="A37941" i="1"/>
  <c r="A37942" i="1"/>
  <c r="A37943" i="1"/>
  <c r="A37944" i="1"/>
  <c r="A37945" i="1"/>
  <c r="A37946" i="1"/>
  <c r="A37947" i="1"/>
  <c r="A37948" i="1"/>
  <c r="A37949" i="1"/>
  <c r="A37950" i="1"/>
  <c r="A37951" i="1"/>
  <c r="A37952" i="1"/>
  <c r="A37953" i="1"/>
  <c r="A37954" i="1"/>
  <c r="A37955" i="1"/>
  <c r="A37956" i="1"/>
  <c r="A37957" i="1"/>
  <c r="A37958" i="1"/>
  <c r="A37959" i="1"/>
  <c r="A37960" i="1"/>
  <c r="A37961" i="1"/>
  <c r="A37962" i="1"/>
  <c r="A37963" i="1"/>
  <c r="A37964" i="1"/>
  <c r="A37965" i="1"/>
  <c r="A37966" i="1"/>
  <c r="A37967" i="1"/>
  <c r="A37968" i="1"/>
  <c r="A37969" i="1"/>
  <c r="A37970" i="1"/>
  <c r="A37971" i="1"/>
  <c r="A37972" i="1"/>
  <c r="A37973" i="1"/>
  <c r="A37974" i="1"/>
  <c r="A37975" i="1"/>
  <c r="A37976" i="1"/>
  <c r="A37977" i="1"/>
  <c r="A37978" i="1"/>
  <c r="A37979" i="1"/>
  <c r="A37980" i="1"/>
  <c r="A37981" i="1"/>
  <c r="A37982" i="1"/>
  <c r="A37983" i="1"/>
  <c r="A37984" i="1"/>
  <c r="A37985" i="1"/>
  <c r="A37986" i="1"/>
  <c r="A37987" i="1"/>
  <c r="A37988" i="1"/>
  <c r="A37989" i="1"/>
  <c r="A37990" i="1"/>
  <c r="A37991" i="1"/>
  <c r="A37992" i="1"/>
  <c r="A37993" i="1"/>
  <c r="A37994" i="1"/>
  <c r="A37995" i="1"/>
  <c r="A37996" i="1"/>
  <c r="A37997" i="1"/>
  <c r="A37998" i="1"/>
  <c r="A37999" i="1"/>
  <c r="A38000" i="1"/>
  <c r="A38001" i="1"/>
  <c r="A38002" i="1"/>
  <c r="A38003" i="1"/>
  <c r="A38004" i="1"/>
  <c r="A38005" i="1"/>
  <c r="A38006" i="1"/>
  <c r="A38007" i="1"/>
  <c r="A38008" i="1"/>
  <c r="A38009" i="1"/>
  <c r="A38010" i="1"/>
  <c r="A38011" i="1"/>
  <c r="A38012" i="1"/>
  <c r="A38013" i="1"/>
  <c r="A38014" i="1"/>
  <c r="A38015" i="1"/>
  <c r="A38016" i="1"/>
  <c r="A38017" i="1"/>
  <c r="A38018" i="1"/>
  <c r="A38019" i="1"/>
  <c r="A38020" i="1"/>
  <c r="A38021" i="1"/>
  <c r="A38022" i="1"/>
  <c r="A38023" i="1"/>
  <c r="A38024" i="1"/>
  <c r="A38025" i="1"/>
  <c r="A38026" i="1"/>
  <c r="A38027" i="1"/>
  <c r="A38028" i="1"/>
  <c r="A38029" i="1"/>
  <c r="A38030" i="1"/>
  <c r="A38031" i="1"/>
  <c r="A38032" i="1"/>
  <c r="A38033" i="1"/>
  <c r="A38034" i="1"/>
  <c r="A38035" i="1"/>
  <c r="A38036" i="1"/>
  <c r="A38037" i="1"/>
  <c r="A38038" i="1"/>
  <c r="A38039" i="1"/>
  <c r="A38040" i="1"/>
  <c r="A38041" i="1"/>
  <c r="A38042" i="1"/>
  <c r="A38043" i="1"/>
  <c r="A38044" i="1"/>
  <c r="A38045" i="1"/>
  <c r="A38046" i="1"/>
  <c r="A38047" i="1"/>
  <c r="A38048" i="1"/>
  <c r="A38049" i="1"/>
  <c r="A38050" i="1"/>
  <c r="A38051" i="1"/>
  <c r="A38052" i="1"/>
  <c r="A38053" i="1"/>
  <c r="A38054" i="1"/>
  <c r="A38055" i="1"/>
  <c r="A38056" i="1"/>
  <c r="A38057" i="1"/>
  <c r="A38058" i="1"/>
  <c r="A38059" i="1"/>
  <c r="A38060" i="1"/>
  <c r="A38061" i="1"/>
  <c r="A38062" i="1"/>
  <c r="A38063" i="1"/>
  <c r="A38064" i="1"/>
  <c r="A38065" i="1"/>
  <c r="A38066" i="1"/>
  <c r="A38067" i="1"/>
  <c r="A38068" i="1"/>
  <c r="A38069" i="1"/>
  <c r="A38070" i="1"/>
  <c r="A38071" i="1"/>
  <c r="A38072" i="1"/>
  <c r="A38073" i="1"/>
  <c r="A38074" i="1"/>
  <c r="A38075" i="1"/>
  <c r="A38076" i="1"/>
  <c r="A38077" i="1"/>
  <c r="A38078" i="1"/>
  <c r="A38079" i="1"/>
  <c r="A38080" i="1"/>
  <c r="A38081" i="1"/>
  <c r="A38082" i="1"/>
  <c r="A38083" i="1"/>
  <c r="A38084" i="1"/>
  <c r="A38085" i="1"/>
  <c r="A38086" i="1"/>
  <c r="A38087" i="1"/>
  <c r="A38088" i="1"/>
  <c r="A38089" i="1"/>
  <c r="A38090" i="1"/>
  <c r="A38091" i="1"/>
  <c r="A38092" i="1"/>
  <c r="A38093" i="1"/>
  <c r="A38094" i="1"/>
  <c r="A38095" i="1"/>
  <c r="A38096" i="1"/>
  <c r="A38097" i="1"/>
  <c r="A38098" i="1"/>
  <c r="A38099" i="1"/>
  <c r="A38100" i="1"/>
  <c r="A38101" i="1"/>
  <c r="A38102" i="1"/>
  <c r="A38103" i="1"/>
  <c r="A38104" i="1"/>
  <c r="A38105" i="1"/>
  <c r="A38106" i="1"/>
  <c r="A38107" i="1"/>
  <c r="A38108" i="1"/>
  <c r="A38109" i="1"/>
  <c r="A38110" i="1"/>
  <c r="A38111" i="1"/>
  <c r="A38112" i="1"/>
  <c r="A38113" i="1"/>
  <c r="A38114" i="1"/>
  <c r="A38115" i="1"/>
  <c r="A38116" i="1"/>
  <c r="A38117" i="1"/>
  <c r="A38118" i="1"/>
  <c r="A38119" i="1"/>
  <c r="A38120" i="1"/>
  <c r="A38121" i="1"/>
  <c r="A38122" i="1"/>
  <c r="A38123" i="1"/>
  <c r="A38124" i="1"/>
  <c r="A38125" i="1"/>
  <c r="A38126" i="1"/>
  <c r="A38127" i="1"/>
  <c r="A38128" i="1"/>
  <c r="A38129" i="1"/>
  <c r="A38130" i="1"/>
  <c r="A38131" i="1"/>
  <c r="A38132" i="1"/>
  <c r="A38133" i="1"/>
  <c r="A38134" i="1"/>
  <c r="A38135" i="1"/>
  <c r="A38136" i="1"/>
  <c r="A38137" i="1"/>
  <c r="A38138" i="1"/>
  <c r="A38139" i="1"/>
  <c r="A38140" i="1"/>
  <c r="A38141" i="1"/>
  <c r="A38142" i="1"/>
  <c r="A38143" i="1"/>
  <c r="A38144" i="1"/>
  <c r="A38145" i="1"/>
  <c r="A38146" i="1"/>
  <c r="A38147" i="1"/>
  <c r="A38148" i="1"/>
  <c r="A38149" i="1"/>
  <c r="A38150" i="1"/>
  <c r="A38151" i="1"/>
  <c r="A38152" i="1"/>
  <c r="A38153" i="1"/>
  <c r="A38154" i="1"/>
  <c r="A38155" i="1"/>
  <c r="A38156" i="1"/>
  <c r="A38157" i="1"/>
  <c r="A38158" i="1"/>
  <c r="A38159" i="1"/>
  <c r="A38160" i="1"/>
  <c r="A38161" i="1"/>
  <c r="A38162" i="1"/>
  <c r="A38163" i="1"/>
  <c r="A38164" i="1"/>
  <c r="A38165" i="1"/>
  <c r="A38166" i="1"/>
  <c r="A38167" i="1"/>
  <c r="A38168" i="1"/>
  <c r="A38169" i="1"/>
  <c r="A38170" i="1"/>
  <c r="A38171" i="1"/>
  <c r="A38172" i="1"/>
  <c r="A38173" i="1"/>
  <c r="A38174" i="1"/>
  <c r="A38175" i="1"/>
  <c r="A38176" i="1"/>
  <c r="A38177" i="1"/>
  <c r="A38178" i="1"/>
  <c r="A38179" i="1"/>
  <c r="A38180" i="1"/>
  <c r="A38181" i="1"/>
  <c r="A38182" i="1"/>
  <c r="A38183" i="1"/>
  <c r="A38184" i="1"/>
  <c r="A38185" i="1"/>
  <c r="A38186" i="1"/>
  <c r="A38187" i="1"/>
  <c r="A38188" i="1"/>
  <c r="A38189" i="1"/>
  <c r="A38190" i="1"/>
  <c r="A38191" i="1"/>
  <c r="A38192" i="1"/>
  <c r="A38193" i="1"/>
  <c r="A38194" i="1"/>
  <c r="A38195" i="1"/>
  <c r="A38196" i="1"/>
  <c r="A38197" i="1"/>
  <c r="A38198" i="1"/>
  <c r="A38199" i="1"/>
  <c r="A38200" i="1"/>
  <c r="A38201" i="1"/>
  <c r="A38202" i="1"/>
  <c r="A38203" i="1"/>
  <c r="A38204" i="1"/>
  <c r="A38205" i="1"/>
  <c r="A38206" i="1"/>
  <c r="A38207" i="1"/>
  <c r="A38208" i="1"/>
  <c r="A38209" i="1"/>
  <c r="A38210" i="1"/>
  <c r="A38211" i="1"/>
  <c r="A38212" i="1"/>
  <c r="A38213" i="1"/>
  <c r="A38214" i="1"/>
  <c r="A38215" i="1"/>
  <c r="A38216" i="1"/>
  <c r="A38217" i="1"/>
  <c r="A38218" i="1"/>
  <c r="A38219" i="1"/>
  <c r="A38220" i="1"/>
  <c r="A38221" i="1"/>
  <c r="A38222" i="1"/>
  <c r="A38223" i="1"/>
  <c r="A38224" i="1"/>
  <c r="A38225" i="1"/>
  <c r="A38226" i="1"/>
  <c r="A38227" i="1"/>
  <c r="A38228" i="1"/>
  <c r="A38229" i="1"/>
  <c r="A38230" i="1"/>
  <c r="A38231" i="1"/>
  <c r="A38232" i="1"/>
  <c r="A38233" i="1"/>
  <c r="A38234" i="1"/>
  <c r="A38235" i="1"/>
  <c r="A38236" i="1"/>
  <c r="A38237" i="1"/>
  <c r="A38238" i="1"/>
  <c r="A38239" i="1"/>
  <c r="A38240" i="1"/>
  <c r="A38241" i="1"/>
  <c r="A38242" i="1"/>
  <c r="A38243" i="1"/>
  <c r="A38244" i="1"/>
  <c r="A38245" i="1"/>
  <c r="A38246" i="1"/>
  <c r="A38247" i="1"/>
  <c r="A38248" i="1"/>
  <c r="A38249" i="1"/>
  <c r="A38250" i="1"/>
  <c r="A38251" i="1"/>
  <c r="A38252" i="1"/>
  <c r="A38253" i="1"/>
  <c r="A38254" i="1"/>
  <c r="A38255" i="1"/>
  <c r="A38256" i="1"/>
  <c r="A38257" i="1"/>
  <c r="A38258" i="1"/>
  <c r="A38259" i="1"/>
  <c r="A38260" i="1"/>
  <c r="A38261" i="1"/>
  <c r="A38262" i="1"/>
  <c r="A38263" i="1"/>
  <c r="A38264" i="1"/>
  <c r="A38265" i="1"/>
  <c r="A38266" i="1"/>
  <c r="A38267" i="1"/>
  <c r="A38268" i="1"/>
  <c r="A38269" i="1"/>
  <c r="A38270" i="1"/>
  <c r="A38271" i="1"/>
  <c r="A38272" i="1"/>
  <c r="A38273" i="1"/>
  <c r="A38274" i="1"/>
  <c r="A38275" i="1"/>
  <c r="A38276" i="1"/>
  <c r="A38277" i="1"/>
  <c r="A38278" i="1"/>
  <c r="A38279" i="1"/>
  <c r="A38280" i="1"/>
  <c r="A38281" i="1"/>
  <c r="A38282" i="1"/>
  <c r="A38283" i="1"/>
  <c r="A38284" i="1"/>
  <c r="A38285" i="1"/>
  <c r="A38286" i="1"/>
  <c r="A38287" i="1"/>
  <c r="A38288" i="1"/>
  <c r="A38289" i="1"/>
  <c r="A38290" i="1"/>
  <c r="A38291" i="1"/>
  <c r="A38292" i="1"/>
  <c r="A38293" i="1"/>
  <c r="A38294" i="1"/>
  <c r="A38295" i="1"/>
  <c r="A38296" i="1"/>
  <c r="A38297" i="1"/>
  <c r="A38298" i="1"/>
  <c r="A38299" i="1"/>
  <c r="A38300" i="1"/>
  <c r="A38301" i="1"/>
  <c r="A38302" i="1"/>
  <c r="A38303" i="1"/>
  <c r="A38304" i="1"/>
  <c r="A38305" i="1"/>
  <c r="A38306" i="1"/>
  <c r="A38307" i="1"/>
  <c r="A38308" i="1"/>
  <c r="A38309" i="1"/>
  <c r="A38310" i="1"/>
  <c r="A38311" i="1"/>
  <c r="A38312" i="1"/>
  <c r="A38313" i="1"/>
  <c r="A38314" i="1"/>
  <c r="A38315" i="1"/>
  <c r="A38316" i="1"/>
  <c r="A38317" i="1"/>
  <c r="A38318" i="1"/>
  <c r="A38319" i="1"/>
  <c r="A38320" i="1"/>
  <c r="A38321" i="1"/>
  <c r="A38322" i="1"/>
  <c r="A38323" i="1"/>
  <c r="A38324" i="1"/>
  <c r="A38325" i="1"/>
  <c r="A38326" i="1"/>
  <c r="A38327" i="1"/>
  <c r="A38328" i="1"/>
  <c r="A38329" i="1"/>
  <c r="A38330" i="1"/>
  <c r="A38331" i="1"/>
  <c r="A38332" i="1"/>
  <c r="A38333" i="1"/>
  <c r="A38334" i="1"/>
  <c r="A38335" i="1"/>
  <c r="A38336" i="1"/>
  <c r="A38337" i="1"/>
  <c r="A38338" i="1"/>
  <c r="A38339" i="1"/>
  <c r="A38340" i="1"/>
  <c r="A38341" i="1"/>
  <c r="A38342" i="1"/>
  <c r="A38343" i="1"/>
  <c r="A38344" i="1"/>
  <c r="A38345" i="1"/>
  <c r="A38346" i="1"/>
  <c r="A38347" i="1"/>
  <c r="A38348" i="1"/>
  <c r="A38349" i="1"/>
  <c r="A38350" i="1"/>
  <c r="A38351" i="1"/>
  <c r="A38352" i="1"/>
  <c r="A38353" i="1"/>
  <c r="A38354" i="1"/>
  <c r="A38355" i="1"/>
  <c r="A38356" i="1"/>
  <c r="A38357" i="1"/>
  <c r="A38358" i="1"/>
  <c r="A38359" i="1"/>
  <c r="A38360" i="1"/>
  <c r="A38361" i="1"/>
  <c r="A38362" i="1"/>
  <c r="A38363" i="1"/>
  <c r="A38364" i="1"/>
  <c r="A38365" i="1"/>
  <c r="A38366" i="1"/>
  <c r="A38367" i="1"/>
  <c r="A38368" i="1"/>
  <c r="A38369" i="1"/>
  <c r="A38370" i="1"/>
  <c r="A38371" i="1"/>
  <c r="A38372" i="1"/>
  <c r="A38373" i="1"/>
  <c r="A38374" i="1"/>
  <c r="A38375" i="1"/>
  <c r="A38376" i="1"/>
  <c r="A38377" i="1"/>
  <c r="A38378" i="1"/>
  <c r="A38379" i="1"/>
  <c r="A38380" i="1"/>
  <c r="A38381" i="1"/>
  <c r="A38382" i="1"/>
  <c r="A38383" i="1"/>
  <c r="A38384" i="1"/>
  <c r="A38385" i="1"/>
  <c r="A38386" i="1"/>
  <c r="A38387" i="1"/>
  <c r="A38388" i="1"/>
  <c r="A38389" i="1"/>
  <c r="A38390" i="1"/>
  <c r="A38391" i="1"/>
  <c r="A38392" i="1"/>
  <c r="A38393" i="1"/>
  <c r="A38394" i="1"/>
  <c r="A38395" i="1"/>
  <c r="A38396" i="1"/>
  <c r="A38397" i="1"/>
  <c r="A38398" i="1"/>
  <c r="A38399" i="1"/>
  <c r="A38400" i="1"/>
  <c r="A38401" i="1"/>
  <c r="A38402" i="1"/>
  <c r="A38403" i="1"/>
  <c r="A38404" i="1"/>
  <c r="A38405" i="1"/>
  <c r="A38406" i="1"/>
  <c r="A38407" i="1"/>
  <c r="A38408" i="1"/>
  <c r="A38409" i="1"/>
  <c r="A38410" i="1"/>
  <c r="A38411" i="1"/>
  <c r="A38412" i="1"/>
  <c r="A38413" i="1"/>
  <c r="A38414" i="1"/>
  <c r="A38415" i="1"/>
  <c r="A38416" i="1"/>
  <c r="A38417" i="1"/>
  <c r="A38418" i="1"/>
  <c r="A38419" i="1"/>
  <c r="A38420" i="1"/>
  <c r="A38421" i="1"/>
  <c r="A38422" i="1"/>
  <c r="A38423" i="1"/>
  <c r="A38424" i="1"/>
  <c r="A38425" i="1"/>
  <c r="A38426" i="1"/>
  <c r="A38427" i="1"/>
  <c r="A38428" i="1"/>
  <c r="A38429" i="1"/>
  <c r="A38430" i="1"/>
  <c r="A38431" i="1"/>
  <c r="A38432" i="1"/>
  <c r="A38433" i="1"/>
  <c r="A38434" i="1"/>
  <c r="A38435" i="1"/>
  <c r="A38436" i="1"/>
  <c r="A38437" i="1"/>
  <c r="A38438" i="1"/>
  <c r="A38439" i="1"/>
  <c r="A38440" i="1"/>
  <c r="A38441" i="1"/>
  <c r="A38442" i="1"/>
  <c r="A38443" i="1"/>
  <c r="A38444" i="1"/>
  <c r="A38445" i="1"/>
  <c r="A38446" i="1"/>
  <c r="A38447" i="1"/>
  <c r="A38448" i="1"/>
  <c r="A38449" i="1"/>
  <c r="A38450" i="1"/>
  <c r="A38451" i="1"/>
  <c r="A38452" i="1"/>
  <c r="A38453" i="1"/>
  <c r="A38454" i="1"/>
  <c r="A38455" i="1"/>
  <c r="A38456" i="1"/>
  <c r="A38457" i="1"/>
  <c r="A38458" i="1"/>
  <c r="A38459" i="1"/>
  <c r="A38460" i="1"/>
  <c r="A38461" i="1"/>
  <c r="A38462" i="1"/>
  <c r="A38463" i="1"/>
  <c r="A38464" i="1"/>
  <c r="A38465" i="1"/>
  <c r="A38466" i="1"/>
  <c r="A38467" i="1"/>
  <c r="A38468" i="1"/>
  <c r="A38469" i="1"/>
  <c r="A38470" i="1"/>
  <c r="A38471" i="1"/>
  <c r="A38472" i="1"/>
  <c r="A38473" i="1"/>
  <c r="A38474" i="1"/>
  <c r="A38475" i="1"/>
  <c r="A38476" i="1"/>
  <c r="A38477" i="1"/>
  <c r="A38478" i="1"/>
  <c r="A38479" i="1"/>
  <c r="A38480" i="1"/>
  <c r="A38481" i="1"/>
  <c r="A38482" i="1"/>
  <c r="A38483" i="1"/>
  <c r="A38484" i="1"/>
  <c r="A38485" i="1"/>
  <c r="A38486" i="1"/>
  <c r="A38487" i="1"/>
  <c r="A38488" i="1"/>
  <c r="A38489" i="1"/>
  <c r="A38490" i="1"/>
  <c r="A38491" i="1"/>
  <c r="A38492" i="1"/>
  <c r="A38493" i="1"/>
  <c r="A38494" i="1"/>
  <c r="A38495" i="1"/>
  <c r="A38496" i="1"/>
  <c r="A38497" i="1"/>
  <c r="A38498" i="1"/>
  <c r="A38499" i="1"/>
  <c r="A38500" i="1"/>
  <c r="A38501" i="1"/>
  <c r="A38502" i="1"/>
  <c r="A38503" i="1"/>
  <c r="A38504" i="1"/>
  <c r="A38505" i="1"/>
  <c r="A38506" i="1"/>
  <c r="A38507" i="1"/>
  <c r="A38508" i="1"/>
  <c r="A38509" i="1"/>
  <c r="A38510" i="1"/>
  <c r="A38511" i="1"/>
  <c r="A38512" i="1"/>
  <c r="A38513" i="1"/>
  <c r="A38514" i="1"/>
  <c r="A38515" i="1"/>
  <c r="A38516" i="1"/>
  <c r="A38517" i="1"/>
  <c r="A38518" i="1"/>
  <c r="A38519" i="1"/>
  <c r="A38520" i="1"/>
  <c r="A38521" i="1"/>
  <c r="A38522" i="1"/>
  <c r="A38523" i="1"/>
  <c r="A38524" i="1"/>
  <c r="A38525" i="1"/>
  <c r="A38526" i="1"/>
  <c r="A38527" i="1"/>
  <c r="A38528" i="1"/>
  <c r="A38529" i="1"/>
  <c r="A38530" i="1"/>
  <c r="A38531" i="1"/>
  <c r="A38532" i="1"/>
  <c r="A38533" i="1"/>
  <c r="A38534" i="1"/>
  <c r="A38535" i="1"/>
  <c r="A38536" i="1"/>
  <c r="A38537" i="1"/>
  <c r="A38538" i="1"/>
  <c r="A38539" i="1"/>
  <c r="A38540" i="1"/>
  <c r="A38541" i="1"/>
  <c r="A38542" i="1"/>
  <c r="A38543" i="1"/>
  <c r="A38544" i="1"/>
  <c r="A38545" i="1"/>
  <c r="A38546" i="1"/>
  <c r="A38547" i="1"/>
  <c r="A38548" i="1"/>
  <c r="A38549" i="1"/>
  <c r="A38550" i="1"/>
  <c r="A38551" i="1"/>
  <c r="A38552" i="1"/>
  <c r="A38553" i="1"/>
  <c r="A38554" i="1"/>
  <c r="A38555" i="1"/>
  <c r="A38556" i="1"/>
  <c r="A38557" i="1"/>
  <c r="A38558" i="1"/>
  <c r="A38559" i="1"/>
  <c r="A38560" i="1"/>
  <c r="A38561" i="1"/>
  <c r="A38562" i="1"/>
  <c r="A38563" i="1"/>
  <c r="A38564" i="1"/>
  <c r="A38565" i="1"/>
  <c r="A38566" i="1"/>
  <c r="A38567" i="1"/>
  <c r="A38568" i="1"/>
  <c r="A38569" i="1"/>
  <c r="A38570" i="1"/>
  <c r="A38571" i="1"/>
  <c r="A38572" i="1"/>
  <c r="A38573" i="1"/>
  <c r="A38574" i="1"/>
  <c r="A38575" i="1"/>
  <c r="A38576" i="1"/>
  <c r="A38577" i="1"/>
  <c r="A38578" i="1"/>
  <c r="A38579" i="1"/>
  <c r="A38580" i="1"/>
  <c r="A38581" i="1"/>
  <c r="A38582" i="1"/>
  <c r="A38583" i="1"/>
  <c r="A38584" i="1"/>
  <c r="A38585" i="1"/>
  <c r="A38586" i="1"/>
  <c r="A38587" i="1"/>
  <c r="A38588" i="1"/>
  <c r="A38589" i="1"/>
  <c r="A38590" i="1"/>
  <c r="A38591" i="1"/>
  <c r="A38592" i="1"/>
  <c r="A38593" i="1"/>
  <c r="A38594" i="1"/>
  <c r="A38595" i="1"/>
  <c r="A38596" i="1"/>
  <c r="A38597" i="1"/>
  <c r="A38598" i="1"/>
  <c r="A38599" i="1"/>
  <c r="A38600" i="1"/>
  <c r="A38601" i="1"/>
  <c r="A38602" i="1"/>
  <c r="A38603" i="1"/>
  <c r="A38604" i="1"/>
  <c r="A38605" i="1"/>
  <c r="A38606" i="1"/>
  <c r="A38607" i="1"/>
  <c r="A38608" i="1"/>
  <c r="A38609" i="1"/>
  <c r="A38610" i="1"/>
  <c r="A38611" i="1"/>
  <c r="A38612" i="1"/>
  <c r="A38613" i="1"/>
  <c r="A38614" i="1"/>
  <c r="A38615" i="1"/>
  <c r="A38616" i="1"/>
  <c r="A38617" i="1"/>
  <c r="A38618" i="1"/>
  <c r="A38619" i="1"/>
  <c r="A38620" i="1"/>
  <c r="A38621" i="1"/>
  <c r="A38622" i="1"/>
  <c r="A38623" i="1"/>
  <c r="A38624" i="1"/>
  <c r="A38625" i="1"/>
  <c r="A38626" i="1"/>
  <c r="A38627" i="1"/>
  <c r="A38628" i="1"/>
  <c r="A38629" i="1"/>
  <c r="A38630" i="1"/>
  <c r="A38631" i="1"/>
  <c r="A38632" i="1"/>
  <c r="A38633" i="1"/>
  <c r="A38634" i="1"/>
  <c r="A38635" i="1"/>
  <c r="A38636" i="1"/>
  <c r="A38637" i="1"/>
  <c r="A38638" i="1"/>
  <c r="A38639" i="1"/>
  <c r="A38640" i="1"/>
  <c r="A38641" i="1"/>
  <c r="A38642" i="1"/>
  <c r="A38643" i="1"/>
  <c r="A38644" i="1"/>
  <c r="A38645" i="1"/>
  <c r="A38646" i="1"/>
  <c r="A38647" i="1"/>
  <c r="A38648" i="1"/>
  <c r="A38649" i="1"/>
  <c r="A38650" i="1"/>
  <c r="A38651" i="1"/>
  <c r="A38652" i="1"/>
  <c r="A38653" i="1"/>
  <c r="A38654" i="1"/>
  <c r="A38655" i="1"/>
  <c r="A38656" i="1"/>
  <c r="A38657" i="1"/>
  <c r="A38658" i="1"/>
  <c r="A38659" i="1"/>
  <c r="A38660" i="1"/>
  <c r="A38661" i="1"/>
  <c r="A38662" i="1"/>
  <c r="A38663" i="1"/>
  <c r="A38664" i="1"/>
  <c r="A38665" i="1"/>
  <c r="A38666" i="1"/>
  <c r="A38667" i="1"/>
  <c r="A38668" i="1"/>
  <c r="A38669" i="1"/>
  <c r="A38670" i="1"/>
  <c r="A38671" i="1"/>
  <c r="A38672" i="1"/>
  <c r="A38673" i="1"/>
  <c r="A38674" i="1"/>
  <c r="A38675" i="1"/>
  <c r="A38676" i="1"/>
  <c r="A38677" i="1"/>
  <c r="A38678" i="1"/>
  <c r="A38679" i="1"/>
  <c r="A38680" i="1"/>
  <c r="A38681" i="1"/>
  <c r="A38682" i="1"/>
  <c r="A38683" i="1"/>
  <c r="A38684" i="1"/>
  <c r="A38685" i="1"/>
  <c r="A38686" i="1"/>
  <c r="A38687" i="1"/>
  <c r="A38688" i="1"/>
  <c r="A38689" i="1"/>
  <c r="A38690" i="1"/>
  <c r="A38691" i="1"/>
  <c r="A38692" i="1"/>
  <c r="A38693" i="1"/>
  <c r="A38694" i="1"/>
  <c r="A38695" i="1"/>
  <c r="A38696" i="1"/>
  <c r="A38697" i="1"/>
  <c r="A38698" i="1"/>
  <c r="A38699" i="1"/>
  <c r="A38700" i="1"/>
  <c r="A38701" i="1"/>
  <c r="A38702" i="1"/>
  <c r="A38703" i="1"/>
  <c r="A38704" i="1"/>
  <c r="A38705" i="1"/>
  <c r="A38706" i="1"/>
  <c r="A38707" i="1"/>
  <c r="A38708" i="1"/>
  <c r="A38709" i="1"/>
  <c r="A38710" i="1"/>
  <c r="A38711" i="1"/>
  <c r="A38712" i="1"/>
  <c r="A38713" i="1"/>
  <c r="A38714" i="1"/>
  <c r="A38715" i="1"/>
  <c r="A38716" i="1"/>
  <c r="A38717" i="1"/>
  <c r="A38718" i="1"/>
  <c r="A38719" i="1"/>
  <c r="A38720" i="1"/>
  <c r="A38721" i="1"/>
  <c r="A38722" i="1"/>
  <c r="A38723" i="1"/>
  <c r="A38724" i="1"/>
  <c r="A38725" i="1"/>
  <c r="A38726" i="1"/>
  <c r="A38727" i="1"/>
  <c r="A38728" i="1"/>
  <c r="A38729" i="1"/>
  <c r="A38730" i="1"/>
  <c r="A38731" i="1"/>
  <c r="A38732" i="1"/>
  <c r="A38733" i="1"/>
  <c r="A38734" i="1"/>
  <c r="A38735" i="1"/>
  <c r="A38736" i="1"/>
  <c r="A38737" i="1"/>
  <c r="A38738" i="1"/>
  <c r="A38739" i="1"/>
  <c r="A38740" i="1"/>
  <c r="A38741" i="1"/>
  <c r="A38742" i="1"/>
  <c r="A38743" i="1"/>
  <c r="A38744" i="1"/>
  <c r="A38745" i="1"/>
  <c r="A38746" i="1"/>
  <c r="A38747" i="1"/>
  <c r="A38748" i="1"/>
  <c r="A38749" i="1"/>
  <c r="A38750" i="1"/>
  <c r="A38751" i="1"/>
  <c r="A38752" i="1"/>
  <c r="A38753" i="1"/>
  <c r="A38754" i="1"/>
  <c r="A38755" i="1"/>
  <c r="A38756" i="1"/>
  <c r="A38757" i="1"/>
  <c r="A38758" i="1"/>
  <c r="A38759" i="1"/>
  <c r="A38760" i="1"/>
  <c r="A38761" i="1"/>
  <c r="A38762" i="1"/>
  <c r="A38763" i="1"/>
  <c r="A38764" i="1"/>
  <c r="A38765" i="1"/>
  <c r="A38766" i="1"/>
  <c r="A38767" i="1"/>
  <c r="A38768" i="1"/>
  <c r="A38769" i="1"/>
  <c r="A38770" i="1"/>
  <c r="A38771" i="1"/>
  <c r="A38772" i="1"/>
  <c r="A38773" i="1"/>
  <c r="A38774" i="1"/>
  <c r="A38775" i="1"/>
  <c r="A38776" i="1"/>
  <c r="A38777" i="1"/>
  <c r="A38778" i="1"/>
  <c r="A38779" i="1"/>
  <c r="A38780" i="1"/>
  <c r="A38781" i="1"/>
  <c r="A38782" i="1"/>
  <c r="A38783" i="1"/>
  <c r="A38784" i="1"/>
  <c r="A38785" i="1"/>
  <c r="A38786" i="1"/>
  <c r="A38787" i="1"/>
  <c r="A38788" i="1"/>
  <c r="A38789" i="1"/>
  <c r="A38790" i="1"/>
  <c r="A38791" i="1"/>
  <c r="A38792" i="1"/>
  <c r="A38793" i="1"/>
  <c r="A38794" i="1"/>
  <c r="A38795" i="1"/>
  <c r="A38796" i="1"/>
  <c r="A38797" i="1"/>
  <c r="A38798" i="1"/>
  <c r="A38799" i="1"/>
  <c r="A38800" i="1"/>
  <c r="A38801" i="1"/>
  <c r="A38802" i="1"/>
  <c r="A38803" i="1"/>
  <c r="A38804" i="1"/>
  <c r="A38805" i="1"/>
  <c r="A38806" i="1"/>
  <c r="A38807" i="1"/>
  <c r="A38808" i="1"/>
  <c r="A38809" i="1"/>
  <c r="A38810" i="1"/>
  <c r="A38811" i="1"/>
  <c r="A38812" i="1"/>
  <c r="A38813" i="1"/>
  <c r="A38814" i="1"/>
  <c r="A38815" i="1"/>
  <c r="A38816" i="1"/>
  <c r="A38817" i="1"/>
  <c r="A38818" i="1"/>
  <c r="A38819" i="1"/>
  <c r="A38820" i="1"/>
  <c r="A38821" i="1"/>
  <c r="A38822" i="1"/>
  <c r="A38823" i="1"/>
  <c r="A38824" i="1"/>
  <c r="A38825" i="1"/>
  <c r="A38826" i="1"/>
  <c r="A38827" i="1"/>
  <c r="A38828" i="1"/>
  <c r="A38829" i="1"/>
  <c r="A38830" i="1"/>
  <c r="A38831" i="1"/>
  <c r="A38832" i="1"/>
  <c r="A38833" i="1"/>
  <c r="A38834" i="1"/>
  <c r="A38835" i="1"/>
  <c r="A38836" i="1"/>
  <c r="A38837" i="1"/>
  <c r="A38838" i="1"/>
  <c r="A38839" i="1"/>
  <c r="A38840" i="1"/>
  <c r="A38841" i="1"/>
  <c r="A38842" i="1"/>
  <c r="A38843" i="1"/>
  <c r="A38844" i="1"/>
  <c r="A38845" i="1"/>
  <c r="A38846" i="1"/>
  <c r="A38847" i="1"/>
  <c r="A38848" i="1"/>
  <c r="A38849" i="1"/>
  <c r="A38850" i="1"/>
  <c r="A38851" i="1"/>
  <c r="A38852" i="1"/>
  <c r="A38853" i="1"/>
  <c r="A38854" i="1"/>
  <c r="A38855" i="1"/>
  <c r="A38856" i="1"/>
  <c r="A38857" i="1"/>
  <c r="A38858" i="1"/>
  <c r="A38859" i="1"/>
  <c r="A38860" i="1"/>
  <c r="A38861" i="1"/>
  <c r="A38862" i="1"/>
  <c r="A38863" i="1"/>
  <c r="A38864" i="1"/>
  <c r="A38865" i="1"/>
  <c r="A38866" i="1"/>
  <c r="A38867" i="1"/>
  <c r="A38868" i="1"/>
  <c r="A38869" i="1"/>
  <c r="A38870" i="1"/>
  <c r="A38871" i="1"/>
  <c r="A38872" i="1"/>
  <c r="A38873" i="1"/>
  <c r="A38874" i="1"/>
  <c r="A38875" i="1"/>
  <c r="A38876" i="1"/>
  <c r="A38877" i="1"/>
  <c r="A38878" i="1"/>
  <c r="A38879" i="1"/>
  <c r="A38880" i="1"/>
  <c r="A38881" i="1"/>
  <c r="A38882" i="1"/>
  <c r="A38883" i="1"/>
  <c r="A38884" i="1"/>
  <c r="A38885" i="1"/>
  <c r="A38886" i="1"/>
  <c r="A38887" i="1"/>
  <c r="A38888" i="1"/>
  <c r="A38889" i="1"/>
  <c r="A38890" i="1"/>
  <c r="A38891" i="1"/>
  <c r="A38892" i="1"/>
  <c r="A38893" i="1"/>
  <c r="A38894" i="1"/>
  <c r="A38895" i="1"/>
  <c r="A38896" i="1"/>
  <c r="A38897" i="1"/>
  <c r="A38898" i="1"/>
  <c r="A38899" i="1"/>
  <c r="A38900" i="1"/>
  <c r="A38901" i="1"/>
  <c r="A38902" i="1"/>
  <c r="A38903" i="1"/>
  <c r="A38904" i="1"/>
  <c r="A38905" i="1"/>
  <c r="A38906" i="1"/>
  <c r="A38907" i="1"/>
  <c r="A38908" i="1"/>
  <c r="A38909" i="1"/>
  <c r="A38910" i="1"/>
  <c r="A38911" i="1"/>
  <c r="A38912" i="1"/>
  <c r="A38913" i="1"/>
  <c r="A38914" i="1"/>
  <c r="A38915" i="1"/>
  <c r="A38916" i="1"/>
  <c r="A38917" i="1"/>
  <c r="A38918" i="1"/>
  <c r="A38919" i="1"/>
  <c r="A38920" i="1"/>
  <c r="A38921" i="1"/>
  <c r="A38922" i="1"/>
  <c r="A38923" i="1"/>
  <c r="A38924" i="1"/>
  <c r="A38925" i="1"/>
  <c r="A38926" i="1"/>
  <c r="A38927" i="1"/>
  <c r="A38928" i="1"/>
  <c r="A38929" i="1"/>
  <c r="A38930" i="1"/>
  <c r="A38931" i="1"/>
  <c r="A38932" i="1"/>
  <c r="A38933" i="1"/>
  <c r="A38934" i="1"/>
  <c r="A38935" i="1"/>
  <c r="A38936" i="1"/>
  <c r="A38937" i="1"/>
  <c r="A38938" i="1"/>
  <c r="A38939" i="1"/>
  <c r="A38940" i="1"/>
  <c r="A38941" i="1"/>
  <c r="A38942" i="1"/>
  <c r="A38943" i="1"/>
  <c r="A38944" i="1"/>
  <c r="A38945" i="1"/>
  <c r="A38946" i="1"/>
  <c r="A38947" i="1"/>
  <c r="A38948" i="1"/>
  <c r="A38949" i="1"/>
  <c r="A38950" i="1"/>
  <c r="A38951" i="1"/>
  <c r="A38952" i="1"/>
  <c r="A38953" i="1"/>
  <c r="A38954" i="1"/>
  <c r="A38955" i="1"/>
  <c r="A38956" i="1"/>
  <c r="A38957" i="1"/>
  <c r="A38958" i="1"/>
  <c r="A38959" i="1"/>
  <c r="A38960" i="1"/>
  <c r="A38961" i="1"/>
  <c r="A38962" i="1"/>
  <c r="A38963" i="1"/>
  <c r="A38964" i="1"/>
  <c r="A38965" i="1"/>
  <c r="A38966" i="1"/>
  <c r="A38967" i="1"/>
  <c r="A38968" i="1"/>
  <c r="A38969" i="1"/>
  <c r="A38970" i="1"/>
  <c r="A38971" i="1"/>
  <c r="A38972" i="1"/>
  <c r="A38973" i="1"/>
  <c r="A38974" i="1"/>
  <c r="A38975" i="1"/>
  <c r="A38976" i="1"/>
  <c r="A38977" i="1"/>
  <c r="A38978" i="1"/>
  <c r="A38979" i="1"/>
  <c r="A38980" i="1"/>
  <c r="A38981" i="1"/>
  <c r="A38982" i="1"/>
  <c r="A38983" i="1"/>
  <c r="A38984" i="1"/>
  <c r="A38985" i="1"/>
  <c r="A38986" i="1"/>
  <c r="A38987" i="1"/>
  <c r="A38988" i="1"/>
  <c r="A38989" i="1"/>
  <c r="A38990" i="1"/>
  <c r="A38991" i="1"/>
  <c r="A38992" i="1"/>
  <c r="A38993" i="1"/>
  <c r="A38994" i="1"/>
  <c r="A38995" i="1"/>
  <c r="A38996" i="1"/>
  <c r="A38997" i="1"/>
  <c r="A38998" i="1"/>
  <c r="A38999" i="1"/>
  <c r="A39000" i="1"/>
  <c r="A39001" i="1"/>
  <c r="A39002" i="1"/>
  <c r="A39003" i="1"/>
  <c r="A39004" i="1"/>
  <c r="A39005" i="1"/>
  <c r="A39006" i="1"/>
  <c r="A39007" i="1"/>
  <c r="A39008" i="1"/>
  <c r="A39009" i="1"/>
  <c r="A39010" i="1"/>
  <c r="A39011" i="1"/>
  <c r="A39012" i="1"/>
  <c r="A39013" i="1"/>
  <c r="A39014" i="1"/>
  <c r="A39015" i="1"/>
  <c r="A39016" i="1"/>
  <c r="A39017" i="1"/>
  <c r="A39018" i="1"/>
  <c r="A39019" i="1"/>
  <c r="A39020" i="1"/>
  <c r="A39021" i="1"/>
  <c r="A39022" i="1"/>
  <c r="A39023" i="1"/>
  <c r="A39024" i="1"/>
  <c r="A39025" i="1"/>
  <c r="A39026" i="1"/>
  <c r="A39027" i="1"/>
  <c r="A39028" i="1"/>
  <c r="A39029" i="1"/>
  <c r="A39030" i="1"/>
  <c r="A39031" i="1"/>
  <c r="A39032" i="1"/>
  <c r="A39033" i="1"/>
  <c r="A39034" i="1"/>
  <c r="A39035" i="1"/>
  <c r="A39036" i="1"/>
  <c r="A39037" i="1"/>
  <c r="A39038" i="1"/>
  <c r="A39039" i="1"/>
  <c r="A39040" i="1"/>
  <c r="A39041" i="1"/>
  <c r="A39042" i="1"/>
  <c r="A39043" i="1"/>
  <c r="A39044" i="1"/>
  <c r="A39045" i="1"/>
  <c r="A39046" i="1"/>
  <c r="A39047" i="1"/>
  <c r="A39048" i="1"/>
  <c r="A39049" i="1"/>
  <c r="A39050" i="1"/>
  <c r="A39051" i="1"/>
  <c r="A39052" i="1"/>
  <c r="A39053" i="1"/>
  <c r="A39054" i="1"/>
  <c r="A39055" i="1"/>
  <c r="A39056" i="1"/>
  <c r="A39057" i="1"/>
  <c r="A39058" i="1"/>
  <c r="A39059" i="1"/>
  <c r="A39060" i="1"/>
  <c r="A39061" i="1"/>
  <c r="A39062" i="1"/>
  <c r="A39063" i="1"/>
  <c r="A39064" i="1"/>
  <c r="A39065" i="1"/>
  <c r="A39066" i="1"/>
  <c r="A39067" i="1"/>
  <c r="A39068" i="1"/>
  <c r="A39069" i="1"/>
  <c r="A39070" i="1"/>
  <c r="A39071" i="1"/>
  <c r="A39072" i="1"/>
  <c r="A39073" i="1"/>
  <c r="A39074" i="1"/>
  <c r="A39075" i="1"/>
  <c r="A39076" i="1"/>
  <c r="A39077" i="1"/>
  <c r="A39078" i="1"/>
  <c r="A39079" i="1"/>
  <c r="A39080" i="1"/>
  <c r="A39081" i="1"/>
  <c r="A39082" i="1"/>
  <c r="A39083" i="1"/>
  <c r="A39084" i="1"/>
  <c r="A39085" i="1"/>
  <c r="A39086" i="1"/>
  <c r="A39087" i="1"/>
  <c r="A39088" i="1"/>
  <c r="A39089" i="1"/>
  <c r="A39090" i="1"/>
  <c r="A39091" i="1"/>
  <c r="A39092" i="1"/>
  <c r="A39093" i="1"/>
  <c r="A39094" i="1"/>
  <c r="A39095" i="1"/>
  <c r="A39096" i="1"/>
  <c r="A39097" i="1"/>
  <c r="A39098" i="1"/>
  <c r="A39099" i="1"/>
  <c r="A39100" i="1"/>
  <c r="A39101" i="1"/>
  <c r="A39102" i="1"/>
  <c r="A39103" i="1"/>
  <c r="A39104" i="1"/>
  <c r="A39105" i="1"/>
  <c r="A39106" i="1"/>
  <c r="A39107" i="1"/>
  <c r="A39108" i="1"/>
  <c r="A39109" i="1"/>
  <c r="A39110" i="1"/>
  <c r="A39111" i="1"/>
  <c r="A39112" i="1"/>
  <c r="A39113" i="1"/>
  <c r="A39114" i="1"/>
  <c r="A39115" i="1"/>
  <c r="A39116" i="1"/>
  <c r="A39117" i="1"/>
  <c r="A39118" i="1"/>
  <c r="A39119" i="1"/>
  <c r="A39120" i="1"/>
  <c r="A39121" i="1"/>
  <c r="A39122" i="1"/>
  <c r="A39123" i="1"/>
  <c r="A39124" i="1"/>
  <c r="A39125" i="1"/>
  <c r="A39126" i="1"/>
  <c r="A39127" i="1"/>
  <c r="A39128" i="1"/>
  <c r="A39129" i="1"/>
  <c r="A39130" i="1"/>
  <c r="A39131" i="1"/>
  <c r="A39132" i="1"/>
  <c r="A39133" i="1"/>
  <c r="A39134" i="1"/>
  <c r="A39135" i="1"/>
  <c r="A39136" i="1"/>
  <c r="A39137" i="1"/>
  <c r="A39138" i="1"/>
  <c r="A39139" i="1"/>
  <c r="A39140" i="1"/>
  <c r="A39141" i="1"/>
  <c r="A39142" i="1"/>
  <c r="A39143" i="1"/>
  <c r="A39144" i="1"/>
  <c r="A39145" i="1"/>
  <c r="A39146" i="1"/>
  <c r="A39147" i="1"/>
  <c r="A39148" i="1"/>
  <c r="A39149" i="1"/>
  <c r="A39150" i="1"/>
  <c r="A39151" i="1"/>
  <c r="A39152" i="1"/>
  <c r="A39153" i="1"/>
  <c r="A39154" i="1"/>
  <c r="A39155" i="1"/>
  <c r="A39156" i="1"/>
  <c r="A39157" i="1"/>
  <c r="A39158" i="1"/>
  <c r="A39159" i="1"/>
  <c r="A39160" i="1"/>
  <c r="A39161" i="1"/>
  <c r="A39162" i="1"/>
  <c r="A39163" i="1"/>
  <c r="A39164" i="1"/>
  <c r="A39165" i="1"/>
  <c r="A39166" i="1"/>
  <c r="A39167" i="1"/>
  <c r="A39168" i="1"/>
  <c r="A39169" i="1"/>
  <c r="A39170" i="1"/>
  <c r="A39171" i="1"/>
  <c r="A39172" i="1"/>
  <c r="A39173" i="1"/>
  <c r="A39174" i="1"/>
  <c r="A39175" i="1"/>
  <c r="A39176" i="1"/>
  <c r="A39177" i="1"/>
  <c r="A39178" i="1"/>
  <c r="A39179" i="1"/>
  <c r="A39180" i="1"/>
  <c r="A39181" i="1"/>
  <c r="A39182" i="1"/>
  <c r="A39183" i="1"/>
  <c r="A39184" i="1"/>
  <c r="A39185" i="1"/>
  <c r="A39186" i="1"/>
  <c r="A39187" i="1"/>
  <c r="A39188" i="1"/>
  <c r="A39189" i="1"/>
  <c r="A39190" i="1"/>
  <c r="A39191" i="1"/>
  <c r="A39192" i="1"/>
  <c r="A39193" i="1"/>
  <c r="A39194" i="1"/>
  <c r="A39195" i="1"/>
  <c r="A39196" i="1"/>
  <c r="A39197" i="1"/>
  <c r="A39198" i="1"/>
  <c r="A39199" i="1"/>
  <c r="A39200" i="1"/>
  <c r="A39201" i="1"/>
  <c r="A39202" i="1"/>
  <c r="A39203" i="1"/>
  <c r="A39204" i="1"/>
  <c r="A39205" i="1"/>
  <c r="A39206" i="1"/>
  <c r="A39207" i="1"/>
  <c r="A39208" i="1"/>
  <c r="A39209" i="1"/>
  <c r="A39210" i="1"/>
  <c r="A39211" i="1"/>
  <c r="A39212" i="1"/>
  <c r="A39213" i="1"/>
  <c r="A39214" i="1"/>
  <c r="A39215" i="1"/>
  <c r="A39216" i="1"/>
  <c r="A39217" i="1"/>
  <c r="A39218" i="1"/>
  <c r="A39219" i="1"/>
  <c r="A39220" i="1"/>
  <c r="A39221" i="1"/>
  <c r="A39222" i="1"/>
  <c r="A39223" i="1"/>
  <c r="A39224" i="1"/>
  <c r="A39225" i="1"/>
  <c r="A39226" i="1"/>
  <c r="A39227" i="1"/>
  <c r="A39228" i="1"/>
  <c r="A39229" i="1"/>
  <c r="A39230" i="1"/>
  <c r="A39231" i="1"/>
  <c r="A39232" i="1"/>
  <c r="A39233" i="1"/>
  <c r="A39234" i="1"/>
  <c r="A39235" i="1"/>
  <c r="A39236" i="1"/>
  <c r="A39237" i="1"/>
  <c r="A39238" i="1"/>
  <c r="A39239" i="1"/>
  <c r="A39240" i="1"/>
  <c r="A39241" i="1"/>
  <c r="A39242" i="1"/>
  <c r="A39243" i="1"/>
  <c r="A39244" i="1"/>
  <c r="A39245" i="1"/>
  <c r="A39246" i="1"/>
  <c r="A39247" i="1"/>
  <c r="A39248" i="1"/>
  <c r="A39249" i="1"/>
  <c r="A39250" i="1"/>
  <c r="A39251" i="1"/>
  <c r="A39252" i="1"/>
  <c r="A39253" i="1"/>
  <c r="A39254" i="1"/>
  <c r="A39255" i="1"/>
  <c r="A39256" i="1"/>
  <c r="A39257" i="1"/>
  <c r="A39258" i="1"/>
  <c r="A39259" i="1"/>
  <c r="A39260" i="1"/>
  <c r="A39261" i="1"/>
  <c r="A39262" i="1"/>
  <c r="A39263" i="1"/>
  <c r="A39264" i="1"/>
  <c r="A39265" i="1"/>
  <c r="A39266" i="1"/>
  <c r="A39267" i="1"/>
  <c r="A39268" i="1"/>
  <c r="A39269" i="1"/>
  <c r="A39270" i="1"/>
  <c r="A39271" i="1"/>
  <c r="A39272" i="1"/>
  <c r="A39273" i="1"/>
  <c r="A39274" i="1"/>
  <c r="A39275" i="1"/>
  <c r="A39276" i="1"/>
  <c r="A39277" i="1"/>
  <c r="A39278" i="1"/>
  <c r="A39279" i="1"/>
  <c r="A39280" i="1"/>
  <c r="A39281" i="1"/>
  <c r="A39282" i="1"/>
  <c r="A39283" i="1"/>
  <c r="A39284" i="1"/>
  <c r="A39285" i="1"/>
  <c r="A39286" i="1"/>
  <c r="A39287" i="1"/>
  <c r="A39288" i="1"/>
  <c r="A39289" i="1"/>
  <c r="A39290" i="1"/>
  <c r="A39291" i="1"/>
  <c r="A39292" i="1"/>
  <c r="A39293" i="1"/>
  <c r="A39294" i="1"/>
  <c r="A39295" i="1"/>
  <c r="A39296" i="1"/>
  <c r="A39297" i="1"/>
  <c r="A39298" i="1"/>
  <c r="A39299" i="1"/>
  <c r="A39300" i="1"/>
  <c r="A39301" i="1"/>
  <c r="A39302" i="1"/>
  <c r="A39303" i="1"/>
  <c r="A39304" i="1"/>
  <c r="A39305" i="1"/>
  <c r="A39306" i="1"/>
  <c r="A39307" i="1"/>
  <c r="A39308" i="1"/>
  <c r="A39309" i="1"/>
  <c r="A39310" i="1"/>
  <c r="A39311" i="1"/>
  <c r="A39312" i="1"/>
  <c r="A39313" i="1"/>
  <c r="A39314" i="1"/>
  <c r="A39315" i="1"/>
  <c r="A39316" i="1"/>
  <c r="A39317" i="1"/>
  <c r="A39318" i="1"/>
  <c r="A39319" i="1"/>
  <c r="A39320" i="1"/>
  <c r="A39321" i="1"/>
  <c r="A39322" i="1"/>
  <c r="A39323" i="1"/>
  <c r="A39324" i="1"/>
  <c r="A39325" i="1"/>
  <c r="A39326" i="1"/>
  <c r="A39327" i="1"/>
  <c r="A39328" i="1"/>
  <c r="A39329" i="1"/>
  <c r="A39330" i="1"/>
  <c r="A39331" i="1"/>
  <c r="A39332" i="1"/>
  <c r="A39333" i="1"/>
  <c r="A39334" i="1"/>
  <c r="A39335" i="1"/>
  <c r="A39336" i="1"/>
  <c r="A39337" i="1"/>
  <c r="A39338" i="1"/>
  <c r="A39339" i="1"/>
  <c r="A39340" i="1"/>
  <c r="A39341" i="1"/>
  <c r="A39342" i="1"/>
  <c r="A39343" i="1"/>
  <c r="A39344" i="1"/>
  <c r="A39345" i="1"/>
  <c r="A39346" i="1"/>
  <c r="A39347" i="1"/>
  <c r="A39348" i="1"/>
  <c r="A39349" i="1"/>
  <c r="A39350" i="1"/>
  <c r="A39351" i="1"/>
  <c r="A39352" i="1"/>
  <c r="A39353" i="1"/>
  <c r="A39354" i="1"/>
  <c r="A39355" i="1"/>
  <c r="A39356" i="1"/>
  <c r="A39357" i="1"/>
  <c r="A39358" i="1"/>
  <c r="A39359" i="1"/>
  <c r="A39360" i="1"/>
  <c r="A39361" i="1"/>
  <c r="A39362" i="1"/>
  <c r="A39363" i="1"/>
  <c r="A39364" i="1"/>
  <c r="A39365" i="1"/>
  <c r="A39366" i="1"/>
  <c r="A39367" i="1"/>
  <c r="A39368" i="1"/>
  <c r="A39369" i="1"/>
  <c r="A39370" i="1"/>
  <c r="A39371" i="1"/>
  <c r="A39372" i="1"/>
  <c r="A39373" i="1"/>
  <c r="A39374" i="1"/>
  <c r="A39375" i="1"/>
  <c r="A39376" i="1"/>
  <c r="A39377" i="1"/>
  <c r="A39378" i="1"/>
  <c r="A39379" i="1"/>
  <c r="A39380" i="1"/>
  <c r="A39381" i="1"/>
  <c r="A39382" i="1"/>
  <c r="A39383" i="1"/>
  <c r="A39384" i="1"/>
  <c r="A39385" i="1"/>
  <c r="A39386" i="1"/>
  <c r="A39387" i="1"/>
  <c r="A39388" i="1"/>
  <c r="A39389" i="1"/>
  <c r="A39390" i="1"/>
  <c r="A39391" i="1"/>
  <c r="A39392" i="1"/>
  <c r="A39393" i="1"/>
  <c r="A39394" i="1"/>
  <c r="A39395" i="1"/>
  <c r="A39396" i="1"/>
  <c r="A39397" i="1"/>
  <c r="A39398" i="1"/>
  <c r="A39399" i="1"/>
  <c r="A39400" i="1"/>
  <c r="A39401" i="1"/>
  <c r="A39402" i="1"/>
  <c r="A39403" i="1"/>
  <c r="A39404" i="1"/>
  <c r="A39405" i="1"/>
  <c r="A39406" i="1"/>
  <c r="A39407" i="1"/>
  <c r="A39408" i="1"/>
  <c r="A39409" i="1"/>
  <c r="A39410" i="1"/>
  <c r="A39411" i="1"/>
  <c r="A39412" i="1"/>
  <c r="A39413" i="1"/>
  <c r="A39414" i="1"/>
  <c r="A39415" i="1"/>
  <c r="A39416" i="1"/>
  <c r="A39417" i="1"/>
  <c r="A39418" i="1"/>
  <c r="A39419" i="1"/>
  <c r="A39420" i="1"/>
  <c r="A39421" i="1"/>
  <c r="A39422" i="1"/>
  <c r="A39423" i="1"/>
  <c r="A39424" i="1"/>
  <c r="A39425" i="1"/>
  <c r="A39426" i="1"/>
  <c r="A39427" i="1"/>
  <c r="A39428" i="1"/>
  <c r="A39429" i="1"/>
  <c r="A39430" i="1"/>
  <c r="A39431" i="1"/>
  <c r="A39432" i="1"/>
  <c r="A39433" i="1"/>
  <c r="A39434" i="1"/>
  <c r="A39435" i="1"/>
  <c r="A39436" i="1"/>
  <c r="A39437" i="1"/>
  <c r="A39438" i="1"/>
  <c r="A39439" i="1"/>
  <c r="A39440" i="1"/>
  <c r="A39441" i="1"/>
  <c r="A39442" i="1"/>
  <c r="A39443" i="1"/>
  <c r="A39444" i="1"/>
  <c r="A39445" i="1"/>
  <c r="A39446" i="1"/>
  <c r="A39447" i="1"/>
  <c r="A39448" i="1"/>
  <c r="A39449" i="1"/>
  <c r="A39450" i="1"/>
  <c r="A39451" i="1"/>
  <c r="A39452" i="1"/>
  <c r="A39453" i="1"/>
  <c r="A39454" i="1"/>
  <c r="A39455" i="1"/>
  <c r="A39456" i="1"/>
  <c r="A39457" i="1"/>
  <c r="A39458" i="1"/>
  <c r="A39459" i="1"/>
  <c r="A39460" i="1"/>
  <c r="A39461" i="1"/>
  <c r="A39462" i="1"/>
  <c r="A39463" i="1"/>
  <c r="A39464" i="1"/>
  <c r="A39465" i="1"/>
  <c r="A39466" i="1"/>
  <c r="A39467" i="1"/>
  <c r="A39468" i="1"/>
  <c r="A39469" i="1"/>
  <c r="A39470" i="1"/>
  <c r="A39471" i="1"/>
  <c r="A39472" i="1"/>
  <c r="A39473" i="1"/>
  <c r="A39474" i="1"/>
  <c r="A39475" i="1"/>
  <c r="A39476" i="1"/>
  <c r="A39477" i="1"/>
  <c r="A39478" i="1"/>
  <c r="A39479" i="1"/>
  <c r="A39480" i="1"/>
  <c r="A39481" i="1"/>
  <c r="A39482" i="1"/>
  <c r="A39483" i="1"/>
  <c r="A39484" i="1"/>
  <c r="A39485" i="1"/>
  <c r="A39486" i="1"/>
  <c r="A39487" i="1"/>
  <c r="A39488" i="1"/>
  <c r="A39489" i="1"/>
  <c r="A39490" i="1"/>
  <c r="A39491" i="1"/>
  <c r="A39492" i="1"/>
  <c r="A39493" i="1"/>
  <c r="A39494" i="1"/>
  <c r="A39495" i="1"/>
  <c r="A39496" i="1"/>
  <c r="A39497" i="1"/>
  <c r="A39498" i="1"/>
  <c r="A39499" i="1"/>
  <c r="A39500" i="1"/>
  <c r="A39501" i="1"/>
  <c r="A39502" i="1"/>
  <c r="A39503" i="1"/>
  <c r="A39504" i="1"/>
  <c r="A39505" i="1"/>
  <c r="A39506" i="1"/>
  <c r="A39507" i="1"/>
  <c r="A39508" i="1"/>
  <c r="A39509" i="1"/>
  <c r="A39510" i="1"/>
  <c r="A39511" i="1"/>
  <c r="A39512" i="1"/>
  <c r="A39513" i="1"/>
  <c r="A39514" i="1"/>
  <c r="A39515" i="1"/>
  <c r="A39516" i="1"/>
  <c r="A39517" i="1"/>
  <c r="A39518" i="1"/>
  <c r="A39519" i="1"/>
  <c r="A39520" i="1"/>
  <c r="A39521" i="1"/>
  <c r="A39522" i="1"/>
  <c r="A39523" i="1"/>
  <c r="A39524" i="1"/>
  <c r="A39525" i="1"/>
  <c r="A39526" i="1"/>
  <c r="A39527" i="1"/>
  <c r="A39528" i="1"/>
  <c r="A39529" i="1"/>
  <c r="A39530" i="1"/>
  <c r="A39531" i="1"/>
  <c r="A39532" i="1"/>
  <c r="A39533" i="1"/>
  <c r="A39534" i="1"/>
  <c r="A39535" i="1"/>
  <c r="A39536" i="1"/>
  <c r="A39537" i="1"/>
  <c r="A39538" i="1"/>
  <c r="A39539" i="1"/>
  <c r="A39540" i="1"/>
  <c r="A39541" i="1"/>
  <c r="A39542" i="1"/>
  <c r="A39543" i="1"/>
  <c r="A39544" i="1"/>
  <c r="A39545" i="1"/>
  <c r="A39546" i="1"/>
  <c r="A39547" i="1"/>
  <c r="A39548" i="1"/>
  <c r="A39549" i="1"/>
  <c r="A39550" i="1"/>
  <c r="A39551" i="1"/>
  <c r="A39552" i="1"/>
  <c r="A39553" i="1"/>
  <c r="A39554" i="1"/>
  <c r="A39555" i="1"/>
  <c r="A39556" i="1"/>
  <c r="A39557" i="1"/>
  <c r="A39558" i="1"/>
  <c r="A39559" i="1"/>
  <c r="A39560" i="1"/>
  <c r="A39561" i="1"/>
  <c r="A39562" i="1"/>
  <c r="A39563" i="1"/>
  <c r="A39564" i="1"/>
  <c r="A39565" i="1"/>
  <c r="A39566" i="1"/>
  <c r="A39567" i="1"/>
  <c r="A39568" i="1"/>
  <c r="A39569" i="1"/>
  <c r="A39570" i="1"/>
  <c r="A39571" i="1"/>
  <c r="A39572" i="1"/>
  <c r="A39573" i="1"/>
  <c r="A39574" i="1"/>
  <c r="A39575" i="1"/>
  <c r="A39576" i="1"/>
  <c r="A39577" i="1"/>
  <c r="A39578" i="1"/>
  <c r="A39579" i="1"/>
  <c r="A39580" i="1"/>
  <c r="A39581" i="1"/>
  <c r="A39582" i="1"/>
  <c r="A39583" i="1"/>
  <c r="A39584" i="1"/>
  <c r="A39585" i="1"/>
  <c r="A39586" i="1"/>
  <c r="A39587" i="1"/>
  <c r="A39588" i="1"/>
  <c r="A39589" i="1"/>
  <c r="A39590" i="1"/>
  <c r="A39591" i="1"/>
  <c r="A39592" i="1"/>
  <c r="A39593" i="1"/>
  <c r="A39594" i="1"/>
  <c r="A39595" i="1"/>
  <c r="A39596" i="1"/>
  <c r="A39597" i="1"/>
  <c r="A39598" i="1"/>
  <c r="A39599" i="1"/>
  <c r="A39600" i="1"/>
  <c r="A39601" i="1"/>
  <c r="A39602" i="1"/>
  <c r="A39603" i="1"/>
  <c r="A39604" i="1"/>
  <c r="A39605" i="1"/>
  <c r="A39606" i="1"/>
  <c r="A39607" i="1"/>
  <c r="A39608" i="1"/>
  <c r="A39609" i="1"/>
  <c r="A39610" i="1"/>
  <c r="A39611" i="1"/>
  <c r="A39612" i="1"/>
  <c r="A39613" i="1"/>
  <c r="A39614" i="1"/>
  <c r="A39615" i="1"/>
  <c r="A39616" i="1"/>
  <c r="A39617" i="1"/>
  <c r="A39618" i="1"/>
  <c r="A39619" i="1"/>
  <c r="A39620" i="1"/>
  <c r="A39621" i="1"/>
  <c r="A39622" i="1"/>
  <c r="A39623" i="1"/>
  <c r="A39624" i="1"/>
  <c r="A39625" i="1"/>
  <c r="A39626" i="1"/>
  <c r="A39627" i="1"/>
  <c r="A39628" i="1"/>
  <c r="A39629" i="1"/>
  <c r="A39630" i="1"/>
  <c r="A39631" i="1"/>
  <c r="A39632" i="1"/>
  <c r="A39633" i="1"/>
  <c r="A39634" i="1"/>
  <c r="A39635" i="1"/>
  <c r="A39636" i="1"/>
  <c r="A39637" i="1"/>
  <c r="A39638" i="1"/>
  <c r="A39639" i="1"/>
  <c r="A39640" i="1"/>
  <c r="A39641" i="1"/>
  <c r="A39642" i="1"/>
  <c r="A39643" i="1"/>
  <c r="A39644" i="1"/>
  <c r="A39645" i="1"/>
  <c r="A39646" i="1"/>
  <c r="A39647" i="1"/>
  <c r="A39648" i="1"/>
  <c r="A39649" i="1"/>
  <c r="A39650" i="1"/>
  <c r="A39651" i="1"/>
  <c r="A39652" i="1"/>
  <c r="A39653" i="1"/>
  <c r="A39654" i="1"/>
  <c r="A39655" i="1"/>
  <c r="A39656" i="1"/>
  <c r="A39657" i="1"/>
  <c r="A39658" i="1"/>
  <c r="A39659" i="1"/>
  <c r="A39660" i="1"/>
  <c r="A39661" i="1"/>
  <c r="A39662" i="1"/>
  <c r="A39663" i="1"/>
  <c r="A39664" i="1"/>
  <c r="A39665" i="1"/>
  <c r="A39666" i="1"/>
  <c r="A39667" i="1"/>
  <c r="A39668" i="1"/>
  <c r="A39669" i="1"/>
  <c r="A39670" i="1"/>
  <c r="A39671" i="1"/>
  <c r="A39672" i="1"/>
  <c r="A39673" i="1"/>
  <c r="A39674" i="1"/>
  <c r="A39675" i="1"/>
  <c r="A39676" i="1"/>
  <c r="A39677" i="1"/>
  <c r="A39678" i="1"/>
  <c r="A39679" i="1"/>
  <c r="A39680" i="1"/>
  <c r="A39681" i="1"/>
  <c r="A39682" i="1"/>
  <c r="A39683" i="1"/>
  <c r="A39684" i="1"/>
  <c r="A39685" i="1"/>
  <c r="A39686" i="1"/>
  <c r="A39687" i="1"/>
  <c r="A39688" i="1"/>
  <c r="A39689" i="1"/>
  <c r="A39690" i="1"/>
  <c r="A39691" i="1"/>
  <c r="A39692" i="1"/>
  <c r="A39693" i="1"/>
  <c r="A39694" i="1"/>
  <c r="A39695" i="1"/>
  <c r="A39696" i="1"/>
  <c r="A39697" i="1"/>
  <c r="A39698" i="1"/>
  <c r="A39699" i="1"/>
  <c r="A39700" i="1"/>
  <c r="A39701" i="1"/>
  <c r="A39702" i="1"/>
  <c r="A39703" i="1"/>
  <c r="A39704" i="1"/>
  <c r="A39705" i="1"/>
  <c r="A39706" i="1"/>
  <c r="A39707" i="1"/>
  <c r="A39708" i="1"/>
  <c r="A39709" i="1"/>
  <c r="A39710" i="1"/>
  <c r="A39711" i="1"/>
  <c r="A39712" i="1"/>
  <c r="A39713" i="1"/>
  <c r="A39714" i="1"/>
  <c r="A39715" i="1"/>
  <c r="A39716" i="1"/>
  <c r="A39717" i="1"/>
  <c r="A39718" i="1"/>
  <c r="A39719" i="1"/>
  <c r="A39720" i="1"/>
  <c r="A39721" i="1"/>
  <c r="A39722" i="1"/>
  <c r="A39723" i="1"/>
  <c r="A39724" i="1"/>
  <c r="A39725" i="1"/>
  <c r="A39726" i="1"/>
  <c r="A39727" i="1"/>
  <c r="A39728" i="1"/>
  <c r="A39729" i="1"/>
  <c r="A39730" i="1"/>
  <c r="A39731" i="1"/>
  <c r="A39732" i="1"/>
  <c r="A39733" i="1"/>
  <c r="A39734" i="1"/>
  <c r="A39735" i="1"/>
  <c r="A39736" i="1"/>
  <c r="A39737" i="1"/>
  <c r="A39738" i="1"/>
  <c r="A39739" i="1"/>
  <c r="A39740" i="1"/>
  <c r="A39741" i="1"/>
  <c r="A39742" i="1"/>
  <c r="A39743" i="1"/>
  <c r="A39744" i="1"/>
  <c r="A39745" i="1"/>
  <c r="A39746" i="1"/>
  <c r="A39747" i="1"/>
  <c r="A39748" i="1"/>
  <c r="A39749" i="1"/>
  <c r="A39750" i="1"/>
  <c r="A39751" i="1"/>
  <c r="A39752" i="1"/>
  <c r="A39753" i="1"/>
  <c r="A39754" i="1"/>
  <c r="A39755" i="1"/>
  <c r="A39756" i="1"/>
  <c r="A39757" i="1"/>
  <c r="A39758" i="1"/>
  <c r="A39759" i="1"/>
  <c r="A39760" i="1"/>
  <c r="A39761" i="1"/>
  <c r="A39762" i="1"/>
  <c r="A39763" i="1"/>
  <c r="A39764" i="1"/>
  <c r="A39765" i="1"/>
  <c r="A39766" i="1"/>
  <c r="A39767" i="1"/>
  <c r="A39768" i="1"/>
  <c r="A39769" i="1"/>
  <c r="A39770" i="1"/>
  <c r="A39771" i="1"/>
  <c r="A39772" i="1"/>
  <c r="A39773" i="1"/>
  <c r="A39774" i="1"/>
  <c r="A39775" i="1"/>
  <c r="A39776" i="1"/>
  <c r="A39777" i="1"/>
  <c r="A39778" i="1"/>
  <c r="A39779" i="1"/>
  <c r="A39780" i="1"/>
  <c r="A39781" i="1"/>
  <c r="A39782" i="1"/>
  <c r="A39783" i="1"/>
  <c r="A39784" i="1"/>
  <c r="A39785" i="1"/>
  <c r="A39786" i="1"/>
  <c r="A39787" i="1"/>
  <c r="A39788" i="1"/>
  <c r="A39789" i="1"/>
  <c r="A39790" i="1"/>
  <c r="A39791" i="1"/>
  <c r="A39792" i="1"/>
  <c r="A39793" i="1"/>
  <c r="A39794" i="1"/>
  <c r="A39795" i="1"/>
  <c r="A39796" i="1"/>
  <c r="A39797" i="1"/>
  <c r="A39798" i="1"/>
  <c r="A39799" i="1"/>
  <c r="A39800" i="1"/>
  <c r="A39801" i="1"/>
  <c r="A39802" i="1"/>
  <c r="A39803" i="1"/>
  <c r="A39804" i="1"/>
  <c r="A39805" i="1"/>
  <c r="A39806" i="1"/>
  <c r="A39807" i="1"/>
  <c r="A39808" i="1"/>
  <c r="A39809" i="1"/>
  <c r="A39810" i="1"/>
  <c r="A39811" i="1"/>
  <c r="A39812" i="1"/>
  <c r="A39813" i="1"/>
  <c r="A39814" i="1"/>
  <c r="A39815" i="1"/>
  <c r="A39816" i="1"/>
  <c r="A39817" i="1"/>
  <c r="A39818" i="1"/>
  <c r="A39819" i="1"/>
  <c r="A39820" i="1"/>
  <c r="A39821" i="1"/>
  <c r="A39822" i="1"/>
  <c r="A39823" i="1"/>
  <c r="A39824" i="1"/>
  <c r="A39825" i="1"/>
  <c r="A39826" i="1"/>
  <c r="A39827" i="1"/>
  <c r="A39828" i="1"/>
  <c r="A39829" i="1"/>
  <c r="A39830" i="1"/>
  <c r="A39831" i="1"/>
  <c r="A39832" i="1"/>
  <c r="A39833" i="1"/>
  <c r="A39834" i="1"/>
  <c r="A39835" i="1"/>
  <c r="A39836" i="1"/>
  <c r="A39837" i="1"/>
  <c r="A39838" i="1"/>
  <c r="A39839" i="1"/>
  <c r="A39840" i="1"/>
  <c r="A39841" i="1"/>
  <c r="A39842" i="1"/>
  <c r="A39843" i="1"/>
  <c r="A39844" i="1"/>
  <c r="A39845" i="1"/>
  <c r="A39846" i="1"/>
  <c r="A39847" i="1"/>
  <c r="A39848" i="1"/>
  <c r="A39849" i="1"/>
  <c r="A39850" i="1"/>
  <c r="A39851" i="1"/>
  <c r="A39852" i="1"/>
  <c r="A39853" i="1"/>
  <c r="A39854" i="1"/>
  <c r="A39855" i="1"/>
  <c r="A39856" i="1"/>
  <c r="A39857" i="1"/>
  <c r="A39858" i="1"/>
  <c r="A39859" i="1"/>
  <c r="A39860" i="1"/>
  <c r="A39861" i="1"/>
  <c r="A39862" i="1"/>
  <c r="A39863" i="1"/>
  <c r="A39864" i="1"/>
  <c r="A39865" i="1"/>
  <c r="A39866" i="1"/>
  <c r="A39867" i="1"/>
  <c r="A39868" i="1"/>
  <c r="A39869" i="1"/>
  <c r="A39870" i="1"/>
  <c r="A39871" i="1"/>
  <c r="A39872" i="1"/>
  <c r="A39873" i="1"/>
  <c r="A39874" i="1"/>
  <c r="A39875" i="1"/>
  <c r="A39876" i="1"/>
  <c r="A39877" i="1"/>
  <c r="A39878" i="1"/>
  <c r="A39879" i="1"/>
  <c r="A39880" i="1"/>
  <c r="A39881" i="1"/>
  <c r="A39882" i="1"/>
  <c r="A39883" i="1"/>
  <c r="A39884" i="1"/>
  <c r="A39885" i="1"/>
  <c r="A39886" i="1"/>
  <c r="A39887" i="1"/>
  <c r="A39888" i="1"/>
  <c r="A39889" i="1"/>
  <c r="A39890" i="1"/>
  <c r="A39891" i="1"/>
  <c r="A39892" i="1"/>
  <c r="A39893" i="1"/>
  <c r="A39894" i="1"/>
  <c r="A39895" i="1"/>
  <c r="A39896" i="1"/>
  <c r="A39897" i="1"/>
  <c r="A39898" i="1"/>
  <c r="A39899" i="1"/>
  <c r="A39900" i="1"/>
  <c r="A39901" i="1"/>
  <c r="A39902" i="1"/>
  <c r="A39903" i="1"/>
  <c r="A39904" i="1"/>
  <c r="A39905" i="1"/>
  <c r="A39906" i="1"/>
  <c r="A39907" i="1"/>
  <c r="A39908" i="1"/>
  <c r="A39909" i="1"/>
  <c r="A39910" i="1"/>
  <c r="A39911" i="1"/>
  <c r="A39912" i="1"/>
  <c r="A39913" i="1"/>
  <c r="A39914" i="1"/>
  <c r="A39915" i="1"/>
  <c r="A39916" i="1"/>
  <c r="A39917" i="1"/>
  <c r="A39918" i="1"/>
  <c r="A39919" i="1"/>
  <c r="A39920" i="1"/>
  <c r="A39921" i="1"/>
  <c r="A39922" i="1"/>
  <c r="A39923" i="1"/>
  <c r="A39924" i="1"/>
  <c r="A39925" i="1"/>
  <c r="A39926" i="1"/>
  <c r="A39927" i="1"/>
  <c r="A39928" i="1"/>
  <c r="A39929" i="1"/>
  <c r="A39930" i="1"/>
  <c r="A39931" i="1"/>
  <c r="A39932" i="1"/>
  <c r="A39933" i="1"/>
  <c r="A39934" i="1"/>
  <c r="A39935" i="1"/>
  <c r="A39936" i="1"/>
  <c r="A39937" i="1"/>
  <c r="A39938" i="1"/>
  <c r="A39939" i="1"/>
  <c r="A39940" i="1"/>
  <c r="A39941" i="1"/>
  <c r="A39942" i="1"/>
  <c r="A39943" i="1"/>
  <c r="A39944" i="1"/>
  <c r="A39945" i="1"/>
  <c r="A39946" i="1"/>
  <c r="A39947" i="1"/>
  <c r="A39948" i="1"/>
  <c r="A39949" i="1"/>
  <c r="A39950" i="1"/>
  <c r="A39951" i="1"/>
  <c r="A39952" i="1"/>
  <c r="A39953" i="1"/>
  <c r="A39954" i="1"/>
  <c r="A39955" i="1"/>
  <c r="A39956" i="1"/>
  <c r="A39957" i="1"/>
  <c r="A39958" i="1"/>
  <c r="A39959" i="1"/>
  <c r="A39960" i="1"/>
  <c r="A39961" i="1"/>
  <c r="A39962" i="1"/>
  <c r="A39963" i="1"/>
  <c r="A39964" i="1"/>
  <c r="A39965" i="1"/>
  <c r="A39966" i="1"/>
  <c r="A39967" i="1"/>
  <c r="A39968" i="1"/>
  <c r="A39969" i="1"/>
  <c r="A39970" i="1"/>
  <c r="A39971" i="1"/>
  <c r="A39972" i="1"/>
  <c r="A39973" i="1"/>
  <c r="A39974" i="1"/>
  <c r="A39975" i="1"/>
  <c r="A39976" i="1"/>
  <c r="A39977" i="1"/>
  <c r="A39978" i="1"/>
  <c r="A39979" i="1"/>
  <c r="A39980" i="1"/>
  <c r="A39981" i="1"/>
  <c r="A39982" i="1"/>
  <c r="A39983" i="1"/>
  <c r="A39984" i="1"/>
  <c r="A39985" i="1"/>
  <c r="A39986" i="1"/>
  <c r="A39987" i="1"/>
  <c r="A39988" i="1"/>
  <c r="A39989" i="1"/>
  <c r="A39990" i="1"/>
  <c r="A39991" i="1"/>
  <c r="A39992" i="1"/>
  <c r="A39993" i="1"/>
  <c r="A39994" i="1"/>
  <c r="A39995" i="1"/>
  <c r="A39996" i="1"/>
  <c r="A39997" i="1"/>
  <c r="A39998" i="1"/>
  <c r="A39999" i="1"/>
  <c r="A40000" i="1"/>
  <c r="A40001" i="1"/>
  <c r="A40002" i="1"/>
  <c r="A40003" i="1"/>
  <c r="A40004" i="1"/>
  <c r="A40005" i="1"/>
  <c r="A40006" i="1"/>
  <c r="A40007" i="1"/>
  <c r="A40008" i="1"/>
  <c r="A40009" i="1"/>
  <c r="A40010" i="1"/>
  <c r="A40011" i="1"/>
  <c r="A40012" i="1"/>
  <c r="A40013" i="1"/>
  <c r="A40014" i="1"/>
  <c r="A40015" i="1"/>
  <c r="A40016" i="1"/>
  <c r="A40017" i="1"/>
  <c r="A40018" i="1"/>
  <c r="A40019" i="1"/>
  <c r="A40020" i="1"/>
  <c r="A40021" i="1"/>
  <c r="A40022" i="1"/>
  <c r="A40023" i="1"/>
  <c r="A40024" i="1"/>
  <c r="A40025" i="1"/>
  <c r="A40026" i="1"/>
  <c r="A40027" i="1"/>
  <c r="A40028" i="1"/>
  <c r="A40029" i="1"/>
  <c r="A40030" i="1"/>
  <c r="A40031" i="1"/>
  <c r="A40032" i="1"/>
  <c r="A40033" i="1"/>
  <c r="A40034" i="1"/>
  <c r="A40035" i="1"/>
  <c r="A40036" i="1"/>
  <c r="A40037" i="1"/>
  <c r="A40038" i="1"/>
  <c r="A40039" i="1"/>
  <c r="A40040" i="1"/>
  <c r="A40041" i="1"/>
  <c r="A40042" i="1"/>
  <c r="A40043" i="1"/>
  <c r="A40044" i="1"/>
  <c r="A40045" i="1"/>
  <c r="A40046" i="1"/>
  <c r="A40047" i="1"/>
  <c r="A40048" i="1"/>
  <c r="A40049" i="1"/>
  <c r="A40050" i="1"/>
  <c r="A40051" i="1"/>
  <c r="A40052" i="1"/>
  <c r="A40053" i="1"/>
  <c r="A40054" i="1"/>
  <c r="A40055" i="1"/>
  <c r="A40056" i="1"/>
  <c r="A40057" i="1"/>
  <c r="A40058" i="1"/>
  <c r="A40059" i="1"/>
  <c r="A40060" i="1"/>
  <c r="A40061" i="1"/>
  <c r="A40062" i="1"/>
  <c r="A40063" i="1"/>
  <c r="A40064" i="1"/>
  <c r="A40065" i="1"/>
  <c r="A40066" i="1"/>
  <c r="A40067" i="1"/>
  <c r="A40068" i="1"/>
  <c r="A40069" i="1"/>
  <c r="A40070" i="1"/>
  <c r="A40071" i="1"/>
  <c r="A40072" i="1"/>
  <c r="A40073" i="1"/>
  <c r="A40074" i="1"/>
  <c r="A40075" i="1"/>
  <c r="A40076" i="1"/>
  <c r="A40077" i="1"/>
  <c r="A40078" i="1"/>
  <c r="A40079" i="1"/>
  <c r="A40080" i="1"/>
  <c r="A40081" i="1"/>
  <c r="A40082" i="1"/>
  <c r="A40083" i="1"/>
  <c r="A40084" i="1"/>
  <c r="A40085" i="1"/>
  <c r="A40086" i="1"/>
  <c r="A40087" i="1"/>
  <c r="A40088" i="1"/>
  <c r="A40089" i="1"/>
  <c r="A40090" i="1"/>
  <c r="A40091" i="1"/>
  <c r="A40092" i="1"/>
  <c r="A40093" i="1"/>
  <c r="A40094" i="1"/>
  <c r="A40095" i="1"/>
  <c r="A40096" i="1"/>
  <c r="A40097" i="1"/>
  <c r="A40098" i="1"/>
  <c r="A40099" i="1"/>
  <c r="A40100" i="1"/>
  <c r="A40101" i="1"/>
  <c r="A40102" i="1"/>
  <c r="A40103" i="1"/>
  <c r="A40104" i="1"/>
  <c r="A40105" i="1"/>
  <c r="A40106" i="1"/>
  <c r="A40107" i="1"/>
  <c r="A40108" i="1"/>
  <c r="A40109" i="1"/>
  <c r="A40110" i="1"/>
  <c r="A40111" i="1"/>
  <c r="A40112" i="1"/>
  <c r="A40113" i="1"/>
  <c r="A40114" i="1"/>
  <c r="A40115" i="1"/>
  <c r="A40116" i="1"/>
  <c r="A40117" i="1"/>
  <c r="A40118" i="1"/>
  <c r="A40119" i="1"/>
  <c r="A40120" i="1"/>
  <c r="A40121" i="1"/>
  <c r="A40122" i="1"/>
  <c r="A40123" i="1"/>
  <c r="A40124" i="1"/>
  <c r="A40125" i="1"/>
  <c r="A40126" i="1"/>
  <c r="A40127" i="1"/>
  <c r="A40128" i="1"/>
  <c r="A40129" i="1"/>
  <c r="A40130" i="1"/>
  <c r="A40131" i="1"/>
  <c r="A40132" i="1"/>
  <c r="A40133" i="1"/>
  <c r="A40134" i="1"/>
  <c r="A40135" i="1"/>
  <c r="A40136" i="1"/>
  <c r="A40137" i="1"/>
  <c r="A40138" i="1"/>
  <c r="A40139" i="1"/>
  <c r="A40140" i="1"/>
  <c r="A40141" i="1"/>
  <c r="A40142" i="1"/>
  <c r="A40143" i="1"/>
  <c r="A40144" i="1"/>
  <c r="A40145" i="1"/>
  <c r="A40146" i="1"/>
  <c r="A40147" i="1"/>
  <c r="A40148" i="1"/>
  <c r="A40149" i="1"/>
  <c r="A40150" i="1"/>
  <c r="A40151" i="1"/>
  <c r="A40152" i="1"/>
  <c r="A40153" i="1"/>
  <c r="A40154" i="1"/>
  <c r="A40155" i="1"/>
  <c r="A40156" i="1"/>
  <c r="A40157" i="1"/>
  <c r="A40158" i="1"/>
  <c r="A40159" i="1"/>
  <c r="A40160" i="1"/>
  <c r="A40161" i="1"/>
  <c r="A40162" i="1"/>
  <c r="A40163" i="1"/>
  <c r="A40164" i="1"/>
  <c r="A40165" i="1"/>
  <c r="A40166" i="1"/>
  <c r="A40167" i="1"/>
  <c r="A40168" i="1"/>
  <c r="A40169" i="1"/>
  <c r="A40170" i="1"/>
  <c r="A40171" i="1"/>
  <c r="A40172" i="1"/>
  <c r="A40173" i="1"/>
  <c r="A40174" i="1"/>
  <c r="A40175" i="1"/>
  <c r="A40176" i="1"/>
  <c r="A40177" i="1"/>
  <c r="A40178" i="1"/>
  <c r="A40179" i="1"/>
  <c r="A40180" i="1"/>
  <c r="A40181" i="1"/>
  <c r="A40182" i="1"/>
  <c r="A40183" i="1"/>
  <c r="A40184" i="1"/>
  <c r="A40185" i="1"/>
  <c r="A40186" i="1"/>
  <c r="A40187" i="1"/>
  <c r="A40188" i="1"/>
  <c r="A40189" i="1"/>
  <c r="A40190" i="1"/>
  <c r="A40191" i="1"/>
  <c r="A40192" i="1"/>
  <c r="A40193" i="1"/>
  <c r="A40194" i="1"/>
  <c r="A40195" i="1"/>
  <c r="A40196" i="1"/>
  <c r="A40197" i="1"/>
  <c r="A40198" i="1"/>
  <c r="A40199" i="1"/>
  <c r="A40200" i="1"/>
  <c r="A40201" i="1"/>
  <c r="A40202" i="1"/>
  <c r="A40203" i="1"/>
  <c r="A40204" i="1"/>
  <c r="A40205" i="1"/>
  <c r="A40206" i="1"/>
  <c r="A40207" i="1"/>
  <c r="A40208" i="1"/>
  <c r="A40209" i="1"/>
  <c r="A40210" i="1"/>
  <c r="A40211" i="1"/>
  <c r="A40212" i="1"/>
  <c r="A40213" i="1"/>
  <c r="A40214" i="1"/>
  <c r="A40215" i="1"/>
  <c r="A40216" i="1"/>
  <c r="A40217" i="1"/>
  <c r="A40218" i="1"/>
  <c r="A40219" i="1"/>
  <c r="A40220" i="1"/>
  <c r="A40221" i="1"/>
  <c r="A40222" i="1"/>
  <c r="A40223" i="1"/>
  <c r="A40224" i="1"/>
  <c r="A40225" i="1"/>
  <c r="A40226" i="1"/>
  <c r="A40227" i="1"/>
  <c r="A40228" i="1"/>
  <c r="A40229" i="1"/>
  <c r="A40230" i="1"/>
  <c r="A40231" i="1"/>
  <c r="A40232" i="1"/>
  <c r="A40233" i="1"/>
  <c r="A40234" i="1"/>
  <c r="A40235" i="1"/>
  <c r="A40236" i="1"/>
  <c r="A40237" i="1"/>
  <c r="A40238" i="1"/>
  <c r="A40239" i="1"/>
  <c r="A40240" i="1"/>
  <c r="A40241" i="1"/>
  <c r="A40242" i="1"/>
  <c r="A40243" i="1"/>
  <c r="A40244" i="1"/>
  <c r="A40245" i="1"/>
  <c r="A40246" i="1"/>
  <c r="A40247" i="1"/>
  <c r="A40248" i="1"/>
  <c r="A40249" i="1"/>
  <c r="A40250" i="1"/>
  <c r="A40251" i="1"/>
  <c r="A40252" i="1"/>
  <c r="A40253" i="1"/>
  <c r="A40254" i="1"/>
  <c r="A40255" i="1"/>
  <c r="A40256" i="1"/>
  <c r="A40257" i="1"/>
  <c r="A40258" i="1"/>
  <c r="A40259" i="1"/>
  <c r="A40260" i="1"/>
  <c r="A40261" i="1"/>
  <c r="A40262" i="1"/>
  <c r="A40263" i="1"/>
  <c r="A40264" i="1"/>
  <c r="A40265" i="1"/>
  <c r="A40266" i="1"/>
  <c r="A40267" i="1"/>
  <c r="A40268" i="1"/>
  <c r="A40269" i="1"/>
  <c r="A40270" i="1"/>
  <c r="A40271" i="1"/>
  <c r="A40272" i="1"/>
  <c r="A40273" i="1"/>
  <c r="A40274" i="1"/>
  <c r="A40275" i="1"/>
  <c r="A40276" i="1"/>
  <c r="A40277" i="1"/>
  <c r="A40278" i="1"/>
  <c r="A40279" i="1"/>
  <c r="A40280" i="1"/>
  <c r="A40281" i="1"/>
  <c r="A40282" i="1"/>
  <c r="A40283" i="1"/>
  <c r="A40284" i="1"/>
  <c r="A40285" i="1"/>
  <c r="A40286" i="1"/>
  <c r="A40287" i="1"/>
  <c r="A40288" i="1"/>
  <c r="A40289" i="1"/>
  <c r="A40290" i="1"/>
  <c r="A40291" i="1"/>
  <c r="A40292" i="1"/>
  <c r="A40293" i="1"/>
  <c r="A40294" i="1"/>
  <c r="A40295" i="1"/>
  <c r="A40296" i="1"/>
  <c r="A40297" i="1"/>
  <c r="A40298" i="1"/>
  <c r="A40299" i="1"/>
  <c r="A40300" i="1"/>
  <c r="A40301" i="1"/>
  <c r="A40302" i="1"/>
  <c r="A40303" i="1"/>
  <c r="A40304" i="1"/>
  <c r="A40305" i="1"/>
  <c r="A40306" i="1"/>
  <c r="A40307" i="1"/>
  <c r="A40308" i="1"/>
  <c r="A40309" i="1"/>
  <c r="A40310" i="1"/>
  <c r="A40311" i="1"/>
  <c r="A40312" i="1"/>
  <c r="A40313" i="1"/>
  <c r="A40314" i="1"/>
  <c r="A40315" i="1"/>
  <c r="A40316" i="1"/>
  <c r="A40317" i="1"/>
  <c r="A40318" i="1"/>
  <c r="A40319" i="1"/>
  <c r="A40320" i="1"/>
  <c r="A40321" i="1"/>
  <c r="A40322" i="1"/>
  <c r="A40323" i="1"/>
  <c r="A40324" i="1"/>
  <c r="A40325" i="1"/>
  <c r="A40326" i="1"/>
  <c r="A40327" i="1"/>
  <c r="A40328" i="1"/>
  <c r="A40329" i="1"/>
  <c r="A40330" i="1"/>
  <c r="A40331" i="1"/>
  <c r="A40332" i="1"/>
  <c r="A40333" i="1"/>
  <c r="A40334" i="1"/>
  <c r="A40335" i="1"/>
  <c r="A40336" i="1"/>
  <c r="A40337" i="1"/>
  <c r="A40338" i="1"/>
  <c r="A40339" i="1"/>
  <c r="A40340" i="1"/>
  <c r="A40341" i="1"/>
  <c r="A40342" i="1"/>
  <c r="A40343" i="1"/>
  <c r="A40344" i="1"/>
  <c r="A40345" i="1"/>
  <c r="A40346" i="1"/>
  <c r="A40347" i="1"/>
  <c r="A40348" i="1"/>
  <c r="A40349" i="1"/>
  <c r="A40350" i="1"/>
  <c r="A40351" i="1"/>
  <c r="A40352" i="1"/>
  <c r="A40353" i="1"/>
  <c r="A40354" i="1"/>
  <c r="A40355" i="1"/>
  <c r="A40356" i="1"/>
  <c r="A40357" i="1"/>
  <c r="A40358" i="1"/>
  <c r="A40359" i="1"/>
  <c r="A40360" i="1"/>
  <c r="A40361" i="1"/>
  <c r="A40362" i="1"/>
  <c r="A40363" i="1"/>
  <c r="A40364" i="1"/>
  <c r="A40365" i="1"/>
  <c r="A40366" i="1"/>
  <c r="A40367" i="1"/>
  <c r="A40368" i="1"/>
  <c r="A40369" i="1"/>
  <c r="A40370" i="1"/>
  <c r="A40371" i="1"/>
  <c r="A40372" i="1"/>
  <c r="A40373" i="1"/>
  <c r="A40374" i="1"/>
  <c r="A40375" i="1"/>
  <c r="A40376" i="1"/>
  <c r="A40377" i="1"/>
  <c r="A40378" i="1"/>
  <c r="A40379" i="1"/>
  <c r="A40380" i="1"/>
  <c r="A40381" i="1"/>
  <c r="A40382" i="1"/>
  <c r="A40383" i="1"/>
  <c r="A40384" i="1"/>
  <c r="A40385" i="1"/>
  <c r="A40386" i="1"/>
  <c r="A40387" i="1"/>
  <c r="A40388" i="1"/>
  <c r="A40389" i="1"/>
  <c r="A40390" i="1"/>
  <c r="A40391" i="1"/>
  <c r="A40392" i="1"/>
  <c r="A40393" i="1"/>
  <c r="A40394" i="1"/>
  <c r="A40395" i="1"/>
  <c r="A40396" i="1"/>
  <c r="A40397" i="1"/>
  <c r="A40398" i="1"/>
  <c r="A40399" i="1"/>
  <c r="A40400" i="1"/>
  <c r="A40401" i="1"/>
  <c r="A40402" i="1"/>
  <c r="A40403" i="1"/>
  <c r="A40404" i="1"/>
  <c r="A40405" i="1"/>
  <c r="A40406" i="1"/>
  <c r="A40407" i="1"/>
  <c r="A40408" i="1"/>
  <c r="A40409" i="1"/>
  <c r="A40410" i="1"/>
  <c r="A40411" i="1"/>
  <c r="A40412" i="1"/>
  <c r="A40413" i="1"/>
  <c r="A40414" i="1"/>
  <c r="A40415" i="1"/>
  <c r="A40416" i="1"/>
  <c r="A40417" i="1"/>
  <c r="A40418" i="1"/>
  <c r="A40419" i="1"/>
  <c r="A40420" i="1"/>
  <c r="A40421" i="1"/>
  <c r="A40422" i="1"/>
  <c r="A40423" i="1"/>
  <c r="A40424" i="1"/>
  <c r="A40425" i="1"/>
  <c r="A40426" i="1"/>
  <c r="A40427" i="1"/>
  <c r="A40428" i="1"/>
  <c r="A40429" i="1"/>
  <c r="A40430" i="1"/>
  <c r="A40431" i="1"/>
  <c r="A40432" i="1"/>
  <c r="A40433" i="1"/>
  <c r="A40434" i="1"/>
  <c r="A40435" i="1"/>
  <c r="A40436" i="1"/>
  <c r="A40437" i="1"/>
  <c r="A40438" i="1"/>
  <c r="A40439" i="1"/>
  <c r="A40440" i="1"/>
  <c r="A40441" i="1"/>
  <c r="A40442" i="1"/>
  <c r="A40443" i="1"/>
  <c r="A40444" i="1"/>
  <c r="A40445" i="1"/>
  <c r="A40446" i="1"/>
  <c r="A40447" i="1"/>
  <c r="A40448" i="1"/>
  <c r="A40449" i="1"/>
  <c r="A40450" i="1"/>
  <c r="A40451" i="1"/>
  <c r="A40452" i="1"/>
  <c r="A40453" i="1"/>
  <c r="A40454" i="1"/>
  <c r="A40455" i="1"/>
  <c r="A40456" i="1"/>
  <c r="A40457" i="1"/>
  <c r="A40458" i="1"/>
  <c r="A40459" i="1"/>
  <c r="A40460" i="1"/>
  <c r="A40461" i="1"/>
  <c r="A40462" i="1"/>
  <c r="A40463" i="1"/>
  <c r="A40464" i="1"/>
  <c r="A40465" i="1"/>
  <c r="A40466" i="1"/>
  <c r="A40467" i="1"/>
  <c r="A40468" i="1"/>
  <c r="A40469" i="1"/>
  <c r="A40470" i="1"/>
  <c r="A40471" i="1"/>
  <c r="A40472" i="1"/>
  <c r="A40473" i="1"/>
  <c r="A40474" i="1"/>
  <c r="A40475" i="1"/>
  <c r="A40476" i="1"/>
  <c r="A40477" i="1"/>
  <c r="A40478" i="1"/>
  <c r="A40479" i="1"/>
  <c r="A40480" i="1"/>
  <c r="A40481" i="1"/>
  <c r="A40482" i="1"/>
  <c r="A40483" i="1"/>
  <c r="A40484" i="1"/>
  <c r="A40485" i="1"/>
  <c r="A40486" i="1"/>
  <c r="A40487" i="1"/>
  <c r="A40488" i="1"/>
  <c r="A40489" i="1"/>
  <c r="A40490" i="1"/>
  <c r="A40491" i="1"/>
  <c r="A40492" i="1"/>
  <c r="A40493" i="1"/>
  <c r="A40494" i="1"/>
  <c r="A40495" i="1"/>
  <c r="A40496" i="1"/>
  <c r="A40497" i="1"/>
  <c r="A40498" i="1"/>
  <c r="A40499" i="1"/>
  <c r="A40500" i="1"/>
  <c r="A40501" i="1"/>
  <c r="A40502" i="1"/>
  <c r="A40503" i="1"/>
  <c r="A40504" i="1"/>
  <c r="A40505" i="1"/>
  <c r="A40506" i="1"/>
  <c r="A40507" i="1"/>
  <c r="A40508" i="1"/>
  <c r="A40509" i="1"/>
  <c r="A40510" i="1"/>
  <c r="A40511" i="1"/>
  <c r="A40512" i="1"/>
  <c r="A40513" i="1"/>
  <c r="A40514" i="1"/>
  <c r="A40515" i="1"/>
  <c r="A40516" i="1"/>
  <c r="A40517" i="1"/>
  <c r="A40518" i="1"/>
  <c r="A40519" i="1"/>
  <c r="A40520" i="1"/>
  <c r="A40521" i="1"/>
  <c r="A40522" i="1"/>
  <c r="A40523" i="1"/>
  <c r="A40524" i="1"/>
  <c r="A40525" i="1"/>
  <c r="A40526" i="1"/>
  <c r="A40527" i="1"/>
  <c r="A40528" i="1"/>
  <c r="A40529" i="1"/>
  <c r="A40530" i="1"/>
  <c r="A40531" i="1"/>
  <c r="A40532" i="1"/>
  <c r="A40533" i="1"/>
  <c r="A40534" i="1"/>
  <c r="A40535" i="1"/>
  <c r="A40536" i="1"/>
  <c r="A40537" i="1"/>
  <c r="A40538" i="1"/>
  <c r="A40539" i="1"/>
  <c r="A40540" i="1"/>
  <c r="A40541" i="1"/>
  <c r="A40542" i="1"/>
  <c r="A40543" i="1"/>
  <c r="A40544" i="1"/>
  <c r="A40545" i="1"/>
  <c r="A40546" i="1"/>
  <c r="A40547" i="1"/>
  <c r="A40548" i="1"/>
  <c r="A40549" i="1"/>
  <c r="A40550" i="1"/>
  <c r="A40551" i="1"/>
  <c r="A40552" i="1"/>
  <c r="A40553" i="1"/>
  <c r="A40554" i="1"/>
  <c r="A40555" i="1"/>
  <c r="A40556" i="1"/>
  <c r="A40557" i="1"/>
  <c r="A40558" i="1"/>
  <c r="A40559" i="1"/>
  <c r="A40560" i="1"/>
  <c r="A40561" i="1"/>
  <c r="A40562" i="1"/>
  <c r="A40563" i="1"/>
  <c r="A40564" i="1"/>
  <c r="A40565" i="1"/>
  <c r="A40566" i="1"/>
  <c r="A40567" i="1"/>
  <c r="A40568" i="1"/>
  <c r="A40569" i="1"/>
  <c r="A40570" i="1"/>
  <c r="A40571" i="1"/>
  <c r="A40572" i="1"/>
  <c r="A40573" i="1"/>
  <c r="A40574" i="1"/>
  <c r="A40575" i="1"/>
  <c r="A40576" i="1"/>
  <c r="A40577" i="1"/>
  <c r="A40578" i="1"/>
  <c r="A40579" i="1"/>
  <c r="A40580" i="1"/>
  <c r="A40581" i="1"/>
  <c r="A40582" i="1"/>
  <c r="A40583" i="1"/>
  <c r="A40584" i="1"/>
  <c r="A40585" i="1"/>
  <c r="A40586" i="1"/>
  <c r="A40587" i="1"/>
  <c r="A40588" i="1"/>
  <c r="A40589" i="1"/>
  <c r="A40590" i="1"/>
  <c r="A40591" i="1"/>
  <c r="A40592" i="1"/>
  <c r="A40593" i="1"/>
  <c r="A40594" i="1"/>
  <c r="A40595" i="1"/>
  <c r="A40596" i="1"/>
  <c r="A40597" i="1"/>
  <c r="A40598" i="1"/>
  <c r="A40599" i="1"/>
  <c r="A40600" i="1"/>
  <c r="A40601" i="1"/>
  <c r="A40602" i="1"/>
  <c r="A40603" i="1"/>
  <c r="A40604" i="1"/>
  <c r="A40605" i="1"/>
  <c r="A40606" i="1"/>
  <c r="A40607" i="1"/>
  <c r="A40608" i="1"/>
  <c r="A40609" i="1"/>
  <c r="A40610" i="1"/>
  <c r="A40611" i="1"/>
  <c r="A40612" i="1"/>
  <c r="A40613" i="1"/>
  <c r="A40614" i="1"/>
  <c r="A40615" i="1"/>
  <c r="A40616" i="1"/>
  <c r="A40617" i="1"/>
  <c r="A40618" i="1"/>
  <c r="A40619" i="1"/>
  <c r="A40620" i="1"/>
  <c r="A40621" i="1"/>
  <c r="A40622" i="1"/>
  <c r="A40623" i="1"/>
  <c r="A40624" i="1"/>
  <c r="A40625" i="1"/>
  <c r="A40626" i="1"/>
  <c r="A40627" i="1"/>
  <c r="A40628" i="1"/>
  <c r="A40629" i="1"/>
  <c r="A40630" i="1"/>
  <c r="A40631" i="1"/>
  <c r="A40632" i="1"/>
  <c r="A40633" i="1"/>
  <c r="A40634" i="1"/>
  <c r="A40635" i="1"/>
  <c r="A40636" i="1"/>
  <c r="A40637" i="1"/>
  <c r="A40638" i="1"/>
  <c r="A40639" i="1"/>
  <c r="A40640" i="1"/>
  <c r="A40641" i="1"/>
  <c r="A40642" i="1"/>
  <c r="A40643" i="1"/>
  <c r="A40644" i="1"/>
  <c r="A40645" i="1"/>
  <c r="A40646" i="1"/>
  <c r="A40647" i="1"/>
  <c r="A40648" i="1"/>
  <c r="A40649" i="1"/>
  <c r="A40650" i="1"/>
  <c r="A40651" i="1"/>
  <c r="A40652" i="1"/>
  <c r="A40653" i="1"/>
  <c r="A40654" i="1"/>
  <c r="A40655" i="1"/>
  <c r="A40656" i="1"/>
  <c r="A40657" i="1"/>
  <c r="A40658" i="1"/>
  <c r="A40659" i="1"/>
  <c r="A40660" i="1"/>
  <c r="A40661" i="1"/>
  <c r="A40662" i="1"/>
  <c r="A40663" i="1"/>
  <c r="A40664" i="1"/>
  <c r="A40665" i="1"/>
  <c r="A40666" i="1"/>
  <c r="A40667" i="1"/>
  <c r="A40668" i="1"/>
  <c r="A40669" i="1"/>
  <c r="A40670" i="1"/>
  <c r="A40671" i="1"/>
  <c r="A40672" i="1"/>
  <c r="A40673" i="1"/>
  <c r="A40674" i="1"/>
  <c r="A40675" i="1"/>
  <c r="A40676" i="1"/>
  <c r="A40677" i="1"/>
  <c r="A40678" i="1"/>
  <c r="A40679" i="1"/>
  <c r="A40680" i="1"/>
  <c r="A40681" i="1"/>
  <c r="A40682" i="1"/>
  <c r="A40683" i="1"/>
  <c r="A40684" i="1"/>
  <c r="A40685" i="1"/>
  <c r="A40686" i="1"/>
  <c r="A40687" i="1"/>
  <c r="A40688" i="1"/>
  <c r="A40689" i="1"/>
  <c r="A40690" i="1"/>
  <c r="A40691" i="1"/>
  <c r="A40692" i="1"/>
  <c r="A40693" i="1"/>
  <c r="A40694" i="1"/>
  <c r="A40695" i="1"/>
  <c r="A40696" i="1"/>
  <c r="A40697" i="1"/>
  <c r="A40698" i="1"/>
  <c r="A40699" i="1"/>
  <c r="A40700" i="1"/>
  <c r="A40701" i="1"/>
  <c r="A40702" i="1"/>
  <c r="A40703" i="1"/>
  <c r="A40704" i="1"/>
  <c r="A40705" i="1"/>
  <c r="A40706" i="1"/>
  <c r="A40707" i="1"/>
  <c r="A40708" i="1"/>
  <c r="A40709" i="1"/>
  <c r="A40710" i="1"/>
  <c r="A40711" i="1"/>
  <c r="A40712" i="1"/>
  <c r="A40713" i="1"/>
  <c r="A40714" i="1"/>
  <c r="A40715" i="1"/>
  <c r="A40716" i="1"/>
  <c r="A40717" i="1"/>
  <c r="A40718" i="1"/>
  <c r="A40719" i="1"/>
  <c r="A40720" i="1"/>
  <c r="A40721" i="1"/>
  <c r="A40722" i="1"/>
  <c r="A40723" i="1"/>
  <c r="A40724" i="1"/>
  <c r="A40725" i="1"/>
  <c r="A40726" i="1"/>
  <c r="A40727" i="1"/>
  <c r="A40728" i="1"/>
  <c r="A40729" i="1"/>
  <c r="A40730" i="1"/>
  <c r="A40731" i="1"/>
  <c r="A40732" i="1"/>
  <c r="A40733" i="1"/>
  <c r="A40734" i="1"/>
  <c r="A40735" i="1"/>
  <c r="A40736" i="1"/>
  <c r="A40737" i="1"/>
  <c r="A40738" i="1"/>
  <c r="A40739" i="1"/>
  <c r="A40740" i="1"/>
  <c r="A40741" i="1"/>
  <c r="A40742" i="1"/>
  <c r="A40743" i="1"/>
  <c r="A40744" i="1"/>
  <c r="A40745" i="1"/>
  <c r="A40746" i="1"/>
  <c r="A40747" i="1"/>
  <c r="A40748" i="1"/>
  <c r="A40749" i="1"/>
  <c r="A40750" i="1"/>
  <c r="A40751" i="1"/>
  <c r="A40752" i="1"/>
  <c r="A40753" i="1"/>
  <c r="A40754" i="1"/>
  <c r="A40755" i="1"/>
  <c r="A40756" i="1"/>
  <c r="A40757" i="1"/>
  <c r="A40758" i="1"/>
  <c r="A40759" i="1"/>
  <c r="A40760" i="1"/>
  <c r="A40761" i="1"/>
  <c r="A40762" i="1"/>
  <c r="A40763" i="1"/>
  <c r="A40764" i="1"/>
  <c r="A40765" i="1"/>
  <c r="A40766" i="1"/>
  <c r="A40767" i="1"/>
  <c r="A40768" i="1"/>
  <c r="A40769" i="1"/>
  <c r="A40770" i="1"/>
  <c r="A40771" i="1"/>
  <c r="A40772" i="1"/>
  <c r="A40773" i="1"/>
  <c r="A40774" i="1"/>
  <c r="A40775" i="1"/>
  <c r="A40776" i="1"/>
  <c r="A40777" i="1"/>
  <c r="A40778" i="1"/>
  <c r="A40779" i="1"/>
  <c r="A40780" i="1"/>
  <c r="A40781" i="1"/>
  <c r="A40782" i="1"/>
  <c r="A40783" i="1"/>
  <c r="A40784" i="1"/>
  <c r="A40785" i="1"/>
  <c r="A40786" i="1"/>
  <c r="A40787" i="1"/>
  <c r="A40788" i="1"/>
  <c r="A40789" i="1"/>
  <c r="A40790" i="1"/>
  <c r="A40791" i="1"/>
  <c r="A40792" i="1"/>
  <c r="A40793" i="1"/>
  <c r="A40794" i="1"/>
  <c r="A40795" i="1"/>
  <c r="A40796" i="1"/>
  <c r="A40797" i="1"/>
  <c r="A40798" i="1"/>
  <c r="A40799" i="1"/>
  <c r="A40800" i="1"/>
  <c r="A40801" i="1"/>
  <c r="A40802" i="1"/>
  <c r="A40803" i="1"/>
  <c r="A40804" i="1"/>
  <c r="A40805" i="1"/>
  <c r="A40806" i="1"/>
  <c r="A40807" i="1"/>
  <c r="A40808" i="1"/>
  <c r="A40809" i="1"/>
  <c r="A40810" i="1"/>
  <c r="A40811" i="1"/>
  <c r="A40812" i="1"/>
  <c r="A40813" i="1"/>
  <c r="A40814" i="1"/>
  <c r="A40815" i="1"/>
  <c r="A40816" i="1"/>
  <c r="A40817" i="1"/>
  <c r="A40818" i="1"/>
  <c r="A40819" i="1"/>
  <c r="A40820" i="1"/>
  <c r="A40821" i="1"/>
  <c r="A40822" i="1"/>
  <c r="A40823" i="1"/>
  <c r="A40824" i="1"/>
  <c r="A40825" i="1"/>
  <c r="A40826" i="1"/>
  <c r="A40827" i="1"/>
  <c r="A40828" i="1"/>
  <c r="A40829" i="1"/>
  <c r="A40830" i="1"/>
  <c r="A40831" i="1"/>
  <c r="A40832" i="1"/>
  <c r="A40833" i="1"/>
  <c r="A40834" i="1"/>
  <c r="A40835" i="1"/>
  <c r="A40836" i="1"/>
  <c r="A40837" i="1"/>
  <c r="A40838" i="1"/>
  <c r="A40839" i="1"/>
  <c r="A40840" i="1"/>
  <c r="A40841" i="1"/>
  <c r="A40842" i="1"/>
  <c r="A40843" i="1"/>
  <c r="A40844" i="1"/>
  <c r="A40845" i="1"/>
  <c r="A40846" i="1"/>
  <c r="A40847" i="1"/>
  <c r="A40848" i="1"/>
  <c r="A40849" i="1"/>
  <c r="A40850" i="1"/>
  <c r="A40851" i="1"/>
  <c r="A40852" i="1"/>
  <c r="A40853" i="1"/>
  <c r="A40854" i="1"/>
  <c r="A40855" i="1"/>
  <c r="A40856" i="1"/>
  <c r="A40857" i="1"/>
  <c r="A40858" i="1"/>
  <c r="A40859" i="1"/>
  <c r="A40860" i="1"/>
  <c r="A40861" i="1"/>
  <c r="A40862" i="1"/>
  <c r="A40863" i="1"/>
  <c r="A40864" i="1"/>
  <c r="A40865" i="1"/>
  <c r="A40866" i="1"/>
  <c r="A40867" i="1"/>
  <c r="A40868" i="1"/>
  <c r="A40869" i="1"/>
  <c r="A40870" i="1"/>
  <c r="A40871" i="1"/>
  <c r="A40872" i="1"/>
  <c r="A40873" i="1"/>
  <c r="A40874" i="1"/>
  <c r="A40875" i="1"/>
  <c r="A40876" i="1"/>
  <c r="A40877" i="1"/>
  <c r="A40878" i="1"/>
  <c r="A40879" i="1"/>
  <c r="A40880" i="1"/>
  <c r="A40881" i="1"/>
  <c r="A40882" i="1"/>
  <c r="A40883" i="1"/>
  <c r="A40884" i="1"/>
  <c r="A40885" i="1"/>
  <c r="A40886" i="1"/>
  <c r="A40887" i="1"/>
  <c r="A40888" i="1"/>
  <c r="A40889" i="1"/>
  <c r="A40890" i="1"/>
  <c r="A40891" i="1"/>
  <c r="A40892" i="1"/>
  <c r="A40893" i="1"/>
  <c r="A40894" i="1"/>
  <c r="A40895" i="1"/>
  <c r="A40896" i="1"/>
  <c r="A40897" i="1"/>
  <c r="A40898" i="1"/>
  <c r="A40899" i="1"/>
  <c r="A40900" i="1"/>
  <c r="A40901" i="1"/>
  <c r="A40902" i="1"/>
  <c r="A40903" i="1"/>
  <c r="A40904" i="1"/>
  <c r="A40905" i="1"/>
  <c r="A40906" i="1"/>
  <c r="A40907" i="1"/>
  <c r="A40908" i="1"/>
  <c r="A40909" i="1"/>
  <c r="A40910" i="1"/>
  <c r="A40911" i="1"/>
  <c r="A40912" i="1"/>
  <c r="A40913" i="1"/>
  <c r="A40914" i="1"/>
  <c r="A40915" i="1"/>
  <c r="A40916" i="1"/>
  <c r="A40917" i="1"/>
  <c r="A40918" i="1"/>
  <c r="A40919" i="1"/>
  <c r="A40920" i="1"/>
  <c r="A40921" i="1"/>
  <c r="A40922" i="1"/>
  <c r="A40923" i="1"/>
  <c r="A40924" i="1"/>
  <c r="A40925" i="1"/>
  <c r="A40926" i="1"/>
  <c r="A40927" i="1"/>
  <c r="A40928" i="1"/>
  <c r="A40929" i="1"/>
  <c r="A40930" i="1"/>
  <c r="A40931" i="1"/>
  <c r="A40932" i="1"/>
  <c r="A40933" i="1"/>
  <c r="A40934" i="1"/>
  <c r="A40935" i="1"/>
  <c r="A40936" i="1"/>
  <c r="A40937" i="1"/>
  <c r="A40938" i="1"/>
  <c r="A40939" i="1"/>
  <c r="A40940" i="1"/>
  <c r="A40941" i="1"/>
  <c r="A40942" i="1"/>
  <c r="A40943" i="1"/>
  <c r="A40944" i="1"/>
  <c r="A40945" i="1"/>
  <c r="A40946" i="1"/>
  <c r="A40947" i="1"/>
  <c r="A40948" i="1"/>
  <c r="A40949" i="1"/>
  <c r="A40950" i="1"/>
  <c r="A40951" i="1"/>
  <c r="A40952" i="1"/>
  <c r="A40953" i="1"/>
  <c r="A40954" i="1"/>
  <c r="A40955" i="1"/>
  <c r="A40956" i="1"/>
  <c r="A40957" i="1"/>
  <c r="A40958" i="1"/>
  <c r="A40959" i="1"/>
  <c r="A40960" i="1"/>
  <c r="A40961" i="1"/>
  <c r="A40962" i="1"/>
  <c r="A40963" i="1"/>
  <c r="A40964" i="1"/>
  <c r="A40965" i="1"/>
  <c r="A40966" i="1"/>
  <c r="A40967" i="1"/>
  <c r="A40968" i="1"/>
  <c r="A40969" i="1"/>
  <c r="A40970" i="1"/>
  <c r="A40971" i="1"/>
  <c r="A40972" i="1"/>
  <c r="A40973" i="1"/>
  <c r="A40974" i="1"/>
  <c r="A40975" i="1"/>
  <c r="A40976" i="1"/>
  <c r="A40977" i="1"/>
  <c r="A40978" i="1"/>
  <c r="A40979" i="1"/>
  <c r="A40980" i="1"/>
  <c r="A40981" i="1"/>
  <c r="A40982" i="1"/>
  <c r="A40983" i="1"/>
  <c r="A40984" i="1"/>
  <c r="A40985" i="1"/>
  <c r="A40986" i="1"/>
  <c r="A40987" i="1"/>
  <c r="A40988" i="1"/>
  <c r="A40989" i="1"/>
  <c r="A40990" i="1"/>
  <c r="A40991" i="1"/>
  <c r="A40992" i="1"/>
  <c r="A40993" i="1"/>
  <c r="A40994" i="1"/>
  <c r="A40995" i="1"/>
  <c r="A40996" i="1"/>
  <c r="A40997" i="1"/>
  <c r="A40998" i="1"/>
  <c r="A40999" i="1"/>
  <c r="A41000" i="1"/>
  <c r="A41001" i="1"/>
  <c r="A41002" i="1"/>
  <c r="A41003" i="1"/>
  <c r="A41004" i="1"/>
  <c r="A41005" i="1"/>
  <c r="A41006" i="1"/>
  <c r="A41007" i="1"/>
  <c r="A41008" i="1"/>
  <c r="A41009" i="1"/>
  <c r="A41010" i="1"/>
  <c r="A41011" i="1"/>
  <c r="A41012" i="1"/>
  <c r="A41013" i="1"/>
  <c r="A41014" i="1"/>
  <c r="A41015" i="1"/>
  <c r="A41016" i="1"/>
  <c r="A41017" i="1"/>
  <c r="A41018" i="1"/>
  <c r="A41019" i="1"/>
  <c r="A41020" i="1"/>
  <c r="A41021" i="1"/>
  <c r="A41022" i="1"/>
  <c r="A41023" i="1"/>
  <c r="A41024" i="1"/>
  <c r="A41025" i="1"/>
  <c r="A41026" i="1"/>
  <c r="A41027" i="1"/>
  <c r="A41028" i="1"/>
  <c r="A41029" i="1"/>
  <c r="A41030" i="1"/>
  <c r="A41031" i="1"/>
  <c r="A41032" i="1"/>
  <c r="A41033" i="1"/>
  <c r="A41034" i="1"/>
  <c r="A41035" i="1"/>
  <c r="A41036" i="1"/>
  <c r="A41037" i="1"/>
  <c r="A41038" i="1"/>
  <c r="A41039" i="1"/>
  <c r="A41040" i="1"/>
  <c r="A41041" i="1"/>
  <c r="A41042" i="1"/>
  <c r="A41043" i="1"/>
  <c r="A41044" i="1"/>
  <c r="A41045" i="1"/>
  <c r="A41046" i="1"/>
  <c r="A41047" i="1"/>
  <c r="A41048" i="1"/>
  <c r="A41049" i="1"/>
  <c r="A41050" i="1"/>
  <c r="A41051" i="1"/>
  <c r="A41052" i="1"/>
  <c r="A41053" i="1"/>
  <c r="A41054" i="1"/>
  <c r="A41055" i="1"/>
  <c r="A41056" i="1"/>
  <c r="A41057" i="1"/>
  <c r="A41058" i="1"/>
  <c r="A41059" i="1"/>
  <c r="A41060" i="1"/>
  <c r="A41061" i="1"/>
  <c r="A41062" i="1"/>
  <c r="A41063" i="1"/>
  <c r="A41064" i="1"/>
  <c r="A41065" i="1"/>
  <c r="A41066" i="1"/>
  <c r="A41067" i="1"/>
  <c r="A41068" i="1"/>
  <c r="A41069" i="1"/>
  <c r="A41070" i="1"/>
  <c r="A41071" i="1"/>
  <c r="A41072" i="1"/>
  <c r="A41073" i="1"/>
  <c r="A41074" i="1"/>
  <c r="A41075" i="1"/>
  <c r="A41076" i="1"/>
  <c r="A41077" i="1"/>
  <c r="A41078" i="1"/>
  <c r="A41079" i="1"/>
  <c r="A41080" i="1"/>
  <c r="A41081" i="1"/>
  <c r="A41082" i="1"/>
  <c r="A41083" i="1"/>
  <c r="A41084" i="1"/>
  <c r="A41085" i="1"/>
  <c r="A41086" i="1"/>
  <c r="A41087" i="1"/>
  <c r="A41088" i="1"/>
  <c r="A41089" i="1"/>
  <c r="A41090" i="1"/>
  <c r="A41091" i="1"/>
  <c r="A41092" i="1"/>
  <c r="A41093" i="1"/>
  <c r="A41094" i="1"/>
  <c r="A41095" i="1"/>
  <c r="A41096" i="1"/>
  <c r="A41097" i="1"/>
  <c r="A41098" i="1"/>
  <c r="A41099" i="1"/>
  <c r="A41100" i="1"/>
  <c r="A41101" i="1"/>
  <c r="A41102" i="1"/>
  <c r="A41103" i="1"/>
  <c r="A41104" i="1"/>
  <c r="A41105" i="1"/>
  <c r="A41106" i="1"/>
  <c r="A41107" i="1"/>
  <c r="A41108" i="1"/>
  <c r="A41109" i="1"/>
  <c r="A41110" i="1"/>
  <c r="A41111" i="1"/>
  <c r="A41112" i="1"/>
  <c r="A41113" i="1"/>
  <c r="A41114" i="1"/>
  <c r="A41115" i="1"/>
  <c r="A41116" i="1"/>
  <c r="A41117" i="1"/>
  <c r="A41118" i="1"/>
  <c r="A41119" i="1"/>
  <c r="A41120" i="1"/>
  <c r="A41121" i="1"/>
  <c r="A41122" i="1"/>
  <c r="A41123" i="1"/>
  <c r="A41124" i="1"/>
  <c r="A41125" i="1"/>
  <c r="A41126" i="1"/>
  <c r="A41127" i="1"/>
  <c r="A41128" i="1"/>
  <c r="A41129" i="1"/>
  <c r="A41130" i="1"/>
  <c r="A41131" i="1"/>
  <c r="A41132" i="1"/>
  <c r="A41133" i="1"/>
  <c r="A41134" i="1"/>
  <c r="A41135" i="1"/>
  <c r="A41136" i="1"/>
  <c r="A41137" i="1"/>
  <c r="A41138" i="1"/>
  <c r="A41139" i="1"/>
  <c r="A41140" i="1"/>
  <c r="A41141" i="1"/>
  <c r="A41142" i="1"/>
  <c r="A41143" i="1"/>
  <c r="A41144" i="1"/>
  <c r="A41145" i="1"/>
  <c r="A41146" i="1"/>
  <c r="A41147" i="1"/>
  <c r="A41148" i="1"/>
  <c r="A41149" i="1"/>
  <c r="A41150" i="1"/>
  <c r="A41151" i="1"/>
  <c r="A41152" i="1"/>
  <c r="A41153" i="1"/>
  <c r="A41154" i="1"/>
  <c r="A41155" i="1"/>
  <c r="A41156" i="1"/>
  <c r="A41157" i="1"/>
  <c r="A41158" i="1"/>
  <c r="A41159" i="1"/>
  <c r="A41160" i="1"/>
  <c r="A41161" i="1"/>
  <c r="A41162" i="1"/>
  <c r="A41163" i="1"/>
  <c r="A41164" i="1"/>
  <c r="A41165" i="1"/>
  <c r="A41166" i="1"/>
  <c r="A41167" i="1"/>
  <c r="A41168" i="1"/>
  <c r="A41169" i="1"/>
  <c r="A41170" i="1"/>
  <c r="A41171" i="1"/>
  <c r="A41172" i="1"/>
  <c r="A41173" i="1"/>
  <c r="A41174" i="1"/>
  <c r="A41175" i="1"/>
  <c r="A41176" i="1"/>
  <c r="A41177" i="1"/>
  <c r="A41178" i="1"/>
  <c r="A41179" i="1"/>
  <c r="A41180" i="1"/>
  <c r="A41181" i="1"/>
  <c r="A41182" i="1"/>
  <c r="A41183" i="1"/>
  <c r="A41184" i="1"/>
  <c r="A41185" i="1"/>
  <c r="A41186" i="1"/>
  <c r="A41187" i="1"/>
  <c r="A41188" i="1"/>
  <c r="A41189" i="1"/>
  <c r="A41190" i="1"/>
  <c r="A41191" i="1"/>
  <c r="A41192" i="1"/>
  <c r="A41193" i="1"/>
  <c r="A41194" i="1"/>
  <c r="A41195" i="1"/>
  <c r="A41196" i="1"/>
  <c r="A41197" i="1"/>
  <c r="A41198" i="1"/>
  <c r="A41199" i="1"/>
  <c r="A41200" i="1"/>
  <c r="A41201" i="1"/>
  <c r="A41202" i="1"/>
  <c r="A41203" i="1"/>
  <c r="A41204" i="1"/>
  <c r="A41205" i="1"/>
  <c r="A41206" i="1"/>
  <c r="A41207" i="1"/>
  <c r="A41208" i="1"/>
  <c r="A41209" i="1"/>
  <c r="A41210" i="1"/>
  <c r="A41211" i="1"/>
  <c r="A41212" i="1"/>
  <c r="A41213" i="1"/>
  <c r="A41214" i="1"/>
  <c r="A41215" i="1"/>
  <c r="A41216" i="1"/>
  <c r="A41217" i="1"/>
  <c r="A41218" i="1"/>
  <c r="A41219" i="1"/>
  <c r="A41220" i="1"/>
  <c r="A41221" i="1"/>
  <c r="A41222" i="1"/>
  <c r="A41223" i="1"/>
  <c r="A41224" i="1"/>
  <c r="A41225" i="1"/>
  <c r="A41226" i="1"/>
  <c r="A41227" i="1"/>
  <c r="A41228" i="1"/>
  <c r="A41229" i="1"/>
  <c r="A41230" i="1"/>
  <c r="A41231" i="1"/>
  <c r="A41232" i="1"/>
  <c r="A41233" i="1"/>
  <c r="A41234" i="1"/>
  <c r="A41235" i="1"/>
  <c r="A41236" i="1"/>
  <c r="A41237" i="1"/>
  <c r="A41238" i="1"/>
  <c r="A41239" i="1"/>
  <c r="A41240" i="1"/>
  <c r="A41241" i="1"/>
  <c r="A41242" i="1"/>
  <c r="A41243" i="1"/>
  <c r="A41244" i="1"/>
  <c r="A41245" i="1"/>
  <c r="A41246" i="1"/>
  <c r="A41247" i="1"/>
  <c r="A41248" i="1"/>
  <c r="A41249" i="1"/>
  <c r="A41250" i="1"/>
  <c r="A41251" i="1"/>
  <c r="A41252" i="1"/>
  <c r="A41253" i="1"/>
  <c r="A41254" i="1"/>
  <c r="A41255" i="1"/>
  <c r="A41256" i="1"/>
  <c r="A41257" i="1"/>
  <c r="A41258" i="1"/>
  <c r="A41259" i="1"/>
  <c r="A41260" i="1"/>
  <c r="A41261" i="1"/>
  <c r="A41262" i="1"/>
  <c r="A41263" i="1"/>
  <c r="A41264" i="1"/>
  <c r="A41265" i="1"/>
  <c r="A41266" i="1"/>
  <c r="A41267" i="1"/>
  <c r="A41268" i="1"/>
  <c r="A41269" i="1"/>
  <c r="A41270" i="1"/>
  <c r="A41271" i="1"/>
  <c r="A41272" i="1"/>
  <c r="A41273" i="1"/>
  <c r="A41274" i="1"/>
  <c r="A41275" i="1"/>
  <c r="A41276" i="1"/>
  <c r="A41277" i="1"/>
  <c r="A41278" i="1"/>
  <c r="A41279" i="1"/>
  <c r="A41280" i="1"/>
  <c r="A41281" i="1"/>
  <c r="A41282" i="1"/>
  <c r="A41283" i="1"/>
  <c r="A41284" i="1"/>
  <c r="A41285" i="1"/>
  <c r="A41286" i="1"/>
  <c r="A41287" i="1"/>
  <c r="A41288" i="1"/>
  <c r="A41289" i="1"/>
  <c r="A41290" i="1"/>
  <c r="A41291" i="1"/>
  <c r="A41292" i="1"/>
  <c r="A41293" i="1"/>
  <c r="A41294" i="1"/>
  <c r="A41295" i="1"/>
  <c r="A41296" i="1"/>
  <c r="A41297" i="1"/>
  <c r="A41298" i="1"/>
  <c r="A41299" i="1"/>
  <c r="A41300" i="1"/>
  <c r="A41301" i="1"/>
  <c r="A41302" i="1"/>
  <c r="A41303" i="1"/>
  <c r="A41304" i="1"/>
  <c r="A41305" i="1"/>
  <c r="A41306" i="1"/>
  <c r="A41307" i="1"/>
  <c r="A41308" i="1"/>
  <c r="A41309" i="1"/>
  <c r="A41310" i="1"/>
  <c r="A41311" i="1"/>
  <c r="A41312" i="1"/>
  <c r="A41313" i="1"/>
  <c r="A41314" i="1"/>
  <c r="A41315" i="1"/>
  <c r="A41316" i="1"/>
  <c r="A41317" i="1"/>
  <c r="A41318" i="1"/>
  <c r="A41319" i="1"/>
  <c r="A41320" i="1"/>
  <c r="A41321" i="1"/>
  <c r="A41322" i="1"/>
  <c r="A41323" i="1"/>
  <c r="A41324" i="1"/>
  <c r="A41325" i="1"/>
  <c r="A41326" i="1"/>
  <c r="A41327" i="1"/>
  <c r="A41328" i="1"/>
  <c r="A41329" i="1"/>
  <c r="A41330" i="1"/>
  <c r="A41331" i="1"/>
  <c r="A41332" i="1"/>
  <c r="A41333" i="1"/>
  <c r="A41334" i="1"/>
  <c r="A41335" i="1"/>
  <c r="A41336" i="1"/>
  <c r="A41337" i="1"/>
  <c r="A41338" i="1"/>
  <c r="A41339" i="1"/>
  <c r="A41340" i="1"/>
  <c r="A41341" i="1"/>
  <c r="A41342" i="1"/>
  <c r="A41343" i="1"/>
  <c r="A41344" i="1"/>
  <c r="A41345" i="1"/>
  <c r="A41346" i="1"/>
  <c r="A41347" i="1"/>
  <c r="A41348" i="1"/>
  <c r="A41349" i="1"/>
  <c r="A41350" i="1"/>
  <c r="A41351" i="1"/>
  <c r="A41352" i="1"/>
  <c r="A41353" i="1"/>
  <c r="A41354" i="1"/>
  <c r="A41355" i="1"/>
  <c r="A41356" i="1"/>
  <c r="A41357" i="1"/>
  <c r="A41358" i="1"/>
  <c r="A41359" i="1"/>
  <c r="A41360" i="1"/>
  <c r="A41361" i="1"/>
  <c r="A41362" i="1"/>
  <c r="A41363" i="1"/>
  <c r="A41364" i="1"/>
  <c r="A41365" i="1"/>
  <c r="A41366" i="1"/>
  <c r="A41367" i="1"/>
  <c r="A41368" i="1"/>
  <c r="A41369" i="1"/>
  <c r="A41370" i="1"/>
  <c r="A41371" i="1"/>
  <c r="A41372" i="1"/>
  <c r="A41373" i="1"/>
  <c r="A41374" i="1"/>
  <c r="A41375" i="1"/>
  <c r="A41376" i="1"/>
  <c r="A41377" i="1"/>
  <c r="A41378" i="1"/>
  <c r="A41379" i="1"/>
  <c r="A41380" i="1"/>
  <c r="A41381" i="1"/>
  <c r="A41382" i="1"/>
  <c r="A41383" i="1"/>
  <c r="A41384" i="1"/>
  <c r="A41385" i="1"/>
  <c r="A41386" i="1"/>
  <c r="A41387" i="1"/>
  <c r="A41388" i="1"/>
  <c r="A41389" i="1"/>
  <c r="A41390" i="1"/>
  <c r="A41391" i="1"/>
  <c r="A41392" i="1"/>
  <c r="A41393" i="1"/>
  <c r="A41394" i="1"/>
  <c r="A41395" i="1"/>
  <c r="A41396" i="1"/>
  <c r="A41397" i="1"/>
  <c r="A41398" i="1"/>
  <c r="A41399" i="1"/>
  <c r="A41400" i="1"/>
  <c r="A41401" i="1"/>
  <c r="A41402" i="1"/>
  <c r="A41403" i="1"/>
  <c r="A41404" i="1"/>
  <c r="A41405" i="1"/>
  <c r="A41406" i="1"/>
  <c r="A41407" i="1"/>
  <c r="A41408" i="1"/>
  <c r="A41409" i="1"/>
  <c r="A41410" i="1"/>
  <c r="A41411" i="1"/>
  <c r="A41412" i="1"/>
  <c r="A41413" i="1"/>
  <c r="A41414" i="1"/>
  <c r="A41415" i="1"/>
  <c r="A41416" i="1"/>
  <c r="A41417" i="1"/>
  <c r="A41418" i="1"/>
  <c r="A41419" i="1"/>
  <c r="A41420" i="1"/>
  <c r="A41421" i="1"/>
  <c r="A41422" i="1"/>
  <c r="A41423" i="1"/>
  <c r="A41424" i="1"/>
  <c r="A41425" i="1"/>
  <c r="A41426" i="1"/>
  <c r="A41427" i="1"/>
  <c r="A41428" i="1"/>
  <c r="A41429" i="1"/>
  <c r="A41430" i="1"/>
  <c r="A41431" i="1"/>
  <c r="A41432" i="1"/>
  <c r="A41433" i="1"/>
  <c r="A41434" i="1"/>
  <c r="A41435" i="1"/>
  <c r="A41436" i="1"/>
  <c r="A41437" i="1"/>
  <c r="A41438" i="1"/>
  <c r="A41439" i="1"/>
  <c r="A41440" i="1"/>
  <c r="A41441" i="1"/>
  <c r="A41442" i="1"/>
  <c r="A41443" i="1"/>
  <c r="A41444" i="1"/>
  <c r="A41445" i="1"/>
  <c r="A41446" i="1"/>
  <c r="A41447" i="1"/>
  <c r="A41448" i="1"/>
  <c r="A41449" i="1"/>
  <c r="A41450" i="1"/>
  <c r="A41451" i="1"/>
  <c r="A41452" i="1"/>
  <c r="A41453" i="1"/>
  <c r="A41454" i="1"/>
  <c r="A41455" i="1"/>
  <c r="A41456" i="1"/>
  <c r="A41457" i="1"/>
  <c r="A41458" i="1"/>
  <c r="A41459" i="1"/>
  <c r="A41460" i="1"/>
  <c r="A41461" i="1"/>
  <c r="A41462" i="1"/>
  <c r="A41463" i="1"/>
  <c r="A41464" i="1"/>
  <c r="A41465" i="1"/>
  <c r="A41466" i="1"/>
  <c r="A41467" i="1"/>
  <c r="A41468" i="1"/>
  <c r="A41469" i="1"/>
  <c r="A41470" i="1"/>
  <c r="A41471" i="1"/>
  <c r="A41472" i="1"/>
  <c r="A41473" i="1"/>
  <c r="A41474" i="1"/>
  <c r="A41475" i="1"/>
  <c r="A41476" i="1"/>
  <c r="A41477" i="1"/>
  <c r="A41478" i="1"/>
  <c r="A41479" i="1"/>
  <c r="A41480" i="1"/>
  <c r="A41481" i="1"/>
  <c r="A41482" i="1"/>
  <c r="A41483" i="1"/>
  <c r="A41484" i="1"/>
  <c r="A41485" i="1"/>
  <c r="A41486" i="1"/>
  <c r="A41487" i="1"/>
  <c r="A41488" i="1"/>
  <c r="A41489" i="1"/>
  <c r="A41490" i="1"/>
  <c r="A41491" i="1"/>
  <c r="A41492" i="1"/>
  <c r="A41493" i="1"/>
  <c r="A41494" i="1"/>
  <c r="A41495" i="1"/>
  <c r="A41496" i="1"/>
  <c r="A41497" i="1"/>
  <c r="A41498" i="1"/>
  <c r="A41499" i="1"/>
  <c r="A41500" i="1"/>
  <c r="A41501" i="1"/>
  <c r="A41502" i="1"/>
  <c r="A41503" i="1"/>
  <c r="A41504" i="1"/>
  <c r="A41505" i="1"/>
  <c r="A41506" i="1"/>
  <c r="A41507" i="1"/>
  <c r="A41508" i="1"/>
  <c r="A41509" i="1"/>
  <c r="A41510" i="1"/>
  <c r="A41511" i="1"/>
  <c r="A41512" i="1"/>
  <c r="A41513" i="1"/>
  <c r="A41514" i="1"/>
  <c r="A41515" i="1"/>
  <c r="A41516" i="1"/>
  <c r="A41517" i="1"/>
  <c r="A41518" i="1"/>
  <c r="A41519" i="1"/>
  <c r="A41520" i="1"/>
  <c r="A41521" i="1"/>
  <c r="A41522" i="1"/>
  <c r="A41523" i="1"/>
  <c r="A41524" i="1"/>
  <c r="A41525" i="1"/>
  <c r="A41526" i="1"/>
  <c r="A41527" i="1"/>
  <c r="A41528" i="1"/>
  <c r="A41529" i="1"/>
  <c r="A41530" i="1"/>
  <c r="A41531" i="1"/>
  <c r="A41532" i="1"/>
  <c r="A41533" i="1"/>
  <c r="A41534" i="1"/>
  <c r="A41535" i="1"/>
  <c r="A41536" i="1"/>
  <c r="A41537" i="1"/>
  <c r="A41538" i="1"/>
  <c r="A41539" i="1"/>
  <c r="A41540" i="1"/>
  <c r="A41541" i="1"/>
  <c r="A41542" i="1"/>
  <c r="A41543" i="1"/>
  <c r="A41544" i="1"/>
  <c r="A41545" i="1"/>
  <c r="A41546" i="1"/>
  <c r="A41547" i="1"/>
  <c r="A41548" i="1"/>
  <c r="A41549" i="1"/>
  <c r="A41550" i="1"/>
  <c r="A41551" i="1"/>
  <c r="A41552" i="1"/>
  <c r="A41553" i="1"/>
  <c r="A41554" i="1"/>
  <c r="A41555" i="1"/>
  <c r="A41556" i="1"/>
  <c r="A41557" i="1"/>
  <c r="A41558" i="1"/>
  <c r="A41559" i="1"/>
  <c r="A41560" i="1"/>
  <c r="A41561" i="1"/>
  <c r="A41562" i="1"/>
  <c r="A41563" i="1"/>
  <c r="A41564" i="1"/>
  <c r="A41565" i="1"/>
  <c r="A41566" i="1"/>
  <c r="A41567" i="1"/>
  <c r="A41568" i="1"/>
  <c r="A41569" i="1"/>
  <c r="A41570" i="1"/>
  <c r="A41571" i="1"/>
  <c r="A41572" i="1"/>
  <c r="A41573" i="1"/>
  <c r="A41574" i="1"/>
  <c r="A41575" i="1"/>
  <c r="A41576" i="1"/>
  <c r="A41577" i="1"/>
  <c r="A41578" i="1"/>
  <c r="A41579" i="1"/>
  <c r="A41580" i="1"/>
  <c r="A41581" i="1"/>
  <c r="A41582" i="1"/>
  <c r="A41583" i="1"/>
  <c r="A41584" i="1"/>
  <c r="A41585" i="1"/>
  <c r="A41586" i="1"/>
  <c r="A41587" i="1"/>
  <c r="A41588" i="1"/>
  <c r="A41589" i="1"/>
  <c r="A41590" i="1"/>
  <c r="A41591" i="1"/>
  <c r="A41592" i="1"/>
  <c r="A41593" i="1"/>
  <c r="A41594" i="1"/>
  <c r="A41595" i="1"/>
  <c r="A41596" i="1"/>
  <c r="A41597" i="1"/>
  <c r="A41598" i="1"/>
  <c r="A41599" i="1"/>
  <c r="A41600" i="1"/>
  <c r="A41601" i="1"/>
  <c r="A41602" i="1"/>
  <c r="A41603" i="1"/>
  <c r="A41604" i="1"/>
  <c r="A41605" i="1"/>
  <c r="A41606" i="1"/>
  <c r="A41607" i="1"/>
  <c r="A41608" i="1"/>
  <c r="A41609" i="1"/>
  <c r="A41610" i="1"/>
  <c r="A41611" i="1"/>
  <c r="A41612" i="1"/>
  <c r="A41613" i="1"/>
  <c r="A41614" i="1"/>
  <c r="A41615" i="1"/>
  <c r="A41616" i="1"/>
  <c r="A41617" i="1"/>
  <c r="A41618" i="1"/>
  <c r="A41619" i="1"/>
  <c r="A41620" i="1"/>
  <c r="A41621" i="1"/>
  <c r="A41622" i="1"/>
  <c r="A41623" i="1"/>
  <c r="A41624" i="1"/>
  <c r="A41625" i="1"/>
  <c r="A41626" i="1"/>
  <c r="A41627" i="1"/>
  <c r="A41628" i="1"/>
  <c r="A41629" i="1"/>
  <c r="A41630" i="1"/>
  <c r="A41631" i="1"/>
  <c r="A41632" i="1"/>
  <c r="A41633" i="1"/>
  <c r="A41634" i="1"/>
  <c r="A41635" i="1"/>
  <c r="A41636" i="1"/>
  <c r="A41637" i="1"/>
  <c r="A41638" i="1"/>
  <c r="A41639" i="1"/>
  <c r="A41640" i="1"/>
  <c r="A41641" i="1"/>
  <c r="A41642" i="1"/>
  <c r="A41643" i="1"/>
  <c r="A41644" i="1"/>
  <c r="A41645" i="1"/>
  <c r="A41646" i="1"/>
  <c r="A41647" i="1"/>
  <c r="A41648" i="1"/>
  <c r="A41649" i="1"/>
  <c r="A41650" i="1"/>
  <c r="A41651" i="1"/>
  <c r="A41652" i="1"/>
  <c r="A41653" i="1"/>
  <c r="A41654" i="1"/>
  <c r="A41655" i="1"/>
  <c r="A41656" i="1"/>
  <c r="A41657" i="1"/>
  <c r="A41658" i="1"/>
  <c r="A41659" i="1"/>
  <c r="A41660" i="1"/>
  <c r="A41661" i="1"/>
  <c r="A41662" i="1"/>
  <c r="A41663" i="1"/>
  <c r="A41664" i="1"/>
  <c r="A41665" i="1"/>
  <c r="A41666" i="1"/>
  <c r="A41667" i="1"/>
  <c r="A41668" i="1"/>
  <c r="A41669" i="1"/>
  <c r="A41670" i="1"/>
  <c r="A41671" i="1"/>
  <c r="A41672" i="1"/>
  <c r="A41673" i="1"/>
  <c r="A41674" i="1"/>
  <c r="A41675" i="1"/>
  <c r="A41676" i="1"/>
  <c r="A41677" i="1"/>
  <c r="A41678" i="1"/>
  <c r="A41679" i="1"/>
  <c r="A41680" i="1"/>
  <c r="A41681" i="1"/>
  <c r="A41682" i="1"/>
  <c r="A41683" i="1"/>
  <c r="A41684" i="1"/>
  <c r="A41685" i="1"/>
  <c r="A41686" i="1"/>
  <c r="A41687" i="1"/>
  <c r="A41688" i="1"/>
  <c r="A41689" i="1"/>
  <c r="A41690" i="1"/>
  <c r="A41691" i="1"/>
  <c r="A41692" i="1"/>
  <c r="A41693" i="1"/>
  <c r="A41694" i="1"/>
  <c r="A41695" i="1"/>
  <c r="A41696" i="1"/>
  <c r="A41697" i="1"/>
  <c r="A41698" i="1"/>
  <c r="A41699" i="1"/>
  <c r="A41700" i="1"/>
  <c r="A41701" i="1"/>
  <c r="A41702" i="1"/>
  <c r="A41703" i="1"/>
  <c r="A41704" i="1"/>
  <c r="A41705" i="1"/>
  <c r="A41706" i="1"/>
  <c r="A41707" i="1"/>
  <c r="A41708" i="1"/>
  <c r="A41709" i="1"/>
  <c r="A41710" i="1"/>
  <c r="A41711" i="1"/>
  <c r="A41712" i="1"/>
  <c r="A41713" i="1"/>
  <c r="A41714" i="1"/>
  <c r="A41715" i="1"/>
  <c r="A41716" i="1"/>
  <c r="A41717" i="1"/>
  <c r="A41718" i="1"/>
  <c r="A41719" i="1"/>
  <c r="A41720" i="1"/>
  <c r="A41721" i="1"/>
  <c r="A41722" i="1"/>
  <c r="A41723" i="1"/>
  <c r="A41724" i="1"/>
  <c r="A41725" i="1"/>
  <c r="A41726" i="1"/>
  <c r="A41727" i="1"/>
  <c r="A41728" i="1"/>
  <c r="A41729" i="1"/>
  <c r="A41730" i="1"/>
  <c r="A41731" i="1"/>
  <c r="A41732" i="1"/>
  <c r="A41733" i="1"/>
  <c r="A41734" i="1"/>
  <c r="A41735" i="1"/>
  <c r="A41736" i="1"/>
  <c r="A41737" i="1"/>
  <c r="A41738" i="1"/>
  <c r="A41739" i="1"/>
  <c r="A41740" i="1"/>
  <c r="A41741" i="1"/>
  <c r="A41742" i="1"/>
  <c r="A41743" i="1"/>
  <c r="A41744" i="1"/>
  <c r="A41745" i="1"/>
  <c r="A41746" i="1"/>
  <c r="A41747" i="1"/>
  <c r="A41748" i="1"/>
  <c r="A41749" i="1"/>
  <c r="A41750" i="1"/>
  <c r="A41751" i="1"/>
  <c r="A41752" i="1"/>
  <c r="A41753" i="1"/>
  <c r="A41754" i="1"/>
  <c r="A41755" i="1"/>
  <c r="A41756" i="1"/>
  <c r="A41757" i="1"/>
  <c r="A41758" i="1"/>
  <c r="A41759" i="1"/>
  <c r="A41760" i="1"/>
  <c r="A41761" i="1"/>
  <c r="A41762" i="1"/>
  <c r="A41763" i="1"/>
  <c r="A41764" i="1"/>
  <c r="A41765" i="1"/>
  <c r="A41766" i="1"/>
  <c r="A41767" i="1"/>
  <c r="A41768" i="1"/>
  <c r="A41769" i="1"/>
  <c r="A41770" i="1"/>
  <c r="A41771" i="1"/>
  <c r="A41772" i="1"/>
  <c r="A41773" i="1"/>
  <c r="A41774" i="1"/>
  <c r="A41775" i="1"/>
  <c r="A41776" i="1"/>
  <c r="A41777" i="1"/>
  <c r="A41778" i="1"/>
  <c r="A41779" i="1"/>
  <c r="A41780" i="1"/>
  <c r="A41781" i="1"/>
  <c r="A41782" i="1"/>
  <c r="A41783" i="1"/>
  <c r="A41784" i="1"/>
  <c r="A41785" i="1"/>
  <c r="A41786" i="1"/>
  <c r="A41787" i="1"/>
  <c r="A41788" i="1"/>
  <c r="A41789" i="1"/>
  <c r="A41790" i="1"/>
  <c r="A41791" i="1"/>
  <c r="A41792" i="1"/>
  <c r="A41793" i="1"/>
  <c r="A41794" i="1"/>
  <c r="A41795" i="1"/>
  <c r="A41796" i="1"/>
  <c r="A41797" i="1"/>
  <c r="A41798" i="1"/>
  <c r="A41799" i="1"/>
  <c r="A41800" i="1"/>
  <c r="A41801" i="1"/>
  <c r="A41802" i="1"/>
  <c r="A41803" i="1"/>
  <c r="A41804" i="1"/>
  <c r="A41805" i="1"/>
  <c r="A41806" i="1"/>
  <c r="A41807" i="1"/>
  <c r="A41808" i="1"/>
  <c r="A41809" i="1"/>
  <c r="A41810" i="1"/>
  <c r="A41811" i="1"/>
  <c r="A41812" i="1"/>
  <c r="A41813" i="1"/>
  <c r="A41814" i="1"/>
  <c r="A41815" i="1"/>
  <c r="A41816" i="1"/>
  <c r="A41817" i="1"/>
  <c r="A41818" i="1"/>
  <c r="A41819" i="1"/>
  <c r="A41820" i="1"/>
  <c r="A41821" i="1"/>
  <c r="A41822" i="1"/>
  <c r="A41823" i="1"/>
  <c r="A41824" i="1"/>
  <c r="A41825" i="1"/>
  <c r="A41826" i="1"/>
  <c r="A41827" i="1"/>
  <c r="A41828" i="1"/>
  <c r="A41829" i="1"/>
  <c r="A41830" i="1"/>
  <c r="A41831" i="1"/>
  <c r="A41832" i="1"/>
  <c r="A41833" i="1"/>
  <c r="A41834" i="1"/>
  <c r="A41835" i="1"/>
  <c r="A41836" i="1"/>
  <c r="A41837" i="1"/>
  <c r="A41838" i="1"/>
  <c r="A41839" i="1"/>
  <c r="A41840" i="1"/>
  <c r="A41841" i="1"/>
  <c r="A41842" i="1"/>
  <c r="A41843" i="1"/>
  <c r="A41844" i="1"/>
  <c r="A41845" i="1"/>
  <c r="A41846" i="1"/>
  <c r="A41847" i="1"/>
  <c r="A41848" i="1"/>
  <c r="A41849" i="1"/>
  <c r="A41850" i="1"/>
  <c r="A41851" i="1"/>
  <c r="A41852" i="1"/>
  <c r="A41853" i="1"/>
  <c r="A41854" i="1"/>
  <c r="A41855" i="1"/>
  <c r="A41856" i="1"/>
  <c r="A41857" i="1"/>
  <c r="A41858" i="1"/>
  <c r="A41859" i="1"/>
  <c r="A41860" i="1"/>
  <c r="A41861" i="1"/>
  <c r="A41862" i="1"/>
  <c r="A41863" i="1"/>
  <c r="A41864" i="1"/>
  <c r="A41865" i="1"/>
  <c r="A41866" i="1"/>
  <c r="A41867" i="1"/>
  <c r="A41868" i="1"/>
  <c r="A41869" i="1"/>
  <c r="A41870" i="1"/>
  <c r="A41871" i="1"/>
  <c r="A41872" i="1"/>
  <c r="A41873" i="1"/>
  <c r="A41874" i="1"/>
  <c r="A41875" i="1"/>
  <c r="A41876" i="1"/>
  <c r="A41877" i="1"/>
  <c r="A41878" i="1"/>
  <c r="A41879" i="1"/>
  <c r="A41880" i="1"/>
  <c r="A41881" i="1"/>
  <c r="A41882" i="1"/>
  <c r="A41883" i="1"/>
  <c r="A41884" i="1"/>
  <c r="A41885" i="1"/>
  <c r="A41886" i="1"/>
  <c r="A41887" i="1"/>
  <c r="A41888" i="1"/>
  <c r="A41889" i="1"/>
  <c r="A41890" i="1"/>
  <c r="A41891" i="1"/>
  <c r="A41892" i="1"/>
  <c r="A41893" i="1"/>
  <c r="A41894" i="1"/>
  <c r="A41895" i="1"/>
  <c r="A41896" i="1"/>
  <c r="A41897" i="1"/>
  <c r="A41898" i="1"/>
  <c r="A41899" i="1"/>
  <c r="A41900" i="1"/>
  <c r="A41901" i="1"/>
  <c r="A41902" i="1"/>
  <c r="A41903" i="1"/>
  <c r="A41904" i="1"/>
  <c r="A41905" i="1"/>
  <c r="A41906" i="1"/>
  <c r="A41907" i="1"/>
  <c r="A41908" i="1"/>
  <c r="A41909" i="1"/>
  <c r="A41910" i="1"/>
  <c r="A41911" i="1"/>
  <c r="A41912" i="1"/>
  <c r="A41913" i="1"/>
  <c r="A41914" i="1"/>
  <c r="A41915" i="1"/>
  <c r="A41916" i="1"/>
  <c r="A41917" i="1"/>
  <c r="A41918" i="1"/>
  <c r="A41919" i="1"/>
  <c r="A41920" i="1"/>
  <c r="A41921" i="1"/>
  <c r="A41922" i="1"/>
  <c r="A41923" i="1"/>
  <c r="A41924" i="1"/>
  <c r="A41925" i="1"/>
  <c r="A41926" i="1"/>
  <c r="A41927" i="1"/>
  <c r="A41928" i="1"/>
  <c r="A41929" i="1"/>
  <c r="A41930" i="1"/>
  <c r="A41931" i="1"/>
  <c r="A41932" i="1"/>
  <c r="A41933" i="1"/>
  <c r="A41934" i="1"/>
  <c r="A41935" i="1"/>
  <c r="A41936" i="1"/>
  <c r="A41937" i="1"/>
  <c r="A41938" i="1"/>
  <c r="A41939" i="1"/>
  <c r="A41940" i="1"/>
  <c r="A41941" i="1"/>
  <c r="A41942" i="1"/>
  <c r="A41943" i="1"/>
  <c r="A41944" i="1"/>
  <c r="A41945" i="1"/>
  <c r="A41946" i="1"/>
  <c r="A41947" i="1"/>
  <c r="A41948" i="1"/>
  <c r="A41949" i="1"/>
  <c r="A41950" i="1"/>
  <c r="A41951" i="1"/>
  <c r="A41952" i="1"/>
  <c r="A41953" i="1"/>
  <c r="A41954" i="1"/>
  <c r="A41955" i="1"/>
  <c r="A41956" i="1"/>
  <c r="A41957" i="1"/>
  <c r="A41958" i="1"/>
  <c r="A41959" i="1"/>
  <c r="A41960" i="1"/>
  <c r="A41961" i="1"/>
  <c r="A41962" i="1"/>
  <c r="A41963" i="1"/>
  <c r="A41964" i="1"/>
  <c r="A41965" i="1"/>
  <c r="A41966" i="1"/>
  <c r="A41967" i="1"/>
  <c r="A41968" i="1"/>
  <c r="A41969" i="1"/>
  <c r="A41970" i="1"/>
  <c r="A41971" i="1"/>
  <c r="A41972" i="1"/>
  <c r="A41973" i="1"/>
  <c r="A41974" i="1"/>
  <c r="A41975" i="1"/>
  <c r="A41976" i="1"/>
  <c r="A41977" i="1"/>
  <c r="A41978" i="1"/>
  <c r="A41979" i="1"/>
  <c r="A41980" i="1"/>
  <c r="A41981" i="1"/>
  <c r="A41982" i="1"/>
  <c r="A41983" i="1"/>
  <c r="A41984" i="1"/>
  <c r="A41985" i="1"/>
  <c r="A41986" i="1"/>
  <c r="A41987" i="1"/>
  <c r="A41988" i="1"/>
  <c r="A41989" i="1"/>
  <c r="A41990" i="1"/>
  <c r="A41991" i="1"/>
  <c r="A41992" i="1"/>
  <c r="A41993" i="1"/>
  <c r="A41994" i="1"/>
  <c r="A41995" i="1"/>
  <c r="A41996" i="1"/>
  <c r="A41997" i="1"/>
  <c r="A41998" i="1"/>
  <c r="A41999" i="1"/>
  <c r="A42000" i="1"/>
  <c r="A42001" i="1"/>
  <c r="A42002" i="1"/>
  <c r="A42003" i="1"/>
  <c r="A42004" i="1"/>
  <c r="A42005" i="1"/>
  <c r="A42006" i="1"/>
  <c r="A42007" i="1"/>
  <c r="A42008" i="1"/>
  <c r="A42009" i="1"/>
  <c r="A42010" i="1"/>
  <c r="A42011" i="1"/>
  <c r="A42012" i="1"/>
  <c r="A42013" i="1"/>
  <c r="A42014" i="1"/>
  <c r="A42015" i="1"/>
  <c r="A42016" i="1"/>
  <c r="A42017" i="1"/>
  <c r="A42018" i="1"/>
  <c r="A42019" i="1"/>
  <c r="A42020" i="1"/>
  <c r="A42021" i="1"/>
  <c r="A42022" i="1"/>
  <c r="A42023" i="1"/>
  <c r="A42024" i="1"/>
  <c r="A42025" i="1"/>
  <c r="A42026" i="1"/>
  <c r="A42027" i="1"/>
  <c r="A42028" i="1"/>
  <c r="A42029" i="1"/>
  <c r="A42030" i="1"/>
  <c r="A42031" i="1"/>
  <c r="A42032" i="1"/>
  <c r="A42033" i="1"/>
  <c r="A42034" i="1"/>
  <c r="A42035" i="1"/>
  <c r="A42036" i="1"/>
  <c r="A42037" i="1"/>
  <c r="A42038" i="1"/>
  <c r="A42039" i="1"/>
  <c r="A42040" i="1"/>
  <c r="A42041" i="1"/>
  <c r="A42042" i="1"/>
  <c r="A42043" i="1"/>
  <c r="A42044" i="1"/>
  <c r="A42045" i="1"/>
  <c r="A42046" i="1"/>
  <c r="A42047" i="1"/>
  <c r="A42048" i="1"/>
  <c r="A42049" i="1"/>
  <c r="A42050" i="1"/>
  <c r="A42051" i="1"/>
  <c r="A42052" i="1"/>
  <c r="A42053" i="1"/>
  <c r="A42054" i="1"/>
  <c r="A42055" i="1"/>
  <c r="A42056" i="1"/>
  <c r="A42057" i="1"/>
  <c r="A42058" i="1"/>
  <c r="A42059" i="1"/>
  <c r="A42060" i="1"/>
  <c r="A42061" i="1"/>
  <c r="A42062" i="1"/>
  <c r="A42063" i="1"/>
  <c r="A42064" i="1"/>
  <c r="A42065" i="1"/>
  <c r="A42066" i="1"/>
  <c r="A42067" i="1"/>
  <c r="A42068" i="1"/>
  <c r="A42069" i="1"/>
  <c r="A42070" i="1"/>
  <c r="A42071" i="1"/>
  <c r="A42072" i="1"/>
  <c r="A42073" i="1"/>
  <c r="A42074" i="1"/>
  <c r="A42075" i="1"/>
  <c r="A42076" i="1"/>
  <c r="A42077" i="1"/>
  <c r="A42078" i="1"/>
  <c r="A42079" i="1"/>
  <c r="A42080" i="1"/>
  <c r="A42081" i="1"/>
  <c r="A42082" i="1"/>
  <c r="A42083" i="1"/>
  <c r="A42084" i="1"/>
  <c r="A42085" i="1"/>
  <c r="A42086" i="1"/>
  <c r="A42087" i="1"/>
  <c r="A42088" i="1"/>
  <c r="A42089" i="1"/>
  <c r="A42090" i="1"/>
  <c r="A42091" i="1"/>
  <c r="A42092" i="1"/>
  <c r="A42093" i="1"/>
  <c r="A42094" i="1"/>
  <c r="A42095" i="1"/>
  <c r="A42096" i="1"/>
  <c r="A42097" i="1"/>
  <c r="A42098" i="1"/>
  <c r="A42099" i="1"/>
  <c r="A42100" i="1"/>
  <c r="A42101" i="1"/>
  <c r="A42102" i="1"/>
  <c r="A42103" i="1"/>
  <c r="A42104" i="1"/>
  <c r="A42105" i="1"/>
  <c r="A42106" i="1"/>
  <c r="A42107" i="1"/>
  <c r="A42108" i="1"/>
  <c r="A42109" i="1"/>
  <c r="A42110" i="1"/>
  <c r="A42111" i="1"/>
  <c r="A42112" i="1"/>
  <c r="A42113" i="1"/>
  <c r="A42114" i="1"/>
  <c r="A42115" i="1"/>
  <c r="A42116" i="1"/>
  <c r="A42117" i="1"/>
  <c r="A42118" i="1"/>
  <c r="A42119" i="1"/>
  <c r="A42120" i="1"/>
  <c r="A42121" i="1"/>
  <c r="A42122" i="1"/>
  <c r="A42123" i="1"/>
  <c r="A42124" i="1"/>
  <c r="A42125" i="1"/>
  <c r="A42126" i="1"/>
  <c r="A42127" i="1"/>
  <c r="A42128" i="1"/>
  <c r="A42129" i="1"/>
  <c r="A42130" i="1"/>
  <c r="A42131" i="1"/>
  <c r="A42132" i="1"/>
  <c r="A42133" i="1"/>
  <c r="A42134" i="1"/>
  <c r="A42135" i="1"/>
  <c r="A42136" i="1"/>
  <c r="A42137" i="1"/>
  <c r="A42138" i="1"/>
  <c r="A42139" i="1"/>
  <c r="A42140" i="1"/>
  <c r="A42141" i="1"/>
  <c r="A42142" i="1"/>
  <c r="A42143" i="1"/>
  <c r="A42144" i="1"/>
  <c r="A42145" i="1"/>
  <c r="A42146" i="1"/>
  <c r="A42147" i="1"/>
  <c r="A42148" i="1"/>
  <c r="A42149" i="1"/>
  <c r="A42150" i="1"/>
  <c r="A42151" i="1"/>
  <c r="A42152" i="1"/>
  <c r="A42153" i="1"/>
  <c r="A42154" i="1"/>
  <c r="A42155" i="1"/>
  <c r="A42156" i="1"/>
  <c r="A42157" i="1"/>
  <c r="A42158" i="1"/>
  <c r="A42159" i="1"/>
  <c r="A42160" i="1"/>
  <c r="A42161" i="1"/>
  <c r="A42162" i="1"/>
  <c r="A42163" i="1"/>
  <c r="A42164" i="1"/>
  <c r="A42165" i="1"/>
  <c r="A42166" i="1"/>
  <c r="A42167" i="1"/>
  <c r="A42168" i="1"/>
  <c r="A42169" i="1"/>
  <c r="A42170" i="1"/>
  <c r="A42171" i="1"/>
  <c r="A42172" i="1"/>
  <c r="A42173" i="1"/>
  <c r="A42174" i="1"/>
  <c r="A42175" i="1"/>
  <c r="A42176" i="1"/>
  <c r="A42177" i="1"/>
  <c r="A42178" i="1"/>
  <c r="A42179" i="1"/>
  <c r="A42180" i="1"/>
  <c r="A42181" i="1"/>
  <c r="A42182" i="1"/>
  <c r="A42183" i="1"/>
  <c r="A42184" i="1"/>
  <c r="A42185" i="1"/>
  <c r="A42186" i="1"/>
  <c r="A42187" i="1"/>
  <c r="A42188" i="1"/>
  <c r="A42189" i="1"/>
  <c r="A42190" i="1"/>
  <c r="A42191" i="1"/>
  <c r="A42192" i="1"/>
  <c r="A42193" i="1"/>
  <c r="A42194" i="1"/>
  <c r="A42195" i="1"/>
  <c r="A42196" i="1"/>
  <c r="A42197" i="1"/>
  <c r="A42198" i="1"/>
  <c r="A42199" i="1"/>
  <c r="A42200" i="1"/>
  <c r="A42201" i="1"/>
  <c r="A42202" i="1"/>
  <c r="A42203" i="1"/>
  <c r="A42204" i="1"/>
  <c r="A42205" i="1"/>
  <c r="A42206" i="1"/>
  <c r="A42207" i="1"/>
  <c r="A42208" i="1"/>
  <c r="A42209" i="1"/>
  <c r="A42210" i="1"/>
  <c r="A42211" i="1"/>
  <c r="A42212" i="1"/>
  <c r="A42213" i="1"/>
  <c r="A42214" i="1"/>
  <c r="A42215" i="1"/>
  <c r="A42216" i="1"/>
  <c r="A42217" i="1"/>
  <c r="A42218" i="1"/>
  <c r="A42219" i="1"/>
  <c r="A42220" i="1"/>
  <c r="A42221" i="1"/>
  <c r="A42222" i="1"/>
  <c r="A42223" i="1"/>
  <c r="A42224" i="1"/>
  <c r="A42225" i="1"/>
  <c r="A42226" i="1"/>
  <c r="A42227" i="1"/>
  <c r="A42228" i="1"/>
  <c r="A42229" i="1"/>
  <c r="A42230" i="1"/>
  <c r="A42231" i="1"/>
  <c r="A42232" i="1"/>
  <c r="A42233" i="1"/>
  <c r="A42234" i="1"/>
  <c r="A42235" i="1"/>
  <c r="A42236" i="1"/>
  <c r="A42237" i="1"/>
  <c r="A42238" i="1"/>
  <c r="A42239" i="1"/>
  <c r="A42240" i="1"/>
  <c r="A42241" i="1"/>
  <c r="A42242" i="1"/>
  <c r="A42243" i="1"/>
  <c r="A42244" i="1"/>
  <c r="A42245" i="1"/>
  <c r="A42246" i="1"/>
  <c r="A42247" i="1"/>
  <c r="A42248" i="1"/>
  <c r="A42249" i="1"/>
  <c r="A42250" i="1"/>
  <c r="A42251" i="1"/>
  <c r="A42252" i="1"/>
  <c r="A42253" i="1"/>
  <c r="A42254" i="1"/>
  <c r="A42255" i="1"/>
  <c r="A42256" i="1"/>
  <c r="A42257" i="1"/>
  <c r="A42258" i="1"/>
  <c r="A42259" i="1"/>
  <c r="A42260" i="1"/>
  <c r="A42261" i="1"/>
  <c r="A42262" i="1"/>
  <c r="A42263" i="1"/>
  <c r="A42264" i="1"/>
  <c r="A42265" i="1"/>
  <c r="A42266" i="1"/>
  <c r="A42267" i="1"/>
  <c r="A42268" i="1"/>
  <c r="A42269" i="1"/>
  <c r="A42270" i="1"/>
  <c r="A42271" i="1"/>
  <c r="A42272" i="1"/>
  <c r="A42273" i="1"/>
  <c r="A42274" i="1"/>
  <c r="A42275" i="1"/>
  <c r="A42276" i="1"/>
  <c r="A42277" i="1"/>
  <c r="A42278" i="1"/>
  <c r="A42279" i="1"/>
  <c r="A42280" i="1"/>
  <c r="A42281" i="1"/>
  <c r="A42282" i="1"/>
  <c r="A42283" i="1"/>
  <c r="A42284" i="1"/>
  <c r="A42285" i="1"/>
  <c r="A42286" i="1"/>
  <c r="A42287" i="1"/>
  <c r="A42288" i="1"/>
  <c r="A42289" i="1"/>
  <c r="A42290" i="1"/>
  <c r="A42291" i="1"/>
  <c r="A42292" i="1"/>
  <c r="A42293" i="1"/>
  <c r="A42294" i="1"/>
  <c r="A42295" i="1"/>
  <c r="A42296" i="1"/>
  <c r="A42297" i="1"/>
  <c r="A42298" i="1"/>
  <c r="A42299" i="1"/>
  <c r="A42300" i="1"/>
  <c r="A42301" i="1"/>
  <c r="A42302" i="1"/>
  <c r="A42303" i="1"/>
  <c r="A42304" i="1"/>
  <c r="A42305" i="1"/>
  <c r="A42306" i="1"/>
  <c r="A42307" i="1"/>
  <c r="A42308" i="1"/>
  <c r="A42309" i="1"/>
  <c r="A42310" i="1"/>
  <c r="A42311" i="1"/>
  <c r="A42312" i="1"/>
  <c r="A42313" i="1"/>
  <c r="A42314" i="1"/>
  <c r="A42315" i="1"/>
  <c r="A42316" i="1"/>
  <c r="A42317" i="1"/>
  <c r="A42318" i="1"/>
  <c r="A42319" i="1"/>
  <c r="A42320" i="1"/>
  <c r="A42321" i="1"/>
  <c r="A42322" i="1"/>
  <c r="A42323" i="1"/>
  <c r="A42324" i="1"/>
  <c r="A42325" i="1"/>
  <c r="A42326" i="1"/>
  <c r="A42327" i="1"/>
  <c r="A42328" i="1"/>
  <c r="A42329" i="1"/>
  <c r="A42330" i="1"/>
  <c r="A42331" i="1"/>
  <c r="A42332" i="1"/>
  <c r="A42333" i="1"/>
  <c r="A42334" i="1"/>
  <c r="A42335" i="1"/>
  <c r="A42336" i="1"/>
  <c r="A42337" i="1"/>
  <c r="A42338" i="1"/>
  <c r="A42339" i="1"/>
  <c r="A42340" i="1"/>
  <c r="A42341" i="1"/>
  <c r="A42342" i="1"/>
  <c r="A42343" i="1"/>
  <c r="A42344" i="1"/>
  <c r="A42345" i="1"/>
  <c r="A42346" i="1"/>
  <c r="A42347" i="1"/>
  <c r="A42348" i="1"/>
  <c r="A42349" i="1"/>
  <c r="A42350" i="1"/>
  <c r="A42351" i="1"/>
  <c r="A42352" i="1"/>
  <c r="A42353" i="1"/>
  <c r="A42354" i="1"/>
  <c r="A42355" i="1"/>
  <c r="A42356" i="1"/>
  <c r="A42357" i="1"/>
  <c r="A42358" i="1"/>
  <c r="A42359" i="1"/>
  <c r="A42360" i="1"/>
  <c r="A42361" i="1"/>
  <c r="A42362" i="1"/>
  <c r="A42363" i="1"/>
  <c r="A42364" i="1"/>
  <c r="A42365" i="1"/>
  <c r="A42366" i="1"/>
  <c r="A42367" i="1"/>
  <c r="A42368" i="1"/>
  <c r="A42369" i="1"/>
  <c r="A42370" i="1"/>
  <c r="A42371" i="1"/>
  <c r="A42372" i="1"/>
  <c r="A42373" i="1"/>
  <c r="A42374" i="1"/>
  <c r="A42375" i="1"/>
  <c r="A42376" i="1"/>
  <c r="A42377" i="1"/>
  <c r="A42378" i="1"/>
  <c r="A42379" i="1"/>
  <c r="A42380" i="1"/>
  <c r="A42381" i="1"/>
  <c r="A42382" i="1"/>
  <c r="A42383" i="1"/>
  <c r="A42384" i="1"/>
  <c r="A42385" i="1"/>
  <c r="A42386" i="1"/>
  <c r="A42387" i="1"/>
  <c r="A42388" i="1"/>
  <c r="A42389" i="1"/>
  <c r="A42390" i="1"/>
  <c r="A42391" i="1"/>
  <c r="A42392" i="1"/>
  <c r="A42393" i="1"/>
  <c r="A42394" i="1"/>
  <c r="A42395" i="1"/>
  <c r="A42396" i="1"/>
  <c r="A42397" i="1"/>
  <c r="A42398" i="1"/>
  <c r="A42399" i="1"/>
  <c r="A42400" i="1"/>
  <c r="A42401" i="1"/>
  <c r="A42402" i="1"/>
  <c r="A42403" i="1"/>
  <c r="A42404" i="1"/>
  <c r="A42405" i="1"/>
  <c r="A42406" i="1"/>
  <c r="A42407" i="1"/>
  <c r="A42408" i="1"/>
  <c r="A42409" i="1"/>
  <c r="A42410" i="1"/>
  <c r="A42411" i="1"/>
  <c r="A42412" i="1"/>
  <c r="A42413" i="1"/>
  <c r="A42414" i="1"/>
  <c r="A42415" i="1"/>
  <c r="A42416" i="1"/>
  <c r="A42417" i="1"/>
  <c r="A42418" i="1"/>
  <c r="A42419" i="1"/>
  <c r="A42420" i="1"/>
  <c r="A42421" i="1"/>
  <c r="A42422" i="1"/>
  <c r="A42423" i="1"/>
  <c r="A42424" i="1"/>
  <c r="A42425" i="1"/>
  <c r="A42426" i="1"/>
  <c r="A42427" i="1"/>
  <c r="A42428" i="1"/>
  <c r="A42429" i="1"/>
  <c r="A42430" i="1"/>
  <c r="A42431" i="1"/>
  <c r="A42432" i="1"/>
  <c r="A42433" i="1"/>
  <c r="A42434" i="1"/>
  <c r="A42435" i="1"/>
  <c r="A42436" i="1"/>
  <c r="A42437" i="1"/>
  <c r="A42438" i="1"/>
  <c r="A42439" i="1"/>
  <c r="A42440" i="1"/>
  <c r="A42441" i="1"/>
  <c r="A42442" i="1"/>
  <c r="A42443" i="1"/>
  <c r="A42444" i="1"/>
  <c r="A42445" i="1"/>
  <c r="A42446" i="1"/>
  <c r="A42447" i="1"/>
  <c r="A42448" i="1"/>
  <c r="A42449" i="1"/>
  <c r="A42450" i="1"/>
  <c r="A42451" i="1"/>
  <c r="A42452" i="1"/>
  <c r="A42453" i="1"/>
  <c r="A42454" i="1"/>
  <c r="A42455" i="1"/>
  <c r="A42456" i="1"/>
  <c r="A42457" i="1"/>
  <c r="A42458" i="1"/>
  <c r="A42459" i="1"/>
  <c r="A42460" i="1"/>
  <c r="A42461" i="1"/>
  <c r="A42462" i="1"/>
  <c r="A42463" i="1"/>
  <c r="A42464" i="1"/>
  <c r="A42465" i="1"/>
  <c r="A42466" i="1"/>
  <c r="A42467" i="1"/>
  <c r="A42468" i="1"/>
  <c r="A42469" i="1"/>
  <c r="A42470" i="1"/>
  <c r="A42471" i="1"/>
  <c r="A42472" i="1"/>
  <c r="A42473" i="1"/>
  <c r="A42474" i="1"/>
  <c r="A42475" i="1"/>
  <c r="A42476" i="1"/>
  <c r="A42477" i="1"/>
  <c r="A42478" i="1"/>
  <c r="A42479" i="1"/>
  <c r="A42480" i="1"/>
  <c r="A42481" i="1"/>
  <c r="A42482" i="1"/>
  <c r="A42483" i="1"/>
  <c r="A42484" i="1"/>
  <c r="A42485" i="1"/>
  <c r="A42486" i="1"/>
  <c r="A42487" i="1"/>
  <c r="A42488" i="1"/>
  <c r="A42489" i="1"/>
  <c r="A42490" i="1"/>
  <c r="A42491" i="1"/>
  <c r="A42492" i="1"/>
  <c r="A42493" i="1"/>
  <c r="A42494" i="1"/>
  <c r="A42495" i="1"/>
  <c r="A42496" i="1"/>
  <c r="A42497" i="1"/>
  <c r="A42498" i="1"/>
  <c r="A42499" i="1"/>
  <c r="A42500" i="1"/>
  <c r="A42501" i="1"/>
  <c r="A42502" i="1"/>
  <c r="A42503" i="1"/>
  <c r="A42504" i="1"/>
  <c r="A42505" i="1"/>
  <c r="A42506" i="1"/>
  <c r="A42507" i="1"/>
  <c r="A42508" i="1"/>
  <c r="A42509" i="1"/>
  <c r="A42510" i="1"/>
  <c r="A42511" i="1"/>
  <c r="A42512" i="1"/>
  <c r="A42513" i="1"/>
  <c r="A42514" i="1"/>
  <c r="A42515" i="1"/>
  <c r="A42516" i="1"/>
  <c r="A42517" i="1"/>
  <c r="A42518" i="1"/>
  <c r="A42519" i="1"/>
  <c r="A42520" i="1"/>
  <c r="A42521" i="1"/>
  <c r="A42522" i="1"/>
  <c r="A42523" i="1"/>
  <c r="A42524" i="1"/>
  <c r="A42525" i="1"/>
  <c r="A42526" i="1"/>
  <c r="A42527" i="1"/>
  <c r="A42528" i="1"/>
  <c r="A42529" i="1"/>
  <c r="A42530" i="1"/>
  <c r="A42531" i="1"/>
  <c r="A42532" i="1"/>
  <c r="A42533" i="1"/>
  <c r="A42534" i="1"/>
  <c r="A42535" i="1"/>
  <c r="A42536" i="1"/>
  <c r="A42537" i="1"/>
  <c r="A42538" i="1"/>
  <c r="A42539" i="1"/>
  <c r="A42540" i="1"/>
  <c r="A42541" i="1"/>
  <c r="A42542" i="1"/>
  <c r="A42543" i="1"/>
  <c r="A42544" i="1"/>
  <c r="A42545" i="1"/>
  <c r="A42546" i="1"/>
  <c r="A42547" i="1"/>
  <c r="A42548" i="1"/>
  <c r="A42549" i="1"/>
  <c r="A42550" i="1"/>
  <c r="A42551" i="1"/>
  <c r="A42552" i="1"/>
  <c r="A42553" i="1"/>
  <c r="A42554" i="1"/>
  <c r="A42555" i="1"/>
  <c r="A42556" i="1"/>
  <c r="A42557" i="1"/>
  <c r="A42558" i="1"/>
  <c r="A42559" i="1"/>
  <c r="A42560" i="1"/>
  <c r="A42561" i="1"/>
  <c r="A42562" i="1"/>
  <c r="A42563" i="1"/>
  <c r="A42564" i="1"/>
  <c r="A42565" i="1"/>
  <c r="A42566" i="1"/>
  <c r="A42567" i="1"/>
  <c r="A42568" i="1"/>
  <c r="A42569" i="1"/>
  <c r="A42570" i="1"/>
  <c r="A42571" i="1"/>
  <c r="A42572" i="1"/>
  <c r="A42573" i="1"/>
  <c r="A42574" i="1"/>
  <c r="A42575" i="1"/>
  <c r="A42576" i="1"/>
  <c r="A42577" i="1"/>
  <c r="A42578" i="1"/>
  <c r="A42579" i="1"/>
  <c r="A42580" i="1"/>
  <c r="A42581" i="1"/>
  <c r="A42582" i="1"/>
  <c r="A42583" i="1"/>
  <c r="A42584" i="1"/>
  <c r="A42585" i="1"/>
  <c r="A42586" i="1"/>
  <c r="A42587" i="1"/>
  <c r="A42588" i="1"/>
  <c r="A42589" i="1"/>
  <c r="A42590" i="1"/>
  <c r="A42591" i="1"/>
  <c r="A42592" i="1"/>
  <c r="A42593" i="1"/>
  <c r="A42594" i="1"/>
  <c r="A42595" i="1"/>
  <c r="A42596" i="1"/>
  <c r="A42597" i="1"/>
  <c r="A42598" i="1"/>
  <c r="A42599" i="1"/>
  <c r="A42600" i="1"/>
  <c r="A42601" i="1"/>
  <c r="A42602" i="1"/>
  <c r="A42603" i="1"/>
  <c r="A42604" i="1"/>
  <c r="A42605" i="1"/>
  <c r="A42606" i="1"/>
  <c r="A42607" i="1"/>
  <c r="A42608" i="1"/>
  <c r="A42609" i="1"/>
  <c r="A42610" i="1"/>
  <c r="A42611" i="1"/>
  <c r="A42612" i="1"/>
  <c r="A42613" i="1"/>
  <c r="A42614" i="1"/>
  <c r="A42615" i="1"/>
  <c r="A42616" i="1"/>
  <c r="A42617" i="1"/>
  <c r="A42618" i="1"/>
  <c r="A42619" i="1"/>
  <c r="A42620" i="1"/>
  <c r="A42621" i="1"/>
  <c r="A42622" i="1"/>
  <c r="A42623" i="1"/>
  <c r="A42624" i="1"/>
  <c r="A42625" i="1"/>
  <c r="A42626" i="1"/>
  <c r="A42627" i="1"/>
  <c r="A42628" i="1"/>
  <c r="A42629" i="1"/>
  <c r="A42630" i="1"/>
  <c r="A42631" i="1"/>
  <c r="A42632" i="1"/>
  <c r="A42633" i="1"/>
  <c r="A42634" i="1"/>
  <c r="A42635" i="1"/>
  <c r="A42636" i="1"/>
  <c r="A42637" i="1"/>
  <c r="A42638" i="1"/>
  <c r="A42639" i="1"/>
  <c r="A42640" i="1"/>
  <c r="A42641" i="1"/>
  <c r="A42642" i="1"/>
  <c r="A42643" i="1"/>
  <c r="A42644" i="1"/>
  <c r="A42645" i="1"/>
  <c r="A42646" i="1"/>
  <c r="A42647" i="1"/>
  <c r="A42648" i="1"/>
  <c r="A42649" i="1"/>
  <c r="A42650" i="1"/>
  <c r="A42651" i="1"/>
  <c r="A42652" i="1"/>
  <c r="A42653" i="1"/>
  <c r="A42654" i="1"/>
  <c r="A42655" i="1"/>
  <c r="A42656" i="1"/>
  <c r="A42657" i="1"/>
  <c r="A42658" i="1"/>
  <c r="A42659" i="1"/>
  <c r="A42660" i="1"/>
  <c r="A42661" i="1"/>
  <c r="A42662" i="1"/>
  <c r="A42663" i="1"/>
  <c r="A42664" i="1"/>
  <c r="A42665" i="1"/>
  <c r="A42666" i="1"/>
  <c r="A42667" i="1"/>
  <c r="A42668" i="1"/>
  <c r="A42669" i="1"/>
  <c r="A42670" i="1"/>
  <c r="A42671" i="1"/>
  <c r="A42672" i="1"/>
  <c r="A42673" i="1"/>
  <c r="A42674" i="1"/>
  <c r="A42675" i="1"/>
  <c r="A42676" i="1"/>
  <c r="A42677" i="1"/>
  <c r="A42678" i="1"/>
  <c r="A42679" i="1"/>
  <c r="A42680" i="1"/>
  <c r="A42681" i="1"/>
  <c r="A42682" i="1"/>
  <c r="A42683" i="1"/>
  <c r="A42684" i="1"/>
  <c r="A42685" i="1"/>
  <c r="A42686" i="1"/>
  <c r="A42687" i="1"/>
  <c r="A42688" i="1"/>
  <c r="A42689" i="1"/>
  <c r="A42690" i="1"/>
  <c r="A42691" i="1"/>
  <c r="A42692" i="1"/>
  <c r="A42693" i="1"/>
  <c r="A42694" i="1"/>
  <c r="A42695" i="1"/>
  <c r="A42696" i="1"/>
  <c r="A42697" i="1"/>
  <c r="A42698" i="1"/>
  <c r="A42699" i="1"/>
  <c r="A42700" i="1"/>
  <c r="A42701" i="1"/>
  <c r="A42702" i="1"/>
  <c r="A42703" i="1"/>
  <c r="A42704" i="1"/>
  <c r="A42705" i="1"/>
  <c r="A42706" i="1"/>
  <c r="A42707" i="1"/>
  <c r="A42708" i="1"/>
  <c r="A42709" i="1"/>
  <c r="A42710" i="1"/>
  <c r="A42711" i="1"/>
  <c r="A42712" i="1"/>
  <c r="A42713" i="1"/>
  <c r="A42714" i="1"/>
  <c r="A42715" i="1"/>
  <c r="A42716" i="1"/>
  <c r="A42717" i="1"/>
  <c r="A42718" i="1"/>
  <c r="A42719" i="1"/>
  <c r="A42720" i="1"/>
  <c r="A42721" i="1"/>
  <c r="A42722" i="1"/>
  <c r="A42723" i="1"/>
  <c r="A42724" i="1"/>
  <c r="A42725" i="1"/>
  <c r="A42726" i="1"/>
  <c r="A42727" i="1"/>
  <c r="A42728" i="1"/>
  <c r="A42729" i="1"/>
  <c r="A42730" i="1"/>
  <c r="A42731" i="1"/>
  <c r="A42732" i="1"/>
  <c r="A42733" i="1"/>
  <c r="A42734" i="1"/>
  <c r="A42735" i="1"/>
  <c r="A42736" i="1"/>
  <c r="A42737" i="1"/>
  <c r="A42738" i="1"/>
  <c r="A42739" i="1"/>
  <c r="A42740" i="1"/>
  <c r="A42741" i="1"/>
  <c r="A42742" i="1"/>
  <c r="A42743" i="1"/>
  <c r="A42744" i="1"/>
  <c r="A42745" i="1"/>
  <c r="A42746" i="1"/>
  <c r="A42747" i="1"/>
  <c r="A42748" i="1"/>
  <c r="A42749" i="1"/>
  <c r="A42750" i="1"/>
  <c r="A42751" i="1"/>
  <c r="A42752" i="1"/>
  <c r="A42753" i="1"/>
  <c r="A42754" i="1"/>
  <c r="A42755" i="1"/>
  <c r="A42756" i="1"/>
  <c r="A42757" i="1"/>
  <c r="A42758" i="1"/>
  <c r="A42759" i="1"/>
  <c r="A42760" i="1"/>
  <c r="A42761" i="1"/>
  <c r="A42762" i="1"/>
  <c r="A42763" i="1"/>
  <c r="A42764" i="1"/>
  <c r="A42765" i="1"/>
  <c r="A42766" i="1"/>
  <c r="A42767" i="1"/>
  <c r="A42768" i="1"/>
  <c r="A42769" i="1"/>
  <c r="A42770" i="1"/>
  <c r="A42771" i="1"/>
  <c r="A42772" i="1"/>
  <c r="A42773" i="1"/>
  <c r="A42774" i="1"/>
  <c r="A42775" i="1"/>
  <c r="A42776" i="1"/>
  <c r="A42777" i="1"/>
  <c r="A42778" i="1"/>
  <c r="A42779" i="1"/>
  <c r="A42780" i="1"/>
  <c r="A42781" i="1"/>
  <c r="A42782" i="1"/>
  <c r="A42783" i="1"/>
  <c r="A42784" i="1"/>
  <c r="A42785" i="1"/>
  <c r="A42786" i="1"/>
  <c r="A42787" i="1"/>
  <c r="A42788" i="1"/>
  <c r="A42789" i="1"/>
  <c r="A42790" i="1"/>
  <c r="A42791" i="1"/>
  <c r="A42792" i="1"/>
  <c r="A42793" i="1"/>
  <c r="A42794" i="1"/>
  <c r="A42795" i="1"/>
  <c r="A42796" i="1"/>
  <c r="A42797" i="1"/>
  <c r="A42798" i="1"/>
  <c r="A42799" i="1"/>
  <c r="A42800" i="1"/>
  <c r="A42801" i="1"/>
  <c r="A42802" i="1"/>
  <c r="A42803" i="1"/>
  <c r="A42804" i="1"/>
  <c r="A42805" i="1"/>
  <c r="A42806" i="1"/>
  <c r="A42807" i="1"/>
  <c r="A42808" i="1"/>
  <c r="A42809" i="1"/>
  <c r="A42810" i="1"/>
  <c r="A42811" i="1"/>
  <c r="A42812" i="1"/>
  <c r="A42813" i="1"/>
  <c r="A42814" i="1"/>
  <c r="A42815" i="1"/>
  <c r="A42816" i="1"/>
  <c r="A42817" i="1"/>
  <c r="A42818" i="1"/>
  <c r="A42819" i="1"/>
  <c r="A42820" i="1"/>
  <c r="A42821" i="1"/>
  <c r="A42822" i="1"/>
  <c r="A42823" i="1"/>
  <c r="A42824" i="1"/>
  <c r="A42825" i="1"/>
  <c r="A42826" i="1"/>
  <c r="A42827" i="1"/>
  <c r="A42828" i="1"/>
  <c r="A42829" i="1"/>
  <c r="A42830" i="1"/>
  <c r="A42831" i="1"/>
  <c r="A42832" i="1"/>
  <c r="A42833" i="1"/>
  <c r="A42834" i="1"/>
  <c r="A42835" i="1"/>
  <c r="A42836" i="1"/>
  <c r="A42837" i="1"/>
  <c r="A42838" i="1"/>
  <c r="A42839" i="1"/>
  <c r="A42840" i="1"/>
  <c r="A42841" i="1"/>
  <c r="A42842" i="1"/>
  <c r="A42843" i="1"/>
  <c r="A42844" i="1"/>
  <c r="A42845" i="1"/>
  <c r="A42846" i="1"/>
  <c r="A42847" i="1"/>
  <c r="A42848" i="1"/>
  <c r="A42849" i="1"/>
  <c r="A42850" i="1"/>
  <c r="A42851" i="1"/>
  <c r="A42852" i="1"/>
  <c r="A42853" i="1"/>
  <c r="A42854" i="1"/>
  <c r="A42855" i="1"/>
  <c r="A42856" i="1"/>
  <c r="A42857" i="1"/>
  <c r="A42858" i="1"/>
  <c r="A42859" i="1"/>
  <c r="A42860" i="1"/>
  <c r="A42861" i="1"/>
  <c r="A42862" i="1"/>
  <c r="A42863" i="1"/>
  <c r="A42864" i="1"/>
  <c r="A42865" i="1"/>
  <c r="A42866" i="1"/>
  <c r="A42867" i="1"/>
  <c r="A42868" i="1"/>
  <c r="A42869" i="1"/>
  <c r="A42870" i="1"/>
  <c r="A42871" i="1"/>
  <c r="A42872" i="1"/>
  <c r="A42873" i="1"/>
  <c r="A42874" i="1"/>
  <c r="A42875" i="1"/>
  <c r="A42876" i="1"/>
  <c r="A42877" i="1"/>
  <c r="A42878" i="1"/>
  <c r="A42879" i="1"/>
  <c r="A42880" i="1"/>
  <c r="A42881" i="1"/>
  <c r="A42882" i="1"/>
  <c r="A42883" i="1"/>
  <c r="A42884" i="1"/>
  <c r="A42885" i="1"/>
  <c r="A42886" i="1"/>
  <c r="A42887" i="1"/>
  <c r="A42888" i="1"/>
  <c r="A42889" i="1"/>
  <c r="A42890" i="1"/>
  <c r="A42891" i="1"/>
  <c r="A42892" i="1"/>
  <c r="A42893" i="1"/>
  <c r="A42894" i="1"/>
  <c r="A42895" i="1"/>
  <c r="A42896" i="1"/>
  <c r="A42897" i="1"/>
  <c r="A42898" i="1"/>
  <c r="A42899" i="1"/>
  <c r="A42900" i="1"/>
  <c r="A42901" i="1"/>
  <c r="A42902" i="1"/>
  <c r="A42903" i="1"/>
  <c r="A42904" i="1"/>
  <c r="A42905" i="1"/>
  <c r="A42906" i="1"/>
  <c r="A42907" i="1"/>
  <c r="A42908" i="1"/>
  <c r="A42909" i="1"/>
  <c r="A42910" i="1"/>
  <c r="A42911" i="1"/>
  <c r="A42912" i="1"/>
  <c r="A42913" i="1"/>
  <c r="A42914" i="1"/>
  <c r="A42915" i="1"/>
  <c r="A42916" i="1"/>
  <c r="A42917" i="1"/>
  <c r="A42918" i="1"/>
  <c r="A42919" i="1"/>
  <c r="A42920" i="1"/>
  <c r="A42921" i="1"/>
  <c r="A42922" i="1"/>
  <c r="A42923" i="1"/>
  <c r="A42924" i="1"/>
  <c r="A42925" i="1"/>
  <c r="A42926" i="1"/>
  <c r="A42927" i="1"/>
  <c r="A42928" i="1"/>
  <c r="A42929" i="1"/>
  <c r="A42930" i="1"/>
  <c r="A42931" i="1"/>
  <c r="A42932" i="1"/>
  <c r="A42933" i="1"/>
  <c r="A42934" i="1"/>
  <c r="A42935" i="1"/>
  <c r="A42936" i="1"/>
  <c r="A42937" i="1"/>
  <c r="A42938" i="1"/>
  <c r="A42939" i="1"/>
  <c r="A42940" i="1"/>
  <c r="A42941" i="1"/>
  <c r="A42942" i="1"/>
  <c r="A42943" i="1"/>
  <c r="A42944" i="1"/>
  <c r="A42945" i="1"/>
  <c r="A42946" i="1"/>
  <c r="A42947" i="1"/>
  <c r="A42948" i="1"/>
  <c r="A42949" i="1"/>
  <c r="A42950" i="1"/>
  <c r="A42951" i="1"/>
  <c r="A42952" i="1"/>
  <c r="A42953" i="1"/>
  <c r="A42954" i="1"/>
  <c r="A42955" i="1"/>
  <c r="A42956" i="1"/>
  <c r="A42957" i="1"/>
  <c r="A42958" i="1"/>
  <c r="A42959" i="1"/>
  <c r="A42960" i="1"/>
  <c r="A42961" i="1"/>
  <c r="A42962" i="1"/>
  <c r="A42963" i="1"/>
  <c r="A42964" i="1"/>
  <c r="A42965" i="1"/>
  <c r="A42966" i="1"/>
  <c r="A42967" i="1"/>
  <c r="A42968" i="1"/>
  <c r="A42969" i="1"/>
  <c r="A42970" i="1"/>
  <c r="A42971" i="1"/>
  <c r="A42972" i="1"/>
  <c r="A42973" i="1"/>
  <c r="A42974" i="1"/>
  <c r="A42975" i="1"/>
  <c r="A42976" i="1"/>
  <c r="A42977" i="1"/>
  <c r="A42978" i="1"/>
  <c r="A42979" i="1"/>
  <c r="A42980" i="1"/>
  <c r="A42981" i="1"/>
  <c r="A42982" i="1"/>
  <c r="A42983" i="1"/>
  <c r="A42984" i="1"/>
  <c r="A42985" i="1"/>
  <c r="A42986" i="1"/>
  <c r="A42987" i="1"/>
  <c r="A42988" i="1"/>
  <c r="A42989" i="1"/>
  <c r="A42990" i="1"/>
  <c r="A42991" i="1"/>
  <c r="A42992" i="1"/>
  <c r="A42993" i="1"/>
  <c r="A42994" i="1"/>
  <c r="A42995" i="1"/>
  <c r="A42996" i="1"/>
  <c r="A42997" i="1"/>
  <c r="A42998" i="1"/>
  <c r="A42999" i="1"/>
  <c r="A43000" i="1"/>
  <c r="A43001" i="1"/>
  <c r="A43002" i="1"/>
  <c r="A43003" i="1"/>
  <c r="A43004" i="1"/>
  <c r="A43005" i="1"/>
  <c r="A43006" i="1"/>
  <c r="A43007" i="1"/>
  <c r="A43008" i="1"/>
  <c r="A43009" i="1"/>
  <c r="A43010" i="1"/>
  <c r="A43011" i="1"/>
  <c r="A43012" i="1"/>
  <c r="A43013" i="1"/>
  <c r="A43014" i="1"/>
  <c r="A43015" i="1"/>
  <c r="A43016" i="1"/>
  <c r="A43017" i="1"/>
  <c r="A43018" i="1"/>
  <c r="A43019" i="1"/>
  <c r="A43020" i="1"/>
  <c r="A43021" i="1"/>
  <c r="A43022" i="1"/>
  <c r="A43023" i="1"/>
  <c r="A43024" i="1"/>
  <c r="A43025" i="1"/>
  <c r="A43026" i="1"/>
  <c r="A43027" i="1"/>
  <c r="A43028" i="1"/>
  <c r="A43029" i="1"/>
  <c r="A43030" i="1"/>
  <c r="A43031" i="1"/>
  <c r="A43032" i="1"/>
  <c r="A43033" i="1"/>
  <c r="A43034" i="1"/>
  <c r="A43035" i="1"/>
  <c r="A43036" i="1"/>
  <c r="A43037" i="1"/>
  <c r="A43038" i="1"/>
  <c r="A43039" i="1"/>
  <c r="A43040" i="1"/>
  <c r="A43041" i="1"/>
  <c r="A43042" i="1"/>
  <c r="A43043" i="1"/>
  <c r="A43044" i="1"/>
  <c r="A43045" i="1"/>
  <c r="A43046" i="1"/>
  <c r="A43047" i="1"/>
  <c r="A43048" i="1"/>
  <c r="A43049" i="1"/>
  <c r="A43050" i="1"/>
  <c r="A43051" i="1"/>
  <c r="A43052" i="1"/>
  <c r="A43053" i="1"/>
  <c r="A43054" i="1"/>
  <c r="A43055" i="1"/>
  <c r="A43056" i="1"/>
  <c r="A43057" i="1"/>
  <c r="A43058" i="1"/>
  <c r="A43059" i="1"/>
  <c r="A43060" i="1"/>
  <c r="A43061" i="1"/>
  <c r="A43062" i="1"/>
  <c r="A43063" i="1"/>
  <c r="A43064" i="1"/>
  <c r="A43065" i="1"/>
  <c r="A43066" i="1"/>
  <c r="A43067" i="1"/>
  <c r="A43068" i="1"/>
  <c r="A43069" i="1"/>
  <c r="A43070" i="1"/>
  <c r="A43071" i="1"/>
  <c r="A43072" i="1"/>
  <c r="A43073" i="1"/>
  <c r="A43074" i="1"/>
  <c r="A43075" i="1"/>
  <c r="A43076" i="1"/>
  <c r="A43077" i="1"/>
  <c r="A43078" i="1"/>
  <c r="A43079" i="1"/>
  <c r="A43080" i="1"/>
  <c r="A43081" i="1"/>
  <c r="A43082" i="1"/>
  <c r="A43083" i="1"/>
  <c r="A43084" i="1"/>
  <c r="A43085" i="1"/>
  <c r="A43086" i="1"/>
  <c r="A43087" i="1"/>
  <c r="A43088" i="1"/>
  <c r="A43089" i="1"/>
  <c r="A43090" i="1"/>
  <c r="A43091" i="1"/>
  <c r="A43092" i="1"/>
  <c r="A43093" i="1"/>
  <c r="A43094" i="1"/>
  <c r="A43095" i="1"/>
  <c r="A43096" i="1"/>
  <c r="A43097" i="1"/>
  <c r="A43098" i="1"/>
  <c r="A43099" i="1"/>
  <c r="A43100" i="1"/>
  <c r="A43101" i="1"/>
  <c r="A43102" i="1"/>
  <c r="A43103" i="1"/>
  <c r="A43104" i="1"/>
  <c r="A43105" i="1"/>
  <c r="A43106" i="1"/>
  <c r="A43107" i="1"/>
  <c r="A43108" i="1"/>
  <c r="A43109" i="1"/>
  <c r="A43110" i="1"/>
  <c r="A43111" i="1"/>
  <c r="A43112" i="1"/>
  <c r="A43113" i="1"/>
  <c r="A43114" i="1"/>
  <c r="A43115" i="1"/>
  <c r="A43116" i="1"/>
  <c r="A43117" i="1"/>
  <c r="A43118" i="1"/>
  <c r="A43119" i="1"/>
  <c r="A43120" i="1"/>
  <c r="A43121" i="1"/>
  <c r="A43122" i="1"/>
  <c r="A43123" i="1"/>
  <c r="A43124" i="1"/>
  <c r="A43125" i="1"/>
  <c r="A43126" i="1"/>
  <c r="A43127" i="1"/>
  <c r="A43128" i="1"/>
  <c r="A43129" i="1"/>
  <c r="A43130" i="1"/>
  <c r="A43131" i="1"/>
  <c r="A43132" i="1"/>
  <c r="A43133" i="1"/>
  <c r="A43134" i="1"/>
  <c r="A43135" i="1"/>
  <c r="A43136" i="1"/>
  <c r="A43137" i="1"/>
  <c r="A43138" i="1"/>
  <c r="A43139" i="1"/>
  <c r="A43140" i="1"/>
  <c r="A43141" i="1"/>
  <c r="A43142" i="1"/>
  <c r="A43143" i="1"/>
  <c r="A43144" i="1"/>
  <c r="A43145" i="1"/>
  <c r="A43146" i="1"/>
  <c r="A43147" i="1"/>
  <c r="A43148" i="1"/>
  <c r="A43149" i="1"/>
  <c r="A43150" i="1"/>
  <c r="A43151" i="1"/>
  <c r="A43152" i="1"/>
  <c r="A43153" i="1"/>
  <c r="A43154" i="1"/>
  <c r="A43155" i="1"/>
  <c r="A43156" i="1"/>
  <c r="A43157" i="1"/>
  <c r="A43158" i="1"/>
  <c r="A43159" i="1"/>
  <c r="A43160" i="1"/>
  <c r="A43161" i="1"/>
  <c r="A43162" i="1"/>
  <c r="A43163" i="1"/>
  <c r="A43164" i="1"/>
  <c r="A43165" i="1"/>
  <c r="A43166" i="1"/>
  <c r="A43167" i="1"/>
  <c r="A43168" i="1"/>
  <c r="A43169" i="1"/>
  <c r="A43170" i="1"/>
  <c r="A43171" i="1"/>
  <c r="A43172" i="1"/>
  <c r="A43173" i="1"/>
  <c r="A43174" i="1"/>
  <c r="A43175" i="1"/>
  <c r="A43176" i="1"/>
  <c r="A43177" i="1"/>
  <c r="A43178" i="1"/>
  <c r="A43179" i="1"/>
  <c r="A43180" i="1"/>
  <c r="A43181" i="1"/>
  <c r="A43182" i="1"/>
  <c r="A43183" i="1"/>
  <c r="A43184" i="1"/>
  <c r="A43185" i="1"/>
  <c r="A43186" i="1"/>
  <c r="A43187" i="1"/>
  <c r="A43188" i="1"/>
  <c r="A43189" i="1"/>
  <c r="A43190" i="1"/>
  <c r="A43191" i="1"/>
  <c r="A43192" i="1"/>
  <c r="A43193" i="1"/>
  <c r="A43194" i="1"/>
  <c r="A43195" i="1"/>
  <c r="A43196" i="1"/>
  <c r="A43197" i="1"/>
  <c r="A43198" i="1"/>
  <c r="A43199" i="1"/>
  <c r="A43200" i="1"/>
  <c r="A43201" i="1"/>
  <c r="A43202" i="1"/>
  <c r="A43203" i="1"/>
  <c r="A43204" i="1"/>
  <c r="A43205" i="1"/>
  <c r="A43206" i="1"/>
  <c r="A43207" i="1"/>
  <c r="A43208" i="1"/>
  <c r="A43209" i="1"/>
  <c r="A43210" i="1"/>
  <c r="A43211" i="1"/>
  <c r="A43212" i="1"/>
  <c r="A43213" i="1"/>
  <c r="A43214" i="1"/>
  <c r="A43215" i="1"/>
  <c r="A43216" i="1"/>
  <c r="A43217" i="1"/>
  <c r="A43218" i="1"/>
  <c r="A43219" i="1"/>
  <c r="A43220" i="1"/>
  <c r="A43221" i="1"/>
  <c r="A43222" i="1"/>
  <c r="A43223" i="1"/>
  <c r="A43224" i="1"/>
  <c r="A43225" i="1"/>
  <c r="A43226" i="1"/>
  <c r="A43227" i="1"/>
  <c r="A43228" i="1"/>
  <c r="A43229" i="1"/>
  <c r="A43230" i="1"/>
  <c r="A43231" i="1"/>
  <c r="A43232" i="1"/>
  <c r="A43233" i="1"/>
  <c r="A43234" i="1"/>
  <c r="A43235" i="1"/>
  <c r="A43236" i="1"/>
  <c r="A43237" i="1"/>
  <c r="A43238" i="1"/>
  <c r="A43239" i="1"/>
  <c r="A43240" i="1"/>
  <c r="A43241" i="1"/>
  <c r="A43242" i="1"/>
  <c r="A43243" i="1"/>
  <c r="A43244" i="1"/>
  <c r="A43245" i="1"/>
  <c r="A43246" i="1"/>
  <c r="A43247" i="1"/>
  <c r="A43248" i="1"/>
  <c r="A43249" i="1"/>
  <c r="A43250" i="1"/>
  <c r="A43251" i="1"/>
  <c r="A43252" i="1"/>
  <c r="A43253" i="1"/>
  <c r="A43254" i="1"/>
  <c r="A43255" i="1"/>
  <c r="A43256" i="1"/>
  <c r="A43257" i="1"/>
  <c r="A43258" i="1"/>
  <c r="A43259" i="1"/>
  <c r="A43260" i="1"/>
  <c r="A43261" i="1"/>
  <c r="A43262" i="1"/>
  <c r="A43263" i="1"/>
  <c r="A43264" i="1"/>
  <c r="A43265" i="1"/>
  <c r="A43266" i="1"/>
  <c r="A43267" i="1"/>
  <c r="A43268" i="1"/>
  <c r="A43269" i="1"/>
  <c r="A43270" i="1"/>
  <c r="A43271" i="1"/>
  <c r="A43272" i="1"/>
  <c r="A43273" i="1"/>
  <c r="A43274" i="1"/>
  <c r="A43275" i="1"/>
  <c r="A43276" i="1"/>
  <c r="A43277" i="1"/>
  <c r="A43278" i="1"/>
  <c r="A43279" i="1"/>
  <c r="A43280" i="1"/>
  <c r="A43281" i="1"/>
  <c r="A43282" i="1"/>
  <c r="A43283" i="1"/>
  <c r="A43284" i="1"/>
  <c r="A43285" i="1"/>
  <c r="A43286" i="1"/>
  <c r="A43287" i="1"/>
  <c r="A43288" i="1"/>
  <c r="A43289" i="1"/>
  <c r="A43290" i="1"/>
  <c r="A43291" i="1"/>
  <c r="A43292" i="1"/>
  <c r="A43293" i="1"/>
  <c r="A43294" i="1"/>
  <c r="A43295" i="1"/>
  <c r="A43296" i="1"/>
  <c r="A43297" i="1"/>
  <c r="A43298" i="1"/>
  <c r="A43299" i="1"/>
  <c r="A43300" i="1"/>
  <c r="A43301" i="1"/>
  <c r="A43302" i="1"/>
  <c r="A43303" i="1"/>
  <c r="A43304" i="1"/>
  <c r="A43305" i="1"/>
  <c r="A43306" i="1"/>
  <c r="A43307" i="1"/>
  <c r="A43308" i="1"/>
  <c r="A43309" i="1"/>
  <c r="A43310" i="1"/>
  <c r="A43311" i="1"/>
  <c r="A43312" i="1"/>
  <c r="A43313" i="1"/>
  <c r="A43314" i="1"/>
  <c r="A43315" i="1"/>
  <c r="A43316" i="1"/>
  <c r="A43317" i="1"/>
  <c r="A43318" i="1"/>
  <c r="A43319" i="1"/>
  <c r="A43320" i="1"/>
  <c r="A43321" i="1"/>
  <c r="A43322" i="1"/>
  <c r="A43323" i="1"/>
  <c r="A43324" i="1"/>
  <c r="A43325" i="1"/>
  <c r="A43326" i="1"/>
  <c r="A43327" i="1"/>
  <c r="A43328" i="1"/>
  <c r="A43329" i="1"/>
  <c r="A43330" i="1"/>
  <c r="A43331" i="1"/>
  <c r="A43332" i="1"/>
  <c r="A43333" i="1"/>
  <c r="A43334" i="1"/>
  <c r="A43335" i="1"/>
  <c r="A43336" i="1"/>
  <c r="A43337" i="1"/>
  <c r="A43338" i="1"/>
  <c r="A43339" i="1"/>
  <c r="A43340" i="1"/>
  <c r="A43341" i="1"/>
  <c r="A43342" i="1"/>
  <c r="A43343" i="1"/>
  <c r="A43344" i="1"/>
  <c r="A43345" i="1"/>
  <c r="A43346" i="1"/>
  <c r="A43347" i="1"/>
  <c r="A43348" i="1"/>
  <c r="A43349" i="1"/>
  <c r="A43350" i="1"/>
  <c r="A43351" i="1"/>
  <c r="A43352" i="1"/>
  <c r="A43353" i="1"/>
  <c r="A43354" i="1"/>
  <c r="A43355" i="1"/>
  <c r="A43356" i="1"/>
  <c r="A43357" i="1"/>
  <c r="A43358" i="1"/>
  <c r="A43359" i="1"/>
  <c r="A43360" i="1"/>
  <c r="A43361" i="1"/>
  <c r="A43362" i="1"/>
  <c r="A43363" i="1"/>
  <c r="A43364" i="1"/>
  <c r="A43365" i="1"/>
  <c r="A43366" i="1"/>
  <c r="A43367" i="1"/>
  <c r="A43368" i="1"/>
  <c r="A43369" i="1"/>
  <c r="A43370" i="1"/>
  <c r="A43371" i="1"/>
  <c r="A43372" i="1"/>
  <c r="A43373" i="1"/>
  <c r="A43374" i="1"/>
  <c r="A43375" i="1"/>
  <c r="A43376" i="1"/>
  <c r="A43377" i="1"/>
  <c r="A43378" i="1"/>
  <c r="A43379" i="1"/>
  <c r="A43380" i="1"/>
  <c r="A43381" i="1"/>
  <c r="A43382" i="1"/>
  <c r="A43383" i="1"/>
  <c r="A43384" i="1"/>
  <c r="A43385" i="1"/>
  <c r="A43386" i="1"/>
  <c r="A43387" i="1"/>
  <c r="A43388" i="1"/>
  <c r="A43389" i="1"/>
  <c r="A43390" i="1"/>
  <c r="A43391" i="1"/>
  <c r="A43392" i="1"/>
  <c r="A43393" i="1"/>
  <c r="A43394" i="1"/>
  <c r="A43395" i="1"/>
  <c r="A43396" i="1"/>
  <c r="A43397" i="1"/>
  <c r="A43398" i="1"/>
  <c r="A43399" i="1"/>
  <c r="A43400" i="1"/>
  <c r="A43401" i="1"/>
  <c r="A43402" i="1"/>
  <c r="A43403" i="1"/>
  <c r="A43404" i="1"/>
  <c r="A43405" i="1"/>
  <c r="A43406" i="1"/>
  <c r="A43407" i="1"/>
  <c r="A43408" i="1"/>
  <c r="A43409" i="1"/>
  <c r="A43410" i="1"/>
  <c r="A43411" i="1"/>
  <c r="A43412" i="1"/>
  <c r="A43413" i="1"/>
  <c r="A43414" i="1"/>
  <c r="A43415" i="1"/>
  <c r="A43416" i="1"/>
  <c r="A43417" i="1"/>
  <c r="A43418" i="1"/>
  <c r="A43419" i="1"/>
  <c r="A43420" i="1"/>
  <c r="A43421" i="1"/>
  <c r="A43422" i="1"/>
  <c r="A43423" i="1"/>
  <c r="A43424" i="1"/>
  <c r="A43425" i="1"/>
  <c r="A43426" i="1"/>
  <c r="A43427" i="1"/>
  <c r="A43428" i="1"/>
  <c r="A43429" i="1"/>
  <c r="A43430" i="1"/>
  <c r="A43431" i="1"/>
  <c r="A43432" i="1"/>
  <c r="A43433" i="1"/>
  <c r="A43434" i="1"/>
  <c r="A43435" i="1"/>
  <c r="A43436" i="1"/>
  <c r="A43437" i="1"/>
  <c r="A43438" i="1"/>
  <c r="A43439" i="1"/>
  <c r="A43440" i="1"/>
  <c r="A43441" i="1"/>
  <c r="A43442" i="1"/>
  <c r="A43443" i="1"/>
  <c r="A43444" i="1"/>
  <c r="A43445" i="1"/>
  <c r="A43446" i="1"/>
  <c r="A43447" i="1"/>
  <c r="A43448" i="1"/>
  <c r="A43449" i="1"/>
  <c r="A43450" i="1"/>
  <c r="A43451" i="1"/>
  <c r="A43452" i="1"/>
  <c r="A43453" i="1"/>
  <c r="A43454" i="1"/>
  <c r="A43455" i="1"/>
  <c r="A43456" i="1"/>
  <c r="A43457" i="1"/>
  <c r="A43458" i="1"/>
  <c r="A43459" i="1"/>
  <c r="A43460" i="1"/>
  <c r="A43461" i="1"/>
  <c r="A43462" i="1"/>
  <c r="A43463" i="1"/>
  <c r="A43464" i="1"/>
  <c r="A43465" i="1"/>
  <c r="A43466" i="1"/>
  <c r="A43467" i="1"/>
  <c r="A43468" i="1"/>
  <c r="A43469" i="1"/>
  <c r="A43470" i="1"/>
  <c r="A43471" i="1"/>
  <c r="A43472" i="1"/>
  <c r="A43473" i="1"/>
  <c r="A43474" i="1"/>
  <c r="A43475" i="1"/>
  <c r="A43476" i="1"/>
  <c r="A43477" i="1"/>
  <c r="A43478" i="1"/>
  <c r="A43479" i="1"/>
  <c r="A43480" i="1"/>
  <c r="A43481" i="1"/>
  <c r="A43482" i="1"/>
  <c r="A43483" i="1"/>
  <c r="A43484" i="1"/>
  <c r="A43485" i="1"/>
  <c r="A43486" i="1"/>
  <c r="A43487" i="1"/>
  <c r="A43488" i="1"/>
  <c r="A43489" i="1"/>
  <c r="A43490" i="1"/>
  <c r="A43491" i="1"/>
  <c r="A43492" i="1"/>
  <c r="A43493" i="1"/>
  <c r="A43494" i="1"/>
  <c r="A43495" i="1"/>
  <c r="A43496" i="1"/>
  <c r="A43497" i="1"/>
  <c r="A43498" i="1"/>
  <c r="A43499" i="1"/>
  <c r="A43500" i="1"/>
  <c r="A43501" i="1"/>
  <c r="A43502" i="1"/>
  <c r="A43503" i="1"/>
  <c r="A43504" i="1"/>
  <c r="A43505" i="1"/>
  <c r="A43506" i="1"/>
  <c r="A43507" i="1"/>
  <c r="A43508" i="1"/>
  <c r="A43509" i="1"/>
  <c r="A43510" i="1"/>
  <c r="A43511" i="1"/>
  <c r="A43512" i="1"/>
  <c r="A43513" i="1"/>
  <c r="A43514" i="1"/>
  <c r="A43515" i="1"/>
  <c r="A43516" i="1"/>
  <c r="A43517" i="1"/>
  <c r="A43518" i="1"/>
  <c r="A43519" i="1"/>
  <c r="A43520" i="1"/>
  <c r="A43521" i="1"/>
  <c r="A43522" i="1"/>
  <c r="A43523" i="1"/>
  <c r="A43524" i="1"/>
  <c r="A43525" i="1"/>
  <c r="A43526" i="1"/>
  <c r="A43527" i="1"/>
  <c r="A43528" i="1"/>
  <c r="A43529" i="1"/>
  <c r="A43530" i="1"/>
  <c r="A43531" i="1"/>
  <c r="A43532" i="1"/>
  <c r="A43533" i="1"/>
  <c r="A43534" i="1"/>
  <c r="A43535" i="1"/>
  <c r="A43536" i="1"/>
  <c r="A43537" i="1"/>
  <c r="A43538" i="1"/>
  <c r="A43539" i="1"/>
  <c r="A43540" i="1"/>
  <c r="A43541" i="1"/>
  <c r="A43542" i="1"/>
  <c r="A43543" i="1"/>
  <c r="A43544" i="1"/>
  <c r="A43545" i="1"/>
  <c r="A43546" i="1"/>
  <c r="A43547" i="1"/>
  <c r="A43548" i="1"/>
  <c r="A43549" i="1"/>
  <c r="A43550" i="1"/>
  <c r="A43551" i="1"/>
  <c r="A43552" i="1"/>
  <c r="A43553" i="1"/>
  <c r="A43554" i="1"/>
  <c r="A43555" i="1"/>
  <c r="A43556" i="1"/>
  <c r="A43557" i="1"/>
  <c r="A43558" i="1"/>
  <c r="A43559" i="1"/>
  <c r="A43560" i="1"/>
  <c r="A43561" i="1"/>
  <c r="A43562" i="1"/>
  <c r="A43563" i="1"/>
  <c r="A43564" i="1"/>
  <c r="A43565" i="1"/>
  <c r="A43566" i="1"/>
  <c r="A43567" i="1"/>
  <c r="A43568" i="1"/>
  <c r="A43569" i="1"/>
  <c r="A43570" i="1"/>
  <c r="A43571" i="1"/>
  <c r="A43572" i="1"/>
  <c r="A43573" i="1"/>
  <c r="A43574" i="1"/>
  <c r="A43575" i="1"/>
  <c r="A43576" i="1"/>
  <c r="A43577" i="1"/>
  <c r="A43578" i="1"/>
  <c r="A43579" i="1"/>
  <c r="A43580" i="1"/>
  <c r="A43581" i="1"/>
  <c r="A43582" i="1"/>
  <c r="A43583" i="1"/>
  <c r="A43584" i="1"/>
  <c r="A43585" i="1"/>
  <c r="A43586" i="1"/>
  <c r="A43587" i="1"/>
  <c r="A43588" i="1"/>
  <c r="A43589" i="1"/>
  <c r="A43590" i="1"/>
  <c r="A43591" i="1"/>
  <c r="A43592" i="1"/>
  <c r="A43593" i="1"/>
  <c r="A43594" i="1"/>
  <c r="A43595" i="1"/>
  <c r="A43596" i="1"/>
  <c r="A43597" i="1"/>
  <c r="A43598" i="1"/>
  <c r="A43599" i="1"/>
  <c r="A43600" i="1"/>
  <c r="A43601" i="1"/>
  <c r="A43602" i="1"/>
  <c r="A43603" i="1"/>
  <c r="A43604" i="1"/>
  <c r="A43605" i="1"/>
  <c r="A43606" i="1"/>
  <c r="A43607" i="1"/>
  <c r="A43608" i="1"/>
  <c r="A43609" i="1"/>
  <c r="A43610" i="1"/>
  <c r="A43611" i="1"/>
  <c r="A43612" i="1"/>
  <c r="A43613" i="1"/>
  <c r="A43614" i="1"/>
  <c r="A43615" i="1"/>
  <c r="A43616" i="1"/>
  <c r="A43617" i="1"/>
  <c r="A43618" i="1"/>
  <c r="A43619" i="1"/>
  <c r="A43620" i="1"/>
  <c r="A43621" i="1"/>
  <c r="A43622" i="1"/>
  <c r="A43623" i="1"/>
  <c r="A43624" i="1"/>
  <c r="A43625" i="1"/>
  <c r="A43626" i="1"/>
  <c r="A43627" i="1"/>
  <c r="A43628" i="1"/>
  <c r="A43629" i="1"/>
  <c r="A43630" i="1"/>
  <c r="A43631" i="1"/>
  <c r="A43632" i="1"/>
  <c r="A43633" i="1"/>
  <c r="A43634" i="1"/>
  <c r="A43635" i="1"/>
  <c r="A43636" i="1"/>
  <c r="A43637" i="1"/>
  <c r="A43638" i="1"/>
  <c r="A43639" i="1"/>
  <c r="A43640" i="1"/>
  <c r="A43641" i="1"/>
  <c r="A43642" i="1"/>
  <c r="A43643" i="1"/>
  <c r="A43644" i="1"/>
  <c r="A43645" i="1"/>
  <c r="A43646" i="1"/>
  <c r="A43647" i="1"/>
  <c r="A43648" i="1"/>
  <c r="A43649" i="1"/>
  <c r="A43650" i="1"/>
  <c r="A43651" i="1"/>
  <c r="A43652" i="1"/>
  <c r="A43653" i="1"/>
  <c r="A43654" i="1"/>
  <c r="A43655" i="1"/>
  <c r="A43656" i="1"/>
  <c r="A43657" i="1"/>
  <c r="A43658" i="1"/>
  <c r="A43659" i="1"/>
  <c r="A43660" i="1"/>
  <c r="A43661" i="1"/>
  <c r="A43662" i="1"/>
  <c r="A43663" i="1"/>
  <c r="A43664" i="1"/>
  <c r="A43665" i="1"/>
  <c r="A43666" i="1"/>
  <c r="A43667" i="1"/>
  <c r="A43668" i="1"/>
  <c r="A43669" i="1"/>
  <c r="A43670" i="1"/>
  <c r="A43671" i="1"/>
  <c r="A43672" i="1"/>
  <c r="A43673" i="1"/>
  <c r="A43674" i="1"/>
  <c r="A43675" i="1"/>
  <c r="A43676" i="1"/>
  <c r="A43677" i="1"/>
  <c r="A43678" i="1"/>
  <c r="A43679" i="1"/>
  <c r="A43680" i="1"/>
  <c r="A43681" i="1"/>
  <c r="A43682" i="1"/>
  <c r="A43683" i="1"/>
  <c r="A43684" i="1"/>
  <c r="A43685" i="1"/>
  <c r="A43686" i="1"/>
  <c r="A43687" i="1"/>
  <c r="A43688" i="1"/>
  <c r="A43689" i="1"/>
  <c r="A43690" i="1"/>
  <c r="A43691" i="1"/>
  <c r="A43692" i="1"/>
  <c r="A43693" i="1"/>
  <c r="A43694" i="1"/>
  <c r="A43695" i="1"/>
  <c r="A43696" i="1"/>
  <c r="A43697" i="1"/>
  <c r="A43698" i="1"/>
  <c r="A43699" i="1"/>
  <c r="A43700" i="1"/>
  <c r="A43701" i="1"/>
  <c r="A43702" i="1"/>
  <c r="A43703" i="1"/>
  <c r="A43704" i="1"/>
  <c r="A43705" i="1"/>
  <c r="A43706" i="1"/>
  <c r="A43707" i="1"/>
  <c r="A43708" i="1"/>
  <c r="A43709" i="1"/>
  <c r="A43710" i="1"/>
  <c r="A43711" i="1"/>
  <c r="A43712" i="1"/>
  <c r="A43713" i="1"/>
  <c r="A43714" i="1"/>
  <c r="A43715" i="1"/>
  <c r="A43716" i="1"/>
  <c r="A43717" i="1"/>
  <c r="A43718" i="1"/>
  <c r="A43719" i="1"/>
  <c r="A43720" i="1"/>
  <c r="A43721" i="1"/>
  <c r="A43722" i="1"/>
  <c r="A43723" i="1"/>
  <c r="A43724" i="1"/>
  <c r="A43725" i="1"/>
  <c r="A43726" i="1"/>
  <c r="A43727" i="1"/>
  <c r="A43728" i="1"/>
  <c r="A43729" i="1"/>
  <c r="A43730" i="1"/>
  <c r="A43731" i="1"/>
  <c r="A43732" i="1"/>
  <c r="A43733" i="1"/>
  <c r="A43734" i="1"/>
  <c r="A43735" i="1"/>
  <c r="A43736" i="1"/>
  <c r="A43737" i="1"/>
  <c r="A43738" i="1"/>
  <c r="A43739" i="1"/>
  <c r="A43740" i="1"/>
  <c r="A43741" i="1"/>
  <c r="A43742" i="1"/>
  <c r="A43743" i="1"/>
  <c r="A43744" i="1"/>
  <c r="A43745" i="1"/>
  <c r="A43746" i="1"/>
  <c r="A43747" i="1"/>
  <c r="A43748" i="1"/>
  <c r="A43749" i="1"/>
  <c r="A43750" i="1"/>
  <c r="A43751" i="1"/>
  <c r="A43752" i="1"/>
  <c r="A43753" i="1"/>
  <c r="A43754" i="1"/>
  <c r="A43755" i="1"/>
  <c r="A43756" i="1"/>
  <c r="A43757" i="1"/>
  <c r="A43758" i="1"/>
  <c r="A43759" i="1"/>
  <c r="A43760" i="1"/>
  <c r="A43761" i="1"/>
  <c r="A43762" i="1"/>
  <c r="A43763" i="1"/>
  <c r="A43764" i="1"/>
  <c r="A43765" i="1"/>
  <c r="A43766" i="1"/>
  <c r="A43767" i="1"/>
  <c r="A43768" i="1"/>
  <c r="A43769" i="1"/>
  <c r="A43770" i="1"/>
  <c r="A43771" i="1"/>
  <c r="A43772" i="1"/>
  <c r="A43773" i="1"/>
  <c r="A43774" i="1"/>
  <c r="A43775" i="1"/>
  <c r="A43776" i="1"/>
  <c r="A43777" i="1"/>
  <c r="A43778" i="1"/>
  <c r="A43779" i="1"/>
  <c r="A43780" i="1"/>
  <c r="A43781" i="1"/>
  <c r="A43782" i="1"/>
  <c r="A43783" i="1"/>
  <c r="A43784" i="1"/>
  <c r="A43785" i="1"/>
  <c r="A43786" i="1"/>
  <c r="A43787" i="1"/>
  <c r="A43788" i="1"/>
  <c r="A43789" i="1"/>
  <c r="A43790" i="1"/>
  <c r="A43791" i="1"/>
  <c r="A43792" i="1"/>
  <c r="A43793" i="1"/>
  <c r="A43794" i="1"/>
  <c r="A43795" i="1"/>
  <c r="A43796" i="1"/>
  <c r="A43797" i="1"/>
  <c r="A43798" i="1"/>
  <c r="A43799" i="1"/>
  <c r="A43800" i="1"/>
  <c r="A43801" i="1"/>
  <c r="A43802" i="1"/>
  <c r="A43803" i="1"/>
  <c r="A43804" i="1"/>
  <c r="A43805" i="1"/>
  <c r="A43806" i="1"/>
  <c r="A43807" i="1"/>
  <c r="A43808" i="1"/>
  <c r="A43809" i="1"/>
  <c r="A43810" i="1"/>
  <c r="A43811" i="1"/>
  <c r="A43812" i="1"/>
  <c r="A43813" i="1"/>
  <c r="A43814" i="1"/>
  <c r="A43815" i="1"/>
  <c r="A43816" i="1"/>
  <c r="A43817" i="1"/>
  <c r="A43818" i="1"/>
  <c r="A43819" i="1"/>
  <c r="A43820" i="1"/>
  <c r="A43821" i="1"/>
  <c r="A43822" i="1"/>
  <c r="A43823" i="1"/>
  <c r="A43824" i="1"/>
  <c r="A43825" i="1"/>
  <c r="A43826" i="1"/>
  <c r="A43827" i="1"/>
  <c r="A43828" i="1"/>
  <c r="A43829" i="1"/>
  <c r="A43830" i="1"/>
  <c r="A43831" i="1"/>
  <c r="A43832" i="1"/>
  <c r="A43833" i="1"/>
  <c r="A43834" i="1"/>
  <c r="A43835" i="1"/>
  <c r="A43836" i="1"/>
  <c r="A43837" i="1"/>
  <c r="A43838" i="1"/>
  <c r="A43839" i="1"/>
  <c r="A43840" i="1"/>
  <c r="A43841" i="1"/>
  <c r="A43842" i="1"/>
  <c r="A43843" i="1"/>
  <c r="A43844" i="1"/>
  <c r="A43845" i="1"/>
  <c r="A43846" i="1"/>
  <c r="A43847" i="1"/>
  <c r="A43848" i="1"/>
  <c r="A43849" i="1"/>
  <c r="A43850" i="1"/>
  <c r="A43851" i="1"/>
  <c r="A43852" i="1"/>
  <c r="A43853" i="1"/>
  <c r="A43854" i="1"/>
  <c r="A43855" i="1"/>
  <c r="A43856" i="1"/>
  <c r="A43857" i="1"/>
  <c r="A43858" i="1"/>
  <c r="A43859" i="1"/>
  <c r="A43860" i="1"/>
  <c r="A43861" i="1"/>
  <c r="A43862" i="1"/>
  <c r="A43863" i="1"/>
  <c r="A43864" i="1"/>
  <c r="A43865" i="1"/>
  <c r="A43866" i="1"/>
  <c r="A43867" i="1"/>
  <c r="A43868" i="1"/>
  <c r="A43869" i="1"/>
  <c r="A43870" i="1"/>
  <c r="A43871" i="1"/>
  <c r="A43872" i="1"/>
  <c r="A43873" i="1"/>
  <c r="A43874" i="1"/>
  <c r="A43875" i="1"/>
  <c r="A43876" i="1"/>
  <c r="A43877" i="1"/>
  <c r="A43878" i="1"/>
  <c r="A43879" i="1"/>
  <c r="A43880" i="1"/>
  <c r="A43881" i="1"/>
  <c r="A43882" i="1"/>
  <c r="A43883" i="1"/>
  <c r="A43884" i="1"/>
  <c r="A43885" i="1"/>
  <c r="A43886" i="1"/>
  <c r="A43887" i="1"/>
  <c r="A43888" i="1"/>
  <c r="A43889" i="1"/>
  <c r="A43890" i="1"/>
  <c r="A43891" i="1"/>
  <c r="A43892" i="1"/>
  <c r="A43893" i="1"/>
  <c r="A43894" i="1"/>
  <c r="A43895" i="1"/>
  <c r="A43896" i="1"/>
  <c r="A43897" i="1"/>
  <c r="A43898" i="1"/>
  <c r="A43899" i="1"/>
  <c r="A43900" i="1"/>
  <c r="A43901" i="1"/>
  <c r="A43902" i="1"/>
  <c r="A43903" i="1"/>
  <c r="A43904" i="1"/>
  <c r="A43905" i="1"/>
  <c r="A43906" i="1"/>
  <c r="A43907" i="1"/>
  <c r="A43908" i="1"/>
  <c r="A43909" i="1"/>
  <c r="A43910" i="1"/>
  <c r="A43911" i="1"/>
  <c r="A43912" i="1"/>
  <c r="A43913" i="1"/>
  <c r="A43914" i="1"/>
  <c r="A43915" i="1"/>
  <c r="A43916" i="1"/>
  <c r="A43917" i="1"/>
  <c r="A43918" i="1"/>
  <c r="A43919" i="1"/>
  <c r="A43920" i="1"/>
  <c r="A43921" i="1"/>
  <c r="A43922" i="1"/>
  <c r="A43923" i="1"/>
  <c r="A43924" i="1"/>
  <c r="A43925" i="1"/>
  <c r="A43926" i="1"/>
  <c r="A43927" i="1"/>
  <c r="A43928" i="1"/>
  <c r="A43929" i="1"/>
  <c r="A43930" i="1"/>
  <c r="A43931" i="1"/>
  <c r="A43932" i="1"/>
  <c r="A43933" i="1"/>
  <c r="A43934" i="1"/>
  <c r="A43935" i="1"/>
  <c r="A43936" i="1"/>
  <c r="A43937" i="1"/>
  <c r="A43938" i="1"/>
  <c r="A43939" i="1"/>
  <c r="A43940" i="1"/>
  <c r="A43941" i="1"/>
  <c r="A43942" i="1"/>
  <c r="A43943" i="1"/>
  <c r="A43944" i="1"/>
  <c r="A43945" i="1"/>
  <c r="A43946" i="1"/>
  <c r="A43947" i="1"/>
  <c r="A43948" i="1"/>
  <c r="A43949" i="1"/>
  <c r="A43950" i="1"/>
  <c r="A43951" i="1"/>
  <c r="A43952" i="1"/>
  <c r="A43953" i="1"/>
  <c r="A43954" i="1"/>
  <c r="A43955" i="1"/>
  <c r="A43956" i="1"/>
  <c r="A43957" i="1"/>
  <c r="A43958" i="1"/>
  <c r="A43959" i="1"/>
  <c r="A43960" i="1"/>
  <c r="A43961" i="1"/>
  <c r="A43962" i="1"/>
  <c r="A43963" i="1"/>
  <c r="A43964" i="1"/>
  <c r="A43965" i="1"/>
  <c r="A43966" i="1"/>
  <c r="A43967" i="1"/>
  <c r="A43968" i="1"/>
  <c r="A43969" i="1"/>
  <c r="A43970" i="1"/>
  <c r="A43971" i="1"/>
  <c r="A43972" i="1"/>
  <c r="A43973" i="1"/>
  <c r="A43974" i="1"/>
  <c r="A43975" i="1"/>
  <c r="A43976" i="1"/>
  <c r="A43977" i="1"/>
  <c r="A43978" i="1"/>
  <c r="A43979" i="1"/>
  <c r="A43980" i="1"/>
  <c r="A43981" i="1"/>
  <c r="A43982" i="1"/>
  <c r="A43983" i="1"/>
  <c r="A43984" i="1"/>
  <c r="A43985" i="1"/>
  <c r="A43986" i="1"/>
  <c r="A43987" i="1"/>
  <c r="A43988" i="1"/>
  <c r="A43989" i="1"/>
  <c r="A43990" i="1"/>
  <c r="A43991" i="1"/>
  <c r="A43992" i="1"/>
  <c r="A43993" i="1"/>
  <c r="A43994" i="1"/>
  <c r="A43995" i="1"/>
  <c r="A43996" i="1"/>
  <c r="A43997" i="1"/>
  <c r="A43998" i="1"/>
  <c r="A43999" i="1"/>
  <c r="A44000" i="1"/>
  <c r="A44001" i="1"/>
  <c r="A44002" i="1"/>
  <c r="A44003" i="1"/>
  <c r="A44004" i="1"/>
  <c r="A44005" i="1"/>
  <c r="A44006" i="1"/>
  <c r="A44007" i="1"/>
  <c r="A44008" i="1"/>
  <c r="A44009" i="1"/>
  <c r="A44010" i="1"/>
  <c r="A44011" i="1"/>
  <c r="A44012" i="1"/>
  <c r="A44013" i="1"/>
  <c r="A44014" i="1"/>
  <c r="A44015" i="1"/>
  <c r="A44016" i="1"/>
  <c r="A44017" i="1"/>
  <c r="A44018" i="1"/>
  <c r="A44019" i="1"/>
  <c r="A44020" i="1"/>
  <c r="A44021" i="1"/>
  <c r="A44022" i="1"/>
  <c r="A44023" i="1"/>
  <c r="A44024" i="1"/>
  <c r="A44025" i="1"/>
  <c r="A44026" i="1"/>
  <c r="A44027" i="1"/>
  <c r="A44028" i="1"/>
  <c r="A44029" i="1"/>
  <c r="A44030" i="1"/>
  <c r="A44031" i="1"/>
  <c r="A44032" i="1"/>
  <c r="A44033" i="1"/>
  <c r="A44034" i="1"/>
  <c r="A44035" i="1"/>
  <c r="A44036" i="1"/>
  <c r="A44037" i="1"/>
  <c r="A44038" i="1"/>
  <c r="A44039" i="1"/>
  <c r="A44040" i="1"/>
  <c r="A44041" i="1"/>
  <c r="A44042" i="1"/>
  <c r="A44043" i="1"/>
  <c r="A44044" i="1"/>
  <c r="A44045" i="1"/>
  <c r="A44046" i="1"/>
  <c r="A44047" i="1"/>
  <c r="A44048" i="1"/>
  <c r="A44049" i="1"/>
  <c r="A44050" i="1"/>
  <c r="A44051" i="1"/>
  <c r="A44052" i="1"/>
  <c r="A44053" i="1"/>
  <c r="A44054" i="1"/>
  <c r="A44055" i="1"/>
  <c r="A44056" i="1"/>
  <c r="A44057" i="1"/>
  <c r="A44058" i="1"/>
  <c r="A44059" i="1"/>
  <c r="A44060" i="1"/>
  <c r="A44061" i="1"/>
  <c r="A44062" i="1"/>
  <c r="A44063" i="1"/>
  <c r="A44064" i="1"/>
  <c r="A44065" i="1"/>
  <c r="A44066" i="1"/>
  <c r="A44067" i="1"/>
  <c r="A44068" i="1"/>
  <c r="A44069" i="1"/>
  <c r="A44070" i="1"/>
  <c r="A44071" i="1"/>
  <c r="A44072" i="1"/>
  <c r="A44073" i="1"/>
  <c r="A44074" i="1"/>
  <c r="A44075" i="1"/>
  <c r="A44076" i="1"/>
  <c r="A44077" i="1"/>
  <c r="A44078" i="1"/>
  <c r="A44079" i="1"/>
  <c r="A44080" i="1"/>
  <c r="A44081" i="1"/>
  <c r="A44082" i="1"/>
  <c r="A44083" i="1"/>
  <c r="A44084" i="1"/>
  <c r="A44085" i="1"/>
  <c r="A44086" i="1"/>
  <c r="A44087" i="1"/>
  <c r="A44088" i="1"/>
  <c r="A44089" i="1"/>
  <c r="A44090" i="1"/>
  <c r="A44091" i="1"/>
  <c r="A44092" i="1"/>
  <c r="A44093" i="1"/>
  <c r="A44094" i="1"/>
  <c r="A44095" i="1"/>
  <c r="A44096" i="1"/>
  <c r="A44097" i="1"/>
  <c r="A44098" i="1"/>
  <c r="A44099" i="1"/>
  <c r="A44100" i="1"/>
  <c r="A44101" i="1"/>
  <c r="A44102" i="1"/>
  <c r="A44103" i="1"/>
  <c r="A44104" i="1"/>
  <c r="A44105" i="1"/>
  <c r="A44106" i="1"/>
  <c r="A44107" i="1"/>
  <c r="A44108" i="1"/>
  <c r="A44109" i="1"/>
  <c r="A44110" i="1"/>
  <c r="A44111" i="1"/>
  <c r="A44112" i="1"/>
  <c r="A44113" i="1"/>
  <c r="A44114" i="1"/>
  <c r="A44115" i="1"/>
  <c r="A44116" i="1"/>
  <c r="A44117" i="1"/>
  <c r="A44118" i="1"/>
  <c r="A44119" i="1"/>
  <c r="A44120" i="1"/>
  <c r="A44121" i="1"/>
  <c r="A44122" i="1"/>
  <c r="A44123" i="1"/>
  <c r="A44124" i="1"/>
  <c r="A44125" i="1"/>
  <c r="A44126" i="1"/>
  <c r="A44127" i="1"/>
  <c r="A44128" i="1"/>
  <c r="A44129" i="1"/>
  <c r="A44130" i="1"/>
  <c r="A44131" i="1"/>
  <c r="A44132" i="1"/>
  <c r="A44133" i="1"/>
  <c r="A44134" i="1"/>
  <c r="A44135" i="1"/>
  <c r="A44136" i="1"/>
  <c r="A44137" i="1"/>
  <c r="A44138" i="1"/>
  <c r="A44139" i="1"/>
  <c r="A44140" i="1"/>
  <c r="A44141" i="1"/>
  <c r="A44142" i="1"/>
  <c r="A44143" i="1"/>
  <c r="A44144" i="1"/>
  <c r="A44145" i="1"/>
  <c r="A44146" i="1"/>
  <c r="A44147" i="1"/>
  <c r="A44148" i="1"/>
  <c r="A44149" i="1"/>
  <c r="A44150" i="1"/>
  <c r="A44151" i="1"/>
  <c r="A44152" i="1"/>
  <c r="A44153" i="1"/>
  <c r="A44154" i="1"/>
  <c r="A44155" i="1"/>
  <c r="A44156" i="1"/>
  <c r="A44157" i="1"/>
  <c r="A44158" i="1"/>
  <c r="A44159" i="1"/>
  <c r="A44160" i="1"/>
  <c r="A44161" i="1"/>
  <c r="A44162" i="1"/>
  <c r="A44163" i="1"/>
  <c r="A44164" i="1"/>
  <c r="A44165" i="1"/>
  <c r="A44166" i="1"/>
  <c r="A44167" i="1"/>
  <c r="A44168" i="1"/>
  <c r="A44169" i="1"/>
  <c r="A44170" i="1"/>
  <c r="A44171" i="1"/>
  <c r="A44172" i="1"/>
  <c r="A44173" i="1"/>
  <c r="A44174" i="1"/>
  <c r="A44175" i="1"/>
  <c r="A44176" i="1"/>
  <c r="A44177" i="1"/>
  <c r="A44178" i="1"/>
  <c r="A44179" i="1"/>
  <c r="A44180" i="1"/>
  <c r="A44181" i="1"/>
  <c r="A44182" i="1"/>
  <c r="A44183" i="1"/>
  <c r="A44184" i="1"/>
  <c r="A44185" i="1"/>
  <c r="A44186" i="1"/>
  <c r="A44187" i="1"/>
  <c r="A44188" i="1"/>
  <c r="A44189" i="1"/>
  <c r="A44190" i="1"/>
  <c r="A44191" i="1"/>
  <c r="A44192" i="1"/>
  <c r="A44193" i="1"/>
  <c r="A44194" i="1"/>
  <c r="A44195" i="1"/>
  <c r="A44196" i="1"/>
  <c r="A44197" i="1"/>
  <c r="A44198" i="1"/>
  <c r="A44199" i="1"/>
  <c r="A44200" i="1"/>
  <c r="A44201" i="1"/>
  <c r="A44202" i="1"/>
  <c r="A44203" i="1"/>
  <c r="A44204" i="1"/>
  <c r="A44205" i="1"/>
  <c r="A44206" i="1"/>
  <c r="A44207" i="1"/>
  <c r="A44208" i="1"/>
  <c r="A44209" i="1"/>
  <c r="A44210" i="1"/>
  <c r="A44211" i="1"/>
  <c r="A44212" i="1"/>
  <c r="A44213" i="1"/>
  <c r="A44214" i="1"/>
  <c r="A44215" i="1"/>
  <c r="A44216" i="1"/>
  <c r="A44217" i="1"/>
  <c r="A44218" i="1"/>
  <c r="A44219" i="1"/>
  <c r="A44220" i="1"/>
  <c r="A44221" i="1"/>
  <c r="A44222" i="1"/>
  <c r="A44223" i="1"/>
  <c r="A44224" i="1"/>
  <c r="A44225" i="1"/>
  <c r="A44226" i="1"/>
  <c r="A44227" i="1"/>
  <c r="A44228" i="1"/>
  <c r="A44229" i="1"/>
  <c r="A44230" i="1"/>
  <c r="A44231" i="1"/>
  <c r="A44232" i="1"/>
  <c r="A44233" i="1"/>
  <c r="A44234" i="1"/>
  <c r="A44235" i="1"/>
  <c r="A44236" i="1"/>
  <c r="A44237" i="1"/>
  <c r="A44238" i="1"/>
  <c r="A44239" i="1"/>
  <c r="A44240" i="1"/>
  <c r="A44241" i="1"/>
  <c r="A44242" i="1"/>
  <c r="A44243" i="1"/>
  <c r="A44244" i="1"/>
  <c r="A44245" i="1"/>
  <c r="A44246" i="1"/>
  <c r="A44247" i="1"/>
  <c r="A44248" i="1"/>
  <c r="A44249" i="1"/>
  <c r="A44250" i="1"/>
  <c r="A44251" i="1"/>
  <c r="A44252" i="1"/>
  <c r="A44253" i="1"/>
  <c r="A44254" i="1"/>
  <c r="A44255" i="1"/>
  <c r="A44256" i="1"/>
  <c r="A44257" i="1"/>
  <c r="A44258" i="1"/>
  <c r="A44259" i="1"/>
  <c r="A44260" i="1"/>
  <c r="A44261" i="1"/>
  <c r="A44262" i="1"/>
  <c r="A44263" i="1"/>
  <c r="A44264" i="1"/>
  <c r="A44265" i="1"/>
  <c r="A44266" i="1"/>
  <c r="A44267" i="1"/>
  <c r="A44268" i="1"/>
  <c r="A44269" i="1"/>
  <c r="A44270" i="1"/>
  <c r="A44271" i="1"/>
  <c r="A44272" i="1"/>
  <c r="A44273" i="1"/>
  <c r="A44274" i="1"/>
  <c r="A44275" i="1"/>
  <c r="A44276" i="1"/>
  <c r="A44277" i="1"/>
  <c r="A44278" i="1"/>
  <c r="A44279" i="1"/>
  <c r="A44280" i="1"/>
  <c r="A44281" i="1"/>
  <c r="A44282" i="1"/>
  <c r="A44283" i="1"/>
  <c r="A44284" i="1"/>
  <c r="A44285" i="1"/>
  <c r="A44286" i="1"/>
  <c r="A44287" i="1"/>
  <c r="A44288" i="1"/>
  <c r="A44289" i="1"/>
  <c r="A44290" i="1"/>
  <c r="A44291" i="1"/>
  <c r="A44292" i="1"/>
  <c r="A44293" i="1"/>
  <c r="A44294" i="1"/>
  <c r="A44295" i="1"/>
  <c r="A44296" i="1"/>
  <c r="A44297" i="1"/>
  <c r="A44298" i="1"/>
  <c r="A44299" i="1"/>
  <c r="A44300" i="1"/>
  <c r="A44301" i="1"/>
  <c r="A44302" i="1"/>
  <c r="A44303" i="1"/>
  <c r="A44304" i="1"/>
  <c r="A44305" i="1"/>
  <c r="A44306" i="1"/>
  <c r="A44307" i="1"/>
  <c r="A44308" i="1"/>
  <c r="A44309" i="1"/>
  <c r="A44310" i="1"/>
  <c r="A44311" i="1"/>
  <c r="A44312" i="1"/>
  <c r="A44313" i="1"/>
  <c r="A44314" i="1"/>
  <c r="A44315" i="1"/>
  <c r="A44316" i="1"/>
  <c r="A44317" i="1"/>
  <c r="A44318" i="1"/>
  <c r="A44319" i="1"/>
  <c r="A44320" i="1"/>
  <c r="A44321" i="1"/>
  <c r="A44322" i="1"/>
  <c r="A44323" i="1"/>
  <c r="A44324" i="1"/>
  <c r="A44325" i="1"/>
  <c r="A44326" i="1"/>
  <c r="A44327" i="1"/>
  <c r="A44328" i="1"/>
  <c r="A44329" i="1"/>
  <c r="A44330" i="1"/>
  <c r="A44331" i="1"/>
  <c r="A44332" i="1"/>
  <c r="A44333" i="1"/>
  <c r="A44334" i="1"/>
  <c r="A44335" i="1"/>
  <c r="A44336" i="1"/>
  <c r="A44337" i="1"/>
  <c r="A44338" i="1"/>
  <c r="A44339" i="1"/>
  <c r="A44340" i="1"/>
  <c r="A44341" i="1"/>
  <c r="A44342" i="1"/>
  <c r="A44343" i="1"/>
  <c r="A44344" i="1"/>
  <c r="A44345" i="1"/>
  <c r="A44346" i="1"/>
  <c r="A44347" i="1"/>
  <c r="A44348" i="1"/>
  <c r="A44349" i="1"/>
  <c r="A44350" i="1"/>
  <c r="A44351" i="1"/>
  <c r="A44352" i="1"/>
  <c r="A44353" i="1"/>
  <c r="A44354" i="1"/>
  <c r="A44355" i="1"/>
  <c r="A44356" i="1"/>
  <c r="A44357" i="1"/>
  <c r="A44358" i="1"/>
  <c r="A44359" i="1"/>
  <c r="A44360" i="1"/>
  <c r="A44361" i="1"/>
  <c r="A44362" i="1"/>
  <c r="A44363" i="1"/>
  <c r="A44364" i="1"/>
  <c r="A44365" i="1"/>
  <c r="A44366" i="1"/>
  <c r="A44367" i="1"/>
  <c r="A44368" i="1"/>
  <c r="A44369" i="1"/>
  <c r="A44370" i="1"/>
  <c r="A44371" i="1"/>
  <c r="A44372" i="1"/>
  <c r="A44373" i="1"/>
  <c r="A44374" i="1"/>
  <c r="A44375" i="1"/>
  <c r="A44376" i="1"/>
  <c r="A44377" i="1"/>
  <c r="A44378" i="1"/>
  <c r="A44379" i="1"/>
  <c r="A44380" i="1"/>
  <c r="A44381" i="1"/>
  <c r="A44382" i="1"/>
  <c r="A44383" i="1"/>
  <c r="A44384" i="1"/>
  <c r="A44385" i="1"/>
  <c r="A44386" i="1"/>
  <c r="A44387" i="1"/>
  <c r="A44388" i="1"/>
  <c r="A44389" i="1"/>
  <c r="A44390" i="1"/>
  <c r="A44391" i="1"/>
  <c r="A44392" i="1"/>
  <c r="A44393" i="1"/>
  <c r="A44394" i="1"/>
  <c r="A44395" i="1"/>
  <c r="A44396" i="1"/>
  <c r="A44397" i="1"/>
  <c r="A44398" i="1"/>
  <c r="A44399" i="1"/>
  <c r="A44400" i="1"/>
  <c r="A44401" i="1"/>
  <c r="A44402" i="1"/>
  <c r="A44403" i="1"/>
  <c r="A44404" i="1"/>
  <c r="A44405" i="1"/>
  <c r="A44406" i="1"/>
  <c r="A44407" i="1"/>
  <c r="A44408" i="1"/>
  <c r="A44409" i="1"/>
  <c r="A44410" i="1"/>
  <c r="A44411" i="1"/>
  <c r="A44412" i="1"/>
  <c r="A44413" i="1"/>
  <c r="A44414" i="1"/>
  <c r="A44415" i="1"/>
  <c r="A44416" i="1"/>
  <c r="A44417" i="1"/>
  <c r="A44418" i="1"/>
  <c r="A44419" i="1"/>
  <c r="A44420" i="1"/>
  <c r="A44421" i="1"/>
  <c r="A44422" i="1"/>
  <c r="A44423" i="1"/>
  <c r="A44424" i="1"/>
  <c r="A44425" i="1"/>
  <c r="A44426" i="1"/>
  <c r="A44427" i="1"/>
  <c r="A44428" i="1"/>
  <c r="A44429" i="1"/>
  <c r="A44430" i="1"/>
  <c r="A44431" i="1"/>
  <c r="A44432" i="1"/>
  <c r="A44433" i="1"/>
  <c r="A44434" i="1"/>
  <c r="A44435" i="1"/>
  <c r="A44436" i="1"/>
  <c r="A44437" i="1"/>
  <c r="A44438" i="1"/>
  <c r="A44439" i="1"/>
  <c r="A44440" i="1"/>
  <c r="A44441" i="1"/>
  <c r="A44442" i="1"/>
  <c r="A44443" i="1"/>
  <c r="A44444" i="1"/>
  <c r="A44445" i="1"/>
  <c r="A44446" i="1"/>
  <c r="A44447" i="1"/>
  <c r="A44448" i="1"/>
  <c r="A44449" i="1"/>
  <c r="A44450" i="1"/>
  <c r="A44451" i="1"/>
  <c r="A44452" i="1"/>
  <c r="A44453" i="1"/>
  <c r="A44454" i="1"/>
  <c r="A44455" i="1"/>
  <c r="A44456" i="1"/>
  <c r="A44457" i="1"/>
  <c r="A44458" i="1"/>
  <c r="A44459" i="1"/>
  <c r="A44460" i="1"/>
  <c r="A44461" i="1"/>
  <c r="A44462" i="1"/>
  <c r="A44463" i="1"/>
  <c r="A44464" i="1"/>
  <c r="A44465" i="1"/>
  <c r="A44466" i="1"/>
  <c r="A44467" i="1"/>
  <c r="A44468" i="1"/>
  <c r="A44469" i="1"/>
  <c r="A44470" i="1"/>
  <c r="A44471" i="1"/>
  <c r="A44472" i="1"/>
  <c r="A44473" i="1"/>
  <c r="A44474" i="1"/>
  <c r="A44475" i="1"/>
  <c r="A44476" i="1"/>
  <c r="A44477" i="1"/>
  <c r="A44478" i="1"/>
  <c r="A44479" i="1"/>
  <c r="A44480" i="1"/>
  <c r="A44481" i="1"/>
  <c r="A44482" i="1"/>
  <c r="A44483" i="1"/>
  <c r="A44484" i="1"/>
  <c r="A44485" i="1"/>
  <c r="A44486" i="1"/>
  <c r="A44487" i="1"/>
  <c r="A44488" i="1"/>
  <c r="A44489" i="1"/>
  <c r="A44490" i="1"/>
  <c r="A44491" i="1"/>
  <c r="A44492" i="1"/>
  <c r="A44493" i="1"/>
  <c r="A44494" i="1"/>
  <c r="A44495" i="1"/>
  <c r="A44496" i="1"/>
  <c r="A44497" i="1"/>
  <c r="A44498" i="1"/>
  <c r="A44499" i="1"/>
  <c r="A44500" i="1"/>
  <c r="A44501" i="1"/>
  <c r="A44502" i="1"/>
  <c r="A44503" i="1"/>
  <c r="A44504" i="1"/>
  <c r="A44505" i="1"/>
  <c r="A44506" i="1"/>
  <c r="A44507" i="1"/>
  <c r="A44508" i="1"/>
  <c r="A44509" i="1"/>
  <c r="A44510" i="1"/>
  <c r="A44511" i="1"/>
  <c r="A44512" i="1"/>
  <c r="A44513" i="1"/>
  <c r="A44514" i="1"/>
  <c r="A44515" i="1"/>
  <c r="A44516" i="1"/>
  <c r="A44517" i="1"/>
  <c r="A44518" i="1"/>
  <c r="A44519" i="1"/>
  <c r="A44520" i="1"/>
  <c r="A44521" i="1"/>
  <c r="A44522" i="1"/>
  <c r="A44523" i="1"/>
  <c r="A44524" i="1"/>
  <c r="A44525" i="1"/>
  <c r="A44526" i="1"/>
  <c r="A44527" i="1"/>
  <c r="A44528" i="1"/>
  <c r="A44529" i="1"/>
  <c r="A44530" i="1"/>
  <c r="A44531" i="1"/>
  <c r="A44532" i="1"/>
  <c r="A44533" i="1"/>
  <c r="A44534" i="1"/>
  <c r="A44535" i="1"/>
  <c r="A44536" i="1"/>
  <c r="A44537" i="1"/>
  <c r="A44538" i="1"/>
  <c r="A44539" i="1"/>
  <c r="A44540" i="1"/>
  <c r="A44541" i="1"/>
  <c r="A44542" i="1"/>
  <c r="A44543" i="1"/>
  <c r="A44544" i="1"/>
  <c r="A44545" i="1"/>
  <c r="A44546" i="1"/>
  <c r="A44547" i="1"/>
  <c r="A44548" i="1"/>
  <c r="A44549" i="1"/>
  <c r="A44550" i="1"/>
  <c r="A44551" i="1"/>
  <c r="A44552" i="1"/>
  <c r="A44553" i="1"/>
  <c r="A44554" i="1"/>
  <c r="A44555" i="1"/>
  <c r="A44556" i="1"/>
  <c r="A44557" i="1"/>
  <c r="A44558" i="1"/>
  <c r="A44559" i="1"/>
  <c r="A44560" i="1"/>
  <c r="A44561" i="1"/>
  <c r="A44562" i="1"/>
  <c r="A44563" i="1"/>
  <c r="A44564" i="1"/>
  <c r="A44565" i="1"/>
  <c r="A44566" i="1"/>
  <c r="A44567" i="1"/>
  <c r="A44568" i="1"/>
  <c r="A44569" i="1"/>
  <c r="A44570" i="1"/>
  <c r="A44571" i="1"/>
  <c r="A44572" i="1"/>
  <c r="A44573" i="1"/>
  <c r="A44574" i="1"/>
  <c r="A44575" i="1"/>
  <c r="A44576" i="1"/>
  <c r="A44577" i="1"/>
  <c r="A44578" i="1"/>
  <c r="A44579" i="1"/>
  <c r="A44580" i="1"/>
  <c r="A44581" i="1"/>
  <c r="A44582" i="1"/>
  <c r="A44583" i="1"/>
  <c r="A44584" i="1"/>
  <c r="A44585" i="1"/>
  <c r="A44586" i="1"/>
  <c r="A44587" i="1"/>
  <c r="A44588" i="1"/>
  <c r="A44589" i="1"/>
  <c r="A44590" i="1"/>
  <c r="A44591" i="1"/>
  <c r="A44592" i="1"/>
  <c r="A44593" i="1"/>
  <c r="A44594" i="1"/>
  <c r="A44595" i="1"/>
  <c r="A44596" i="1"/>
  <c r="A44597" i="1"/>
  <c r="A44598" i="1"/>
  <c r="A44599" i="1"/>
  <c r="A44600" i="1"/>
  <c r="A44601" i="1"/>
  <c r="A44602" i="1"/>
  <c r="A44603" i="1"/>
  <c r="A44604" i="1"/>
  <c r="A44605" i="1"/>
  <c r="A44606" i="1"/>
  <c r="A44607" i="1"/>
  <c r="A44608" i="1"/>
  <c r="A44609" i="1"/>
  <c r="A44610" i="1"/>
  <c r="A44611" i="1"/>
  <c r="A44612" i="1"/>
  <c r="A44613" i="1"/>
  <c r="A44614" i="1"/>
  <c r="A44615" i="1"/>
  <c r="A44616" i="1"/>
  <c r="A44617" i="1"/>
  <c r="A44618" i="1"/>
  <c r="A44619" i="1"/>
  <c r="A44620" i="1"/>
  <c r="A44621" i="1"/>
  <c r="A44622" i="1"/>
  <c r="A44623" i="1"/>
  <c r="A44624" i="1"/>
  <c r="A44625" i="1"/>
  <c r="A44626" i="1"/>
  <c r="A44627" i="1"/>
  <c r="A44628" i="1"/>
  <c r="A44629" i="1"/>
  <c r="A44630" i="1"/>
  <c r="A44631" i="1"/>
  <c r="A44632" i="1"/>
  <c r="A44633" i="1"/>
  <c r="A44634" i="1"/>
  <c r="A44635" i="1"/>
  <c r="A44636" i="1"/>
  <c r="A44637" i="1"/>
  <c r="A44638" i="1"/>
  <c r="A44639" i="1"/>
  <c r="A44640" i="1"/>
  <c r="A44641" i="1"/>
  <c r="A44642" i="1"/>
  <c r="A44643" i="1"/>
  <c r="A44644" i="1"/>
  <c r="A44645" i="1"/>
  <c r="A44646" i="1"/>
  <c r="A44647" i="1"/>
  <c r="A44648" i="1"/>
  <c r="A44649" i="1"/>
  <c r="A44650" i="1"/>
  <c r="A44651" i="1"/>
  <c r="A44652" i="1"/>
  <c r="A44653" i="1"/>
  <c r="A44654" i="1"/>
  <c r="A44655" i="1"/>
  <c r="A44656" i="1"/>
  <c r="A44657" i="1"/>
  <c r="A44658" i="1"/>
  <c r="A44659" i="1"/>
  <c r="A44660" i="1"/>
  <c r="A44661" i="1"/>
  <c r="A44662" i="1"/>
  <c r="A44663" i="1"/>
  <c r="A44664" i="1"/>
  <c r="A44665" i="1"/>
  <c r="A44666" i="1"/>
  <c r="A44667" i="1"/>
  <c r="A44668" i="1"/>
  <c r="A44669" i="1"/>
  <c r="A44670" i="1"/>
  <c r="A44671" i="1"/>
  <c r="A44672" i="1"/>
  <c r="A44673" i="1"/>
  <c r="A44674" i="1"/>
  <c r="A44675" i="1"/>
  <c r="A44676" i="1"/>
  <c r="A44677" i="1"/>
  <c r="A44678" i="1"/>
  <c r="A44679" i="1"/>
  <c r="A44680" i="1"/>
  <c r="A44681" i="1"/>
  <c r="A44682" i="1"/>
  <c r="A44683" i="1"/>
  <c r="A44684" i="1"/>
  <c r="A44685" i="1"/>
  <c r="A44686" i="1"/>
  <c r="A44687" i="1"/>
  <c r="A44688" i="1"/>
  <c r="A44689" i="1"/>
  <c r="A44690" i="1"/>
  <c r="A44691" i="1"/>
  <c r="A44692" i="1"/>
  <c r="A44693" i="1"/>
  <c r="A44694" i="1"/>
  <c r="A44695" i="1"/>
  <c r="A44696" i="1"/>
  <c r="A44697" i="1"/>
  <c r="A44698" i="1"/>
  <c r="A44699" i="1"/>
  <c r="A44700" i="1"/>
  <c r="A44701" i="1"/>
  <c r="A44702" i="1"/>
  <c r="A44703" i="1"/>
  <c r="A44704" i="1"/>
  <c r="A44705" i="1"/>
  <c r="A44706" i="1"/>
  <c r="A44707" i="1"/>
  <c r="A44708" i="1"/>
  <c r="A44709" i="1"/>
  <c r="A44710" i="1"/>
  <c r="A44711" i="1"/>
  <c r="A44712" i="1"/>
  <c r="A44713" i="1"/>
  <c r="A44714" i="1"/>
  <c r="A44715" i="1"/>
  <c r="A44716" i="1"/>
  <c r="A44717" i="1"/>
  <c r="A44718" i="1"/>
  <c r="A44719" i="1"/>
  <c r="A44720" i="1"/>
  <c r="A44721" i="1"/>
  <c r="A44722" i="1"/>
  <c r="A44723" i="1"/>
  <c r="A44724" i="1"/>
  <c r="A44725" i="1"/>
  <c r="A44726" i="1"/>
  <c r="A44727" i="1"/>
  <c r="A44728" i="1"/>
  <c r="A44729" i="1"/>
  <c r="A44730" i="1"/>
  <c r="A44731" i="1"/>
  <c r="A44732" i="1"/>
  <c r="A44733" i="1"/>
  <c r="A44734" i="1"/>
  <c r="A44735" i="1"/>
  <c r="A44736" i="1"/>
  <c r="A44737" i="1"/>
  <c r="A44738" i="1"/>
  <c r="A44739" i="1"/>
  <c r="A44740" i="1"/>
  <c r="A44741" i="1"/>
  <c r="A44742" i="1"/>
  <c r="A44743" i="1"/>
  <c r="A44744" i="1"/>
  <c r="A44745" i="1"/>
  <c r="A44746" i="1"/>
  <c r="A44747" i="1"/>
  <c r="A44748" i="1"/>
  <c r="A44749" i="1"/>
  <c r="A44750" i="1"/>
  <c r="A44751" i="1"/>
  <c r="A44752" i="1"/>
  <c r="A44753" i="1"/>
  <c r="A44754" i="1"/>
  <c r="A44755" i="1"/>
  <c r="A44756" i="1"/>
  <c r="A44757" i="1"/>
  <c r="A44758" i="1"/>
  <c r="A44759" i="1"/>
  <c r="A44760" i="1"/>
  <c r="A44761" i="1"/>
  <c r="A44762" i="1"/>
  <c r="A44763" i="1"/>
  <c r="A44764" i="1"/>
  <c r="A44765" i="1"/>
  <c r="A44766" i="1"/>
  <c r="A44767" i="1"/>
  <c r="A44768" i="1"/>
  <c r="A44769" i="1"/>
  <c r="A44770" i="1"/>
  <c r="A44771" i="1"/>
  <c r="A44772" i="1"/>
  <c r="A44773" i="1"/>
  <c r="A44774" i="1"/>
  <c r="A44775" i="1"/>
  <c r="A44776" i="1"/>
  <c r="A44777" i="1"/>
  <c r="A44778" i="1"/>
  <c r="A44779" i="1"/>
  <c r="A44780" i="1"/>
  <c r="A44781" i="1"/>
  <c r="A44782" i="1"/>
  <c r="A44783" i="1"/>
  <c r="A44784" i="1"/>
  <c r="A44785" i="1"/>
  <c r="A44786" i="1"/>
  <c r="A44787" i="1"/>
  <c r="A44788" i="1"/>
  <c r="A44789" i="1"/>
  <c r="A44790" i="1"/>
  <c r="A44791" i="1"/>
  <c r="A44792" i="1"/>
  <c r="A44793" i="1"/>
  <c r="A44794" i="1"/>
  <c r="A44795" i="1"/>
  <c r="A44796" i="1"/>
  <c r="A44797" i="1"/>
  <c r="A44798" i="1"/>
  <c r="A44799" i="1"/>
  <c r="A44800" i="1"/>
  <c r="A44801" i="1"/>
  <c r="A44802" i="1"/>
  <c r="A44803" i="1"/>
  <c r="A44804" i="1"/>
  <c r="A44805" i="1"/>
  <c r="A44806" i="1"/>
  <c r="A44807" i="1"/>
  <c r="A44808" i="1"/>
  <c r="A44809" i="1"/>
  <c r="A44810" i="1"/>
  <c r="A44811" i="1"/>
  <c r="A44812" i="1"/>
  <c r="A44813" i="1"/>
  <c r="A44814" i="1"/>
  <c r="A44815" i="1"/>
  <c r="A44816" i="1"/>
  <c r="A44817" i="1"/>
  <c r="A44818" i="1"/>
  <c r="A44819" i="1"/>
  <c r="A44820" i="1"/>
  <c r="A44821" i="1"/>
  <c r="A44822" i="1"/>
  <c r="A44823" i="1"/>
  <c r="A44824" i="1"/>
  <c r="A44825" i="1"/>
  <c r="A44826" i="1"/>
  <c r="A44827" i="1"/>
  <c r="A44828" i="1"/>
  <c r="A44829" i="1"/>
  <c r="A44830" i="1"/>
  <c r="A44831" i="1"/>
  <c r="A44832" i="1"/>
  <c r="A44833" i="1"/>
  <c r="A44834" i="1"/>
  <c r="A44835" i="1"/>
  <c r="A44836" i="1"/>
  <c r="A44837" i="1"/>
  <c r="A44838" i="1"/>
  <c r="A44839" i="1"/>
  <c r="A44840" i="1"/>
  <c r="A44841" i="1"/>
  <c r="A44842" i="1"/>
  <c r="A44843" i="1"/>
  <c r="A44844" i="1"/>
  <c r="A44845" i="1"/>
  <c r="A44846" i="1"/>
  <c r="A44847" i="1"/>
  <c r="A44848" i="1"/>
  <c r="A44849" i="1"/>
  <c r="A44850" i="1"/>
  <c r="A44851" i="1"/>
  <c r="A44852" i="1"/>
  <c r="A44853" i="1"/>
  <c r="A44854" i="1"/>
  <c r="A44855" i="1"/>
  <c r="A44856" i="1"/>
  <c r="A44857" i="1"/>
  <c r="A44858" i="1"/>
  <c r="A44859" i="1"/>
  <c r="A44860" i="1"/>
  <c r="A44861" i="1"/>
  <c r="A44862" i="1"/>
  <c r="A44863" i="1"/>
  <c r="A44864" i="1"/>
  <c r="A44865" i="1"/>
  <c r="A44866" i="1"/>
  <c r="A44867" i="1"/>
  <c r="A44868" i="1"/>
  <c r="A44869" i="1"/>
  <c r="A44870" i="1"/>
  <c r="A44871" i="1"/>
  <c r="A44872" i="1"/>
  <c r="A44873" i="1"/>
  <c r="A44874" i="1"/>
  <c r="A44875" i="1"/>
  <c r="A44876" i="1"/>
  <c r="A44877" i="1"/>
  <c r="A44878" i="1"/>
  <c r="A44879" i="1"/>
  <c r="A44880" i="1"/>
  <c r="A44881" i="1"/>
  <c r="A44882" i="1"/>
  <c r="A44883" i="1"/>
  <c r="A44884" i="1"/>
  <c r="A44885" i="1"/>
  <c r="A44886" i="1"/>
  <c r="A44887" i="1"/>
  <c r="A44888" i="1"/>
  <c r="A44889" i="1"/>
  <c r="A44890" i="1"/>
  <c r="A44891" i="1"/>
  <c r="A44892" i="1"/>
  <c r="A44893" i="1"/>
  <c r="A44894" i="1"/>
  <c r="A44895" i="1"/>
  <c r="A44896" i="1"/>
  <c r="A44897" i="1"/>
  <c r="A44898" i="1"/>
  <c r="A44899" i="1"/>
  <c r="A44900" i="1"/>
  <c r="A44901" i="1"/>
  <c r="A44902" i="1"/>
  <c r="A44903" i="1"/>
  <c r="A44904" i="1"/>
  <c r="A44905" i="1"/>
  <c r="A44906" i="1"/>
  <c r="A44907" i="1"/>
  <c r="A44908" i="1"/>
  <c r="A44909" i="1"/>
  <c r="A44910" i="1"/>
  <c r="A44911" i="1"/>
  <c r="A44912" i="1"/>
  <c r="A44913" i="1"/>
  <c r="A44914" i="1"/>
  <c r="A44915" i="1"/>
  <c r="A44916" i="1"/>
  <c r="A44917" i="1"/>
  <c r="A44918" i="1"/>
  <c r="A44919" i="1"/>
  <c r="A44920" i="1"/>
  <c r="A44921" i="1"/>
  <c r="A44922" i="1"/>
  <c r="A44923" i="1"/>
  <c r="A44924" i="1"/>
  <c r="A44925" i="1"/>
  <c r="A44926" i="1"/>
  <c r="A44927" i="1"/>
  <c r="A44928" i="1"/>
  <c r="A44929" i="1"/>
  <c r="A44930" i="1"/>
  <c r="A44931" i="1"/>
  <c r="A44932" i="1"/>
  <c r="A44933" i="1"/>
  <c r="A44934" i="1"/>
  <c r="A44935" i="1"/>
  <c r="A44936" i="1"/>
  <c r="A44937" i="1"/>
  <c r="A44938" i="1"/>
  <c r="A44939" i="1"/>
  <c r="A44940" i="1"/>
  <c r="A44941" i="1"/>
  <c r="A44942" i="1"/>
  <c r="A44943" i="1"/>
  <c r="A44944" i="1"/>
  <c r="A44945" i="1"/>
  <c r="A44946" i="1"/>
  <c r="A44947" i="1"/>
  <c r="A44948" i="1"/>
  <c r="A44949" i="1"/>
  <c r="A44950" i="1"/>
  <c r="A44951" i="1"/>
  <c r="A44952" i="1"/>
  <c r="A44953" i="1"/>
  <c r="A44954" i="1"/>
  <c r="A44955" i="1"/>
  <c r="A44956" i="1"/>
  <c r="A44957" i="1"/>
  <c r="A44958" i="1"/>
  <c r="A44959" i="1"/>
  <c r="A44960" i="1"/>
  <c r="A44961" i="1"/>
  <c r="A44962" i="1"/>
  <c r="A44963" i="1"/>
  <c r="A44964" i="1"/>
  <c r="A44965" i="1"/>
  <c r="A44966" i="1"/>
  <c r="A44967" i="1"/>
  <c r="A44968" i="1"/>
  <c r="A44969" i="1"/>
  <c r="A44970" i="1"/>
  <c r="A44971" i="1"/>
  <c r="A44972" i="1"/>
  <c r="A44973" i="1"/>
  <c r="A44974" i="1"/>
  <c r="A44975" i="1"/>
  <c r="A44976" i="1"/>
  <c r="A44977" i="1"/>
  <c r="A44978" i="1"/>
  <c r="A44979" i="1"/>
  <c r="A44980" i="1"/>
  <c r="A44981" i="1"/>
  <c r="A44982" i="1"/>
  <c r="A44983" i="1"/>
  <c r="A44984" i="1"/>
  <c r="A44985" i="1"/>
  <c r="A44986" i="1"/>
  <c r="A44987" i="1"/>
  <c r="A44988" i="1"/>
  <c r="A44989" i="1"/>
  <c r="A44990" i="1"/>
  <c r="A44991" i="1"/>
  <c r="A44992" i="1"/>
  <c r="A44993" i="1"/>
  <c r="A44994" i="1"/>
  <c r="A44995" i="1"/>
  <c r="A44996" i="1"/>
  <c r="A44997" i="1"/>
  <c r="A44998" i="1"/>
  <c r="A44999" i="1"/>
  <c r="A45000" i="1"/>
  <c r="A45001" i="1"/>
  <c r="A45002" i="1"/>
  <c r="A45003" i="1"/>
  <c r="A45004" i="1"/>
  <c r="A45005" i="1"/>
  <c r="A45006" i="1"/>
  <c r="A45007" i="1"/>
  <c r="A45008" i="1"/>
  <c r="A45009" i="1"/>
  <c r="A45010" i="1"/>
  <c r="A45011" i="1"/>
  <c r="A45012" i="1"/>
  <c r="A45013" i="1"/>
  <c r="A45014" i="1"/>
  <c r="A45015" i="1"/>
  <c r="A45016" i="1"/>
  <c r="A45017" i="1"/>
  <c r="A45018" i="1"/>
  <c r="A45019" i="1"/>
  <c r="A45020" i="1"/>
  <c r="A45021" i="1"/>
  <c r="A45022" i="1"/>
  <c r="A45023" i="1"/>
  <c r="A45024" i="1"/>
  <c r="A45025" i="1"/>
  <c r="A45026" i="1"/>
  <c r="A45027" i="1"/>
  <c r="A45028" i="1"/>
  <c r="A45029" i="1"/>
  <c r="A45030" i="1"/>
  <c r="A45031" i="1"/>
  <c r="A45032" i="1"/>
  <c r="A45033" i="1"/>
  <c r="A45034" i="1"/>
  <c r="A45035" i="1"/>
  <c r="A45036" i="1"/>
  <c r="A45037" i="1"/>
  <c r="A45038" i="1"/>
  <c r="A45039" i="1"/>
  <c r="A45040" i="1"/>
  <c r="A45041" i="1"/>
  <c r="A45042" i="1"/>
  <c r="A45043" i="1"/>
  <c r="A45044" i="1"/>
  <c r="A45045" i="1"/>
  <c r="A45046" i="1"/>
  <c r="A45047" i="1"/>
  <c r="A45048" i="1"/>
  <c r="A45049" i="1"/>
  <c r="A45050" i="1"/>
  <c r="A45051" i="1"/>
  <c r="A45052" i="1"/>
  <c r="A45053" i="1"/>
  <c r="A45054" i="1"/>
  <c r="A45055" i="1"/>
  <c r="A45056" i="1"/>
  <c r="A45057" i="1"/>
  <c r="A45058" i="1"/>
  <c r="A45059" i="1"/>
  <c r="A45060" i="1"/>
  <c r="A45061" i="1"/>
  <c r="A45062" i="1"/>
  <c r="A45063" i="1"/>
  <c r="A45064" i="1"/>
  <c r="A45065" i="1"/>
  <c r="A45066" i="1"/>
  <c r="A45067" i="1"/>
  <c r="A45068" i="1"/>
  <c r="A45069" i="1"/>
  <c r="A45070" i="1"/>
  <c r="A45071" i="1"/>
  <c r="A45072" i="1"/>
  <c r="A45073" i="1"/>
  <c r="A45074" i="1"/>
  <c r="A45075" i="1"/>
  <c r="A45076" i="1"/>
  <c r="A45077" i="1"/>
  <c r="A45078" i="1"/>
  <c r="A45079" i="1"/>
  <c r="A45080" i="1"/>
  <c r="A45081" i="1"/>
  <c r="A45082" i="1"/>
  <c r="A45083" i="1"/>
  <c r="A45084" i="1"/>
  <c r="A45085" i="1"/>
  <c r="A45086" i="1"/>
  <c r="A45087" i="1"/>
  <c r="A45088" i="1"/>
  <c r="A45089" i="1"/>
  <c r="A45090" i="1"/>
  <c r="A45091" i="1"/>
  <c r="A45092" i="1"/>
  <c r="A45093" i="1"/>
  <c r="A45094" i="1"/>
  <c r="A45095" i="1"/>
  <c r="A45096" i="1"/>
  <c r="A45097" i="1"/>
  <c r="A45098" i="1"/>
  <c r="A45099" i="1"/>
  <c r="A45100" i="1"/>
  <c r="A45101" i="1"/>
  <c r="A45102" i="1"/>
  <c r="A45103" i="1"/>
  <c r="A45104" i="1"/>
  <c r="A45105" i="1"/>
  <c r="A45106" i="1"/>
  <c r="A45107" i="1"/>
  <c r="A45108" i="1"/>
  <c r="A45109" i="1"/>
  <c r="A45110" i="1"/>
  <c r="A45111" i="1"/>
  <c r="A45112" i="1"/>
  <c r="A45113" i="1"/>
  <c r="A45114" i="1"/>
  <c r="A45115" i="1"/>
  <c r="A45116" i="1"/>
  <c r="A45117" i="1"/>
  <c r="A45118" i="1"/>
  <c r="A45119" i="1"/>
  <c r="A45120" i="1"/>
  <c r="A45121" i="1"/>
  <c r="A45122" i="1"/>
  <c r="A45123" i="1"/>
  <c r="A45124" i="1"/>
  <c r="A45125" i="1"/>
  <c r="A45126" i="1"/>
  <c r="A45127" i="1"/>
  <c r="A45128" i="1"/>
  <c r="A45129" i="1"/>
  <c r="A45130" i="1"/>
  <c r="A45131" i="1"/>
  <c r="A45132" i="1"/>
  <c r="A45133" i="1"/>
  <c r="A45134" i="1"/>
  <c r="A45135" i="1"/>
  <c r="A45136" i="1"/>
  <c r="A45137" i="1"/>
  <c r="A45138" i="1"/>
  <c r="A45139" i="1"/>
  <c r="A45140" i="1"/>
  <c r="A45141" i="1"/>
  <c r="A45142" i="1"/>
  <c r="A45143" i="1"/>
  <c r="A45144" i="1"/>
  <c r="A45145" i="1"/>
  <c r="A45146" i="1"/>
  <c r="A45147" i="1"/>
  <c r="A45148" i="1"/>
  <c r="A45149" i="1"/>
  <c r="A45150" i="1"/>
  <c r="A45151" i="1"/>
  <c r="A45152" i="1"/>
  <c r="A45153" i="1"/>
  <c r="A45154" i="1"/>
  <c r="A45155" i="1"/>
  <c r="A45156" i="1"/>
  <c r="A45157" i="1"/>
  <c r="A45158" i="1"/>
  <c r="A45159" i="1"/>
  <c r="A45160" i="1"/>
  <c r="A45161" i="1"/>
  <c r="A45162" i="1"/>
  <c r="A45163" i="1"/>
  <c r="A45164" i="1"/>
  <c r="A45165" i="1"/>
  <c r="A45166" i="1"/>
  <c r="A45167" i="1"/>
  <c r="A45168" i="1"/>
  <c r="A45169" i="1"/>
  <c r="A45170" i="1"/>
  <c r="A45171" i="1"/>
  <c r="A45172" i="1"/>
  <c r="A45173" i="1"/>
  <c r="A45174" i="1"/>
  <c r="A45175" i="1"/>
  <c r="A45176" i="1"/>
  <c r="A45177" i="1"/>
  <c r="A45178" i="1"/>
  <c r="A45179" i="1"/>
  <c r="A45180" i="1"/>
  <c r="A45181" i="1"/>
  <c r="A45182" i="1"/>
  <c r="A45183" i="1"/>
  <c r="A45184" i="1"/>
  <c r="A45185" i="1"/>
  <c r="A45186" i="1"/>
  <c r="A45187" i="1"/>
  <c r="A45188" i="1"/>
  <c r="A45189" i="1"/>
  <c r="A45190" i="1"/>
  <c r="A45191" i="1"/>
  <c r="A45192" i="1"/>
  <c r="A45193" i="1"/>
  <c r="A45194" i="1"/>
  <c r="A45195" i="1"/>
  <c r="A45196" i="1"/>
  <c r="A45197" i="1"/>
  <c r="A45198" i="1"/>
  <c r="A45199" i="1"/>
  <c r="A45200" i="1"/>
  <c r="A45201" i="1"/>
  <c r="A45202" i="1"/>
  <c r="A45203" i="1"/>
  <c r="A45204" i="1"/>
  <c r="A45205" i="1"/>
  <c r="A45206" i="1"/>
  <c r="A45207" i="1"/>
  <c r="A45208" i="1"/>
  <c r="A45209" i="1"/>
  <c r="A45210" i="1"/>
  <c r="A45211" i="1"/>
  <c r="A45212" i="1"/>
  <c r="A45213" i="1"/>
  <c r="A45214" i="1"/>
  <c r="A45215" i="1"/>
  <c r="A45216" i="1"/>
  <c r="A45217" i="1"/>
  <c r="A45218" i="1"/>
  <c r="A45219" i="1"/>
  <c r="A45220" i="1"/>
  <c r="A45221" i="1"/>
  <c r="A45222" i="1"/>
  <c r="A45223" i="1"/>
  <c r="A45224" i="1"/>
  <c r="A45225" i="1"/>
  <c r="A45226" i="1"/>
  <c r="A45227" i="1"/>
  <c r="A45228" i="1"/>
  <c r="A45229" i="1"/>
  <c r="A45230" i="1"/>
  <c r="A45231" i="1"/>
  <c r="A45232" i="1"/>
  <c r="A45233" i="1"/>
  <c r="A45234" i="1"/>
  <c r="A45235" i="1"/>
  <c r="A45236" i="1"/>
  <c r="A45237" i="1"/>
  <c r="A45238" i="1"/>
  <c r="A45239" i="1"/>
  <c r="A45240" i="1"/>
  <c r="A45241" i="1"/>
  <c r="A45242" i="1"/>
  <c r="A45243" i="1"/>
  <c r="A45244" i="1"/>
  <c r="A45245" i="1"/>
  <c r="A45246" i="1"/>
  <c r="A45247" i="1"/>
  <c r="A45248" i="1"/>
  <c r="A45249" i="1"/>
  <c r="A45250" i="1"/>
  <c r="A45251" i="1"/>
  <c r="A45252" i="1"/>
  <c r="A45253" i="1"/>
  <c r="A45254" i="1"/>
  <c r="A45255" i="1"/>
  <c r="A45256" i="1"/>
  <c r="A45257" i="1"/>
  <c r="A45258" i="1"/>
  <c r="A45259" i="1"/>
  <c r="A45260" i="1"/>
  <c r="A45261" i="1"/>
  <c r="A45262" i="1"/>
  <c r="A45263" i="1"/>
  <c r="A45264" i="1"/>
  <c r="A45265" i="1"/>
  <c r="A45266" i="1"/>
  <c r="A45267" i="1"/>
  <c r="A45268" i="1"/>
  <c r="A45269" i="1"/>
  <c r="A45270" i="1"/>
  <c r="A45271" i="1"/>
  <c r="A45272" i="1"/>
  <c r="A45273" i="1"/>
  <c r="A45274" i="1"/>
  <c r="A45275" i="1"/>
  <c r="A45276" i="1"/>
  <c r="A45277" i="1"/>
  <c r="A45278" i="1"/>
  <c r="A45279" i="1"/>
  <c r="A45280" i="1"/>
  <c r="A45281" i="1"/>
  <c r="A45282" i="1"/>
  <c r="A45283" i="1"/>
  <c r="A45284" i="1"/>
  <c r="A45285" i="1"/>
  <c r="A45286" i="1"/>
  <c r="A45287" i="1"/>
  <c r="A45288" i="1"/>
  <c r="A45289" i="1"/>
  <c r="A45290" i="1"/>
  <c r="A45291" i="1"/>
  <c r="A45292" i="1"/>
  <c r="A45293" i="1"/>
  <c r="A45294" i="1"/>
  <c r="A45295" i="1"/>
  <c r="A45296" i="1"/>
  <c r="A45297" i="1"/>
  <c r="A45298" i="1"/>
  <c r="A45299" i="1"/>
  <c r="A45300" i="1"/>
  <c r="A45301" i="1"/>
  <c r="A45302" i="1"/>
  <c r="A45303" i="1"/>
  <c r="A45304" i="1"/>
  <c r="A45305" i="1"/>
  <c r="A45306" i="1"/>
  <c r="A45307" i="1"/>
  <c r="A45308" i="1"/>
  <c r="A45309" i="1"/>
  <c r="A45310" i="1"/>
  <c r="A45311" i="1"/>
  <c r="A45312" i="1"/>
  <c r="A45313" i="1"/>
  <c r="A45314" i="1"/>
  <c r="A45315" i="1"/>
  <c r="A45316" i="1"/>
  <c r="A45317" i="1"/>
  <c r="A45318" i="1"/>
  <c r="A45319" i="1"/>
  <c r="A45320" i="1"/>
  <c r="A45321" i="1"/>
  <c r="A45322" i="1"/>
  <c r="A45323" i="1"/>
  <c r="A45324" i="1"/>
  <c r="A45325" i="1"/>
  <c r="A45326" i="1"/>
  <c r="A45327" i="1"/>
  <c r="A45328" i="1"/>
  <c r="A45329" i="1"/>
  <c r="A45330" i="1"/>
  <c r="A45331" i="1"/>
  <c r="A45332" i="1"/>
  <c r="A45333" i="1"/>
  <c r="A45334" i="1"/>
  <c r="A45335" i="1"/>
  <c r="A45336" i="1"/>
  <c r="A45337" i="1"/>
  <c r="A45338" i="1"/>
  <c r="A45339" i="1"/>
  <c r="A45340" i="1"/>
  <c r="A45341" i="1"/>
  <c r="A45342" i="1"/>
  <c r="A45343" i="1"/>
  <c r="A45344" i="1"/>
  <c r="A45345" i="1"/>
  <c r="A45346" i="1"/>
  <c r="A45347" i="1"/>
  <c r="A45348" i="1"/>
  <c r="A45349" i="1"/>
  <c r="A45350" i="1"/>
  <c r="A45351" i="1"/>
  <c r="A45352" i="1"/>
  <c r="A45353" i="1"/>
  <c r="A45354" i="1"/>
  <c r="A45355" i="1"/>
  <c r="A45356" i="1"/>
  <c r="A45357" i="1"/>
  <c r="A45358" i="1"/>
  <c r="A45359" i="1"/>
  <c r="A45360" i="1"/>
  <c r="A45361" i="1"/>
  <c r="A45362" i="1"/>
  <c r="A45363" i="1"/>
  <c r="A45364" i="1"/>
  <c r="A45365" i="1"/>
  <c r="A45366" i="1"/>
  <c r="A45367" i="1"/>
  <c r="A45368" i="1"/>
  <c r="A45369" i="1"/>
  <c r="A45370" i="1"/>
  <c r="A45371" i="1"/>
  <c r="A45372" i="1"/>
  <c r="A45373" i="1"/>
  <c r="A45374" i="1"/>
  <c r="A45375" i="1"/>
  <c r="A45376" i="1"/>
  <c r="A45377" i="1"/>
  <c r="A45378" i="1"/>
  <c r="A45379" i="1"/>
  <c r="A45380" i="1"/>
  <c r="A45381" i="1"/>
  <c r="A45382" i="1"/>
  <c r="A45383" i="1"/>
  <c r="A45384" i="1"/>
  <c r="A45385" i="1"/>
  <c r="A45386" i="1"/>
  <c r="A45387" i="1"/>
  <c r="A45388" i="1"/>
  <c r="A45389" i="1"/>
  <c r="A45390" i="1"/>
  <c r="A45391" i="1"/>
  <c r="A45392" i="1"/>
  <c r="A45393" i="1"/>
  <c r="A45394" i="1"/>
  <c r="A45395" i="1"/>
  <c r="A45396" i="1"/>
  <c r="A45397" i="1"/>
  <c r="A45398" i="1"/>
  <c r="A45399" i="1"/>
  <c r="A45400" i="1"/>
  <c r="A45401" i="1"/>
  <c r="A45402" i="1"/>
  <c r="A45403" i="1"/>
  <c r="A45404" i="1"/>
  <c r="A45405" i="1"/>
  <c r="A45406" i="1"/>
  <c r="A45407" i="1"/>
  <c r="A45408" i="1"/>
  <c r="A45409" i="1"/>
  <c r="A45410" i="1"/>
  <c r="A45411" i="1"/>
  <c r="A45412" i="1"/>
  <c r="A45413" i="1"/>
  <c r="A45414" i="1"/>
  <c r="A45415" i="1"/>
  <c r="A45416" i="1"/>
  <c r="A45417" i="1"/>
  <c r="A45418" i="1"/>
  <c r="A45419" i="1"/>
  <c r="A45420" i="1"/>
  <c r="A45421" i="1"/>
  <c r="A45422" i="1"/>
  <c r="A45423" i="1"/>
  <c r="A45424" i="1"/>
  <c r="A45425" i="1"/>
  <c r="A45426" i="1"/>
  <c r="A45427" i="1"/>
  <c r="A45428" i="1"/>
  <c r="A45429" i="1"/>
  <c r="A45430" i="1"/>
  <c r="A45431" i="1"/>
  <c r="A45432" i="1"/>
  <c r="A45433" i="1"/>
  <c r="A45434" i="1"/>
  <c r="A45435" i="1"/>
  <c r="A45436" i="1"/>
  <c r="A45437" i="1"/>
  <c r="A45438" i="1"/>
  <c r="A45439" i="1"/>
  <c r="A45440" i="1"/>
  <c r="A45441" i="1"/>
  <c r="A45442" i="1"/>
  <c r="A45443" i="1"/>
  <c r="A45444" i="1"/>
  <c r="A45445" i="1"/>
  <c r="A45446" i="1"/>
  <c r="A45447" i="1"/>
  <c r="A45448" i="1"/>
  <c r="A45449" i="1"/>
  <c r="A45450" i="1"/>
  <c r="A45451" i="1"/>
  <c r="A45452" i="1"/>
  <c r="A45453" i="1"/>
  <c r="A45454" i="1"/>
  <c r="A45455" i="1"/>
  <c r="A45456" i="1"/>
  <c r="A45457" i="1"/>
  <c r="A45458" i="1"/>
  <c r="A45459" i="1"/>
  <c r="A45460" i="1"/>
  <c r="A45461" i="1"/>
  <c r="A45462" i="1"/>
  <c r="A45463" i="1"/>
  <c r="A45464" i="1"/>
  <c r="A45465" i="1"/>
  <c r="A45466" i="1"/>
  <c r="A45467" i="1"/>
  <c r="A45468" i="1"/>
  <c r="A45469" i="1"/>
  <c r="A45470" i="1"/>
  <c r="A45471" i="1"/>
  <c r="A45472" i="1"/>
  <c r="A45473" i="1"/>
  <c r="A45474" i="1"/>
  <c r="A45475" i="1"/>
  <c r="A45476" i="1"/>
  <c r="A45477" i="1"/>
  <c r="A45478" i="1"/>
  <c r="A45479" i="1"/>
  <c r="A45480" i="1"/>
  <c r="A45481" i="1"/>
  <c r="A45482" i="1"/>
  <c r="A45483" i="1"/>
  <c r="A45484" i="1"/>
  <c r="A45485" i="1"/>
  <c r="A45486" i="1"/>
  <c r="A45487" i="1"/>
  <c r="A45488" i="1"/>
  <c r="A45489" i="1"/>
  <c r="A45490" i="1"/>
  <c r="A45491" i="1"/>
  <c r="A45492" i="1"/>
  <c r="A45493" i="1"/>
  <c r="A45494" i="1"/>
  <c r="A45495" i="1"/>
  <c r="A45496" i="1"/>
  <c r="A45497" i="1"/>
  <c r="A45498" i="1"/>
  <c r="A45499" i="1"/>
  <c r="A45500" i="1"/>
  <c r="A45501" i="1"/>
  <c r="A45502" i="1"/>
  <c r="A45503" i="1"/>
  <c r="A45504" i="1"/>
  <c r="A45505" i="1"/>
  <c r="A45506" i="1"/>
  <c r="A45507" i="1"/>
  <c r="A45508" i="1"/>
  <c r="A45509" i="1"/>
  <c r="A45510" i="1"/>
  <c r="A45511" i="1"/>
  <c r="A45512" i="1"/>
  <c r="A45513" i="1"/>
  <c r="A45514" i="1"/>
  <c r="A45515" i="1"/>
  <c r="A45516" i="1"/>
  <c r="A45517" i="1"/>
  <c r="A45518" i="1"/>
  <c r="A45519" i="1"/>
  <c r="A45520" i="1"/>
  <c r="A45521" i="1"/>
  <c r="A45522" i="1"/>
  <c r="A45523" i="1"/>
  <c r="A45524" i="1"/>
  <c r="A45525" i="1"/>
  <c r="A45526" i="1"/>
  <c r="A45527" i="1"/>
  <c r="A45528" i="1"/>
  <c r="A45529" i="1"/>
  <c r="A45530" i="1"/>
  <c r="A45531" i="1"/>
  <c r="A45532" i="1"/>
  <c r="A45533" i="1"/>
  <c r="A45534" i="1"/>
  <c r="A45535" i="1"/>
  <c r="A45536" i="1"/>
  <c r="A45537" i="1"/>
  <c r="A45538" i="1"/>
  <c r="A45539" i="1"/>
  <c r="A45540" i="1"/>
  <c r="A45541" i="1"/>
  <c r="A45542" i="1"/>
  <c r="A45543" i="1"/>
  <c r="A45544" i="1"/>
  <c r="A45545" i="1"/>
  <c r="A45546" i="1"/>
  <c r="A45547" i="1"/>
  <c r="A45548" i="1"/>
  <c r="A45549" i="1"/>
  <c r="A45550" i="1"/>
  <c r="A45551" i="1"/>
  <c r="A45552" i="1"/>
  <c r="A45553" i="1"/>
  <c r="A45554" i="1"/>
  <c r="A45555" i="1"/>
  <c r="A45556" i="1"/>
  <c r="A45557" i="1"/>
  <c r="A45558" i="1"/>
  <c r="A45559" i="1"/>
  <c r="A45560" i="1"/>
  <c r="A45561" i="1"/>
  <c r="A45562" i="1"/>
  <c r="A45563" i="1"/>
  <c r="A45564" i="1"/>
  <c r="A45565" i="1"/>
  <c r="A45566" i="1"/>
  <c r="A45567" i="1"/>
  <c r="A45568" i="1"/>
  <c r="A45569" i="1"/>
  <c r="A45570" i="1"/>
  <c r="A45571" i="1"/>
  <c r="A45572" i="1"/>
  <c r="A45573" i="1"/>
  <c r="A45574" i="1"/>
  <c r="A45575" i="1"/>
  <c r="A45576" i="1"/>
  <c r="A45577" i="1"/>
  <c r="A45578" i="1"/>
  <c r="A45579" i="1"/>
  <c r="A45580" i="1"/>
  <c r="A45581" i="1"/>
  <c r="A45582" i="1"/>
  <c r="A45583" i="1"/>
  <c r="A45584" i="1"/>
  <c r="A45585" i="1"/>
  <c r="A45586" i="1"/>
  <c r="A45587" i="1"/>
  <c r="A45588" i="1"/>
  <c r="A45589" i="1"/>
  <c r="A45590" i="1"/>
  <c r="A45591" i="1"/>
  <c r="A45592" i="1"/>
  <c r="A45593" i="1"/>
  <c r="A45594" i="1"/>
  <c r="A45595" i="1"/>
  <c r="A45596" i="1"/>
  <c r="A45597" i="1"/>
  <c r="A45598" i="1"/>
  <c r="A45599" i="1"/>
  <c r="A45600" i="1"/>
  <c r="A45601" i="1"/>
  <c r="A45602" i="1"/>
  <c r="A45603" i="1"/>
  <c r="A45604" i="1"/>
  <c r="A45605" i="1"/>
  <c r="A45606" i="1"/>
  <c r="A45607" i="1"/>
  <c r="A45608" i="1"/>
  <c r="A45609" i="1"/>
  <c r="A45610" i="1"/>
  <c r="A45611" i="1"/>
  <c r="A45612" i="1"/>
  <c r="A45613" i="1"/>
  <c r="A45614" i="1"/>
  <c r="A45615" i="1"/>
  <c r="A45616" i="1"/>
  <c r="A45617" i="1"/>
  <c r="A45618" i="1"/>
  <c r="A45619" i="1"/>
  <c r="A45620" i="1"/>
  <c r="A45621" i="1"/>
  <c r="A45622" i="1"/>
  <c r="A45623" i="1"/>
  <c r="A45624" i="1"/>
  <c r="A45625" i="1"/>
  <c r="A45626" i="1"/>
  <c r="A45627" i="1"/>
  <c r="A45628" i="1"/>
  <c r="A45629" i="1"/>
  <c r="A45630" i="1"/>
  <c r="A45631" i="1"/>
  <c r="A45632" i="1"/>
  <c r="A45633" i="1"/>
  <c r="A45634" i="1"/>
  <c r="A45635" i="1"/>
  <c r="A45636" i="1"/>
  <c r="A45637" i="1"/>
  <c r="A45638" i="1"/>
  <c r="A45639" i="1"/>
  <c r="A45640" i="1"/>
  <c r="A45641" i="1"/>
  <c r="A45642" i="1"/>
  <c r="A45643" i="1"/>
  <c r="A45644" i="1"/>
  <c r="A45645" i="1"/>
  <c r="A45646" i="1"/>
  <c r="A45647" i="1"/>
  <c r="A45648" i="1"/>
  <c r="A45649" i="1"/>
  <c r="A45650" i="1"/>
  <c r="A45651" i="1"/>
  <c r="A45652" i="1"/>
  <c r="A45653" i="1"/>
  <c r="A45654" i="1"/>
  <c r="A45655" i="1"/>
  <c r="A45656" i="1"/>
  <c r="A45657" i="1"/>
  <c r="A45658" i="1"/>
  <c r="A45659" i="1"/>
  <c r="A45660" i="1"/>
  <c r="A45661" i="1"/>
  <c r="A45662" i="1"/>
  <c r="A45663" i="1"/>
  <c r="A45664" i="1"/>
  <c r="A45665" i="1"/>
  <c r="A45666" i="1"/>
  <c r="A45667" i="1"/>
  <c r="A45668" i="1"/>
  <c r="A45669" i="1"/>
  <c r="A45670" i="1"/>
  <c r="A45671" i="1"/>
  <c r="A45672" i="1"/>
  <c r="A45673" i="1"/>
  <c r="A45674" i="1"/>
  <c r="A45675" i="1"/>
  <c r="A45676" i="1"/>
  <c r="A45677" i="1"/>
  <c r="A45678" i="1"/>
  <c r="A45679" i="1"/>
  <c r="A45680" i="1"/>
  <c r="A45681" i="1"/>
  <c r="A45682" i="1"/>
  <c r="A45683" i="1"/>
  <c r="A45684" i="1"/>
  <c r="A45685" i="1"/>
  <c r="A45686" i="1"/>
  <c r="A45687" i="1"/>
  <c r="A45688" i="1"/>
  <c r="A45689" i="1"/>
  <c r="A45690" i="1"/>
  <c r="A45691" i="1"/>
  <c r="A45692" i="1"/>
  <c r="A45693" i="1"/>
  <c r="A45694" i="1"/>
  <c r="A45695" i="1"/>
  <c r="A45696" i="1"/>
  <c r="A45697" i="1"/>
  <c r="A45698" i="1"/>
  <c r="A45699" i="1"/>
  <c r="A45700" i="1"/>
  <c r="A45701" i="1"/>
  <c r="A45702" i="1"/>
  <c r="A45703" i="1"/>
  <c r="A45704" i="1"/>
  <c r="A45705" i="1"/>
  <c r="A45706" i="1"/>
  <c r="A45707" i="1"/>
  <c r="A45708" i="1"/>
  <c r="A45709" i="1"/>
  <c r="A45710" i="1"/>
  <c r="A45711" i="1"/>
  <c r="A45712" i="1"/>
  <c r="A45713" i="1"/>
  <c r="A45714" i="1"/>
  <c r="A45715" i="1"/>
  <c r="A45716" i="1"/>
  <c r="A45717" i="1"/>
  <c r="A45718" i="1"/>
  <c r="A45719" i="1"/>
  <c r="A45720" i="1"/>
  <c r="A45721" i="1"/>
  <c r="A45722" i="1"/>
  <c r="A45723" i="1"/>
  <c r="A45724" i="1"/>
  <c r="A45725" i="1"/>
  <c r="A45726" i="1"/>
  <c r="A45727" i="1"/>
  <c r="A45728" i="1"/>
  <c r="A45729" i="1"/>
  <c r="A45730" i="1"/>
  <c r="A45731" i="1"/>
  <c r="A45732" i="1"/>
  <c r="A45733" i="1"/>
  <c r="A45734" i="1"/>
  <c r="A45735" i="1"/>
  <c r="A45736" i="1"/>
  <c r="A45737" i="1"/>
  <c r="A45738" i="1"/>
  <c r="A45739" i="1"/>
  <c r="A45740" i="1"/>
  <c r="A45741" i="1"/>
  <c r="A45742" i="1"/>
  <c r="A45743" i="1"/>
  <c r="A45744" i="1"/>
  <c r="A45745" i="1"/>
  <c r="A45746" i="1"/>
  <c r="A45747" i="1"/>
  <c r="A45748" i="1"/>
  <c r="A45749" i="1"/>
  <c r="A45750" i="1"/>
  <c r="A45751" i="1"/>
  <c r="A45752" i="1"/>
  <c r="A45753" i="1"/>
  <c r="A45754" i="1"/>
  <c r="A45755" i="1"/>
  <c r="A45756" i="1"/>
  <c r="A45757" i="1"/>
  <c r="A45758" i="1"/>
  <c r="A45759" i="1"/>
  <c r="A45760" i="1"/>
  <c r="A45761" i="1"/>
  <c r="A45762" i="1"/>
  <c r="A45763" i="1"/>
  <c r="A45764" i="1"/>
  <c r="A45765" i="1"/>
  <c r="A45766" i="1"/>
  <c r="A45767" i="1"/>
  <c r="A45768" i="1"/>
  <c r="A45769" i="1"/>
  <c r="A45770" i="1"/>
  <c r="A45771" i="1"/>
  <c r="A45772" i="1"/>
  <c r="A45773" i="1"/>
  <c r="A45774" i="1"/>
  <c r="A45775" i="1"/>
  <c r="A45776" i="1"/>
  <c r="A45777" i="1"/>
  <c r="A45778" i="1"/>
  <c r="A45779" i="1"/>
  <c r="A45780" i="1"/>
  <c r="A45781" i="1"/>
  <c r="A45782" i="1"/>
  <c r="A45783" i="1"/>
  <c r="A45784" i="1"/>
  <c r="A45785" i="1"/>
  <c r="A45786" i="1"/>
  <c r="A45787" i="1"/>
  <c r="A45788" i="1"/>
  <c r="A45789" i="1"/>
  <c r="A45790" i="1"/>
  <c r="A45791" i="1"/>
  <c r="A45792" i="1"/>
  <c r="A45793" i="1"/>
  <c r="A45794" i="1"/>
  <c r="A45795" i="1"/>
  <c r="A45796" i="1"/>
  <c r="A45797" i="1"/>
  <c r="A45798" i="1"/>
  <c r="A45799" i="1"/>
  <c r="A45800" i="1"/>
  <c r="A45801" i="1"/>
  <c r="A45802" i="1"/>
  <c r="A45803" i="1"/>
  <c r="A45804" i="1"/>
  <c r="A45805" i="1"/>
  <c r="A45806" i="1"/>
  <c r="A45807" i="1"/>
  <c r="A45808" i="1"/>
  <c r="A45809" i="1"/>
  <c r="A45810" i="1"/>
  <c r="A45811" i="1"/>
  <c r="A45812" i="1"/>
  <c r="A45813" i="1"/>
  <c r="A45814" i="1"/>
  <c r="A45815" i="1"/>
  <c r="A45816" i="1"/>
  <c r="A45817" i="1"/>
  <c r="A45818" i="1"/>
  <c r="A45819" i="1"/>
  <c r="A45820" i="1"/>
  <c r="A45821" i="1"/>
  <c r="A45822" i="1"/>
  <c r="A45823" i="1"/>
  <c r="A45824" i="1"/>
  <c r="A45825" i="1"/>
  <c r="A45826" i="1"/>
  <c r="A45827" i="1"/>
  <c r="A45828" i="1"/>
  <c r="A45829" i="1"/>
  <c r="A45830" i="1"/>
  <c r="A45831" i="1"/>
  <c r="A45832" i="1"/>
  <c r="A45833" i="1"/>
  <c r="A45834" i="1"/>
  <c r="A45835" i="1"/>
  <c r="A45836" i="1"/>
  <c r="A45837" i="1"/>
  <c r="A45838" i="1"/>
  <c r="A45839" i="1"/>
  <c r="A45840" i="1"/>
  <c r="A45841" i="1"/>
  <c r="A45842" i="1"/>
  <c r="A45843" i="1"/>
  <c r="A45844" i="1"/>
  <c r="A45845" i="1"/>
  <c r="A45846" i="1"/>
  <c r="A45847" i="1"/>
  <c r="A45848" i="1"/>
  <c r="A45849" i="1"/>
  <c r="A45850" i="1"/>
  <c r="A45851" i="1"/>
  <c r="A45852" i="1"/>
  <c r="A45853" i="1"/>
  <c r="A45854" i="1"/>
  <c r="A45855" i="1"/>
  <c r="A45856" i="1"/>
  <c r="A45857" i="1"/>
  <c r="A45858" i="1"/>
  <c r="A45859" i="1"/>
  <c r="A45860" i="1"/>
  <c r="A45861" i="1"/>
  <c r="A45862" i="1"/>
  <c r="A45863" i="1"/>
  <c r="A45864" i="1"/>
  <c r="A45865" i="1"/>
  <c r="A45866" i="1"/>
  <c r="A45867" i="1"/>
  <c r="A45868" i="1"/>
  <c r="A45869" i="1"/>
  <c r="A45870" i="1"/>
  <c r="A45871" i="1"/>
  <c r="A45872" i="1"/>
  <c r="A45873" i="1"/>
  <c r="A45874" i="1"/>
  <c r="A45875" i="1"/>
  <c r="A45876" i="1"/>
  <c r="A45877" i="1"/>
  <c r="A45878" i="1"/>
  <c r="A45879" i="1"/>
  <c r="A45880" i="1"/>
  <c r="A45881" i="1"/>
  <c r="A45882" i="1"/>
  <c r="A45883" i="1"/>
  <c r="A45884" i="1"/>
  <c r="A45885" i="1"/>
  <c r="A45886" i="1"/>
  <c r="A45887" i="1"/>
  <c r="A45888" i="1"/>
  <c r="A45889" i="1"/>
  <c r="A45890" i="1"/>
  <c r="A45891" i="1"/>
  <c r="A45892" i="1"/>
  <c r="A45893" i="1"/>
  <c r="A45894" i="1"/>
  <c r="A45895" i="1"/>
  <c r="A45896" i="1"/>
  <c r="A45897" i="1"/>
  <c r="A45898" i="1"/>
  <c r="A45899" i="1"/>
  <c r="A45900" i="1"/>
  <c r="A45901" i="1"/>
  <c r="A45902" i="1"/>
  <c r="A45903" i="1"/>
  <c r="A45904" i="1"/>
  <c r="A45905" i="1"/>
  <c r="A45906" i="1"/>
  <c r="A45907" i="1"/>
  <c r="A45908" i="1"/>
  <c r="A45909" i="1"/>
  <c r="A45910" i="1"/>
  <c r="A45911" i="1"/>
  <c r="A45912" i="1"/>
  <c r="A45913" i="1"/>
  <c r="A45914" i="1"/>
  <c r="A45915" i="1"/>
  <c r="A45916" i="1"/>
  <c r="A45917" i="1"/>
  <c r="A45918" i="1"/>
  <c r="A45919" i="1"/>
  <c r="A45920" i="1"/>
  <c r="A45921" i="1"/>
  <c r="A45922" i="1"/>
  <c r="A45923" i="1"/>
  <c r="A45924" i="1"/>
  <c r="A45925" i="1"/>
  <c r="A45926" i="1"/>
  <c r="A45927" i="1"/>
  <c r="A45928" i="1"/>
  <c r="A45929" i="1"/>
  <c r="A45930" i="1"/>
  <c r="A45931" i="1"/>
  <c r="A45932" i="1"/>
  <c r="A45933" i="1"/>
  <c r="A45934" i="1"/>
  <c r="A45935" i="1"/>
  <c r="A45936" i="1"/>
  <c r="A45937" i="1"/>
  <c r="A45938" i="1"/>
  <c r="A45939" i="1"/>
  <c r="A45940" i="1"/>
  <c r="A45941" i="1"/>
  <c r="A45942" i="1"/>
  <c r="A45943" i="1"/>
  <c r="A45944" i="1"/>
  <c r="A45945" i="1"/>
  <c r="A45946" i="1"/>
  <c r="A45947" i="1"/>
  <c r="A45948" i="1"/>
  <c r="A45949" i="1"/>
  <c r="A45950" i="1"/>
  <c r="A45951" i="1"/>
  <c r="A45952" i="1"/>
  <c r="A45953" i="1"/>
  <c r="A45954" i="1"/>
  <c r="A45955" i="1"/>
  <c r="A45956" i="1"/>
  <c r="A45957" i="1"/>
  <c r="A45958" i="1"/>
  <c r="A45959" i="1"/>
  <c r="A45960" i="1"/>
  <c r="A45961" i="1"/>
  <c r="A45962" i="1"/>
  <c r="A45963" i="1"/>
  <c r="A45964" i="1"/>
  <c r="A45965" i="1"/>
  <c r="A45966" i="1"/>
  <c r="A45967" i="1"/>
  <c r="A45968" i="1"/>
  <c r="A45969" i="1"/>
  <c r="A45970" i="1"/>
  <c r="A45971" i="1"/>
  <c r="A45972" i="1"/>
  <c r="A45973" i="1"/>
  <c r="A45974" i="1"/>
  <c r="A45975" i="1"/>
  <c r="A45976" i="1"/>
  <c r="A45977" i="1"/>
  <c r="A45978" i="1"/>
  <c r="A45979" i="1"/>
  <c r="A45980" i="1"/>
  <c r="A45981" i="1"/>
  <c r="A45982" i="1"/>
  <c r="A45983" i="1"/>
  <c r="A45984" i="1"/>
  <c r="A45985" i="1"/>
  <c r="A45986" i="1"/>
  <c r="A45987" i="1"/>
  <c r="A45988" i="1"/>
  <c r="A45989" i="1"/>
  <c r="A45990" i="1"/>
  <c r="A45991" i="1"/>
  <c r="A45992" i="1"/>
  <c r="A45993" i="1"/>
  <c r="A45994" i="1"/>
  <c r="A45995" i="1"/>
  <c r="A45996" i="1"/>
  <c r="A45997" i="1"/>
  <c r="A45998" i="1"/>
  <c r="A45999" i="1"/>
  <c r="A46000" i="1"/>
  <c r="A46001" i="1"/>
  <c r="A46002" i="1"/>
  <c r="A46003" i="1"/>
  <c r="A46004" i="1"/>
  <c r="A46005" i="1"/>
  <c r="A46006" i="1"/>
  <c r="A46007" i="1"/>
  <c r="A46008" i="1"/>
  <c r="A46009" i="1"/>
  <c r="A46010" i="1"/>
  <c r="A46011" i="1"/>
  <c r="A46012" i="1"/>
  <c r="A46013" i="1"/>
  <c r="A46014" i="1"/>
  <c r="A46015" i="1"/>
  <c r="A46016" i="1"/>
  <c r="A46017" i="1"/>
  <c r="A46018" i="1"/>
  <c r="A46019" i="1"/>
  <c r="A46020" i="1"/>
  <c r="A46021" i="1"/>
  <c r="A46022" i="1"/>
  <c r="A46023" i="1"/>
  <c r="A46024" i="1"/>
  <c r="A46025" i="1"/>
  <c r="A46026" i="1"/>
  <c r="A46027" i="1"/>
  <c r="A46028" i="1"/>
  <c r="A46029" i="1"/>
  <c r="A46030" i="1"/>
  <c r="A46031" i="1"/>
  <c r="A46032" i="1"/>
  <c r="A46033" i="1"/>
  <c r="A46034" i="1"/>
  <c r="A46035" i="1"/>
  <c r="A46036" i="1"/>
  <c r="A46037" i="1"/>
  <c r="A46038" i="1"/>
  <c r="A46039" i="1"/>
  <c r="A46040" i="1"/>
  <c r="A46041" i="1"/>
  <c r="A46042" i="1"/>
  <c r="A46043" i="1"/>
  <c r="A46044" i="1"/>
  <c r="A46045" i="1"/>
  <c r="A46046" i="1"/>
  <c r="A46047" i="1"/>
  <c r="A46048" i="1"/>
  <c r="A46049" i="1"/>
  <c r="A46050" i="1"/>
  <c r="A46051" i="1"/>
  <c r="A46052" i="1"/>
  <c r="A46053" i="1"/>
  <c r="A46054" i="1"/>
  <c r="A46055" i="1"/>
  <c r="A46056" i="1"/>
  <c r="A46057" i="1"/>
  <c r="A46058" i="1"/>
  <c r="A46059" i="1"/>
  <c r="A46060" i="1"/>
  <c r="A46061" i="1"/>
  <c r="A46062" i="1"/>
  <c r="A46063" i="1"/>
  <c r="A46064" i="1"/>
  <c r="A46065" i="1"/>
  <c r="A46066" i="1"/>
  <c r="A46067" i="1"/>
  <c r="A46068" i="1"/>
  <c r="A46069" i="1"/>
  <c r="A46070" i="1"/>
  <c r="A46071" i="1"/>
  <c r="A46072" i="1"/>
  <c r="A46073" i="1"/>
  <c r="A46074" i="1"/>
  <c r="A46075" i="1"/>
  <c r="A46076" i="1"/>
  <c r="A46077" i="1"/>
  <c r="A46078" i="1"/>
  <c r="A46079" i="1"/>
  <c r="A46080" i="1"/>
  <c r="A46081" i="1"/>
  <c r="A46082" i="1"/>
  <c r="A46083" i="1"/>
  <c r="A46084" i="1"/>
  <c r="A46085" i="1"/>
  <c r="A46086" i="1"/>
  <c r="A46087" i="1"/>
  <c r="A46088" i="1"/>
  <c r="A46089" i="1"/>
  <c r="A46090" i="1"/>
  <c r="A46091" i="1"/>
  <c r="A46092" i="1"/>
  <c r="A46093" i="1"/>
  <c r="A46094" i="1"/>
  <c r="A46095" i="1"/>
  <c r="A46096" i="1"/>
  <c r="A46097" i="1"/>
  <c r="A46098" i="1"/>
  <c r="A46099" i="1"/>
  <c r="A46100" i="1"/>
  <c r="A46101" i="1"/>
  <c r="A46102" i="1"/>
  <c r="A46103" i="1"/>
  <c r="A46104" i="1"/>
  <c r="A46105" i="1"/>
  <c r="A46106" i="1"/>
  <c r="A46107" i="1"/>
  <c r="A46108" i="1"/>
  <c r="A46109" i="1"/>
  <c r="A46110" i="1"/>
  <c r="A46111" i="1"/>
  <c r="A46112" i="1"/>
  <c r="A46113" i="1"/>
  <c r="A46114" i="1"/>
  <c r="A46115" i="1"/>
  <c r="A46116" i="1"/>
  <c r="A46117" i="1"/>
  <c r="A46118" i="1"/>
  <c r="A46119" i="1"/>
  <c r="A46120" i="1"/>
  <c r="A46121" i="1"/>
  <c r="A46122" i="1"/>
  <c r="A46123" i="1"/>
  <c r="A46124" i="1"/>
  <c r="A46125" i="1"/>
  <c r="A46126" i="1"/>
  <c r="A46127" i="1"/>
  <c r="A46128" i="1"/>
  <c r="A46129" i="1"/>
  <c r="A46130" i="1"/>
  <c r="A46131" i="1"/>
  <c r="A46132" i="1"/>
  <c r="A46133" i="1"/>
  <c r="A46134" i="1"/>
  <c r="A46135" i="1"/>
  <c r="A46136" i="1"/>
  <c r="A46137" i="1"/>
  <c r="A46138" i="1"/>
  <c r="A46139" i="1"/>
  <c r="A46140" i="1"/>
  <c r="A46141" i="1"/>
  <c r="A46142" i="1"/>
  <c r="A46143" i="1"/>
  <c r="A46144" i="1"/>
  <c r="A46145" i="1"/>
  <c r="A46146" i="1"/>
  <c r="A46147" i="1"/>
  <c r="A46148" i="1"/>
  <c r="A46149" i="1"/>
  <c r="A46150" i="1"/>
  <c r="A46151" i="1"/>
  <c r="A46152" i="1"/>
  <c r="A46153" i="1"/>
  <c r="A46154" i="1"/>
  <c r="A46155" i="1"/>
  <c r="A46156" i="1"/>
  <c r="A46157" i="1"/>
  <c r="A46158" i="1"/>
  <c r="A46159" i="1"/>
  <c r="A46160" i="1"/>
  <c r="A46161" i="1"/>
  <c r="A46162" i="1"/>
  <c r="A46163" i="1"/>
  <c r="A46164" i="1"/>
  <c r="A46165" i="1"/>
  <c r="A46166" i="1"/>
  <c r="A46167" i="1"/>
  <c r="A46168" i="1"/>
  <c r="A46169" i="1"/>
  <c r="A46170" i="1"/>
  <c r="A46171" i="1"/>
  <c r="A46172" i="1"/>
  <c r="A46173" i="1"/>
  <c r="A46174" i="1"/>
  <c r="A46175" i="1"/>
  <c r="A46176" i="1"/>
  <c r="A46177" i="1"/>
  <c r="A46178" i="1"/>
  <c r="A46179" i="1"/>
  <c r="A46180" i="1"/>
  <c r="A46181" i="1"/>
  <c r="A46182" i="1"/>
  <c r="A46183" i="1"/>
  <c r="A46184" i="1"/>
  <c r="A46185" i="1"/>
  <c r="A46186" i="1"/>
  <c r="A46187" i="1"/>
  <c r="A46188" i="1"/>
  <c r="A46189" i="1"/>
  <c r="A46190" i="1"/>
  <c r="A46191" i="1"/>
  <c r="A46192" i="1"/>
  <c r="A46193" i="1"/>
  <c r="A46194" i="1"/>
  <c r="A46195" i="1"/>
  <c r="A46196" i="1"/>
  <c r="A46197" i="1"/>
  <c r="A46198" i="1"/>
  <c r="A46199" i="1"/>
  <c r="A46200" i="1"/>
  <c r="A46201" i="1"/>
  <c r="A46202" i="1"/>
  <c r="A46203" i="1"/>
  <c r="A46204" i="1"/>
  <c r="A46205" i="1"/>
  <c r="A46206" i="1"/>
  <c r="A46207" i="1"/>
  <c r="A46208" i="1"/>
  <c r="A46209" i="1"/>
  <c r="A46210" i="1"/>
  <c r="A46211" i="1"/>
  <c r="A46212" i="1"/>
  <c r="A46213" i="1"/>
  <c r="A46214" i="1"/>
  <c r="A46215" i="1"/>
  <c r="A46216" i="1"/>
  <c r="A46217" i="1"/>
  <c r="A46218" i="1"/>
  <c r="A46219" i="1"/>
  <c r="A46220" i="1"/>
  <c r="A46221" i="1"/>
  <c r="A46222" i="1"/>
  <c r="A46223" i="1"/>
  <c r="A46224" i="1"/>
  <c r="A46225" i="1"/>
  <c r="A46226" i="1"/>
  <c r="A46227" i="1"/>
  <c r="A46228" i="1"/>
  <c r="A46229" i="1"/>
  <c r="A46230" i="1"/>
  <c r="A46231" i="1"/>
  <c r="A46232" i="1"/>
  <c r="A46233" i="1"/>
  <c r="A46234" i="1"/>
  <c r="A46235" i="1"/>
  <c r="A46236" i="1"/>
  <c r="A46237" i="1"/>
  <c r="A46238" i="1"/>
  <c r="A46239" i="1"/>
  <c r="A46240" i="1"/>
  <c r="A46241" i="1"/>
  <c r="A46242" i="1"/>
  <c r="A46243" i="1"/>
  <c r="A46244" i="1"/>
  <c r="A46245" i="1"/>
  <c r="A46246" i="1"/>
  <c r="A46247" i="1"/>
  <c r="A46248" i="1"/>
  <c r="A46249" i="1"/>
  <c r="A46250" i="1"/>
  <c r="A46251" i="1"/>
  <c r="A46252" i="1"/>
  <c r="A46253" i="1"/>
  <c r="A46254" i="1"/>
  <c r="A46255" i="1"/>
  <c r="A46256" i="1"/>
  <c r="A46257" i="1"/>
  <c r="A46258" i="1"/>
  <c r="A46259" i="1"/>
  <c r="A46260" i="1"/>
  <c r="A46261" i="1"/>
  <c r="A46262" i="1"/>
  <c r="A46263" i="1"/>
  <c r="A46264" i="1"/>
  <c r="A46265" i="1"/>
  <c r="A46266" i="1"/>
  <c r="A46267" i="1"/>
  <c r="A46268" i="1"/>
  <c r="A46269" i="1"/>
  <c r="A46270" i="1"/>
  <c r="A46271" i="1"/>
  <c r="A46272" i="1"/>
  <c r="A46273" i="1"/>
  <c r="A46274" i="1"/>
  <c r="A46275" i="1"/>
  <c r="A46276" i="1"/>
  <c r="A46277" i="1"/>
  <c r="A46278" i="1"/>
  <c r="A46279" i="1"/>
  <c r="A46280" i="1"/>
  <c r="A46281" i="1"/>
  <c r="A46282" i="1"/>
  <c r="A46283" i="1"/>
  <c r="A46284" i="1"/>
  <c r="A46285" i="1"/>
  <c r="A46286" i="1"/>
  <c r="A46287" i="1"/>
  <c r="A46288" i="1"/>
  <c r="A46289" i="1"/>
  <c r="A46290" i="1"/>
  <c r="A46291" i="1"/>
  <c r="A46292" i="1"/>
  <c r="A46293" i="1"/>
  <c r="A46294" i="1"/>
  <c r="A46295" i="1"/>
  <c r="A46296" i="1"/>
  <c r="A46297" i="1"/>
  <c r="A46298" i="1"/>
  <c r="A46299" i="1"/>
  <c r="A46300" i="1"/>
  <c r="A46301" i="1"/>
  <c r="A46302" i="1"/>
  <c r="A46303" i="1"/>
  <c r="A46304" i="1"/>
  <c r="A46305" i="1"/>
  <c r="A46306" i="1"/>
  <c r="A46307" i="1"/>
  <c r="A46308" i="1"/>
  <c r="A46309" i="1"/>
  <c r="A46310" i="1"/>
  <c r="A46311" i="1"/>
  <c r="A46312" i="1"/>
  <c r="A46313" i="1"/>
  <c r="A46314" i="1"/>
  <c r="A46315" i="1"/>
  <c r="A46316" i="1"/>
  <c r="A46317" i="1"/>
  <c r="A46318" i="1"/>
  <c r="A46319" i="1"/>
  <c r="A46320" i="1"/>
  <c r="A46321" i="1"/>
  <c r="A46322" i="1"/>
  <c r="A46323" i="1"/>
  <c r="A46324" i="1"/>
  <c r="A46325" i="1"/>
  <c r="A46326" i="1"/>
  <c r="A46327" i="1"/>
  <c r="A46328" i="1"/>
  <c r="A46329" i="1"/>
  <c r="A46330" i="1"/>
  <c r="A46331" i="1"/>
  <c r="A46332" i="1"/>
  <c r="A46333" i="1"/>
  <c r="A46334" i="1"/>
  <c r="A46335" i="1"/>
  <c r="A46336" i="1"/>
  <c r="A46337" i="1"/>
  <c r="A46338" i="1"/>
  <c r="A46339" i="1"/>
  <c r="A46340" i="1"/>
  <c r="A46341" i="1"/>
  <c r="A46342" i="1"/>
  <c r="A46343" i="1"/>
  <c r="A46344" i="1"/>
  <c r="A46345" i="1"/>
  <c r="A46346" i="1"/>
  <c r="A46347" i="1"/>
  <c r="A46348" i="1"/>
  <c r="A46349" i="1"/>
  <c r="A46350" i="1"/>
  <c r="A46351" i="1"/>
  <c r="A46352" i="1"/>
  <c r="A46353" i="1"/>
  <c r="A46354" i="1"/>
  <c r="A46355" i="1"/>
  <c r="A46356" i="1"/>
  <c r="A46357" i="1"/>
  <c r="A46358" i="1"/>
  <c r="A46359" i="1"/>
  <c r="A46360" i="1"/>
  <c r="A46361" i="1"/>
  <c r="A46362" i="1"/>
  <c r="A46363" i="1"/>
  <c r="A46364" i="1"/>
  <c r="A46365" i="1"/>
  <c r="A46366" i="1"/>
  <c r="A46367" i="1"/>
  <c r="A46368" i="1"/>
  <c r="A46369" i="1"/>
  <c r="A46370" i="1"/>
  <c r="A46371" i="1"/>
  <c r="A46372" i="1"/>
  <c r="A46373" i="1"/>
  <c r="A46374" i="1"/>
  <c r="A46375" i="1"/>
  <c r="A46376" i="1"/>
  <c r="A46377" i="1"/>
  <c r="A46378" i="1"/>
  <c r="A46379" i="1"/>
  <c r="A46380" i="1"/>
  <c r="A46381" i="1"/>
  <c r="A46382" i="1"/>
  <c r="A46383" i="1"/>
  <c r="A46384" i="1"/>
  <c r="A46385" i="1"/>
  <c r="A46386" i="1"/>
  <c r="A46387" i="1"/>
  <c r="A46388" i="1"/>
  <c r="A46389" i="1"/>
  <c r="A46390" i="1"/>
  <c r="A46391" i="1"/>
  <c r="A46392" i="1"/>
  <c r="A46393" i="1"/>
  <c r="A46394" i="1"/>
  <c r="A46395" i="1"/>
  <c r="A46396" i="1"/>
  <c r="A46397" i="1"/>
  <c r="A46398" i="1"/>
  <c r="A46399" i="1"/>
  <c r="A46400" i="1"/>
  <c r="A46401" i="1"/>
  <c r="A46402" i="1"/>
  <c r="A46403" i="1"/>
  <c r="A46404" i="1"/>
  <c r="A46405" i="1"/>
  <c r="A46406" i="1"/>
  <c r="A46407" i="1"/>
  <c r="A46408" i="1"/>
  <c r="A46409" i="1"/>
  <c r="A46410" i="1"/>
  <c r="A46411" i="1"/>
  <c r="A46412" i="1"/>
  <c r="A46413" i="1"/>
  <c r="A46414" i="1"/>
  <c r="A46415" i="1"/>
  <c r="A46416" i="1"/>
  <c r="A46417" i="1"/>
  <c r="A46418" i="1"/>
  <c r="A46419" i="1"/>
  <c r="A46420" i="1"/>
  <c r="A46421" i="1"/>
  <c r="A46422" i="1"/>
  <c r="A46423" i="1"/>
  <c r="A46424" i="1"/>
  <c r="A46425" i="1"/>
  <c r="A46426" i="1"/>
  <c r="A46427" i="1"/>
  <c r="A46428" i="1"/>
  <c r="A46429" i="1"/>
  <c r="A46430" i="1"/>
  <c r="A46431" i="1"/>
  <c r="A46432" i="1"/>
  <c r="A46433" i="1"/>
  <c r="A46434" i="1"/>
  <c r="A46435" i="1"/>
  <c r="A46436" i="1"/>
  <c r="A46437" i="1"/>
  <c r="A46438" i="1"/>
  <c r="A46439" i="1"/>
  <c r="A46440" i="1"/>
  <c r="A46441" i="1"/>
  <c r="A46442" i="1"/>
  <c r="A46443" i="1"/>
  <c r="A46444" i="1"/>
  <c r="A46445" i="1"/>
  <c r="A46446" i="1"/>
  <c r="A46447" i="1"/>
  <c r="A46448" i="1"/>
  <c r="A46449" i="1"/>
  <c r="A46450" i="1"/>
  <c r="A46451" i="1"/>
  <c r="A46452" i="1"/>
  <c r="A46453" i="1"/>
  <c r="A46454" i="1"/>
  <c r="A46455" i="1"/>
  <c r="A46456" i="1"/>
  <c r="A46457" i="1"/>
  <c r="A46458" i="1"/>
  <c r="A46459" i="1"/>
  <c r="A46460" i="1"/>
  <c r="A46461" i="1"/>
  <c r="A46462" i="1"/>
  <c r="A46463" i="1"/>
  <c r="A46464" i="1"/>
  <c r="A46465" i="1"/>
  <c r="A46466" i="1"/>
  <c r="A46467" i="1"/>
  <c r="A46468" i="1"/>
  <c r="A46469" i="1"/>
  <c r="A46470" i="1"/>
  <c r="A46471" i="1"/>
  <c r="A46472" i="1"/>
  <c r="A46473" i="1"/>
  <c r="A46474" i="1"/>
  <c r="A46475" i="1"/>
  <c r="A46476" i="1"/>
  <c r="A46477" i="1"/>
  <c r="A46478" i="1"/>
  <c r="A46479" i="1"/>
  <c r="A46480" i="1"/>
  <c r="A46481" i="1"/>
  <c r="A46482" i="1"/>
  <c r="A46483" i="1"/>
  <c r="A46484" i="1"/>
  <c r="A46485" i="1"/>
  <c r="A46486" i="1"/>
  <c r="A46487" i="1"/>
  <c r="A46488" i="1"/>
  <c r="A46489" i="1"/>
  <c r="A46490" i="1"/>
  <c r="A46491" i="1"/>
  <c r="A46492" i="1"/>
  <c r="A46493" i="1"/>
  <c r="A46494" i="1"/>
  <c r="A46495" i="1"/>
  <c r="A46496" i="1"/>
  <c r="A46497" i="1"/>
  <c r="A46498" i="1"/>
  <c r="A46499" i="1"/>
  <c r="A46500" i="1"/>
  <c r="A46501" i="1"/>
  <c r="A46502" i="1"/>
  <c r="A46503" i="1"/>
  <c r="A46504" i="1"/>
  <c r="A46505" i="1"/>
  <c r="A46506" i="1"/>
  <c r="A46507" i="1"/>
  <c r="A46508" i="1"/>
  <c r="A46509" i="1"/>
  <c r="A46510" i="1"/>
  <c r="A46511" i="1"/>
  <c r="A46512" i="1"/>
  <c r="A46513" i="1"/>
  <c r="A46514" i="1"/>
  <c r="A46515" i="1"/>
  <c r="A46516" i="1"/>
  <c r="A46517" i="1"/>
  <c r="A46518" i="1"/>
  <c r="A46519" i="1"/>
  <c r="A46520" i="1"/>
  <c r="A46521" i="1"/>
  <c r="A46522" i="1"/>
  <c r="A46523" i="1"/>
  <c r="A46524" i="1"/>
  <c r="A46525" i="1"/>
  <c r="A46526" i="1"/>
  <c r="A46527" i="1"/>
  <c r="A46528" i="1"/>
  <c r="A46529" i="1"/>
  <c r="A46530" i="1"/>
  <c r="A46531" i="1"/>
  <c r="A46532" i="1"/>
  <c r="A46533" i="1"/>
  <c r="A46534" i="1"/>
  <c r="A46535" i="1"/>
  <c r="A46536" i="1"/>
  <c r="A46537" i="1"/>
  <c r="A46538" i="1"/>
  <c r="A46539" i="1"/>
  <c r="A46540" i="1"/>
  <c r="A46541" i="1"/>
  <c r="A46542" i="1"/>
  <c r="A46543" i="1"/>
  <c r="A46544" i="1"/>
  <c r="A46545" i="1"/>
  <c r="A46546" i="1"/>
  <c r="A46547" i="1"/>
  <c r="A46548" i="1"/>
  <c r="A46549" i="1"/>
  <c r="A46550" i="1"/>
  <c r="A46551" i="1"/>
  <c r="A46552" i="1"/>
  <c r="A46553" i="1"/>
  <c r="A46554" i="1"/>
  <c r="A46555" i="1"/>
  <c r="A46556" i="1"/>
  <c r="A46557" i="1"/>
  <c r="A46558" i="1"/>
  <c r="A46559" i="1"/>
  <c r="A46560" i="1"/>
  <c r="A46561" i="1"/>
  <c r="A46562" i="1"/>
  <c r="A46563" i="1"/>
  <c r="A46564" i="1"/>
  <c r="A46565" i="1"/>
  <c r="A46566" i="1"/>
  <c r="A46567" i="1"/>
  <c r="A46568" i="1"/>
  <c r="A46569" i="1"/>
  <c r="A46570" i="1"/>
  <c r="A46571" i="1"/>
  <c r="A46572" i="1"/>
  <c r="A46573" i="1"/>
  <c r="A46574" i="1"/>
  <c r="A46575" i="1"/>
  <c r="A46576" i="1"/>
  <c r="A46577" i="1"/>
  <c r="A46578" i="1"/>
  <c r="A46579" i="1"/>
  <c r="A46580" i="1"/>
  <c r="A46581" i="1"/>
  <c r="A46582" i="1"/>
  <c r="A46583" i="1"/>
  <c r="A46584" i="1"/>
  <c r="A46585" i="1"/>
  <c r="A46586" i="1"/>
  <c r="A46587" i="1"/>
  <c r="A46588" i="1"/>
  <c r="A46589" i="1"/>
  <c r="A46590" i="1"/>
  <c r="A46591" i="1"/>
  <c r="A46592" i="1"/>
  <c r="A46593" i="1"/>
  <c r="A46594" i="1"/>
  <c r="A46595" i="1"/>
  <c r="A46596" i="1"/>
  <c r="A46597" i="1"/>
  <c r="A46598" i="1"/>
  <c r="A46599" i="1"/>
  <c r="A46600" i="1"/>
  <c r="A46601" i="1"/>
  <c r="A46602" i="1"/>
  <c r="A46603" i="1"/>
  <c r="A46604" i="1"/>
  <c r="A46605" i="1"/>
  <c r="A46606" i="1"/>
  <c r="A46607" i="1"/>
  <c r="A46608" i="1"/>
  <c r="A46609" i="1"/>
  <c r="A46610" i="1"/>
  <c r="A46611" i="1"/>
  <c r="A46612" i="1"/>
  <c r="A46613" i="1"/>
  <c r="A46614" i="1"/>
  <c r="A46615" i="1"/>
  <c r="A46616" i="1"/>
  <c r="A46617" i="1"/>
  <c r="A46618" i="1"/>
  <c r="A46619" i="1"/>
  <c r="A46620" i="1"/>
  <c r="A46621" i="1"/>
  <c r="A46622" i="1"/>
  <c r="A46623" i="1"/>
  <c r="A46624" i="1"/>
  <c r="A46625" i="1"/>
  <c r="A46626" i="1"/>
  <c r="A46627" i="1"/>
  <c r="A46628" i="1"/>
  <c r="A46629" i="1"/>
  <c r="A46630" i="1"/>
  <c r="A46631" i="1"/>
  <c r="A46632" i="1"/>
  <c r="A46633" i="1"/>
  <c r="A46634" i="1"/>
  <c r="A46635" i="1"/>
  <c r="A46636" i="1"/>
  <c r="A46637" i="1"/>
  <c r="A46638" i="1"/>
  <c r="A46639" i="1"/>
  <c r="A46640" i="1"/>
  <c r="A46641" i="1"/>
  <c r="A46642" i="1"/>
  <c r="A46643" i="1"/>
  <c r="A46644" i="1"/>
  <c r="A46645" i="1"/>
  <c r="A46646" i="1"/>
  <c r="A46647" i="1"/>
  <c r="A46648" i="1"/>
  <c r="A46649" i="1"/>
  <c r="A46650" i="1"/>
  <c r="A46651" i="1"/>
  <c r="A46652" i="1"/>
  <c r="A46653" i="1"/>
  <c r="A46654" i="1"/>
  <c r="A46655" i="1"/>
  <c r="A46656" i="1"/>
  <c r="A46657" i="1"/>
  <c r="A46658" i="1"/>
  <c r="A46659" i="1"/>
  <c r="A46660" i="1"/>
  <c r="A46661" i="1"/>
  <c r="A46662" i="1"/>
  <c r="A46663" i="1"/>
  <c r="A46664" i="1"/>
  <c r="A46665" i="1"/>
  <c r="A46666" i="1"/>
  <c r="A46667" i="1"/>
  <c r="A46668" i="1"/>
  <c r="A46669" i="1"/>
  <c r="A46670" i="1"/>
  <c r="A46671" i="1"/>
  <c r="A46672" i="1"/>
  <c r="A46673" i="1"/>
  <c r="A46674" i="1"/>
  <c r="A46675" i="1"/>
  <c r="A46676" i="1"/>
  <c r="A46677" i="1"/>
  <c r="A46678" i="1"/>
  <c r="A46679" i="1"/>
  <c r="A46680" i="1"/>
  <c r="A46681" i="1"/>
  <c r="A46682" i="1"/>
  <c r="A46683" i="1"/>
  <c r="A46684" i="1"/>
  <c r="A46685" i="1"/>
  <c r="A46686" i="1"/>
  <c r="A46687" i="1"/>
  <c r="A46688" i="1"/>
  <c r="A46689" i="1"/>
  <c r="A46690" i="1"/>
  <c r="A46691" i="1"/>
  <c r="A46692" i="1"/>
  <c r="A46693" i="1"/>
  <c r="A46694" i="1"/>
  <c r="A46695" i="1"/>
  <c r="A46696" i="1"/>
  <c r="A46697" i="1"/>
  <c r="A46698" i="1"/>
  <c r="A46699" i="1"/>
  <c r="A46700" i="1"/>
  <c r="A46701" i="1"/>
  <c r="A46702" i="1"/>
  <c r="A46703" i="1"/>
  <c r="A46704" i="1"/>
  <c r="A46705" i="1"/>
  <c r="A46706" i="1"/>
  <c r="A46707" i="1"/>
  <c r="A46708" i="1"/>
  <c r="A46709" i="1"/>
  <c r="A46710" i="1"/>
  <c r="A46711" i="1"/>
  <c r="A46712" i="1"/>
  <c r="A46713" i="1"/>
  <c r="A46714" i="1"/>
  <c r="A46715" i="1"/>
  <c r="A46716" i="1"/>
  <c r="A46717" i="1"/>
  <c r="A46718" i="1"/>
  <c r="A46719" i="1"/>
  <c r="A46720" i="1"/>
  <c r="A46721" i="1"/>
  <c r="A46722" i="1"/>
  <c r="A46723" i="1"/>
  <c r="A46724" i="1"/>
  <c r="A46725" i="1"/>
  <c r="A46726" i="1"/>
  <c r="A46727" i="1"/>
  <c r="A46728" i="1"/>
  <c r="A46729" i="1"/>
  <c r="A46730" i="1"/>
  <c r="A46731" i="1"/>
  <c r="A46732" i="1"/>
  <c r="A46733" i="1"/>
  <c r="A46734" i="1"/>
  <c r="A46735" i="1"/>
  <c r="A46736" i="1"/>
  <c r="A46737" i="1"/>
  <c r="A46738" i="1"/>
  <c r="A46739" i="1"/>
  <c r="A46740" i="1"/>
  <c r="A46741" i="1"/>
  <c r="A46742" i="1"/>
  <c r="A46743" i="1"/>
  <c r="A46744" i="1"/>
  <c r="A46745" i="1"/>
  <c r="A46746" i="1"/>
  <c r="A46747" i="1"/>
  <c r="A46748" i="1"/>
  <c r="A46749" i="1"/>
  <c r="A46750" i="1"/>
  <c r="A46751" i="1"/>
  <c r="A46752" i="1"/>
  <c r="A46753" i="1"/>
  <c r="A46754" i="1"/>
  <c r="A46755" i="1"/>
  <c r="A46756" i="1"/>
  <c r="A46757" i="1"/>
  <c r="A46758" i="1"/>
  <c r="A46759" i="1"/>
  <c r="A46760" i="1"/>
  <c r="A46761" i="1"/>
  <c r="A46762" i="1"/>
  <c r="A46763" i="1"/>
  <c r="A46764" i="1"/>
  <c r="A46765" i="1"/>
  <c r="A46766" i="1"/>
  <c r="A46767" i="1"/>
  <c r="A46768" i="1"/>
  <c r="A46769" i="1"/>
  <c r="A46770" i="1"/>
  <c r="A46771" i="1"/>
  <c r="A46772" i="1"/>
  <c r="A46773" i="1"/>
  <c r="A46774" i="1"/>
  <c r="A46775" i="1"/>
  <c r="A46776" i="1"/>
  <c r="A46777" i="1"/>
  <c r="A46778" i="1"/>
  <c r="A46779" i="1"/>
  <c r="A46780" i="1"/>
  <c r="A46781" i="1"/>
  <c r="A46782" i="1"/>
  <c r="A46783" i="1"/>
  <c r="A46784" i="1"/>
  <c r="A46785" i="1"/>
  <c r="A46786" i="1"/>
  <c r="A46787" i="1"/>
  <c r="A46788" i="1"/>
  <c r="A46789" i="1"/>
  <c r="A46790" i="1"/>
  <c r="A46791" i="1"/>
  <c r="A46792" i="1"/>
  <c r="A46793" i="1"/>
  <c r="A46794" i="1"/>
  <c r="A46795" i="1"/>
  <c r="A46796" i="1"/>
  <c r="A46797" i="1"/>
  <c r="A46798" i="1"/>
  <c r="A46799" i="1"/>
  <c r="A46800" i="1"/>
  <c r="A46801" i="1"/>
  <c r="A46802" i="1"/>
  <c r="A46803" i="1"/>
  <c r="A46804" i="1"/>
  <c r="A46805" i="1"/>
  <c r="A46806" i="1"/>
  <c r="A46807" i="1"/>
  <c r="A46808" i="1"/>
  <c r="A46809" i="1"/>
  <c r="A46810" i="1"/>
  <c r="A46811" i="1"/>
  <c r="A46812" i="1"/>
  <c r="A46813" i="1"/>
  <c r="A46814" i="1"/>
  <c r="A46815" i="1"/>
  <c r="A46816" i="1"/>
  <c r="A46817" i="1"/>
  <c r="A46818" i="1"/>
  <c r="A46819" i="1"/>
  <c r="A46820" i="1"/>
  <c r="A46821" i="1"/>
  <c r="A46822" i="1"/>
  <c r="A46823" i="1"/>
  <c r="A46824" i="1"/>
  <c r="A46825" i="1"/>
  <c r="A46826" i="1"/>
  <c r="A46827" i="1"/>
  <c r="A46828" i="1"/>
  <c r="A46829" i="1"/>
  <c r="A46830" i="1"/>
  <c r="A46831" i="1"/>
  <c r="A46832" i="1"/>
  <c r="A46833" i="1"/>
  <c r="A46834" i="1"/>
  <c r="A46835" i="1"/>
  <c r="A46836" i="1"/>
  <c r="A46837" i="1"/>
  <c r="A46838" i="1"/>
  <c r="A46839" i="1"/>
  <c r="A46840" i="1"/>
  <c r="A46841" i="1"/>
  <c r="A46842" i="1"/>
  <c r="A46843" i="1"/>
  <c r="A46844" i="1"/>
  <c r="A46845" i="1"/>
  <c r="A46846" i="1"/>
  <c r="A46847" i="1"/>
  <c r="A46848" i="1"/>
  <c r="A46849" i="1"/>
  <c r="A46850" i="1"/>
  <c r="A46851" i="1"/>
  <c r="A46852" i="1"/>
  <c r="A46853" i="1"/>
  <c r="A46854" i="1"/>
  <c r="A46855" i="1"/>
  <c r="A46856" i="1"/>
  <c r="A46857" i="1"/>
  <c r="A46858" i="1"/>
  <c r="A46859" i="1"/>
  <c r="A46860" i="1"/>
  <c r="A46861" i="1"/>
  <c r="A46862" i="1"/>
  <c r="A46863" i="1"/>
  <c r="A46864" i="1"/>
  <c r="A46865" i="1"/>
  <c r="A46866" i="1"/>
  <c r="A46867" i="1"/>
  <c r="A46868" i="1"/>
  <c r="A46869" i="1"/>
  <c r="A46870" i="1"/>
  <c r="A46871" i="1"/>
  <c r="A46872" i="1"/>
  <c r="A46873" i="1"/>
  <c r="A46874" i="1"/>
  <c r="A46875" i="1"/>
  <c r="A46876" i="1"/>
  <c r="A46877" i="1"/>
  <c r="A46878" i="1"/>
  <c r="A46879" i="1"/>
  <c r="A46880" i="1"/>
  <c r="A46881" i="1"/>
  <c r="A46882" i="1"/>
  <c r="A46883" i="1"/>
  <c r="A46884" i="1"/>
  <c r="A46885" i="1"/>
  <c r="A46886" i="1"/>
  <c r="A46887" i="1"/>
  <c r="A46888" i="1"/>
  <c r="A46889" i="1"/>
  <c r="A46890" i="1"/>
  <c r="A46891" i="1"/>
  <c r="A46892" i="1"/>
  <c r="A46893" i="1"/>
  <c r="A46894" i="1"/>
  <c r="A46895" i="1"/>
  <c r="A46896" i="1"/>
  <c r="A46897" i="1"/>
  <c r="A46898" i="1"/>
  <c r="A46899" i="1"/>
  <c r="A46900" i="1"/>
  <c r="A46901" i="1"/>
  <c r="A46902" i="1"/>
  <c r="A46903" i="1"/>
  <c r="A46904" i="1"/>
  <c r="A46905" i="1"/>
  <c r="A46906" i="1"/>
  <c r="A46907" i="1"/>
  <c r="A46908" i="1"/>
  <c r="A46909" i="1"/>
  <c r="A46910" i="1"/>
  <c r="A46911" i="1"/>
  <c r="A46912" i="1"/>
  <c r="A46913" i="1"/>
  <c r="A46914" i="1"/>
  <c r="A46915" i="1"/>
  <c r="A46916" i="1"/>
  <c r="A46917" i="1"/>
  <c r="A46918" i="1"/>
  <c r="A46919" i="1"/>
  <c r="A46920" i="1"/>
  <c r="A46921" i="1"/>
  <c r="A46922" i="1"/>
  <c r="A46923" i="1"/>
  <c r="A46924" i="1"/>
  <c r="A46925" i="1"/>
  <c r="A46926" i="1"/>
  <c r="A46927" i="1"/>
  <c r="A46928" i="1"/>
  <c r="A46929" i="1"/>
  <c r="A46930" i="1"/>
  <c r="A46931" i="1"/>
  <c r="A46932" i="1"/>
  <c r="A46933" i="1"/>
  <c r="A46934" i="1"/>
  <c r="A46935" i="1"/>
  <c r="A46936" i="1"/>
  <c r="A46937" i="1"/>
  <c r="A46938" i="1"/>
  <c r="A46939" i="1"/>
  <c r="A46940" i="1"/>
  <c r="A46941" i="1"/>
  <c r="A46942" i="1"/>
  <c r="A46943" i="1"/>
  <c r="A46944" i="1"/>
  <c r="A46945" i="1"/>
  <c r="A46946" i="1"/>
  <c r="A46947" i="1"/>
  <c r="A46948" i="1"/>
  <c r="A46949" i="1"/>
  <c r="A46950" i="1"/>
  <c r="A46951" i="1"/>
  <c r="A46952" i="1"/>
  <c r="A46953" i="1"/>
  <c r="A46954" i="1"/>
  <c r="A46955" i="1"/>
  <c r="A46956" i="1"/>
  <c r="A46957" i="1"/>
  <c r="A46958" i="1"/>
  <c r="A46959" i="1"/>
  <c r="A46960" i="1"/>
  <c r="A46961" i="1"/>
  <c r="A46962" i="1"/>
  <c r="A46963" i="1"/>
  <c r="A46964" i="1"/>
  <c r="A46965" i="1"/>
  <c r="A46966" i="1"/>
  <c r="A46967" i="1"/>
  <c r="A46968" i="1"/>
  <c r="A46969" i="1"/>
  <c r="A46970" i="1"/>
  <c r="A46971" i="1"/>
  <c r="A46972" i="1"/>
  <c r="A46973" i="1"/>
  <c r="A46974" i="1"/>
  <c r="A46975" i="1"/>
  <c r="A46976" i="1"/>
  <c r="A46977" i="1"/>
  <c r="A46978" i="1"/>
  <c r="A46979" i="1"/>
  <c r="A46980" i="1"/>
  <c r="A46981" i="1"/>
  <c r="A46982" i="1"/>
  <c r="A46983" i="1"/>
  <c r="A46984" i="1"/>
  <c r="A46985" i="1"/>
  <c r="A46986" i="1"/>
  <c r="A46987" i="1"/>
  <c r="A46988" i="1"/>
  <c r="A46989" i="1"/>
  <c r="A46990" i="1"/>
  <c r="A46991" i="1"/>
  <c r="A46992" i="1"/>
  <c r="A46993" i="1"/>
  <c r="A46994" i="1"/>
  <c r="A46995" i="1"/>
  <c r="A46996" i="1"/>
  <c r="A46997" i="1"/>
  <c r="A46998" i="1"/>
  <c r="A46999" i="1"/>
  <c r="A47000" i="1"/>
  <c r="A47001" i="1"/>
  <c r="A47002" i="1"/>
  <c r="A47003" i="1"/>
  <c r="A47004" i="1"/>
  <c r="A47005" i="1"/>
  <c r="A47006" i="1"/>
  <c r="A47007" i="1"/>
  <c r="A47008" i="1"/>
  <c r="A47009" i="1"/>
  <c r="A47010" i="1"/>
  <c r="A47011" i="1"/>
  <c r="A47012" i="1"/>
  <c r="A47013" i="1"/>
  <c r="A47014" i="1"/>
  <c r="A47015" i="1"/>
  <c r="A47016" i="1"/>
  <c r="A47017" i="1"/>
  <c r="A47018" i="1"/>
  <c r="A47019" i="1"/>
  <c r="A47020" i="1"/>
  <c r="A47021" i="1"/>
  <c r="A47022" i="1"/>
  <c r="A47023" i="1"/>
  <c r="A47024" i="1"/>
  <c r="A47025" i="1"/>
  <c r="A47026" i="1"/>
  <c r="A47027" i="1"/>
  <c r="A47028" i="1"/>
  <c r="A47029" i="1"/>
  <c r="A47030" i="1"/>
  <c r="A47031" i="1"/>
  <c r="A47032" i="1"/>
  <c r="A47033" i="1"/>
  <c r="A47034" i="1"/>
  <c r="A47035" i="1"/>
  <c r="A47036" i="1"/>
  <c r="A47037" i="1"/>
  <c r="A47038" i="1"/>
  <c r="A47039" i="1"/>
  <c r="A47040" i="1"/>
  <c r="A47041" i="1"/>
  <c r="A47042" i="1"/>
  <c r="A47043" i="1"/>
  <c r="A47044" i="1"/>
  <c r="A47045" i="1"/>
  <c r="A47046" i="1"/>
  <c r="A47047" i="1"/>
  <c r="A47048" i="1"/>
  <c r="A47049" i="1"/>
  <c r="A47050" i="1"/>
  <c r="A47051" i="1"/>
  <c r="A47052" i="1"/>
  <c r="A47053" i="1"/>
  <c r="A47054" i="1"/>
  <c r="A47055" i="1"/>
  <c r="A47056" i="1"/>
  <c r="A47057" i="1"/>
  <c r="A47058" i="1"/>
  <c r="A47059" i="1"/>
  <c r="A47060" i="1"/>
  <c r="A47061" i="1"/>
  <c r="A47062" i="1"/>
  <c r="A47063" i="1"/>
  <c r="A47064" i="1"/>
  <c r="A47065" i="1"/>
  <c r="A47066" i="1"/>
  <c r="A47067" i="1"/>
  <c r="A47068" i="1"/>
  <c r="A47069" i="1"/>
  <c r="A47070" i="1"/>
  <c r="A47071" i="1"/>
  <c r="A47072" i="1"/>
  <c r="A47073" i="1"/>
  <c r="A47074" i="1"/>
  <c r="A47075" i="1"/>
  <c r="A47076" i="1"/>
  <c r="A47077" i="1"/>
  <c r="A47078" i="1"/>
  <c r="A47079" i="1"/>
  <c r="A47080" i="1"/>
  <c r="A47081" i="1"/>
  <c r="A47082" i="1"/>
  <c r="A47083" i="1"/>
  <c r="A47084" i="1"/>
  <c r="A47085" i="1"/>
  <c r="A47086" i="1"/>
  <c r="A47087" i="1"/>
  <c r="A47088" i="1"/>
  <c r="A47089" i="1"/>
  <c r="A47090" i="1"/>
  <c r="A47091" i="1"/>
  <c r="A47092" i="1"/>
  <c r="A47093" i="1"/>
  <c r="A47094" i="1"/>
  <c r="A47095" i="1"/>
  <c r="A47096" i="1"/>
  <c r="A47097" i="1"/>
  <c r="A47098" i="1"/>
  <c r="A47099" i="1"/>
  <c r="A47100" i="1"/>
  <c r="A47101" i="1"/>
  <c r="A47102" i="1"/>
  <c r="A47103" i="1"/>
  <c r="A47104" i="1"/>
  <c r="A47105" i="1"/>
  <c r="A47106" i="1"/>
  <c r="A47107" i="1"/>
  <c r="A47108" i="1"/>
  <c r="A47109" i="1"/>
  <c r="A47110" i="1"/>
  <c r="A47111" i="1"/>
  <c r="A47112" i="1"/>
  <c r="A47113" i="1"/>
  <c r="A47114" i="1"/>
  <c r="A47115" i="1"/>
  <c r="A47116" i="1"/>
  <c r="A47117" i="1"/>
  <c r="A47118" i="1"/>
  <c r="A47119" i="1"/>
  <c r="A47120" i="1"/>
  <c r="A47121" i="1"/>
  <c r="A47122" i="1"/>
  <c r="A47123" i="1"/>
  <c r="A47124" i="1"/>
  <c r="A47125" i="1"/>
  <c r="A47126" i="1"/>
  <c r="A47127" i="1"/>
  <c r="A47128" i="1"/>
  <c r="A47129" i="1"/>
  <c r="A47130" i="1"/>
  <c r="A47131" i="1"/>
  <c r="A47132" i="1"/>
  <c r="A47133" i="1"/>
  <c r="A47134" i="1"/>
  <c r="A47135" i="1"/>
  <c r="A47136" i="1"/>
  <c r="A47137" i="1"/>
  <c r="A47138" i="1"/>
  <c r="A47139" i="1"/>
  <c r="A47140" i="1"/>
  <c r="A47141" i="1"/>
  <c r="A47142" i="1"/>
  <c r="A47143" i="1"/>
  <c r="A47144" i="1"/>
  <c r="A47145" i="1"/>
  <c r="A47146" i="1"/>
  <c r="A47147" i="1"/>
  <c r="A47148" i="1"/>
  <c r="A47149" i="1"/>
  <c r="A47150" i="1"/>
  <c r="A47151" i="1"/>
  <c r="A47152" i="1"/>
  <c r="A47153" i="1"/>
  <c r="A47154" i="1"/>
  <c r="A47155" i="1"/>
  <c r="A47156" i="1"/>
  <c r="A47157" i="1"/>
  <c r="A47158" i="1"/>
  <c r="A47159" i="1"/>
  <c r="A47160" i="1"/>
  <c r="A47161" i="1"/>
  <c r="A47162" i="1"/>
  <c r="A47163" i="1"/>
  <c r="A47164" i="1"/>
  <c r="A47165" i="1"/>
  <c r="A47166" i="1"/>
  <c r="A47167" i="1"/>
  <c r="A47168" i="1"/>
  <c r="A47169" i="1"/>
  <c r="A47170" i="1"/>
  <c r="A47171" i="1"/>
  <c r="A47172" i="1"/>
  <c r="A47173" i="1"/>
  <c r="A47174" i="1"/>
  <c r="A47175" i="1"/>
  <c r="A47176" i="1"/>
  <c r="A47177" i="1"/>
  <c r="A47178" i="1"/>
  <c r="A47179" i="1"/>
  <c r="A47180" i="1"/>
  <c r="A47181" i="1"/>
  <c r="A47182" i="1"/>
  <c r="A47183" i="1"/>
  <c r="A47184" i="1"/>
  <c r="A47185" i="1"/>
  <c r="A47186" i="1"/>
  <c r="A47187" i="1"/>
  <c r="A47188" i="1"/>
  <c r="A47189" i="1"/>
  <c r="A47190" i="1"/>
  <c r="A47191" i="1"/>
  <c r="A47192" i="1"/>
  <c r="A47193" i="1"/>
  <c r="A47194" i="1"/>
  <c r="A47195" i="1"/>
  <c r="A47196" i="1"/>
  <c r="A47197" i="1"/>
  <c r="A47198" i="1"/>
  <c r="A47199" i="1"/>
  <c r="A47200" i="1"/>
  <c r="A47201" i="1"/>
  <c r="A47202" i="1"/>
  <c r="A47203" i="1"/>
  <c r="A47204" i="1"/>
  <c r="A47205" i="1"/>
  <c r="A47206" i="1"/>
  <c r="A47207" i="1"/>
  <c r="A47208" i="1"/>
  <c r="A47209" i="1"/>
  <c r="A47210" i="1"/>
  <c r="A47211" i="1"/>
  <c r="A47212" i="1"/>
  <c r="A47213" i="1"/>
  <c r="A47214" i="1"/>
  <c r="A47215" i="1"/>
  <c r="A47216" i="1"/>
  <c r="A47217" i="1"/>
  <c r="A47218" i="1"/>
  <c r="A47219" i="1"/>
  <c r="A47220" i="1"/>
  <c r="A47221" i="1"/>
  <c r="A47222" i="1"/>
  <c r="A47223" i="1"/>
  <c r="A47224" i="1"/>
  <c r="A47225" i="1"/>
  <c r="A47226" i="1"/>
  <c r="A47227" i="1"/>
  <c r="A47228" i="1"/>
  <c r="A47229" i="1"/>
  <c r="A47230" i="1"/>
  <c r="A47231" i="1"/>
  <c r="A47232" i="1"/>
  <c r="A47233" i="1"/>
  <c r="A47234" i="1"/>
  <c r="A47235" i="1"/>
  <c r="A47236" i="1"/>
  <c r="A47237" i="1"/>
  <c r="A47238" i="1"/>
  <c r="A47239" i="1"/>
  <c r="A47240" i="1"/>
  <c r="A47241" i="1"/>
  <c r="A47242" i="1"/>
  <c r="A47243" i="1"/>
  <c r="A47244" i="1"/>
  <c r="A47245" i="1"/>
  <c r="A47246" i="1"/>
  <c r="A47247" i="1"/>
  <c r="A47248" i="1"/>
  <c r="A47249" i="1"/>
  <c r="A47250" i="1"/>
  <c r="A47251" i="1"/>
  <c r="A47252" i="1"/>
  <c r="A47253" i="1"/>
  <c r="A47254" i="1"/>
  <c r="A47255" i="1"/>
  <c r="A47256" i="1"/>
  <c r="A47257" i="1"/>
  <c r="A47258" i="1"/>
  <c r="A47259" i="1"/>
  <c r="A47260" i="1"/>
  <c r="A47261" i="1"/>
  <c r="A47262" i="1"/>
  <c r="A47263" i="1"/>
  <c r="A47264" i="1"/>
  <c r="A47265" i="1"/>
  <c r="A47266" i="1"/>
  <c r="A47267" i="1"/>
  <c r="A47268" i="1"/>
  <c r="A47269" i="1"/>
  <c r="A47270" i="1"/>
  <c r="A47271" i="1"/>
  <c r="A47272" i="1"/>
  <c r="A47273" i="1"/>
  <c r="A47274" i="1"/>
  <c r="A47275" i="1"/>
  <c r="A47276" i="1"/>
  <c r="A47277" i="1"/>
  <c r="A47278" i="1"/>
  <c r="A47279" i="1"/>
  <c r="A47280" i="1"/>
  <c r="A47281" i="1"/>
  <c r="A47282" i="1"/>
  <c r="A47283" i="1"/>
  <c r="A47284" i="1"/>
  <c r="A47285" i="1"/>
  <c r="A47286" i="1"/>
  <c r="A47287" i="1"/>
  <c r="A47288" i="1"/>
  <c r="A47289" i="1"/>
  <c r="A47290" i="1"/>
  <c r="A47291" i="1"/>
  <c r="A47292" i="1"/>
  <c r="A47293" i="1"/>
  <c r="A47294" i="1"/>
  <c r="A47295" i="1"/>
  <c r="A47296" i="1"/>
  <c r="A47297" i="1"/>
  <c r="A47298" i="1"/>
  <c r="A47299" i="1"/>
  <c r="A47300" i="1"/>
  <c r="A47301" i="1"/>
  <c r="A47302" i="1"/>
  <c r="A47303" i="1"/>
  <c r="A47304" i="1"/>
  <c r="A47305" i="1"/>
  <c r="A47306" i="1"/>
  <c r="A47307" i="1"/>
  <c r="A47308" i="1"/>
  <c r="A47309" i="1"/>
  <c r="A47310" i="1"/>
  <c r="A47311" i="1"/>
  <c r="A47312" i="1"/>
  <c r="A47313" i="1"/>
  <c r="A47314" i="1"/>
  <c r="A47315" i="1"/>
  <c r="A47316" i="1"/>
  <c r="A47317" i="1"/>
  <c r="A47318" i="1"/>
  <c r="A47319" i="1"/>
  <c r="A47320" i="1"/>
  <c r="A47321" i="1"/>
  <c r="A47322" i="1"/>
  <c r="A47323" i="1"/>
  <c r="A47324" i="1"/>
  <c r="A47325" i="1"/>
  <c r="A47326" i="1"/>
  <c r="A47327" i="1"/>
  <c r="A47328" i="1"/>
  <c r="A47329" i="1"/>
  <c r="A47330" i="1"/>
  <c r="A47331" i="1"/>
  <c r="A47332" i="1"/>
  <c r="A47333" i="1"/>
  <c r="A47334" i="1"/>
  <c r="A47335" i="1"/>
  <c r="A47336" i="1"/>
  <c r="A47337" i="1"/>
  <c r="A47338" i="1"/>
  <c r="A47339" i="1"/>
  <c r="A47340" i="1"/>
  <c r="A47341" i="1"/>
  <c r="A47342" i="1"/>
  <c r="A47343" i="1"/>
  <c r="A47344" i="1"/>
  <c r="A47345" i="1"/>
  <c r="A47346" i="1"/>
  <c r="A47347" i="1"/>
  <c r="A47348" i="1"/>
  <c r="A47349" i="1"/>
  <c r="A47350" i="1"/>
  <c r="A47351" i="1"/>
  <c r="A47352" i="1"/>
  <c r="A47353" i="1"/>
  <c r="A47354" i="1"/>
  <c r="A47355" i="1"/>
  <c r="A47356" i="1"/>
  <c r="A47357" i="1"/>
  <c r="A47358" i="1"/>
  <c r="A47359" i="1"/>
  <c r="A47360" i="1"/>
  <c r="A47361" i="1"/>
  <c r="A47362" i="1"/>
  <c r="A47363" i="1"/>
  <c r="A47364" i="1"/>
  <c r="A47365" i="1"/>
  <c r="A47366" i="1"/>
  <c r="A47367" i="1"/>
  <c r="A47368" i="1"/>
  <c r="A47369" i="1"/>
  <c r="A47370" i="1"/>
  <c r="A47371" i="1"/>
  <c r="A47372" i="1"/>
  <c r="A47373" i="1"/>
  <c r="A47374" i="1"/>
  <c r="A47375" i="1"/>
  <c r="A47376" i="1"/>
  <c r="A47377" i="1"/>
  <c r="A47378" i="1"/>
  <c r="A47379" i="1"/>
  <c r="A47380" i="1"/>
  <c r="A47381" i="1"/>
  <c r="A47382" i="1"/>
  <c r="A47383" i="1"/>
  <c r="A47384" i="1"/>
  <c r="A47385" i="1"/>
  <c r="A47386" i="1"/>
  <c r="A47387" i="1"/>
  <c r="A47388" i="1"/>
  <c r="A47389" i="1"/>
  <c r="A47390" i="1"/>
  <c r="A47391" i="1"/>
  <c r="A47392" i="1"/>
  <c r="A47393" i="1"/>
  <c r="A47394" i="1"/>
  <c r="A47395" i="1"/>
  <c r="A47396" i="1"/>
  <c r="A47397" i="1"/>
  <c r="A47398" i="1"/>
  <c r="A47399" i="1"/>
  <c r="A47400" i="1"/>
  <c r="A47401" i="1"/>
  <c r="A47402" i="1"/>
  <c r="A47403" i="1"/>
  <c r="A47404" i="1"/>
  <c r="A47405" i="1"/>
  <c r="A47406" i="1"/>
  <c r="A47407" i="1"/>
  <c r="A47408" i="1"/>
  <c r="A47409" i="1"/>
  <c r="A47410" i="1"/>
  <c r="A47411" i="1"/>
  <c r="A47412" i="1"/>
  <c r="A47413" i="1"/>
  <c r="A47414" i="1"/>
  <c r="A47415" i="1"/>
  <c r="A47416" i="1"/>
  <c r="A47417" i="1"/>
  <c r="A47418" i="1"/>
  <c r="A47419" i="1"/>
  <c r="A47420" i="1"/>
  <c r="A47421" i="1"/>
  <c r="A47422" i="1"/>
  <c r="A47423" i="1"/>
  <c r="A47424" i="1"/>
  <c r="A47425" i="1"/>
  <c r="A47426" i="1"/>
  <c r="A47427" i="1"/>
  <c r="A47428" i="1"/>
  <c r="A47429" i="1"/>
  <c r="A47430" i="1"/>
  <c r="A47431" i="1"/>
  <c r="A47432" i="1"/>
  <c r="A47433" i="1"/>
  <c r="A47434" i="1"/>
  <c r="A47435" i="1"/>
  <c r="A47436" i="1"/>
  <c r="A47437" i="1"/>
  <c r="A47438" i="1"/>
  <c r="A47439" i="1"/>
  <c r="A47440" i="1"/>
  <c r="A47441" i="1"/>
  <c r="A47442" i="1"/>
  <c r="A47443" i="1"/>
  <c r="A47444" i="1"/>
  <c r="A47445" i="1"/>
  <c r="A47446" i="1"/>
  <c r="A47447" i="1"/>
  <c r="A47448" i="1"/>
  <c r="A47449" i="1"/>
  <c r="A47450" i="1"/>
  <c r="A47451" i="1"/>
  <c r="A47452" i="1"/>
  <c r="A47453" i="1"/>
  <c r="A47454" i="1"/>
  <c r="A47455" i="1"/>
  <c r="A47456" i="1"/>
  <c r="A47457" i="1"/>
  <c r="A47458" i="1"/>
  <c r="A47459" i="1"/>
  <c r="A47460" i="1"/>
  <c r="A47461" i="1"/>
  <c r="A47462" i="1"/>
  <c r="A47463" i="1"/>
  <c r="A47464" i="1"/>
  <c r="A47465" i="1"/>
  <c r="A47466" i="1"/>
  <c r="A47467" i="1"/>
  <c r="A47468" i="1"/>
  <c r="A47469" i="1"/>
  <c r="A47470" i="1"/>
  <c r="A47471" i="1"/>
  <c r="A47472" i="1"/>
  <c r="A47473" i="1"/>
  <c r="A47474" i="1"/>
  <c r="A47475" i="1"/>
  <c r="A47476" i="1"/>
  <c r="A47477" i="1"/>
  <c r="A47478" i="1"/>
  <c r="A47479" i="1"/>
  <c r="A47480" i="1"/>
  <c r="A47481" i="1"/>
  <c r="A47482" i="1"/>
  <c r="A47483" i="1"/>
  <c r="A47484" i="1"/>
  <c r="A47485" i="1"/>
  <c r="A47486" i="1"/>
  <c r="A47487" i="1"/>
  <c r="A47488" i="1"/>
  <c r="A47489" i="1"/>
  <c r="A47490" i="1"/>
  <c r="A47491" i="1"/>
  <c r="A47492" i="1"/>
  <c r="A47493" i="1"/>
  <c r="A47494" i="1"/>
  <c r="A47495" i="1"/>
  <c r="A47496" i="1"/>
  <c r="A47497" i="1"/>
  <c r="A47498" i="1"/>
  <c r="A47499" i="1"/>
  <c r="A47500" i="1"/>
  <c r="A47501" i="1"/>
  <c r="A47502" i="1"/>
  <c r="A47503" i="1"/>
  <c r="A47504" i="1"/>
  <c r="A47505" i="1"/>
  <c r="A47506" i="1"/>
  <c r="A47507" i="1"/>
  <c r="A47508" i="1"/>
  <c r="A47509" i="1"/>
  <c r="A47510" i="1"/>
  <c r="A47511" i="1"/>
  <c r="A47512" i="1"/>
  <c r="A47513" i="1"/>
  <c r="A47514" i="1"/>
  <c r="A47515" i="1"/>
  <c r="A47516" i="1"/>
  <c r="A47517" i="1"/>
  <c r="A47518" i="1"/>
  <c r="A47519" i="1"/>
  <c r="A47520" i="1"/>
  <c r="A47521" i="1"/>
  <c r="A47522" i="1"/>
  <c r="A47523" i="1"/>
  <c r="A47524" i="1"/>
  <c r="A47525" i="1"/>
  <c r="A47526" i="1"/>
  <c r="A47527" i="1"/>
  <c r="A47528" i="1"/>
  <c r="A47529" i="1"/>
  <c r="A47530" i="1"/>
  <c r="A47531" i="1"/>
  <c r="A47532" i="1"/>
  <c r="A47533" i="1"/>
  <c r="A47534" i="1"/>
  <c r="A47535" i="1"/>
  <c r="A47536" i="1"/>
  <c r="A47537" i="1"/>
  <c r="A47538" i="1"/>
  <c r="A47539" i="1"/>
  <c r="A47540" i="1"/>
  <c r="A47541" i="1"/>
  <c r="A47542" i="1"/>
  <c r="A47543" i="1"/>
  <c r="A47544" i="1"/>
  <c r="A47545" i="1"/>
  <c r="A47546" i="1"/>
  <c r="A47547" i="1"/>
  <c r="A47548" i="1"/>
  <c r="A47549" i="1"/>
  <c r="A47550" i="1"/>
  <c r="A47551" i="1"/>
  <c r="A47552" i="1"/>
  <c r="A47553" i="1"/>
  <c r="A47554" i="1"/>
  <c r="A47555" i="1"/>
  <c r="A47556" i="1"/>
  <c r="A47557" i="1"/>
  <c r="A47558" i="1"/>
  <c r="A47559" i="1"/>
  <c r="A47560" i="1"/>
  <c r="A47561" i="1"/>
  <c r="A47562" i="1"/>
  <c r="A47563" i="1"/>
  <c r="A47564" i="1"/>
  <c r="A47565" i="1"/>
  <c r="A47566" i="1"/>
  <c r="A47567" i="1"/>
  <c r="A47568" i="1"/>
  <c r="A47569" i="1"/>
  <c r="A47570" i="1"/>
  <c r="A47571" i="1"/>
  <c r="A47572" i="1"/>
  <c r="A47573" i="1"/>
  <c r="A47574" i="1"/>
  <c r="A47575" i="1"/>
  <c r="A47576" i="1"/>
  <c r="A47577" i="1"/>
  <c r="A47578" i="1"/>
  <c r="A47579" i="1"/>
  <c r="A47580" i="1"/>
  <c r="A47581" i="1"/>
  <c r="A47582" i="1"/>
  <c r="A47583" i="1"/>
  <c r="A47584" i="1"/>
  <c r="A47585" i="1"/>
  <c r="A47586" i="1"/>
  <c r="A47587" i="1"/>
  <c r="A47588" i="1"/>
  <c r="A47589" i="1"/>
  <c r="A47590" i="1"/>
  <c r="A47591" i="1"/>
  <c r="A47592" i="1"/>
  <c r="A47593" i="1"/>
  <c r="A47594" i="1"/>
  <c r="A47595" i="1"/>
  <c r="A47596" i="1"/>
  <c r="A47597" i="1"/>
  <c r="A47598" i="1"/>
  <c r="A47599" i="1"/>
  <c r="A47600" i="1"/>
  <c r="A47601" i="1"/>
  <c r="A47602" i="1"/>
  <c r="A47603" i="1"/>
  <c r="A47604" i="1"/>
  <c r="A47605" i="1"/>
  <c r="A47606" i="1"/>
  <c r="A47607" i="1"/>
  <c r="A47608" i="1"/>
  <c r="A47609" i="1"/>
  <c r="A47610" i="1"/>
  <c r="A47611" i="1"/>
  <c r="A47612" i="1"/>
  <c r="A47613" i="1"/>
  <c r="A47614" i="1"/>
  <c r="A47615" i="1"/>
  <c r="A47616" i="1"/>
  <c r="A47617" i="1"/>
  <c r="A47618" i="1"/>
  <c r="A47619" i="1"/>
  <c r="A47620" i="1"/>
  <c r="A47621" i="1"/>
  <c r="A47622" i="1"/>
  <c r="A47623" i="1"/>
  <c r="A47624" i="1"/>
  <c r="A47625" i="1"/>
  <c r="A47626" i="1"/>
  <c r="A47627" i="1"/>
  <c r="A47628" i="1"/>
  <c r="A47629" i="1"/>
  <c r="A47630" i="1"/>
  <c r="A47631" i="1"/>
  <c r="A47632" i="1"/>
  <c r="A47633" i="1"/>
  <c r="A47634" i="1"/>
  <c r="A47635" i="1"/>
  <c r="A47636" i="1"/>
  <c r="A47637" i="1"/>
  <c r="A47638" i="1"/>
  <c r="A47639" i="1"/>
  <c r="A47640" i="1"/>
  <c r="A47641" i="1"/>
  <c r="A47642" i="1"/>
  <c r="A47643" i="1"/>
  <c r="A47644" i="1"/>
  <c r="A47645" i="1"/>
  <c r="A47646" i="1"/>
  <c r="A47647" i="1"/>
  <c r="A47648" i="1"/>
  <c r="A47649" i="1"/>
  <c r="A47650" i="1"/>
  <c r="A47651" i="1"/>
  <c r="A47652" i="1"/>
  <c r="A47653" i="1"/>
  <c r="A47654" i="1"/>
  <c r="A47655" i="1"/>
  <c r="A47656" i="1"/>
  <c r="A47657" i="1"/>
  <c r="A47658" i="1"/>
  <c r="A47659" i="1"/>
  <c r="A47660" i="1"/>
  <c r="A47661" i="1"/>
  <c r="A47662" i="1"/>
  <c r="A47663" i="1"/>
  <c r="A47664" i="1"/>
  <c r="A47665" i="1"/>
  <c r="A47666" i="1"/>
  <c r="A47667" i="1"/>
  <c r="A47668" i="1"/>
  <c r="A47669" i="1"/>
  <c r="A47670" i="1"/>
  <c r="A47671" i="1"/>
  <c r="A47672" i="1"/>
  <c r="A47673" i="1"/>
  <c r="A47674" i="1"/>
  <c r="A47675" i="1"/>
  <c r="A47676" i="1"/>
  <c r="A47677" i="1"/>
  <c r="A47678" i="1"/>
  <c r="A47679" i="1"/>
  <c r="A47680" i="1"/>
  <c r="A47681" i="1"/>
  <c r="A47682" i="1"/>
  <c r="A47683" i="1"/>
  <c r="A47684" i="1"/>
  <c r="A47685" i="1"/>
  <c r="A47686" i="1"/>
  <c r="A47687" i="1"/>
  <c r="A47688" i="1"/>
  <c r="A47689" i="1"/>
  <c r="A47690" i="1"/>
  <c r="A47691" i="1"/>
  <c r="A47692" i="1"/>
  <c r="A47693" i="1"/>
  <c r="A47694" i="1"/>
  <c r="A47695" i="1"/>
  <c r="A47696" i="1"/>
  <c r="A47697" i="1"/>
  <c r="A47698" i="1"/>
  <c r="A47699" i="1"/>
  <c r="A47700" i="1"/>
  <c r="A47701" i="1"/>
  <c r="A47702" i="1"/>
  <c r="A47703" i="1"/>
  <c r="A47704" i="1"/>
  <c r="A47705" i="1"/>
  <c r="A47706" i="1"/>
  <c r="A47707" i="1"/>
  <c r="A47708" i="1"/>
  <c r="A47709" i="1"/>
  <c r="A47710" i="1"/>
  <c r="A47711" i="1"/>
  <c r="A47712" i="1"/>
  <c r="A47713" i="1"/>
  <c r="A47714" i="1"/>
  <c r="A47715" i="1"/>
  <c r="A47716" i="1"/>
  <c r="A47717" i="1"/>
  <c r="A47718" i="1"/>
  <c r="A47719" i="1"/>
  <c r="A47720" i="1"/>
  <c r="A47721" i="1"/>
  <c r="A47722" i="1"/>
  <c r="A47723" i="1"/>
  <c r="A47724" i="1"/>
  <c r="A47725" i="1"/>
  <c r="A47726" i="1"/>
  <c r="A47727" i="1"/>
  <c r="A47728" i="1"/>
  <c r="A47729" i="1"/>
  <c r="A47730" i="1"/>
  <c r="A47731" i="1"/>
  <c r="A47732" i="1"/>
  <c r="A47733" i="1"/>
  <c r="A47734" i="1"/>
  <c r="A47735" i="1"/>
  <c r="A47736" i="1"/>
  <c r="A47737" i="1"/>
  <c r="A47738" i="1"/>
  <c r="A47739" i="1"/>
  <c r="A47740" i="1"/>
  <c r="A47741" i="1"/>
  <c r="A47742" i="1"/>
  <c r="A47743" i="1"/>
  <c r="A47744" i="1"/>
  <c r="A47745" i="1"/>
  <c r="A47746" i="1"/>
  <c r="A47747" i="1"/>
  <c r="A47748" i="1"/>
  <c r="A47749" i="1"/>
  <c r="A47750" i="1"/>
  <c r="A47751" i="1"/>
  <c r="A47752" i="1"/>
  <c r="A47753" i="1"/>
  <c r="A47754" i="1"/>
  <c r="A47755" i="1"/>
  <c r="A47756" i="1"/>
  <c r="A47757" i="1"/>
  <c r="A47758" i="1"/>
  <c r="A47759" i="1"/>
  <c r="A47760" i="1"/>
  <c r="A47761" i="1"/>
  <c r="A47762" i="1"/>
  <c r="A47763" i="1"/>
  <c r="A47764" i="1"/>
  <c r="A47765" i="1"/>
  <c r="A47766" i="1"/>
  <c r="A47767" i="1"/>
  <c r="A47768" i="1"/>
  <c r="A47769" i="1"/>
  <c r="A47770" i="1"/>
  <c r="A47771" i="1"/>
  <c r="A47772" i="1"/>
  <c r="A47773" i="1"/>
  <c r="A47774" i="1"/>
  <c r="A47775" i="1"/>
  <c r="A47776" i="1"/>
  <c r="A47777" i="1"/>
  <c r="A47778" i="1"/>
  <c r="A47779" i="1"/>
  <c r="A47780" i="1"/>
  <c r="A47781" i="1"/>
  <c r="A47782" i="1"/>
  <c r="A47783" i="1"/>
  <c r="A47784" i="1"/>
  <c r="A47785" i="1"/>
  <c r="A47786" i="1"/>
  <c r="A47787" i="1"/>
  <c r="A47788" i="1"/>
  <c r="A47789" i="1"/>
  <c r="A47790" i="1"/>
  <c r="A47791" i="1"/>
  <c r="A47792" i="1"/>
  <c r="A47793" i="1"/>
  <c r="A47794" i="1"/>
  <c r="A47795" i="1"/>
  <c r="A47796" i="1"/>
  <c r="A47797" i="1"/>
  <c r="A47798" i="1"/>
  <c r="A47799" i="1"/>
  <c r="A47800" i="1"/>
  <c r="A47801" i="1"/>
  <c r="A47802" i="1"/>
  <c r="A47803" i="1"/>
  <c r="A47804" i="1"/>
  <c r="A47805" i="1"/>
  <c r="A47806" i="1"/>
  <c r="A47807" i="1"/>
  <c r="A47808" i="1"/>
  <c r="A47809" i="1"/>
  <c r="A47810" i="1"/>
  <c r="A47811" i="1"/>
  <c r="A47812" i="1"/>
  <c r="A47813" i="1"/>
  <c r="A47814" i="1"/>
  <c r="A47815" i="1"/>
  <c r="A47816" i="1"/>
  <c r="A47817" i="1"/>
  <c r="A47818" i="1"/>
  <c r="A47819" i="1"/>
  <c r="A47820" i="1"/>
  <c r="A47821" i="1"/>
  <c r="A47822" i="1"/>
  <c r="A47823" i="1"/>
  <c r="A47824" i="1"/>
  <c r="A47825" i="1"/>
  <c r="A47826" i="1"/>
  <c r="A47827" i="1"/>
  <c r="A47828" i="1"/>
  <c r="A47829" i="1"/>
  <c r="A47830" i="1"/>
  <c r="A47831" i="1"/>
  <c r="A47832" i="1"/>
  <c r="A47833" i="1"/>
  <c r="A47834" i="1"/>
  <c r="A47835" i="1"/>
  <c r="A47836" i="1"/>
  <c r="A47837" i="1"/>
  <c r="A47838" i="1"/>
  <c r="A47839" i="1"/>
  <c r="A47840" i="1"/>
  <c r="A47841" i="1"/>
  <c r="A47842" i="1"/>
  <c r="A47843" i="1"/>
  <c r="A47844" i="1"/>
  <c r="A47845" i="1"/>
  <c r="A47846" i="1"/>
  <c r="A47847" i="1"/>
  <c r="A47848" i="1"/>
  <c r="A47849" i="1"/>
  <c r="A47850" i="1"/>
  <c r="A47851" i="1"/>
  <c r="A47852" i="1"/>
  <c r="A47853" i="1"/>
  <c r="A47854" i="1"/>
  <c r="A47855" i="1"/>
  <c r="A47856" i="1"/>
  <c r="A47857" i="1"/>
  <c r="A47858" i="1"/>
  <c r="A47859" i="1"/>
  <c r="A47860" i="1"/>
  <c r="A47861" i="1"/>
  <c r="A47862" i="1"/>
  <c r="A47863" i="1"/>
  <c r="A47864" i="1"/>
  <c r="A47865" i="1"/>
  <c r="A47866" i="1"/>
  <c r="A47867" i="1"/>
  <c r="A47868" i="1"/>
  <c r="A47869" i="1"/>
  <c r="A47870" i="1"/>
  <c r="A47871" i="1"/>
  <c r="A47872" i="1"/>
  <c r="A47873" i="1"/>
  <c r="A47874" i="1"/>
  <c r="A47875" i="1"/>
  <c r="A47876" i="1"/>
  <c r="A47877" i="1"/>
  <c r="A47878" i="1"/>
  <c r="A47879" i="1"/>
  <c r="A47880" i="1"/>
  <c r="A47881" i="1"/>
  <c r="A47882" i="1"/>
  <c r="A47883" i="1"/>
  <c r="A47884" i="1"/>
  <c r="A47885" i="1"/>
  <c r="A47886" i="1"/>
  <c r="A47887" i="1"/>
  <c r="A47888" i="1"/>
  <c r="A47889" i="1"/>
  <c r="A47890" i="1"/>
  <c r="A47891" i="1"/>
  <c r="A47892" i="1"/>
  <c r="A47893" i="1"/>
  <c r="A47894" i="1"/>
  <c r="A47895" i="1"/>
  <c r="A47896" i="1"/>
  <c r="A47897" i="1"/>
  <c r="A47898" i="1"/>
  <c r="A47899" i="1"/>
  <c r="A47900" i="1"/>
  <c r="A47901" i="1"/>
  <c r="A47902" i="1"/>
  <c r="A47903" i="1"/>
  <c r="A47904" i="1"/>
  <c r="A47905" i="1"/>
  <c r="A47906" i="1"/>
  <c r="A47907" i="1"/>
  <c r="A47908" i="1"/>
  <c r="A47909" i="1"/>
  <c r="A47910" i="1"/>
  <c r="A47911" i="1"/>
  <c r="A47912" i="1"/>
  <c r="A47913" i="1"/>
  <c r="A47914" i="1"/>
  <c r="A47915" i="1"/>
  <c r="A47916" i="1"/>
  <c r="A47917" i="1"/>
  <c r="A47918" i="1"/>
  <c r="A47919" i="1"/>
  <c r="A47920" i="1"/>
  <c r="A47921" i="1"/>
  <c r="A47922" i="1"/>
  <c r="A47923" i="1"/>
  <c r="A47924" i="1"/>
  <c r="A47925" i="1"/>
  <c r="A47926" i="1"/>
  <c r="A47927" i="1"/>
  <c r="A47928" i="1"/>
  <c r="A47929" i="1"/>
  <c r="A47930" i="1"/>
  <c r="A47931" i="1"/>
  <c r="A47932" i="1"/>
  <c r="A47933" i="1"/>
  <c r="A47934" i="1"/>
  <c r="A47935" i="1"/>
  <c r="A47936" i="1"/>
  <c r="A47937" i="1"/>
  <c r="A47938" i="1"/>
  <c r="A47939" i="1"/>
  <c r="A47940" i="1"/>
  <c r="A47941" i="1"/>
  <c r="A47942" i="1"/>
  <c r="A47943" i="1"/>
  <c r="A47944" i="1"/>
  <c r="A47945" i="1"/>
  <c r="A47946" i="1"/>
  <c r="A47947" i="1"/>
  <c r="A47948" i="1"/>
  <c r="A47949" i="1"/>
  <c r="A47950" i="1"/>
  <c r="A47951" i="1"/>
  <c r="A47952" i="1"/>
  <c r="A47953" i="1"/>
  <c r="A47954" i="1"/>
  <c r="A47955" i="1"/>
  <c r="A47956" i="1"/>
  <c r="A47957" i="1"/>
  <c r="A47958" i="1"/>
  <c r="A47959" i="1"/>
  <c r="A47960" i="1"/>
  <c r="A47961" i="1"/>
  <c r="A47962" i="1"/>
  <c r="A47963" i="1"/>
  <c r="A47964" i="1"/>
  <c r="A47965" i="1"/>
  <c r="A47966" i="1"/>
  <c r="A47967" i="1"/>
  <c r="A47968" i="1"/>
  <c r="A47969" i="1"/>
  <c r="A47970" i="1"/>
  <c r="A47971" i="1"/>
  <c r="A47972" i="1"/>
  <c r="A47973" i="1"/>
  <c r="A47974" i="1"/>
  <c r="A47975" i="1"/>
  <c r="A47976" i="1"/>
  <c r="A47977" i="1"/>
  <c r="A47978" i="1"/>
  <c r="A47979" i="1"/>
  <c r="A47980" i="1"/>
  <c r="A47981" i="1"/>
  <c r="A47982" i="1"/>
  <c r="A47983" i="1"/>
  <c r="A47984" i="1"/>
  <c r="A47985" i="1"/>
  <c r="A47986" i="1"/>
  <c r="A47987" i="1"/>
  <c r="A47988" i="1"/>
  <c r="A47989" i="1"/>
  <c r="A47990" i="1"/>
  <c r="A47991" i="1"/>
  <c r="A47992" i="1"/>
  <c r="A47993" i="1"/>
  <c r="A47994" i="1"/>
  <c r="A47995" i="1"/>
  <c r="A47996" i="1"/>
  <c r="A47997" i="1"/>
  <c r="A47998" i="1"/>
  <c r="A47999" i="1"/>
  <c r="A48000" i="1"/>
  <c r="A48001" i="1"/>
  <c r="A48002" i="1"/>
  <c r="A48003" i="1"/>
  <c r="A48004" i="1"/>
  <c r="A48005" i="1"/>
  <c r="A48006" i="1"/>
  <c r="A48007" i="1"/>
  <c r="A48008" i="1"/>
  <c r="A48009" i="1"/>
  <c r="A48010" i="1"/>
  <c r="A48011" i="1"/>
  <c r="A48012" i="1"/>
  <c r="A48013" i="1"/>
  <c r="A48014" i="1"/>
  <c r="A48015" i="1"/>
  <c r="A48016" i="1"/>
  <c r="A48017" i="1"/>
  <c r="A48018" i="1"/>
  <c r="A48019" i="1"/>
  <c r="A48020" i="1"/>
  <c r="A48021" i="1"/>
  <c r="A48022" i="1"/>
  <c r="A48023" i="1"/>
  <c r="A48024" i="1"/>
  <c r="A48025" i="1"/>
  <c r="A48026" i="1"/>
  <c r="A48027" i="1"/>
  <c r="A48028" i="1"/>
  <c r="A48029" i="1"/>
  <c r="A48030" i="1"/>
  <c r="A48031" i="1"/>
  <c r="A48032" i="1"/>
  <c r="A48033" i="1"/>
  <c r="A48034" i="1"/>
  <c r="A48035" i="1"/>
  <c r="A48036" i="1"/>
  <c r="A48037" i="1"/>
  <c r="A48038" i="1"/>
  <c r="A48039" i="1"/>
  <c r="A48040" i="1"/>
  <c r="A48041" i="1"/>
  <c r="A48042" i="1"/>
  <c r="A48043" i="1"/>
  <c r="A48044" i="1"/>
  <c r="A48045" i="1"/>
  <c r="A48046" i="1"/>
  <c r="A48047" i="1"/>
  <c r="A48048" i="1"/>
  <c r="A48049" i="1"/>
  <c r="A48050" i="1"/>
  <c r="A48051" i="1"/>
  <c r="A48052" i="1"/>
  <c r="A48053" i="1"/>
  <c r="A48054" i="1"/>
  <c r="A48055" i="1"/>
  <c r="A48056" i="1"/>
  <c r="A48057" i="1"/>
  <c r="A48058" i="1"/>
  <c r="A48059" i="1"/>
  <c r="A48060" i="1"/>
  <c r="A48061" i="1"/>
  <c r="A48062" i="1"/>
  <c r="A48063" i="1"/>
  <c r="A48064" i="1"/>
  <c r="A48065" i="1"/>
  <c r="A48066" i="1"/>
  <c r="A48067" i="1"/>
  <c r="A48068" i="1"/>
  <c r="A48069" i="1"/>
  <c r="A48070" i="1"/>
  <c r="A48071" i="1"/>
  <c r="A48072" i="1"/>
  <c r="A48073" i="1"/>
  <c r="A48074" i="1"/>
  <c r="A48075" i="1"/>
  <c r="A48076" i="1"/>
  <c r="A48077" i="1"/>
  <c r="A48078" i="1"/>
  <c r="A48079" i="1"/>
  <c r="A48080" i="1"/>
  <c r="A48081" i="1"/>
  <c r="A48082" i="1"/>
  <c r="A48083" i="1"/>
  <c r="A48084" i="1"/>
  <c r="A48085" i="1"/>
  <c r="A48086" i="1"/>
  <c r="A48087" i="1"/>
  <c r="A48088" i="1"/>
  <c r="A48089" i="1"/>
  <c r="A48090" i="1"/>
  <c r="A48091" i="1"/>
  <c r="A48092" i="1"/>
  <c r="A48093" i="1"/>
  <c r="A48094" i="1"/>
  <c r="A48095" i="1"/>
  <c r="A48096" i="1"/>
  <c r="A48097" i="1"/>
  <c r="A48098" i="1"/>
  <c r="A48099" i="1"/>
  <c r="A48100" i="1"/>
  <c r="A48101" i="1"/>
  <c r="A48102" i="1"/>
  <c r="A48103" i="1"/>
  <c r="A48104" i="1"/>
  <c r="A48105" i="1"/>
  <c r="A48106" i="1"/>
  <c r="A48107" i="1"/>
  <c r="A48108" i="1"/>
  <c r="A48109" i="1"/>
  <c r="A48110" i="1"/>
  <c r="A48111" i="1"/>
  <c r="A48112" i="1"/>
  <c r="A48113" i="1"/>
  <c r="A48114" i="1"/>
  <c r="A48115" i="1"/>
  <c r="A48116" i="1"/>
  <c r="A48117" i="1"/>
  <c r="A48118" i="1"/>
  <c r="A48119" i="1"/>
  <c r="A48120" i="1"/>
  <c r="A48121" i="1"/>
  <c r="A48122" i="1"/>
  <c r="A48123" i="1"/>
  <c r="A48124" i="1"/>
  <c r="A48125" i="1"/>
  <c r="A48126" i="1"/>
  <c r="A48127" i="1"/>
  <c r="A48128" i="1"/>
  <c r="A48129" i="1"/>
  <c r="A48130" i="1"/>
  <c r="A48131" i="1"/>
  <c r="A48132" i="1"/>
  <c r="A48133" i="1"/>
  <c r="A48134" i="1"/>
  <c r="A48135" i="1"/>
  <c r="A48136" i="1"/>
  <c r="A48137" i="1"/>
  <c r="A48138" i="1"/>
  <c r="A48139" i="1"/>
  <c r="A48140" i="1"/>
  <c r="A48141" i="1"/>
  <c r="A48142" i="1"/>
  <c r="A48143" i="1"/>
  <c r="A48144" i="1"/>
  <c r="A48145" i="1"/>
  <c r="A48146" i="1"/>
  <c r="A48147" i="1"/>
  <c r="A48148" i="1"/>
  <c r="A48149" i="1"/>
  <c r="A48150" i="1"/>
  <c r="A48151" i="1"/>
  <c r="A48152" i="1"/>
  <c r="A48153" i="1"/>
  <c r="A48154" i="1"/>
  <c r="A48155" i="1"/>
  <c r="A48156" i="1"/>
  <c r="A48157" i="1"/>
  <c r="A48158" i="1"/>
  <c r="A48159" i="1"/>
  <c r="A48160" i="1"/>
  <c r="A48161" i="1"/>
  <c r="A48162" i="1"/>
  <c r="A48163" i="1"/>
  <c r="A48164" i="1"/>
  <c r="A48165" i="1"/>
  <c r="A48166" i="1"/>
  <c r="A48167" i="1"/>
  <c r="A48168" i="1"/>
  <c r="A48169" i="1"/>
  <c r="A48170" i="1"/>
  <c r="A48171" i="1"/>
  <c r="A48172" i="1"/>
  <c r="A48173" i="1"/>
  <c r="A48174" i="1"/>
  <c r="A48175" i="1"/>
  <c r="A48176" i="1"/>
  <c r="A48177" i="1"/>
  <c r="A48178" i="1"/>
  <c r="A48179" i="1"/>
  <c r="A48180" i="1"/>
  <c r="A48181" i="1"/>
  <c r="A48182" i="1"/>
  <c r="A48183" i="1"/>
  <c r="A48184" i="1"/>
  <c r="A48185" i="1"/>
  <c r="A48186" i="1"/>
  <c r="A48187" i="1"/>
  <c r="A48188" i="1"/>
  <c r="A48189" i="1"/>
  <c r="A48190" i="1"/>
  <c r="A48191" i="1"/>
  <c r="A48192" i="1"/>
  <c r="A48193" i="1"/>
  <c r="A48194" i="1"/>
  <c r="A48195" i="1"/>
  <c r="A48196" i="1"/>
  <c r="A48197" i="1"/>
  <c r="A48198" i="1"/>
  <c r="A48199" i="1"/>
  <c r="A48200" i="1"/>
  <c r="A48201" i="1"/>
  <c r="A48202" i="1"/>
  <c r="A48203" i="1"/>
  <c r="A48204" i="1"/>
  <c r="A48205" i="1"/>
  <c r="A48206" i="1"/>
  <c r="A48207" i="1"/>
  <c r="A48208" i="1"/>
  <c r="A48209" i="1"/>
  <c r="A48210" i="1"/>
  <c r="A48211" i="1"/>
  <c r="A48212" i="1"/>
  <c r="A48213" i="1"/>
  <c r="A48214" i="1"/>
  <c r="A48215" i="1"/>
  <c r="A48216" i="1"/>
  <c r="A48217" i="1"/>
  <c r="A48218" i="1"/>
  <c r="A48219" i="1"/>
  <c r="A48220" i="1"/>
  <c r="A48221" i="1"/>
  <c r="A48222" i="1"/>
  <c r="A48223" i="1"/>
  <c r="A48224" i="1"/>
  <c r="A48225" i="1"/>
  <c r="A48226" i="1"/>
  <c r="A48227" i="1"/>
  <c r="A48228" i="1"/>
  <c r="A48229" i="1"/>
  <c r="A48230" i="1"/>
  <c r="A48231" i="1"/>
  <c r="A48232" i="1"/>
  <c r="A48233" i="1"/>
  <c r="A48234" i="1"/>
  <c r="A48235" i="1"/>
  <c r="A48236" i="1"/>
  <c r="A48237" i="1"/>
  <c r="A48238" i="1"/>
  <c r="A48239" i="1"/>
  <c r="A48240" i="1"/>
  <c r="A48241" i="1"/>
  <c r="A48242" i="1"/>
  <c r="A48243" i="1"/>
  <c r="A48244" i="1"/>
  <c r="A48245" i="1"/>
  <c r="A48246" i="1"/>
  <c r="A48247" i="1"/>
  <c r="A48248" i="1"/>
  <c r="A48249" i="1"/>
  <c r="A48250" i="1"/>
  <c r="A48251" i="1"/>
  <c r="A48252" i="1"/>
  <c r="A48253" i="1"/>
  <c r="A48254" i="1"/>
  <c r="A48255" i="1"/>
  <c r="A48256" i="1"/>
  <c r="A48257" i="1"/>
  <c r="A48258" i="1"/>
  <c r="A48259" i="1"/>
  <c r="A48260" i="1"/>
  <c r="A48261" i="1"/>
  <c r="A48262" i="1"/>
  <c r="A48263" i="1"/>
  <c r="A48264" i="1"/>
  <c r="A48265" i="1"/>
  <c r="A48266" i="1"/>
  <c r="A48267" i="1"/>
  <c r="A48268" i="1"/>
  <c r="A48269" i="1"/>
  <c r="A48270" i="1"/>
  <c r="A48271" i="1"/>
  <c r="A48272" i="1"/>
  <c r="A48273" i="1"/>
  <c r="A48274" i="1"/>
  <c r="A48275" i="1"/>
  <c r="A48276" i="1"/>
  <c r="A48277" i="1"/>
  <c r="A48278" i="1"/>
  <c r="A48279" i="1"/>
  <c r="A48280" i="1"/>
  <c r="A48281" i="1"/>
  <c r="A48282" i="1"/>
  <c r="A48283" i="1"/>
  <c r="A48284" i="1"/>
  <c r="A48285" i="1"/>
  <c r="A48286" i="1"/>
  <c r="A48287" i="1"/>
  <c r="A48288" i="1"/>
  <c r="A48289" i="1"/>
  <c r="A48290" i="1"/>
  <c r="A48291" i="1"/>
  <c r="A48292" i="1"/>
  <c r="A48293" i="1"/>
  <c r="A48294" i="1"/>
  <c r="A48295" i="1"/>
  <c r="A48296" i="1"/>
  <c r="A48297" i="1"/>
  <c r="A48298" i="1"/>
  <c r="A48299" i="1"/>
  <c r="A48300" i="1"/>
  <c r="A48301" i="1"/>
  <c r="A48302" i="1"/>
  <c r="A48303" i="1"/>
  <c r="A48304" i="1"/>
  <c r="A48305" i="1"/>
  <c r="A48306" i="1"/>
  <c r="A48307" i="1"/>
  <c r="A48308" i="1"/>
  <c r="A48309" i="1"/>
  <c r="A48310" i="1"/>
  <c r="A48311" i="1"/>
  <c r="A48312" i="1"/>
  <c r="A48313" i="1"/>
  <c r="A48314" i="1"/>
  <c r="A48315" i="1"/>
  <c r="A48316" i="1"/>
  <c r="A48317" i="1"/>
  <c r="A48318" i="1"/>
  <c r="A48319" i="1"/>
  <c r="A48320" i="1"/>
  <c r="A48321" i="1"/>
  <c r="A48322" i="1"/>
  <c r="A48323" i="1"/>
  <c r="A48324" i="1"/>
  <c r="A48325" i="1"/>
  <c r="A48326" i="1"/>
  <c r="A48327" i="1"/>
  <c r="A48328" i="1"/>
  <c r="A48329" i="1"/>
  <c r="A48330" i="1"/>
  <c r="A48331" i="1"/>
  <c r="A48332" i="1"/>
  <c r="A48333" i="1"/>
  <c r="A48334" i="1"/>
  <c r="A48335" i="1"/>
  <c r="A48336" i="1"/>
  <c r="A48337" i="1"/>
  <c r="A48338" i="1"/>
  <c r="A48339" i="1"/>
  <c r="A48340" i="1"/>
  <c r="A48341" i="1"/>
  <c r="A48342" i="1"/>
  <c r="A48343" i="1"/>
  <c r="A48344" i="1"/>
  <c r="A48345" i="1"/>
  <c r="A48346" i="1"/>
  <c r="A48347" i="1"/>
  <c r="A48348" i="1"/>
  <c r="A48349" i="1"/>
  <c r="A48350" i="1"/>
  <c r="A48351" i="1"/>
  <c r="A48352" i="1"/>
  <c r="A48353" i="1"/>
  <c r="A48354" i="1"/>
  <c r="A48355" i="1"/>
  <c r="A48356" i="1"/>
  <c r="A48357" i="1"/>
  <c r="A48358" i="1"/>
  <c r="A48359" i="1"/>
  <c r="A48360" i="1"/>
  <c r="A48361" i="1"/>
  <c r="A48362" i="1"/>
  <c r="A48363" i="1"/>
  <c r="A48364" i="1"/>
  <c r="A48365" i="1"/>
  <c r="A48366" i="1"/>
  <c r="A48367" i="1"/>
  <c r="A48368" i="1"/>
  <c r="A48369" i="1"/>
  <c r="A48370" i="1"/>
  <c r="A48371" i="1"/>
  <c r="A48372" i="1"/>
  <c r="A48373" i="1"/>
  <c r="A48374" i="1"/>
  <c r="A48375" i="1"/>
  <c r="A48376" i="1"/>
  <c r="A48377" i="1"/>
  <c r="A48378" i="1"/>
  <c r="A48379" i="1"/>
  <c r="A48380" i="1"/>
  <c r="A48381" i="1"/>
  <c r="A48382" i="1"/>
  <c r="A48383" i="1"/>
  <c r="A48384" i="1"/>
  <c r="A48385" i="1"/>
  <c r="A48386" i="1"/>
  <c r="A48387" i="1"/>
  <c r="A48388" i="1"/>
  <c r="A48389" i="1"/>
  <c r="A48390" i="1"/>
  <c r="A48391" i="1"/>
  <c r="A48392" i="1"/>
  <c r="A48393" i="1"/>
  <c r="A48394" i="1"/>
  <c r="A48395" i="1"/>
  <c r="A48396" i="1"/>
  <c r="A48397" i="1"/>
  <c r="A48398" i="1"/>
  <c r="A48399" i="1"/>
  <c r="A48400" i="1"/>
  <c r="A48401" i="1"/>
  <c r="A48402" i="1"/>
  <c r="A48403" i="1"/>
  <c r="A48404" i="1"/>
  <c r="A48405" i="1"/>
  <c r="A48406" i="1"/>
  <c r="A48407" i="1"/>
  <c r="A48408" i="1"/>
  <c r="A48409" i="1"/>
  <c r="A48410" i="1"/>
  <c r="A48411" i="1"/>
  <c r="A48412" i="1"/>
  <c r="A48413" i="1"/>
  <c r="A48414" i="1"/>
  <c r="A48415" i="1"/>
  <c r="A48416" i="1"/>
  <c r="A48417" i="1"/>
  <c r="A48418" i="1"/>
  <c r="A48419" i="1"/>
  <c r="A48420" i="1"/>
  <c r="A48421" i="1"/>
  <c r="A48422" i="1"/>
  <c r="A48423" i="1"/>
  <c r="A48424" i="1"/>
  <c r="A48425" i="1"/>
  <c r="A48426" i="1"/>
  <c r="A48427" i="1"/>
  <c r="A48428" i="1"/>
  <c r="A48429" i="1"/>
  <c r="A48430" i="1"/>
  <c r="A48431" i="1"/>
  <c r="A48432" i="1"/>
  <c r="A48433" i="1"/>
  <c r="A48434" i="1"/>
  <c r="A48435" i="1"/>
  <c r="A48436" i="1"/>
  <c r="A48437" i="1"/>
  <c r="A48438" i="1"/>
  <c r="A48439" i="1"/>
  <c r="A48440" i="1"/>
  <c r="A48441" i="1"/>
  <c r="A48442" i="1"/>
  <c r="A48443" i="1"/>
  <c r="A48444" i="1"/>
  <c r="A48445" i="1"/>
  <c r="A48446" i="1"/>
  <c r="A48447" i="1"/>
  <c r="A48448" i="1"/>
  <c r="A48449" i="1"/>
  <c r="A48450" i="1"/>
  <c r="A48451" i="1"/>
  <c r="A48452" i="1"/>
  <c r="A48453" i="1"/>
  <c r="A48454" i="1"/>
  <c r="A48455" i="1"/>
  <c r="A48456" i="1"/>
  <c r="A48457" i="1"/>
  <c r="A48458" i="1"/>
  <c r="A48459" i="1"/>
  <c r="A48460" i="1"/>
  <c r="A48461" i="1"/>
  <c r="A48462" i="1"/>
  <c r="A48463" i="1"/>
  <c r="A48464" i="1"/>
  <c r="A48465" i="1"/>
  <c r="A48466" i="1"/>
  <c r="A48467" i="1"/>
  <c r="A48468" i="1"/>
  <c r="A48469" i="1"/>
  <c r="A48470" i="1"/>
  <c r="A48471" i="1"/>
  <c r="A48472" i="1"/>
  <c r="A48473" i="1"/>
  <c r="A48474" i="1"/>
  <c r="A48475" i="1"/>
  <c r="A48476" i="1"/>
  <c r="A48477" i="1"/>
  <c r="A48478" i="1"/>
  <c r="A48479" i="1"/>
  <c r="A48480" i="1"/>
  <c r="A48481" i="1"/>
  <c r="A48482" i="1"/>
  <c r="A48483" i="1"/>
  <c r="A48484" i="1"/>
  <c r="A48485" i="1"/>
  <c r="A48486" i="1"/>
  <c r="A48487" i="1"/>
  <c r="A48488" i="1"/>
  <c r="A48489" i="1"/>
  <c r="A48490" i="1"/>
  <c r="A48491" i="1"/>
  <c r="A48492" i="1"/>
  <c r="A48493" i="1"/>
  <c r="A48494" i="1"/>
  <c r="A48495" i="1"/>
  <c r="A48496" i="1"/>
  <c r="A48497" i="1"/>
  <c r="A48498" i="1"/>
  <c r="A48499" i="1"/>
  <c r="A48500" i="1"/>
  <c r="A48501" i="1"/>
  <c r="A48502" i="1"/>
  <c r="A48503" i="1"/>
  <c r="A48504" i="1"/>
  <c r="A48505" i="1"/>
  <c r="A48506" i="1"/>
  <c r="A48507" i="1"/>
  <c r="A48508" i="1"/>
  <c r="A48509" i="1"/>
  <c r="A48510" i="1"/>
  <c r="A48511" i="1"/>
  <c r="A48512" i="1"/>
  <c r="A48513" i="1"/>
  <c r="A48514" i="1"/>
  <c r="A48515" i="1"/>
  <c r="A48516" i="1"/>
  <c r="A48517" i="1"/>
  <c r="A48518" i="1"/>
  <c r="A48519" i="1"/>
  <c r="A48520" i="1"/>
  <c r="A48521" i="1"/>
  <c r="A48522" i="1"/>
  <c r="A48523" i="1"/>
  <c r="A48524" i="1"/>
  <c r="A48525" i="1"/>
  <c r="A48526" i="1"/>
  <c r="A48527" i="1"/>
  <c r="A48528" i="1"/>
  <c r="A48529" i="1"/>
  <c r="A48530" i="1"/>
  <c r="A48531" i="1"/>
  <c r="A48532" i="1"/>
  <c r="A48533" i="1"/>
  <c r="A48534" i="1"/>
  <c r="A48535" i="1"/>
  <c r="A48536" i="1"/>
  <c r="A48537" i="1"/>
  <c r="A48538" i="1"/>
  <c r="A48539" i="1"/>
  <c r="A48540" i="1"/>
  <c r="A48541" i="1"/>
  <c r="A48542" i="1"/>
  <c r="A48543" i="1"/>
  <c r="A48544" i="1"/>
  <c r="A48545" i="1"/>
  <c r="A48546" i="1"/>
  <c r="A48547" i="1"/>
  <c r="A48548" i="1"/>
  <c r="A48549" i="1"/>
  <c r="A48550" i="1"/>
  <c r="A48551" i="1"/>
  <c r="A48552" i="1"/>
  <c r="A48553" i="1"/>
  <c r="A48554" i="1"/>
  <c r="A48555" i="1"/>
  <c r="A48556" i="1"/>
  <c r="A48557" i="1"/>
  <c r="A48558" i="1"/>
  <c r="A48559" i="1"/>
  <c r="A48560" i="1"/>
  <c r="A48561" i="1"/>
  <c r="A48562" i="1"/>
  <c r="A48563" i="1"/>
  <c r="A48564" i="1"/>
  <c r="A48565" i="1"/>
  <c r="A48566" i="1"/>
  <c r="A48567" i="1"/>
  <c r="A48568" i="1"/>
  <c r="A48569" i="1"/>
  <c r="A48570" i="1"/>
  <c r="A48571" i="1"/>
  <c r="A48572" i="1"/>
  <c r="A48573" i="1"/>
  <c r="A48574" i="1"/>
  <c r="A48575" i="1"/>
  <c r="A48576" i="1"/>
  <c r="A48577" i="1"/>
  <c r="A48578" i="1"/>
  <c r="A48579" i="1"/>
  <c r="A48580" i="1"/>
  <c r="A48581" i="1"/>
  <c r="A48582" i="1"/>
  <c r="A48583" i="1"/>
  <c r="A48584" i="1"/>
  <c r="A48585" i="1"/>
  <c r="A48586" i="1"/>
  <c r="A48587" i="1"/>
  <c r="A48588" i="1"/>
  <c r="A48589" i="1"/>
  <c r="A48590" i="1"/>
  <c r="A48591" i="1"/>
  <c r="A48592" i="1"/>
  <c r="A48593" i="1"/>
  <c r="A48594" i="1"/>
  <c r="A48595" i="1"/>
  <c r="A48596" i="1"/>
  <c r="A48597" i="1"/>
  <c r="A48598" i="1"/>
  <c r="A48599" i="1"/>
  <c r="A48600" i="1"/>
  <c r="A48601" i="1"/>
  <c r="A48602" i="1"/>
  <c r="A48603" i="1"/>
  <c r="A48604" i="1"/>
  <c r="A48605" i="1"/>
  <c r="A48606" i="1"/>
  <c r="A48607" i="1"/>
  <c r="A48608" i="1"/>
  <c r="A48609" i="1"/>
  <c r="A48610" i="1"/>
  <c r="A48611" i="1"/>
  <c r="A48612" i="1"/>
  <c r="A48613" i="1"/>
  <c r="A48614" i="1"/>
  <c r="A48615" i="1"/>
  <c r="A48616" i="1"/>
  <c r="A48617" i="1"/>
  <c r="A48618" i="1"/>
  <c r="A48619" i="1"/>
  <c r="A48620" i="1"/>
  <c r="A48621" i="1"/>
  <c r="A48622" i="1"/>
  <c r="A48623" i="1"/>
  <c r="A48624" i="1"/>
  <c r="A48625" i="1"/>
  <c r="A48626" i="1"/>
  <c r="A48627" i="1"/>
  <c r="A48628" i="1"/>
  <c r="A48629" i="1"/>
  <c r="A48630" i="1"/>
  <c r="A48631" i="1"/>
  <c r="A48632" i="1"/>
  <c r="A48633" i="1"/>
  <c r="A48634" i="1"/>
  <c r="A48635" i="1"/>
  <c r="A48636" i="1"/>
  <c r="A48637" i="1"/>
  <c r="A48638" i="1"/>
  <c r="A48639" i="1"/>
  <c r="A48640" i="1"/>
  <c r="A48641" i="1"/>
  <c r="A48642" i="1"/>
  <c r="A48643" i="1"/>
  <c r="A48644" i="1"/>
  <c r="A48645" i="1"/>
  <c r="A48646" i="1"/>
  <c r="A48647" i="1"/>
  <c r="A48648" i="1"/>
  <c r="A48649" i="1"/>
  <c r="A48650" i="1"/>
  <c r="A48651" i="1"/>
  <c r="A48652" i="1"/>
  <c r="A48653" i="1"/>
  <c r="A48654" i="1"/>
  <c r="A48655" i="1"/>
  <c r="A48656" i="1"/>
  <c r="A48657" i="1"/>
  <c r="A48658" i="1"/>
  <c r="A48659" i="1"/>
  <c r="A48660" i="1"/>
  <c r="A48661" i="1"/>
  <c r="A48662" i="1"/>
  <c r="A48663" i="1"/>
  <c r="A48664" i="1"/>
  <c r="A48665" i="1"/>
  <c r="A48666" i="1"/>
  <c r="A48667" i="1"/>
  <c r="A48668" i="1"/>
  <c r="A48669" i="1"/>
  <c r="A48670" i="1"/>
  <c r="A48671" i="1"/>
  <c r="A48672" i="1"/>
  <c r="A48673" i="1"/>
  <c r="A48674" i="1"/>
  <c r="A48675" i="1"/>
  <c r="A48676" i="1"/>
  <c r="A48677" i="1"/>
  <c r="A48678" i="1"/>
  <c r="A48679" i="1"/>
  <c r="A48680" i="1"/>
  <c r="A48681" i="1"/>
  <c r="A48682" i="1"/>
  <c r="A48683" i="1"/>
  <c r="A48684" i="1"/>
  <c r="A48685" i="1"/>
  <c r="A48686" i="1"/>
  <c r="A48687" i="1"/>
  <c r="A48688" i="1"/>
  <c r="A48689" i="1"/>
  <c r="A48690" i="1"/>
  <c r="A48691" i="1"/>
  <c r="A48692" i="1"/>
  <c r="A48693" i="1"/>
  <c r="A48694" i="1"/>
  <c r="A48695" i="1"/>
  <c r="A48696" i="1"/>
  <c r="A48697" i="1"/>
  <c r="A48698" i="1"/>
  <c r="A48699" i="1"/>
  <c r="A48700" i="1"/>
  <c r="A48701" i="1"/>
  <c r="A48702" i="1"/>
  <c r="A48703" i="1"/>
  <c r="A48704" i="1"/>
  <c r="A48705" i="1"/>
  <c r="A48706" i="1"/>
  <c r="A48707" i="1"/>
  <c r="A48708" i="1"/>
  <c r="A48709" i="1"/>
  <c r="A48710" i="1"/>
  <c r="A48711" i="1"/>
  <c r="A48712" i="1"/>
  <c r="A48713" i="1"/>
  <c r="A48714" i="1"/>
  <c r="A48715" i="1"/>
  <c r="A48716" i="1"/>
  <c r="A48717" i="1"/>
  <c r="A48718" i="1"/>
  <c r="A48719" i="1"/>
  <c r="A48720" i="1"/>
  <c r="A48721" i="1"/>
  <c r="A48722" i="1"/>
  <c r="A48723" i="1"/>
  <c r="A48724" i="1"/>
  <c r="A48725" i="1"/>
  <c r="A48726" i="1"/>
  <c r="A48727" i="1"/>
  <c r="A48728" i="1"/>
  <c r="A48729" i="1"/>
  <c r="A48730" i="1"/>
  <c r="A48731" i="1"/>
  <c r="A48732" i="1"/>
  <c r="A48733" i="1"/>
  <c r="A48734" i="1"/>
  <c r="A48735" i="1"/>
  <c r="A48736" i="1"/>
  <c r="A48737" i="1"/>
  <c r="A48738" i="1"/>
  <c r="A48739" i="1"/>
  <c r="A48740" i="1"/>
  <c r="A48741" i="1"/>
  <c r="A48742" i="1"/>
  <c r="A48743" i="1"/>
  <c r="A48744" i="1"/>
  <c r="A48745" i="1"/>
  <c r="A48746" i="1"/>
  <c r="A48747" i="1"/>
  <c r="A48748" i="1"/>
  <c r="A48749" i="1"/>
  <c r="A48750" i="1"/>
  <c r="A48751" i="1"/>
  <c r="A48752" i="1"/>
  <c r="A48753" i="1"/>
  <c r="A48754" i="1"/>
  <c r="A48755" i="1"/>
  <c r="A48756" i="1"/>
  <c r="A48757" i="1"/>
  <c r="A48758" i="1"/>
  <c r="A48759" i="1"/>
  <c r="A48760" i="1"/>
  <c r="A48761" i="1"/>
  <c r="A48762" i="1"/>
  <c r="A48763" i="1"/>
  <c r="A48764" i="1"/>
  <c r="A48765" i="1"/>
  <c r="A48766" i="1"/>
  <c r="A48767" i="1"/>
  <c r="A48768" i="1"/>
  <c r="A48769" i="1"/>
  <c r="A48770" i="1"/>
  <c r="A48771" i="1"/>
  <c r="A48772" i="1"/>
  <c r="A48773" i="1"/>
  <c r="A48774" i="1"/>
  <c r="A48775" i="1"/>
  <c r="A48776" i="1"/>
  <c r="A48777" i="1"/>
  <c r="A48778" i="1"/>
  <c r="A48779" i="1"/>
  <c r="A48780" i="1"/>
  <c r="A48781" i="1"/>
  <c r="A48782" i="1"/>
  <c r="A48783" i="1"/>
  <c r="A48784" i="1"/>
  <c r="A48785" i="1"/>
  <c r="A48786" i="1"/>
  <c r="A48787" i="1"/>
  <c r="A48788" i="1"/>
  <c r="A48789" i="1"/>
  <c r="A48790" i="1"/>
  <c r="A48791" i="1"/>
  <c r="A48792" i="1"/>
  <c r="A48793" i="1"/>
  <c r="A48794" i="1"/>
  <c r="A48795" i="1"/>
  <c r="A48796" i="1"/>
  <c r="A48797" i="1"/>
  <c r="A48798" i="1"/>
  <c r="A48799" i="1"/>
  <c r="A48800" i="1"/>
  <c r="A48801" i="1"/>
  <c r="A48802" i="1"/>
  <c r="A48803" i="1"/>
  <c r="A48804" i="1"/>
  <c r="A48805" i="1"/>
  <c r="A48806" i="1"/>
  <c r="A48807" i="1"/>
  <c r="A48808" i="1"/>
  <c r="A48809" i="1"/>
  <c r="A48810" i="1"/>
  <c r="A48811" i="1"/>
  <c r="A48812" i="1"/>
  <c r="A48813" i="1"/>
  <c r="A48814" i="1"/>
  <c r="A48815" i="1"/>
  <c r="A48816" i="1"/>
  <c r="A48817" i="1"/>
  <c r="A48818" i="1"/>
  <c r="A48819" i="1"/>
  <c r="A48820" i="1"/>
  <c r="A48821" i="1"/>
  <c r="A48822" i="1"/>
  <c r="A48823" i="1"/>
  <c r="A48824" i="1"/>
  <c r="A48825" i="1"/>
  <c r="A48826" i="1"/>
  <c r="A48827" i="1"/>
  <c r="A48828" i="1"/>
  <c r="A48829" i="1"/>
  <c r="A48830" i="1"/>
  <c r="A48831" i="1"/>
  <c r="A48832" i="1"/>
  <c r="A48833" i="1"/>
  <c r="A48834" i="1"/>
  <c r="A48835" i="1"/>
  <c r="A48836" i="1"/>
  <c r="A48837" i="1"/>
  <c r="A48838" i="1"/>
  <c r="A48839" i="1"/>
  <c r="A48840" i="1"/>
  <c r="A48841" i="1"/>
  <c r="A48842" i="1"/>
  <c r="A48843" i="1"/>
  <c r="A48844" i="1"/>
  <c r="A48845" i="1"/>
  <c r="A48846" i="1"/>
  <c r="A48847" i="1"/>
  <c r="A48848" i="1"/>
  <c r="A48849" i="1"/>
  <c r="A48850" i="1"/>
  <c r="A48851" i="1"/>
  <c r="A48852" i="1"/>
  <c r="A48853" i="1"/>
  <c r="A48854" i="1"/>
  <c r="A48855" i="1"/>
  <c r="A48856" i="1"/>
  <c r="A48857" i="1"/>
  <c r="A48858" i="1"/>
  <c r="A48859" i="1"/>
  <c r="A48860" i="1"/>
  <c r="A48861" i="1"/>
  <c r="A48862" i="1"/>
  <c r="A48863" i="1"/>
  <c r="A48864" i="1"/>
  <c r="A48865" i="1"/>
  <c r="A48866" i="1"/>
  <c r="A48867" i="1"/>
  <c r="A48868" i="1"/>
  <c r="A48869" i="1"/>
  <c r="A48870" i="1"/>
  <c r="A48871" i="1"/>
  <c r="A48872" i="1"/>
  <c r="A48873" i="1"/>
  <c r="A48874" i="1"/>
  <c r="A48875" i="1"/>
  <c r="A48876" i="1"/>
  <c r="A48877" i="1"/>
  <c r="A48878" i="1"/>
  <c r="A48879" i="1"/>
  <c r="A48880" i="1"/>
  <c r="A48881" i="1"/>
  <c r="A48882" i="1"/>
  <c r="A48883" i="1"/>
  <c r="A48884" i="1"/>
  <c r="A48885" i="1"/>
  <c r="A48886" i="1"/>
  <c r="A48887" i="1"/>
  <c r="A48888" i="1"/>
  <c r="A48889" i="1"/>
  <c r="A48890" i="1"/>
  <c r="A48891" i="1"/>
  <c r="A48892" i="1"/>
  <c r="A48893" i="1"/>
  <c r="A48894" i="1"/>
  <c r="A48895" i="1"/>
  <c r="A48896" i="1"/>
  <c r="A48897" i="1"/>
  <c r="A48898" i="1"/>
  <c r="A48899" i="1"/>
  <c r="A48900" i="1"/>
  <c r="A48901" i="1"/>
  <c r="A48902" i="1"/>
  <c r="A48903" i="1"/>
  <c r="A48904" i="1"/>
  <c r="A48905" i="1"/>
  <c r="A48906" i="1"/>
  <c r="A48907" i="1"/>
  <c r="A48908" i="1"/>
  <c r="A48909" i="1"/>
  <c r="A48910" i="1"/>
  <c r="A48911" i="1"/>
  <c r="A48912" i="1"/>
  <c r="A48913" i="1"/>
  <c r="A48914" i="1"/>
  <c r="A48915" i="1"/>
  <c r="A48916" i="1"/>
  <c r="A48917" i="1"/>
  <c r="A48918" i="1"/>
  <c r="A48919" i="1"/>
  <c r="A48920" i="1"/>
  <c r="A48921" i="1"/>
  <c r="A48922" i="1"/>
  <c r="A48923" i="1"/>
  <c r="A48924" i="1"/>
  <c r="A48925" i="1"/>
  <c r="A48926" i="1"/>
  <c r="A48927" i="1"/>
  <c r="A48928" i="1"/>
  <c r="A48929" i="1"/>
  <c r="A48930" i="1"/>
  <c r="A48931" i="1"/>
  <c r="A48932" i="1"/>
  <c r="A48933" i="1"/>
  <c r="A48934" i="1"/>
  <c r="A48935" i="1"/>
  <c r="A48936" i="1"/>
  <c r="A48937" i="1"/>
  <c r="A48938" i="1"/>
  <c r="A48939" i="1"/>
  <c r="A48940" i="1"/>
  <c r="A48941" i="1"/>
  <c r="A48942" i="1"/>
  <c r="A48943" i="1"/>
  <c r="A48944" i="1"/>
  <c r="A48945" i="1"/>
  <c r="A48946" i="1"/>
  <c r="A48947" i="1"/>
  <c r="A48948" i="1"/>
  <c r="A48949" i="1"/>
  <c r="A48950" i="1"/>
  <c r="A48951" i="1"/>
  <c r="A48952" i="1"/>
  <c r="A48953" i="1"/>
  <c r="A48954" i="1"/>
  <c r="A48955" i="1"/>
  <c r="A48956" i="1"/>
  <c r="A48957" i="1"/>
  <c r="A48958" i="1"/>
  <c r="A48959" i="1"/>
  <c r="A48960" i="1"/>
  <c r="A48961" i="1"/>
  <c r="A48962" i="1"/>
  <c r="A48963" i="1"/>
  <c r="A48964" i="1"/>
  <c r="A48965" i="1"/>
  <c r="A48966" i="1"/>
  <c r="A48967" i="1"/>
  <c r="A48968" i="1"/>
  <c r="A48969" i="1"/>
  <c r="A48970" i="1"/>
  <c r="A48971" i="1"/>
  <c r="A48972" i="1"/>
  <c r="A48973" i="1"/>
  <c r="A48974" i="1"/>
  <c r="A48975" i="1"/>
  <c r="A48976" i="1"/>
  <c r="A48977" i="1"/>
  <c r="A48978" i="1"/>
  <c r="A48979" i="1"/>
  <c r="A48980" i="1"/>
  <c r="A48981" i="1"/>
  <c r="A48982" i="1"/>
  <c r="A48983" i="1"/>
  <c r="A48984" i="1"/>
  <c r="A48985" i="1"/>
  <c r="A48986" i="1"/>
  <c r="A48987" i="1"/>
  <c r="A48988" i="1"/>
  <c r="A48989" i="1"/>
  <c r="A48990" i="1"/>
  <c r="A48991" i="1"/>
  <c r="A48992" i="1"/>
  <c r="A48993" i="1"/>
  <c r="A48994" i="1"/>
  <c r="A48995" i="1"/>
  <c r="A48996" i="1"/>
  <c r="A48997" i="1"/>
  <c r="A48998" i="1"/>
  <c r="A48999" i="1"/>
  <c r="A49000" i="1"/>
  <c r="A49001" i="1"/>
  <c r="A49002" i="1"/>
  <c r="A49003" i="1"/>
  <c r="A49004" i="1"/>
  <c r="A49005" i="1"/>
  <c r="A49006" i="1"/>
  <c r="A49007" i="1"/>
  <c r="A49008" i="1"/>
  <c r="A49009" i="1"/>
  <c r="A49010" i="1"/>
  <c r="A49011" i="1"/>
  <c r="A49012" i="1"/>
  <c r="A49013" i="1"/>
  <c r="A49014" i="1"/>
  <c r="A49015" i="1"/>
  <c r="A49016" i="1"/>
  <c r="A49017" i="1"/>
  <c r="A49018" i="1"/>
  <c r="A49019" i="1"/>
  <c r="A49020" i="1"/>
  <c r="A49021" i="1"/>
  <c r="A49022" i="1"/>
  <c r="A49023" i="1"/>
  <c r="A49024" i="1"/>
  <c r="A49025" i="1"/>
  <c r="A49026" i="1"/>
  <c r="A49027" i="1"/>
  <c r="A49028" i="1"/>
  <c r="A49029" i="1"/>
  <c r="A49030" i="1"/>
  <c r="A49031" i="1"/>
  <c r="A49032" i="1"/>
  <c r="A49033" i="1"/>
  <c r="A49034" i="1"/>
  <c r="A49035" i="1"/>
  <c r="A49036" i="1"/>
  <c r="A49037" i="1"/>
  <c r="A49038" i="1"/>
  <c r="A49039" i="1"/>
  <c r="A49040" i="1"/>
  <c r="A49041" i="1"/>
  <c r="A49042" i="1"/>
  <c r="A49043" i="1"/>
  <c r="A49044" i="1"/>
  <c r="A49045" i="1"/>
  <c r="A49046" i="1"/>
  <c r="A49047" i="1"/>
  <c r="A49048" i="1"/>
  <c r="A49049" i="1"/>
  <c r="A49050" i="1"/>
  <c r="A49051" i="1"/>
  <c r="A49052" i="1"/>
  <c r="A49053" i="1"/>
  <c r="A49054" i="1"/>
  <c r="A49055" i="1"/>
  <c r="A49056" i="1"/>
  <c r="A49057" i="1"/>
  <c r="A49058" i="1"/>
  <c r="A49059" i="1"/>
  <c r="A49060" i="1"/>
  <c r="A49061" i="1"/>
  <c r="A49062" i="1"/>
  <c r="A49063" i="1"/>
  <c r="A49064" i="1"/>
  <c r="A49065" i="1"/>
  <c r="A49066" i="1"/>
  <c r="A49067" i="1"/>
  <c r="A49068" i="1"/>
  <c r="A49069" i="1"/>
  <c r="A49070" i="1"/>
  <c r="A49071" i="1"/>
  <c r="A49072" i="1"/>
  <c r="A49073" i="1"/>
  <c r="A49074" i="1"/>
  <c r="A49075" i="1"/>
  <c r="A49076" i="1"/>
  <c r="A49077" i="1"/>
  <c r="A49078" i="1"/>
  <c r="A49079" i="1"/>
  <c r="A49080" i="1"/>
  <c r="A49081" i="1"/>
  <c r="A49082" i="1"/>
  <c r="A49083" i="1"/>
  <c r="A49084" i="1"/>
  <c r="A49085" i="1"/>
  <c r="A49086" i="1"/>
  <c r="A49087" i="1"/>
  <c r="A49088" i="1"/>
  <c r="A49089" i="1"/>
  <c r="A49090" i="1"/>
  <c r="A49091" i="1"/>
  <c r="A49092" i="1"/>
  <c r="A49093" i="1"/>
  <c r="A49094" i="1"/>
  <c r="A49095" i="1"/>
  <c r="A49096" i="1"/>
  <c r="A49097" i="1"/>
  <c r="A49098" i="1"/>
  <c r="A49099" i="1"/>
  <c r="A49100" i="1"/>
  <c r="A49101" i="1"/>
  <c r="A49102" i="1"/>
  <c r="A49103" i="1"/>
  <c r="A49104" i="1"/>
  <c r="A49105" i="1"/>
  <c r="A49106" i="1"/>
  <c r="A49107" i="1"/>
  <c r="A49108" i="1"/>
  <c r="A49109" i="1"/>
  <c r="A49110" i="1"/>
  <c r="A49111" i="1"/>
  <c r="A49112" i="1"/>
  <c r="A49113" i="1"/>
  <c r="A49114" i="1"/>
  <c r="A49115" i="1"/>
  <c r="A49116" i="1"/>
  <c r="A49117" i="1"/>
  <c r="A49118" i="1"/>
  <c r="A49119" i="1"/>
  <c r="A49120" i="1"/>
  <c r="A49121" i="1"/>
  <c r="A49122" i="1"/>
  <c r="A49123" i="1"/>
  <c r="A49124" i="1"/>
  <c r="A49125" i="1"/>
  <c r="A49126" i="1"/>
  <c r="A49127" i="1"/>
  <c r="A49128" i="1"/>
  <c r="A49129" i="1"/>
  <c r="A49130" i="1"/>
  <c r="A49131" i="1"/>
  <c r="A49132" i="1"/>
  <c r="A49133" i="1"/>
  <c r="A49134" i="1"/>
  <c r="A49135" i="1"/>
  <c r="A49136" i="1"/>
  <c r="A49137" i="1"/>
  <c r="A49138" i="1"/>
  <c r="A49139" i="1"/>
  <c r="A49140" i="1"/>
  <c r="A49141" i="1"/>
  <c r="A49142" i="1"/>
  <c r="A49143" i="1"/>
  <c r="A49144" i="1"/>
  <c r="A49145" i="1"/>
  <c r="A49146" i="1"/>
  <c r="A49147" i="1"/>
  <c r="A49148" i="1"/>
  <c r="A49149" i="1"/>
  <c r="A49150" i="1"/>
  <c r="A49151" i="1"/>
  <c r="A49152" i="1"/>
  <c r="A49153" i="1"/>
  <c r="A49154" i="1"/>
  <c r="A49155" i="1"/>
  <c r="A49156" i="1"/>
  <c r="A49157" i="1"/>
  <c r="A49158" i="1"/>
  <c r="A49159" i="1"/>
  <c r="A49160" i="1"/>
  <c r="A49161" i="1"/>
  <c r="A49162" i="1"/>
  <c r="A49163" i="1"/>
  <c r="A49164" i="1"/>
  <c r="A49165" i="1"/>
  <c r="A49166" i="1"/>
  <c r="A49167" i="1"/>
  <c r="A49168" i="1"/>
  <c r="A49169" i="1"/>
  <c r="A49170" i="1"/>
  <c r="A49171" i="1"/>
  <c r="A49172" i="1"/>
  <c r="A49173" i="1"/>
  <c r="A49174" i="1"/>
  <c r="A49175" i="1"/>
  <c r="A49176" i="1"/>
  <c r="A49177" i="1"/>
  <c r="A49178" i="1"/>
  <c r="A49179" i="1"/>
  <c r="A49180" i="1"/>
  <c r="A49181" i="1"/>
  <c r="A49182" i="1"/>
  <c r="A49183" i="1"/>
  <c r="A49184" i="1"/>
  <c r="A49185" i="1"/>
  <c r="A49186" i="1"/>
  <c r="A49187" i="1"/>
  <c r="A49188" i="1"/>
  <c r="A49189" i="1"/>
  <c r="A49190" i="1"/>
  <c r="A49191" i="1"/>
  <c r="A49192" i="1"/>
  <c r="A49193" i="1"/>
  <c r="A49194" i="1"/>
  <c r="A49195" i="1"/>
  <c r="A49196" i="1"/>
  <c r="A49197" i="1"/>
  <c r="A49198" i="1"/>
  <c r="A49199" i="1"/>
  <c r="A49200" i="1"/>
  <c r="A49201" i="1"/>
  <c r="A49202" i="1"/>
  <c r="A49203" i="1"/>
  <c r="A49204" i="1"/>
  <c r="A49205" i="1"/>
  <c r="A49206" i="1"/>
  <c r="A49207" i="1"/>
  <c r="A49208" i="1"/>
  <c r="A49209" i="1"/>
  <c r="A49210" i="1"/>
  <c r="A49211" i="1"/>
  <c r="A49212" i="1"/>
  <c r="A49213" i="1"/>
  <c r="A49214" i="1"/>
  <c r="A49215" i="1"/>
  <c r="A49216" i="1"/>
  <c r="A49217" i="1"/>
  <c r="A49218" i="1"/>
  <c r="A49219" i="1"/>
  <c r="A49220" i="1"/>
  <c r="A49221" i="1"/>
  <c r="A49222" i="1"/>
  <c r="A49223" i="1"/>
  <c r="A49224" i="1"/>
  <c r="A49225" i="1"/>
  <c r="A49226" i="1"/>
  <c r="A49227" i="1"/>
  <c r="A49228" i="1"/>
  <c r="A49229" i="1"/>
  <c r="A49230" i="1"/>
  <c r="A49231" i="1"/>
  <c r="A49232" i="1"/>
  <c r="A49233" i="1"/>
  <c r="A49234" i="1"/>
  <c r="A49235" i="1"/>
  <c r="A49236" i="1"/>
  <c r="A49237" i="1"/>
  <c r="A49238" i="1"/>
  <c r="A49239" i="1"/>
  <c r="A49240" i="1"/>
  <c r="A49241" i="1"/>
  <c r="A49242" i="1"/>
  <c r="A49243" i="1"/>
  <c r="A49244" i="1"/>
  <c r="A49245" i="1"/>
  <c r="A49246" i="1"/>
  <c r="A49247" i="1"/>
  <c r="A49248" i="1"/>
  <c r="A49249" i="1"/>
  <c r="A49250" i="1"/>
  <c r="A49251" i="1"/>
  <c r="A49252" i="1"/>
  <c r="A49253" i="1"/>
  <c r="A49254" i="1"/>
  <c r="A49255" i="1"/>
  <c r="A49256" i="1"/>
  <c r="A49257" i="1"/>
  <c r="A49258" i="1"/>
  <c r="A49259" i="1"/>
  <c r="A49260" i="1"/>
  <c r="A49261" i="1"/>
  <c r="A49262" i="1"/>
  <c r="A49263" i="1"/>
  <c r="A49264" i="1"/>
  <c r="A49265" i="1"/>
  <c r="A49266" i="1"/>
  <c r="A49267" i="1"/>
  <c r="A49268" i="1"/>
  <c r="A49269" i="1"/>
  <c r="A49270" i="1"/>
  <c r="A49271" i="1"/>
  <c r="A49272" i="1"/>
  <c r="A49273" i="1"/>
  <c r="A49274" i="1"/>
  <c r="A49275" i="1"/>
  <c r="A49276" i="1"/>
  <c r="A49277" i="1"/>
  <c r="A49278" i="1"/>
  <c r="A49279" i="1"/>
  <c r="A49280" i="1"/>
  <c r="A49281" i="1"/>
  <c r="A49282" i="1"/>
  <c r="A49283" i="1"/>
  <c r="A49284" i="1"/>
  <c r="A49285" i="1"/>
  <c r="A49286" i="1"/>
  <c r="A49287" i="1"/>
  <c r="A49288" i="1"/>
  <c r="A49289" i="1"/>
  <c r="A49290" i="1"/>
  <c r="A49291" i="1"/>
  <c r="A49292" i="1"/>
  <c r="A49293" i="1"/>
  <c r="A49294" i="1"/>
  <c r="A49295" i="1"/>
  <c r="A49296" i="1"/>
  <c r="A49297" i="1"/>
  <c r="A49298" i="1"/>
  <c r="A49299" i="1"/>
  <c r="A49300" i="1"/>
  <c r="A49301" i="1"/>
  <c r="A49302" i="1"/>
  <c r="A49303" i="1"/>
  <c r="A49304" i="1"/>
  <c r="A49305" i="1"/>
  <c r="A49306" i="1"/>
  <c r="A49307" i="1"/>
  <c r="A49308" i="1"/>
  <c r="A49309" i="1"/>
  <c r="A49310" i="1"/>
  <c r="A49311" i="1"/>
  <c r="A49312" i="1"/>
  <c r="A49313" i="1"/>
  <c r="A49314" i="1"/>
  <c r="A49315" i="1"/>
  <c r="A49316" i="1"/>
  <c r="A49317" i="1"/>
  <c r="A49318" i="1"/>
  <c r="A49319" i="1"/>
  <c r="A49320" i="1"/>
  <c r="A49321" i="1"/>
  <c r="A49322" i="1"/>
  <c r="A49323" i="1"/>
  <c r="A49324" i="1"/>
  <c r="A49325" i="1"/>
  <c r="A49326" i="1"/>
  <c r="A49327" i="1"/>
  <c r="A49328" i="1"/>
  <c r="A49329" i="1"/>
  <c r="A49330" i="1"/>
  <c r="A49331" i="1"/>
  <c r="A49332" i="1"/>
  <c r="A49333" i="1"/>
  <c r="A49334" i="1"/>
  <c r="A49335" i="1"/>
  <c r="A49336" i="1"/>
  <c r="A49337" i="1"/>
  <c r="A49338" i="1"/>
  <c r="A49339" i="1"/>
  <c r="A49340" i="1"/>
  <c r="A49341" i="1"/>
  <c r="A49342" i="1"/>
  <c r="A49343" i="1"/>
  <c r="A49344" i="1"/>
  <c r="A49345" i="1"/>
  <c r="A49346" i="1"/>
  <c r="A49347" i="1"/>
  <c r="A49348" i="1"/>
  <c r="A49349" i="1"/>
  <c r="A49350" i="1"/>
  <c r="A49351" i="1"/>
  <c r="A49352" i="1"/>
  <c r="A49353" i="1"/>
  <c r="A49354" i="1"/>
  <c r="A49355" i="1"/>
  <c r="A49356" i="1"/>
  <c r="A49357" i="1"/>
  <c r="A49358" i="1"/>
  <c r="A49359" i="1"/>
  <c r="A49360" i="1"/>
  <c r="A49361" i="1"/>
  <c r="A49362" i="1"/>
  <c r="A49363" i="1"/>
  <c r="A49364" i="1"/>
  <c r="A49365" i="1"/>
  <c r="A49366" i="1"/>
  <c r="A49367" i="1"/>
  <c r="A49368" i="1"/>
  <c r="A49369" i="1"/>
  <c r="A49370" i="1"/>
  <c r="A49371" i="1"/>
  <c r="A49372" i="1"/>
  <c r="A49373" i="1"/>
  <c r="A49374" i="1"/>
  <c r="A49375" i="1"/>
  <c r="A49376" i="1"/>
  <c r="A49377" i="1"/>
  <c r="A49378" i="1"/>
  <c r="A49379" i="1"/>
  <c r="A49380" i="1"/>
  <c r="A49381" i="1"/>
  <c r="A49382" i="1"/>
  <c r="A49383" i="1"/>
  <c r="A49384" i="1"/>
  <c r="A49385" i="1"/>
  <c r="A49386" i="1"/>
  <c r="A49387" i="1"/>
  <c r="A49388" i="1"/>
  <c r="A49389" i="1"/>
  <c r="A49390" i="1"/>
  <c r="A49391" i="1"/>
  <c r="A49392" i="1"/>
  <c r="A49393" i="1"/>
  <c r="A49394" i="1"/>
  <c r="A49395" i="1"/>
  <c r="A49396" i="1"/>
  <c r="A49397" i="1"/>
  <c r="A49398" i="1"/>
  <c r="A49399" i="1"/>
  <c r="A49400" i="1"/>
  <c r="A49401" i="1"/>
  <c r="A49402" i="1"/>
  <c r="A49403" i="1"/>
  <c r="A49404" i="1"/>
  <c r="A49405" i="1"/>
  <c r="A49406" i="1"/>
  <c r="A49407" i="1"/>
  <c r="A49408" i="1"/>
  <c r="A49409" i="1"/>
  <c r="A49410" i="1"/>
  <c r="A49411" i="1"/>
  <c r="A49412" i="1"/>
  <c r="A49413" i="1"/>
  <c r="A49414" i="1"/>
  <c r="A49415" i="1"/>
  <c r="A49416" i="1"/>
  <c r="A49417" i="1"/>
  <c r="A49418" i="1"/>
  <c r="A49419" i="1"/>
  <c r="A49420" i="1"/>
  <c r="A49421" i="1"/>
  <c r="A49422" i="1"/>
  <c r="A49423" i="1"/>
  <c r="A49424" i="1"/>
  <c r="A49425" i="1"/>
  <c r="A49426" i="1"/>
  <c r="A49427" i="1"/>
  <c r="A49428" i="1"/>
  <c r="A49429" i="1"/>
  <c r="A49430" i="1"/>
  <c r="A49431" i="1"/>
  <c r="A49432" i="1"/>
  <c r="A49433" i="1"/>
  <c r="A49434" i="1"/>
  <c r="A49435" i="1"/>
  <c r="A49436" i="1"/>
  <c r="A49437" i="1"/>
  <c r="A49438" i="1"/>
  <c r="A49439" i="1"/>
  <c r="A49440" i="1"/>
  <c r="A49441" i="1"/>
  <c r="A49442" i="1"/>
  <c r="A49443" i="1"/>
  <c r="A49444" i="1"/>
  <c r="A49445" i="1"/>
  <c r="A49446" i="1"/>
  <c r="A49447" i="1"/>
  <c r="A49448" i="1"/>
  <c r="A49449" i="1"/>
  <c r="A49450" i="1"/>
  <c r="A49451" i="1"/>
  <c r="A49452" i="1"/>
  <c r="A49453" i="1"/>
  <c r="A49454" i="1"/>
  <c r="A49455" i="1"/>
  <c r="A49456" i="1"/>
  <c r="A49457" i="1"/>
  <c r="A49458" i="1"/>
  <c r="A49459" i="1"/>
  <c r="A49460" i="1"/>
  <c r="A49461" i="1"/>
  <c r="A49462" i="1"/>
  <c r="A49463" i="1"/>
  <c r="A49464" i="1"/>
  <c r="A49465" i="1"/>
  <c r="A49466" i="1"/>
  <c r="A49467" i="1"/>
  <c r="A49468" i="1"/>
  <c r="A49469" i="1"/>
  <c r="A49470" i="1"/>
  <c r="A49471" i="1"/>
  <c r="A49472" i="1"/>
  <c r="A49473" i="1"/>
  <c r="A49474" i="1"/>
  <c r="A49475" i="1"/>
  <c r="A49476" i="1"/>
  <c r="A49477" i="1"/>
  <c r="A49478" i="1"/>
  <c r="A49479" i="1"/>
  <c r="A49480" i="1"/>
  <c r="A49481" i="1"/>
  <c r="A49482" i="1"/>
  <c r="A49483" i="1"/>
  <c r="A49484" i="1"/>
  <c r="A49485" i="1"/>
  <c r="A49486" i="1"/>
  <c r="A49487" i="1"/>
  <c r="A49488" i="1"/>
  <c r="A49489" i="1"/>
  <c r="A49490" i="1"/>
  <c r="A49491" i="1"/>
  <c r="A49492" i="1"/>
  <c r="A49493" i="1"/>
  <c r="A49494" i="1"/>
  <c r="A49495" i="1"/>
  <c r="A49496" i="1"/>
  <c r="A49497" i="1"/>
  <c r="A49498" i="1"/>
  <c r="A49499" i="1"/>
  <c r="A49500" i="1"/>
  <c r="A49501" i="1"/>
  <c r="A49502" i="1"/>
  <c r="A49503" i="1"/>
  <c r="A49504" i="1"/>
  <c r="A49505" i="1"/>
  <c r="A49506" i="1"/>
  <c r="A49507" i="1"/>
  <c r="A49508" i="1"/>
  <c r="A49509" i="1"/>
  <c r="A49510" i="1"/>
  <c r="A49511" i="1"/>
  <c r="A49512" i="1"/>
  <c r="A49513" i="1"/>
  <c r="A49514" i="1"/>
  <c r="A49515" i="1"/>
  <c r="A49516" i="1"/>
  <c r="A49517" i="1"/>
  <c r="A49518" i="1"/>
  <c r="A49519" i="1"/>
  <c r="A49520" i="1"/>
  <c r="A49521" i="1"/>
  <c r="A49522" i="1"/>
  <c r="A49523" i="1"/>
  <c r="A49524" i="1"/>
  <c r="A49525" i="1"/>
  <c r="A49526" i="1"/>
  <c r="A49527" i="1"/>
  <c r="A49528" i="1"/>
  <c r="A49529" i="1"/>
  <c r="A49530" i="1"/>
  <c r="A49531" i="1"/>
  <c r="A49532" i="1"/>
  <c r="A49533" i="1"/>
  <c r="A49534" i="1"/>
  <c r="A49535" i="1"/>
  <c r="A49536" i="1"/>
  <c r="A49537" i="1"/>
  <c r="A49538" i="1"/>
  <c r="A49539" i="1"/>
  <c r="A49540" i="1"/>
  <c r="A49541" i="1"/>
  <c r="A49542" i="1"/>
  <c r="A49543" i="1"/>
  <c r="A49544" i="1"/>
  <c r="A49545" i="1"/>
  <c r="A49546" i="1"/>
  <c r="A49547" i="1"/>
  <c r="A49548" i="1"/>
  <c r="A49549" i="1"/>
  <c r="A49550" i="1"/>
  <c r="A49551" i="1"/>
  <c r="A49552" i="1"/>
  <c r="A49553" i="1"/>
  <c r="A49554" i="1"/>
  <c r="A49555" i="1"/>
  <c r="A49556" i="1"/>
  <c r="A49557" i="1"/>
  <c r="A49558" i="1"/>
  <c r="A49559" i="1"/>
  <c r="A49560" i="1"/>
  <c r="A49561" i="1"/>
  <c r="A49562" i="1"/>
  <c r="A49563" i="1"/>
  <c r="A49564" i="1"/>
  <c r="A49565" i="1"/>
  <c r="A49566" i="1"/>
  <c r="A49567" i="1"/>
  <c r="A49568" i="1"/>
  <c r="A49569" i="1"/>
  <c r="A49570" i="1"/>
  <c r="A49571" i="1"/>
  <c r="A49572" i="1"/>
  <c r="A49573" i="1"/>
  <c r="A49574" i="1"/>
  <c r="A49575" i="1"/>
  <c r="A49576" i="1"/>
  <c r="A49577" i="1"/>
  <c r="A49578" i="1"/>
  <c r="A49579" i="1"/>
  <c r="A49580" i="1"/>
  <c r="A49581" i="1"/>
  <c r="A49582" i="1"/>
  <c r="A49583" i="1"/>
  <c r="A49584" i="1"/>
  <c r="A49585" i="1"/>
  <c r="A49586" i="1"/>
  <c r="A49587" i="1"/>
  <c r="A49588" i="1"/>
  <c r="A49589" i="1"/>
  <c r="A49590" i="1"/>
  <c r="A49591" i="1"/>
  <c r="A49592" i="1"/>
  <c r="A49593" i="1"/>
  <c r="A49594" i="1"/>
  <c r="A49595" i="1"/>
  <c r="A49596" i="1"/>
  <c r="A49597" i="1"/>
  <c r="A49598" i="1"/>
  <c r="A49599" i="1"/>
  <c r="A49600" i="1"/>
  <c r="A49601" i="1"/>
  <c r="A49602" i="1"/>
  <c r="A49603" i="1"/>
  <c r="A49604" i="1"/>
  <c r="A49605" i="1"/>
  <c r="A49606" i="1"/>
  <c r="A49607" i="1"/>
  <c r="A49608" i="1"/>
  <c r="A49609" i="1"/>
  <c r="A49610" i="1"/>
  <c r="A49611" i="1"/>
  <c r="A49612" i="1"/>
  <c r="A49613" i="1"/>
  <c r="A49614" i="1"/>
  <c r="A49615" i="1"/>
  <c r="A49616" i="1"/>
  <c r="A49617" i="1"/>
  <c r="A49618" i="1"/>
  <c r="A49619" i="1"/>
  <c r="A49620" i="1"/>
  <c r="A49621" i="1"/>
  <c r="A49622" i="1"/>
  <c r="A49623" i="1"/>
  <c r="A49624" i="1"/>
  <c r="A49625" i="1"/>
  <c r="A49626" i="1"/>
  <c r="A49627" i="1"/>
  <c r="A49628" i="1"/>
  <c r="A49629" i="1"/>
  <c r="A49630" i="1"/>
  <c r="A49631" i="1"/>
  <c r="A49632" i="1"/>
  <c r="A49633" i="1"/>
  <c r="A49634" i="1"/>
  <c r="A49635" i="1"/>
  <c r="A49636" i="1"/>
  <c r="A49637" i="1"/>
  <c r="A49638" i="1"/>
  <c r="A49639" i="1"/>
  <c r="A49640" i="1"/>
  <c r="A49641" i="1"/>
  <c r="A49642" i="1"/>
  <c r="A49643" i="1"/>
  <c r="A49644" i="1"/>
  <c r="A49645" i="1"/>
  <c r="A49646" i="1"/>
  <c r="A49647" i="1"/>
  <c r="A49648" i="1"/>
  <c r="A49649" i="1"/>
  <c r="A49650" i="1"/>
  <c r="A49651" i="1"/>
  <c r="A49652" i="1"/>
  <c r="A49653" i="1"/>
  <c r="A49654" i="1"/>
  <c r="A49655" i="1"/>
  <c r="A49656" i="1"/>
  <c r="A49657" i="1"/>
  <c r="A49658" i="1"/>
  <c r="A49659" i="1"/>
  <c r="A49660" i="1"/>
  <c r="A49661" i="1"/>
  <c r="A49662" i="1"/>
  <c r="A49663" i="1"/>
  <c r="A49664" i="1"/>
  <c r="A49665" i="1"/>
  <c r="A49666" i="1"/>
  <c r="A49667" i="1"/>
  <c r="A49668" i="1"/>
  <c r="A49669" i="1"/>
  <c r="A49670" i="1"/>
  <c r="A49671" i="1"/>
  <c r="A49672" i="1"/>
  <c r="A49673" i="1"/>
  <c r="A49674" i="1"/>
  <c r="A49675" i="1"/>
  <c r="A49676" i="1"/>
  <c r="A49677" i="1"/>
  <c r="A49678" i="1"/>
  <c r="A49679" i="1"/>
  <c r="A49680" i="1"/>
  <c r="A49681" i="1"/>
  <c r="A49682" i="1"/>
  <c r="A49683" i="1"/>
  <c r="A49684" i="1"/>
  <c r="A49685" i="1"/>
  <c r="A49686" i="1"/>
  <c r="A49687" i="1"/>
  <c r="A49688" i="1"/>
  <c r="A49689" i="1"/>
  <c r="A49690" i="1"/>
  <c r="A49691" i="1"/>
  <c r="A49692" i="1"/>
  <c r="A49693" i="1"/>
  <c r="A49694" i="1"/>
  <c r="A49695" i="1"/>
  <c r="A49696" i="1"/>
  <c r="A49697" i="1"/>
  <c r="A49698" i="1"/>
  <c r="A49699" i="1"/>
  <c r="A49700" i="1"/>
  <c r="A49701" i="1"/>
  <c r="A49702" i="1"/>
  <c r="A49703" i="1"/>
  <c r="A49704" i="1"/>
  <c r="A49705" i="1"/>
  <c r="A49706" i="1"/>
  <c r="A49707" i="1"/>
  <c r="A49708" i="1"/>
  <c r="A49709" i="1"/>
  <c r="A49710" i="1"/>
  <c r="A49711" i="1"/>
  <c r="A49712" i="1"/>
  <c r="A49713" i="1"/>
  <c r="A49714" i="1"/>
  <c r="A49715" i="1"/>
  <c r="A49716" i="1"/>
  <c r="A49717" i="1"/>
  <c r="A49718" i="1"/>
  <c r="A49719" i="1"/>
  <c r="A49720" i="1"/>
  <c r="A49721" i="1"/>
  <c r="A49722" i="1"/>
  <c r="A49723" i="1"/>
  <c r="A49724" i="1"/>
  <c r="A49725" i="1"/>
  <c r="A49726" i="1"/>
  <c r="A49727" i="1"/>
  <c r="A49728" i="1"/>
  <c r="A49729" i="1"/>
  <c r="A49730" i="1"/>
  <c r="A49731" i="1"/>
  <c r="A49732" i="1"/>
  <c r="A49733" i="1"/>
  <c r="A49734" i="1"/>
  <c r="A49735" i="1"/>
  <c r="A49736" i="1"/>
  <c r="A49737" i="1"/>
  <c r="A49738" i="1"/>
  <c r="A49739" i="1"/>
  <c r="A49740" i="1"/>
  <c r="A49741" i="1"/>
  <c r="A49742" i="1"/>
  <c r="A49743" i="1"/>
  <c r="A49744" i="1"/>
  <c r="A49745" i="1"/>
  <c r="A49746" i="1"/>
  <c r="A49747" i="1"/>
  <c r="A49748" i="1"/>
  <c r="A49749" i="1"/>
  <c r="A49750" i="1"/>
  <c r="A49751" i="1"/>
  <c r="A49752" i="1"/>
  <c r="A49753" i="1"/>
  <c r="A49754" i="1"/>
  <c r="A49755" i="1"/>
  <c r="A49756" i="1"/>
  <c r="A49757" i="1"/>
  <c r="A49758" i="1"/>
  <c r="A49759" i="1"/>
  <c r="A49760" i="1"/>
  <c r="A49761" i="1"/>
  <c r="A49762" i="1"/>
  <c r="A49763" i="1"/>
  <c r="A49764" i="1"/>
  <c r="A49765" i="1"/>
  <c r="A49766" i="1"/>
  <c r="A49767" i="1"/>
  <c r="A49768" i="1"/>
  <c r="A49769" i="1"/>
  <c r="A49770" i="1"/>
  <c r="A49771" i="1"/>
  <c r="A49772" i="1"/>
  <c r="A49773" i="1"/>
  <c r="A49774" i="1"/>
  <c r="A49775" i="1"/>
  <c r="A49776" i="1"/>
  <c r="A49777" i="1"/>
  <c r="A49778" i="1"/>
  <c r="A49779" i="1"/>
  <c r="A49780" i="1"/>
  <c r="A49781" i="1"/>
  <c r="A49782" i="1"/>
  <c r="A49783" i="1"/>
  <c r="A49784" i="1"/>
  <c r="A49785" i="1"/>
  <c r="A49786" i="1"/>
  <c r="A49787" i="1"/>
  <c r="A49788" i="1"/>
  <c r="A49789" i="1"/>
  <c r="A49790" i="1"/>
  <c r="A49791" i="1"/>
  <c r="A49792" i="1"/>
  <c r="A49793" i="1"/>
  <c r="A49794" i="1"/>
  <c r="A49795" i="1"/>
  <c r="A49796" i="1"/>
  <c r="A49797" i="1"/>
  <c r="A49798" i="1"/>
  <c r="A49799" i="1"/>
  <c r="A49800" i="1"/>
  <c r="A49801" i="1"/>
  <c r="A49802" i="1"/>
  <c r="A49803" i="1"/>
  <c r="A49804" i="1"/>
  <c r="A49805" i="1"/>
  <c r="A49806" i="1"/>
  <c r="A49807" i="1"/>
  <c r="A49808" i="1"/>
  <c r="A49809" i="1"/>
  <c r="A49810" i="1"/>
  <c r="A49811" i="1"/>
  <c r="A49812" i="1"/>
  <c r="A49813" i="1"/>
  <c r="A49814" i="1"/>
  <c r="A49815" i="1"/>
  <c r="A49816" i="1"/>
  <c r="A49817" i="1"/>
  <c r="A49818" i="1"/>
  <c r="A49819" i="1"/>
  <c r="A49820" i="1"/>
  <c r="A49821" i="1"/>
  <c r="A49822" i="1"/>
  <c r="A49823" i="1"/>
  <c r="A49824" i="1"/>
  <c r="A49825" i="1"/>
  <c r="A49826" i="1"/>
  <c r="A49827" i="1"/>
  <c r="A49828" i="1"/>
  <c r="A49829" i="1"/>
  <c r="A49830" i="1"/>
  <c r="A49831" i="1"/>
  <c r="A49832" i="1"/>
  <c r="A49833" i="1"/>
  <c r="A49834" i="1"/>
  <c r="A49835" i="1"/>
  <c r="A49836" i="1"/>
  <c r="A49837" i="1"/>
  <c r="A49838" i="1"/>
  <c r="A49839" i="1"/>
  <c r="A49840" i="1"/>
  <c r="A49841" i="1"/>
  <c r="A49842" i="1"/>
  <c r="A49843" i="1"/>
  <c r="A49844" i="1"/>
  <c r="A49845" i="1"/>
  <c r="A49846" i="1"/>
  <c r="A49847" i="1"/>
  <c r="A49848" i="1"/>
  <c r="A49849" i="1"/>
  <c r="A49850" i="1"/>
  <c r="A49851" i="1"/>
  <c r="A49852" i="1"/>
  <c r="A49853" i="1"/>
  <c r="A49854" i="1"/>
  <c r="A49855" i="1"/>
  <c r="A49856" i="1"/>
  <c r="A49857" i="1"/>
  <c r="A49858" i="1"/>
  <c r="A49859" i="1"/>
  <c r="A49860" i="1"/>
  <c r="A49861" i="1"/>
  <c r="A49862" i="1"/>
  <c r="A49863" i="1"/>
  <c r="A49864" i="1"/>
  <c r="A49865" i="1"/>
  <c r="A49866" i="1"/>
  <c r="A49867" i="1"/>
  <c r="A49868" i="1"/>
  <c r="A49869" i="1"/>
  <c r="A49870" i="1"/>
  <c r="A49871" i="1"/>
  <c r="A49872" i="1"/>
  <c r="A49873" i="1"/>
  <c r="A49874" i="1"/>
  <c r="A49875" i="1"/>
  <c r="A49876" i="1"/>
  <c r="A49877" i="1"/>
  <c r="A49878" i="1"/>
  <c r="A49879" i="1"/>
  <c r="A49880" i="1"/>
  <c r="A49881" i="1"/>
  <c r="A49882" i="1"/>
  <c r="A49883" i="1"/>
  <c r="A49884" i="1"/>
  <c r="A49885" i="1"/>
  <c r="A49886" i="1"/>
  <c r="A49887" i="1"/>
  <c r="A49888" i="1"/>
  <c r="A49889" i="1"/>
  <c r="A49890" i="1"/>
  <c r="A49891" i="1"/>
  <c r="A49892" i="1"/>
  <c r="A49893" i="1"/>
  <c r="A49894" i="1"/>
  <c r="A49895" i="1"/>
  <c r="A49896" i="1"/>
  <c r="A49897" i="1"/>
  <c r="A49898" i="1"/>
  <c r="A49899" i="1"/>
  <c r="A49900" i="1"/>
  <c r="A49901" i="1"/>
  <c r="A49902" i="1"/>
  <c r="A49903" i="1"/>
  <c r="A49904" i="1"/>
  <c r="A49905" i="1"/>
  <c r="A49906" i="1"/>
  <c r="A49907" i="1"/>
  <c r="A49908" i="1"/>
  <c r="A49909" i="1"/>
  <c r="A49910" i="1"/>
  <c r="A49911" i="1"/>
  <c r="A49912" i="1"/>
  <c r="A49913" i="1"/>
  <c r="A49914" i="1"/>
  <c r="A49915" i="1"/>
  <c r="A49916" i="1"/>
  <c r="A49917" i="1"/>
  <c r="A49918" i="1"/>
  <c r="A49919" i="1"/>
  <c r="A49920" i="1"/>
  <c r="A49921" i="1"/>
  <c r="A49922" i="1"/>
  <c r="A49923" i="1"/>
  <c r="A49924" i="1"/>
  <c r="A49925" i="1"/>
  <c r="A49926" i="1"/>
  <c r="A49927" i="1"/>
  <c r="A49928" i="1"/>
  <c r="A49929" i="1"/>
  <c r="A49930" i="1"/>
  <c r="A49931" i="1"/>
  <c r="A49932" i="1"/>
  <c r="A49933" i="1"/>
  <c r="A49934" i="1"/>
  <c r="A49935" i="1"/>
  <c r="A49936" i="1"/>
  <c r="A49937" i="1"/>
  <c r="A49938" i="1"/>
  <c r="A49939" i="1"/>
  <c r="A49940" i="1"/>
  <c r="A49941" i="1"/>
  <c r="A49942" i="1"/>
  <c r="A49943" i="1"/>
  <c r="A49944" i="1"/>
  <c r="A49945" i="1"/>
  <c r="A49946" i="1"/>
  <c r="A49947" i="1"/>
  <c r="A49948" i="1"/>
  <c r="A49949" i="1"/>
  <c r="A49950" i="1"/>
  <c r="A49951" i="1"/>
  <c r="A49952" i="1"/>
  <c r="A49953" i="1"/>
  <c r="A49954" i="1"/>
  <c r="A49955" i="1"/>
  <c r="A49956" i="1"/>
  <c r="A49957" i="1"/>
  <c r="A49958" i="1"/>
  <c r="A49959" i="1"/>
  <c r="A49960" i="1"/>
  <c r="A49961" i="1"/>
  <c r="A49962" i="1"/>
  <c r="A49963" i="1"/>
  <c r="A49964" i="1"/>
  <c r="A49965" i="1"/>
  <c r="A49966" i="1"/>
  <c r="A49967" i="1"/>
  <c r="A49968" i="1"/>
  <c r="A49969" i="1"/>
  <c r="A49970" i="1"/>
  <c r="A49971" i="1"/>
  <c r="A49972" i="1"/>
  <c r="A49973" i="1"/>
  <c r="A49974" i="1"/>
  <c r="A49975" i="1"/>
  <c r="A49976" i="1"/>
  <c r="A49977" i="1"/>
  <c r="A49978" i="1"/>
  <c r="A49979" i="1"/>
  <c r="A49980" i="1"/>
  <c r="A49981" i="1"/>
  <c r="A49982" i="1"/>
  <c r="A49983" i="1"/>
  <c r="A49984" i="1"/>
  <c r="A49985" i="1"/>
  <c r="A49986" i="1"/>
  <c r="A49987" i="1"/>
  <c r="A49988" i="1"/>
  <c r="A49989" i="1"/>
  <c r="A49990" i="1"/>
  <c r="A49991" i="1"/>
  <c r="A49992" i="1"/>
  <c r="A49993" i="1"/>
  <c r="A49994" i="1"/>
  <c r="A49995" i="1"/>
  <c r="A49996" i="1"/>
  <c r="A49997" i="1"/>
  <c r="A49998" i="1"/>
  <c r="A49999" i="1"/>
  <c r="A500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2E39-15DB-42B9-9AF7-F2DEAC95275D}">
  <dimension ref="A1:A50000"/>
  <sheetViews>
    <sheetView tabSelected="1" workbookViewId="0">
      <selection activeCell="D6" sqref="D6"/>
    </sheetView>
  </sheetViews>
  <sheetFormatPr defaultRowHeight="15" x14ac:dyDescent="0.25"/>
  <cols>
    <col min="1" max="1" width="30.140625" customWidth="1"/>
  </cols>
  <sheetData>
    <row r="1" spans="1:1" x14ac:dyDescent="0.25">
      <c r="A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LP2USXNMSDEMOFZX32</v>
      </c>
    </row>
    <row r="2" spans="1:1" x14ac:dyDescent="0.25">
      <c r="A2" t="str">
        <f t="shared" ref="A2:A65" ca="1" si="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PG67BBZMMZVNSXZWP76</v>
      </c>
    </row>
    <row r="3" spans="1:1" x14ac:dyDescent="0.25">
      <c r="A3" t="str">
        <f t="shared" ca="1" si="0"/>
        <v>XO21BAKMBAYVWQAFD5</v>
      </c>
    </row>
    <row r="4" spans="1:1" x14ac:dyDescent="0.25">
      <c r="A4" t="str">
        <f t="shared" ca="1" si="0"/>
        <v>NX37CBVTEMGOGSSTY2</v>
      </c>
    </row>
    <row r="5" spans="1:1" x14ac:dyDescent="0.25">
      <c r="A5" t="str">
        <f t="shared" ca="1" si="0"/>
        <v>FB37MBQUJXBUJMZAA47</v>
      </c>
    </row>
    <row r="6" spans="1:1" x14ac:dyDescent="0.25">
      <c r="A6" t="str">
        <f t="shared" ca="1" si="0"/>
        <v>EX3KGRALYDDQQPVI53</v>
      </c>
    </row>
    <row r="7" spans="1:1" x14ac:dyDescent="0.25">
      <c r="A7" t="str">
        <f t="shared" ca="1" si="0"/>
        <v>MS92RNDBUZVNOBAKE94</v>
      </c>
    </row>
    <row r="8" spans="1:1" x14ac:dyDescent="0.25">
      <c r="A8" t="str">
        <f t="shared" ca="1" si="0"/>
        <v>DX62CHNPVQFLEYQGV97</v>
      </c>
    </row>
    <row r="9" spans="1:1" x14ac:dyDescent="0.25">
      <c r="A9" t="str">
        <f t="shared" ca="1" si="0"/>
        <v>RY90CSJODUJNKGQQG12</v>
      </c>
    </row>
    <row r="10" spans="1:1" x14ac:dyDescent="0.25">
      <c r="A10" t="str">
        <f t="shared" ca="1" si="0"/>
        <v>DF62FDRXKPFQRXUVP45</v>
      </c>
    </row>
    <row r="11" spans="1:1" x14ac:dyDescent="0.25">
      <c r="A11" t="str">
        <f t="shared" ca="1" si="0"/>
        <v>NG52SCZBRWQFZAUGU55</v>
      </c>
    </row>
    <row r="12" spans="1:1" x14ac:dyDescent="0.25">
      <c r="A12" t="str">
        <f t="shared" ca="1" si="0"/>
        <v>MB12WXGSXVLUVAIQK25</v>
      </c>
    </row>
    <row r="13" spans="1:1" x14ac:dyDescent="0.25">
      <c r="A13" t="str">
        <f t="shared" ca="1" si="0"/>
        <v>BS65IQUEBBQYMRPWH69</v>
      </c>
    </row>
    <row r="14" spans="1:1" x14ac:dyDescent="0.25">
      <c r="A14" t="str">
        <f t="shared" ca="1" si="0"/>
        <v>AG30CRHHTGSSNPQZI90</v>
      </c>
    </row>
    <row r="15" spans="1:1" x14ac:dyDescent="0.25">
      <c r="A15" t="str">
        <f t="shared" ca="1" si="0"/>
        <v>NU0XVRSMDGFQYHRS73</v>
      </c>
    </row>
    <row r="16" spans="1:1" x14ac:dyDescent="0.25">
      <c r="A16" t="str">
        <f t="shared" ca="1" si="0"/>
        <v>YZ58HHFOPBGMLBGNP41</v>
      </c>
    </row>
    <row r="17" spans="1:1" x14ac:dyDescent="0.25">
      <c r="A17" t="str">
        <f t="shared" ca="1" si="0"/>
        <v>CU68FWPQGFCKSNRHC79</v>
      </c>
    </row>
    <row r="18" spans="1:1" x14ac:dyDescent="0.25">
      <c r="A18" t="str">
        <f t="shared" ca="1" si="0"/>
        <v>ZW80HDWKQQTPLPDXB95</v>
      </c>
    </row>
    <row r="19" spans="1:1" x14ac:dyDescent="0.25">
      <c r="A19" t="str">
        <f t="shared" ca="1" si="0"/>
        <v>UL3VVKLNFDEXWZBO7</v>
      </c>
    </row>
    <row r="20" spans="1:1" x14ac:dyDescent="0.25">
      <c r="A20" t="str">
        <f t="shared" ca="1" si="0"/>
        <v>CH83YJCSRKPJQGBOK76</v>
      </c>
    </row>
    <row r="21" spans="1:1" x14ac:dyDescent="0.25">
      <c r="A21" t="str">
        <f t="shared" ca="1" si="0"/>
        <v>TQ16MWUNLGZJGICHG21</v>
      </c>
    </row>
    <row r="22" spans="1:1" x14ac:dyDescent="0.25">
      <c r="A22" t="str">
        <f t="shared" ca="1" si="0"/>
        <v>KF54AWCWUMIDRJHXH56</v>
      </c>
    </row>
    <row r="23" spans="1:1" x14ac:dyDescent="0.25">
      <c r="A23" t="str">
        <f t="shared" ca="1" si="0"/>
        <v>MK23DQRMEUCKHNCNH81</v>
      </c>
    </row>
    <row r="24" spans="1:1" x14ac:dyDescent="0.25">
      <c r="A24" t="str">
        <f t="shared" ca="1" si="0"/>
        <v>VU8IZMUNOKFOMYVH5</v>
      </c>
    </row>
    <row r="25" spans="1:1" x14ac:dyDescent="0.25">
      <c r="A25" t="str">
        <f t="shared" ca="1" si="0"/>
        <v>MU98ARTOMUSVSACGO12</v>
      </c>
    </row>
    <row r="26" spans="1:1" x14ac:dyDescent="0.25">
      <c r="A26" t="str">
        <f t="shared" ca="1" si="0"/>
        <v>VF4LHZFJHDQAFBJI83</v>
      </c>
    </row>
    <row r="27" spans="1:1" x14ac:dyDescent="0.25">
      <c r="A27" t="str">
        <f t="shared" ca="1" si="0"/>
        <v>PE46OTEVETFLRVLDX57</v>
      </c>
    </row>
    <row r="28" spans="1:1" x14ac:dyDescent="0.25">
      <c r="A28" t="str">
        <f t="shared" ca="1" si="0"/>
        <v>YX73PPEKRSFVMTBJS17</v>
      </c>
    </row>
    <row r="29" spans="1:1" x14ac:dyDescent="0.25">
      <c r="A29" t="str">
        <f t="shared" ca="1" si="0"/>
        <v>YP29LECEJQZNDNGBE25</v>
      </c>
    </row>
    <row r="30" spans="1:1" x14ac:dyDescent="0.25">
      <c r="A30" t="str">
        <f t="shared" ca="1" si="0"/>
        <v>HA47YXXQWYHUSTVDA30</v>
      </c>
    </row>
    <row r="31" spans="1:1" x14ac:dyDescent="0.25">
      <c r="A31" t="str">
        <f t="shared" ca="1" si="0"/>
        <v>GT6DPTUZYDLPIDJJ91</v>
      </c>
    </row>
    <row r="32" spans="1:1" x14ac:dyDescent="0.25">
      <c r="A32" t="str">
        <f t="shared" ca="1" si="0"/>
        <v>KH12LMXNPFMSYZPTV75</v>
      </c>
    </row>
    <row r="33" spans="1:1" x14ac:dyDescent="0.25">
      <c r="A33" t="str">
        <f t="shared" ca="1" si="0"/>
        <v>TN23WKQJVLQEQYXOQ63</v>
      </c>
    </row>
    <row r="34" spans="1:1" x14ac:dyDescent="0.25">
      <c r="A34" t="str">
        <f t="shared" ca="1" si="0"/>
        <v>XN60LYIHTMHFZEMUY22</v>
      </c>
    </row>
    <row r="35" spans="1:1" x14ac:dyDescent="0.25">
      <c r="A35" t="str">
        <f t="shared" ca="1" si="0"/>
        <v>DN60CXMMZCEPEIGNA43</v>
      </c>
    </row>
    <row r="36" spans="1:1" x14ac:dyDescent="0.25">
      <c r="A36" t="str">
        <f t="shared" ca="1" si="0"/>
        <v>WO64ADQJGHIMLJAIB29</v>
      </c>
    </row>
    <row r="37" spans="1:1" x14ac:dyDescent="0.25">
      <c r="A37" t="str">
        <f t="shared" ca="1" si="0"/>
        <v>GU13LGOXSDUANOXMI57</v>
      </c>
    </row>
    <row r="38" spans="1:1" x14ac:dyDescent="0.25">
      <c r="A38" t="str">
        <f t="shared" ca="1" si="0"/>
        <v>EY14LAFCQROSBJDUP17</v>
      </c>
    </row>
    <row r="39" spans="1:1" x14ac:dyDescent="0.25">
      <c r="A39" t="str">
        <f t="shared" ca="1" si="0"/>
        <v>TE65UPBGOKEIDFDXJ34</v>
      </c>
    </row>
    <row r="40" spans="1:1" x14ac:dyDescent="0.25">
      <c r="A40" t="str">
        <f t="shared" ca="1" si="0"/>
        <v>MI45JWXFHGZNYIWUQ13</v>
      </c>
    </row>
    <row r="41" spans="1:1" x14ac:dyDescent="0.25">
      <c r="A41" t="str">
        <f t="shared" ca="1" si="0"/>
        <v>TA85SHGVFETAUGJWZ61</v>
      </c>
    </row>
    <row r="42" spans="1:1" x14ac:dyDescent="0.25">
      <c r="A42" t="str">
        <f t="shared" ca="1" si="0"/>
        <v>YO89SKQTODIMXTXAF63</v>
      </c>
    </row>
    <row r="43" spans="1:1" x14ac:dyDescent="0.25">
      <c r="A43" t="str">
        <f t="shared" ca="1" si="0"/>
        <v>RY62RKUIGEKEPIUFC56</v>
      </c>
    </row>
    <row r="44" spans="1:1" x14ac:dyDescent="0.25">
      <c r="A44" t="str">
        <f t="shared" ca="1" si="0"/>
        <v>GZ41ANOQQOGYSPAKM58</v>
      </c>
    </row>
    <row r="45" spans="1:1" x14ac:dyDescent="0.25">
      <c r="A45" t="str">
        <f t="shared" ca="1" si="0"/>
        <v>BS21DIZKKVZECRQYH12</v>
      </c>
    </row>
    <row r="46" spans="1:1" x14ac:dyDescent="0.25">
      <c r="A46" t="str">
        <f t="shared" ca="1" si="0"/>
        <v>IH76YDJAJXVXKPYFH41</v>
      </c>
    </row>
    <row r="47" spans="1:1" x14ac:dyDescent="0.25">
      <c r="A47" t="str">
        <f t="shared" ca="1" si="0"/>
        <v>PJ70PSOEFOOSXAMCP12</v>
      </c>
    </row>
    <row r="48" spans="1:1" x14ac:dyDescent="0.25">
      <c r="A48" t="str">
        <f t="shared" ca="1" si="0"/>
        <v>RP66MZFEGLAKPHXIB26</v>
      </c>
    </row>
    <row r="49" spans="1:1" x14ac:dyDescent="0.25">
      <c r="A49" t="str">
        <f t="shared" ca="1" si="0"/>
        <v>PE80ZXKJCFZUZZHQW93</v>
      </c>
    </row>
    <row r="50" spans="1:1" x14ac:dyDescent="0.25">
      <c r="A50" t="str">
        <f t="shared" ca="1" si="0"/>
        <v>SG91JXFQRWJHAUTTU81</v>
      </c>
    </row>
    <row r="51" spans="1:1" x14ac:dyDescent="0.25">
      <c r="A51" t="str">
        <f t="shared" ca="1" si="0"/>
        <v>IH62SZXAMVLOEQCCM11</v>
      </c>
    </row>
    <row r="52" spans="1:1" x14ac:dyDescent="0.25">
      <c r="A52" t="str">
        <f t="shared" ca="1" si="0"/>
        <v>EK26NBKZBGSYHGIMT5</v>
      </c>
    </row>
    <row r="53" spans="1:1" x14ac:dyDescent="0.25">
      <c r="A53" t="str">
        <f t="shared" ca="1" si="0"/>
        <v>BT38LJEBFZFGXSZSQ97</v>
      </c>
    </row>
    <row r="54" spans="1:1" x14ac:dyDescent="0.25">
      <c r="A54" t="str">
        <f t="shared" ca="1" si="0"/>
        <v>BV20HKJWLXVWMVDPM93</v>
      </c>
    </row>
    <row r="55" spans="1:1" x14ac:dyDescent="0.25">
      <c r="A55" t="str">
        <f t="shared" ca="1" si="0"/>
        <v>OC22JNNGBDTPIQKFR37</v>
      </c>
    </row>
    <row r="56" spans="1:1" x14ac:dyDescent="0.25">
      <c r="A56" t="str">
        <f t="shared" ca="1" si="0"/>
        <v>TH99ERSPYODNRAXJC75</v>
      </c>
    </row>
    <row r="57" spans="1:1" x14ac:dyDescent="0.25">
      <c r="A57" t="str">
        <f t="shared" ca="1" si="0"/>
        <v>ID4EZWEAMBSINQLJ22</v>
      </c>
    </row>
    <row r="58" spans="1:1" x14ac:dyDescent="0.25">
      <c r="A58" t="str">
        <f t="shared" ca="1" si="0"/>
        <v>UC77JSLZILWNYUMBP55</v>
      </c>
    </row>
    <row r="59" spans="1:1" x14ac:dyDescent="0.25">
      <c r="A59" t="str">
        <f t="shared" ca="1" si="0"/>
        <v>KI77HSLSTDNAITLIB70</v>
      </c>
    </row>
    <row r="60" spans="1:1" x14ac:dyDescent="0.25">
      <c r="A60" t="str">
        <f t="shared" ca="1" si="0"/>
        <v>JP94JCJFEWROHKVCV10</v>
      </c>
    </row>
    <row r="61" spans="1:1" x14ac:dyDescent="0.25">
      <c r="A61" t="str">
        <f t="shared" ca="1" si="0"/>
        <v>NE17MKFYVHYAJXGII14</v>
      </c>
    </row>
    <row r="62" spans="1:1" x14ac:dyDescent="0.25">
      <c r="A62" t="str">
        <f t="shared" ca="1" si="0"/>
        <v>SU39ICBLGMLONCCHM61</v>
      </c>
    </row>
    <row r="63" spans="1:1" x14ac:dyDescent="0.25">
      <c r="A63" t="str">
        <f t="shared" ca="1" si="0"/>
        <v>NB30JDNXYRRAHPNDC45</v>
      </c>
    </row>
    <row r="64" spans="1:1" x14ac:dyDescent="0.25">
      <c r="A64" t="str">
        <f t="shared" ca="1" si="0"/>
        <v>FS45RCLZJSGRIBYCX90</v>
      </c>
    </row>
    <row r="65" spans="1:1" x14ac:dyDescent="0.25">
      <c r="A65" t="str">
        <f t="shared" ca="1" si="0"/>
        <v>RK28YFYKNVHLSRWQB15</v>
      </c>
    </row>
    <row r="66" spans="1:1" x14ac:dyDescent="0.25">
      <c r="A66" t="str">
        <f t="shared" ref="A66:A129" ca="1" si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HJ56XKHWJHZPKRMUD39</v>
      </c>
    </row>
    <row r="67" spans="1:1" x14ac:dyDescent="0.25">
      <c r="A67" t="str">
        <f t="shared" ca="1" si="1"/>
        <v>VK59VDGYEUAJBJNQF22</v>
      </c>
    </row>
    <row r="68" spans="1:1" x14ac:dyDescent="0.25">
      <c r="A68" t="str">
        <f t="shared" ca="1" si="1"/>
        <v>VQ92EPHASPHQCUZTD97</v>
      </c>
    </row>
    <row r="69" spans="1:1" x14ac:dyDescent="0.25">
      <c r="A69" t="str">
        <f t="shared" ca="1" si="1"/>
        <v>VH73TQQOEAPFUVJMN47</v>
      </c>
    </row>
    <row r="70" spans="1:1" x14ac:dyDescent="0.25">
      <c r="A70" t="str">
        <f t="shared" ca="1" si="1"/>
        <v>TE42SKTLLWTSETQNZ79</v>
      </c>
    </row>
    <row r="71" spans="1:1" x14ac:dyDescent="0.25">
      <c r="A71" t="str">
        <f t="shared" ca="1" si="1"/>
        <v>CY67RGWINUIBWYOMU73</v>
      </c>
    </row>
    <row r="72" spans="1:1" x14ac:dyDescent="0.25">
      <c r="A72" t="str">
        <f t="shared" ca="1" si="1"/>
        <v>GO83QMSFUYJHZHGOW71</v>
      </c>
    </row>
    <row r="73" spans="1:1" x14ac:dyDescent="0.25">
      <c r="A73" t="str">
        <f t="shared" ca="1" si="1"/>
        <v>MG91NTBJBISNVKCEK55</v>
      </c>
    </row>
    <row r="74" spans="1:1" x14ac:dyDescent="0.25">
      <c r="A74" t="str">
        <f t="shared" ca="1" si="1"/>
        <v>OC28WFARVDAXKCGLK61</v>
      </c>
    </row>
    <row r="75" spans="1:1" x14ac:dyDescent="0.25">
      <c r="A75" t="str">
        <f t="shared" ca="1" si="1"/>
        <v>UF46KCQEFBCTZRNNH60</v>
      </c>
    </row>
    <row r="76" spans="1:1" x14ac:dyDescent="0.25">
      <c r="A76" t="str">
        <f t="shared" ca="1" si="1"/>
        <v>RR43ARIMTSPMMXXGX74</v>
      </c>
    </row>
    <row r="77" spans="1:1" x14ac:dyDescent="0.25">
      <c r="A77" t="str">
        <f t="shared" ca="1" si="1"/>
        <v>LX2WBKGCOUPLGCYD20</v>
      </c>
    </row>
    <row r="78" spans="1:1" x14ac:dyDescent="0.25">
      <c r="A78" t="str">
        <f t="shared" ca="1" si="1"/>
        <v>TW9GPKYJVGNAVHGU20</v>
      </c>
    </row>
    <row r="79" spans="1:1" x14ac:dyDescent="0.25">
      <c r="A79" t="str">
        <f t="shared" ca="1" si="1"/>
        <v>HS87KIBEAZRJWEWCV25</v>
      </c>
    </row>
    <row r="80" spans="1:1" x14ac:dyDescent="0.25">
      <c r="A80" t="str">
        <f t="shared" ca="1" si="1"/>
        <v>QS36FHXGWJDPNDWJH49</v>
      </c>
    </row>
    <row r="81" spans="1:1" x14ac:dyDescent="0.25">
      <c r="A81" t="str">
        <f t="shared" ca="1" si="1"/>
        <v>VN15TUEHTIYHOUVFA87</v>
      </c>
    </row>
    <row r="82" spans="1:1" x14ac:dyDescent="0.25">
      <c r="A82" t="str">
        <f t="shared" ca="1" si="1"/>
        <v>JI80BGZJKJDSCUPDJ63</v>
      </c>
    </row>
    <row r="83" spans="1:1" x14ac:dyDescent="0.25">
      <c r="A83" t="str">
        <f t="shared" ca="1" si="1"/>
        <v>HK86TBWXXVGDLCQPC87</v>
      </c>
    </row>
    <row r="84" spans="1:1" x14ac:dyDescent="0.25">
      <c r="A84" t="str">
        <f t="shared" ca="1" si="1"/>
        <v>TZ98JXAGZLSFTEYVO90</v>
      </c>
    </row>
    <row r="85" spans="1:1" x14ac:dyDescent="0.25">
      <c r="A85" t="str">
        <f t="shared" ca="1" si="1"/>
        <v>RR40HRBLYOIXSMPZN97</v>
      </c>
    </row>
    <row r="86" spans="1:1" x14ac:dyDescent="0.25">
      <c r="A86" t="str">
        <f t="shared" ca="1" si="1"/>
        <v>ZD78SBBORLHDRDTUS1</v>
      </c>
    </row>
    <row r="87" spans="1:1" x14ac:dyDescent="0.25">
      <c r="A87" t="str">
        <f t="shared" ca="1" si="1"/>
        <v>UA88PVYEJEERXTVJD13</v>
      </c>
    </row>
    <row r="88" spans="1:1" x14ac:dyDescent="0.25">
      <c r="A88" t="str">
        <f t="shared" ca="1" si="1"/>
        <v>HG56WCXVURLTHFQMG8</v>
      </c>
    </row>
    <row r="89" spans="1:1" x14ac:dyDescent="0.25">
      <c r="A89" t="str">
        <f t="shared" ca="1" si="1"/>
        <v>RE5WGUFHEWFAUFVI12</v>
      </c>
    </row>
    <row r="90" spans="1:1" x14ac:dyDescent="0.25">
      <c r="A90" t="str">
        <f t="shared" ca="1" si="1"/>
        <v>ZL36BEVRYHAZGMZIZ81</v>
      </c>
    </row>
    <row r="91" spans="1:1" x14ac:dyDescent="0.25">
      <c r="A91" t="str">
        <f t="shared" ca="1" si="1"/>
        <v>AT5ISBBKRWVVVMYS41</v>
      </c>
    </row>
    <row r="92" spans="1:1" x14ac:dyDescent="0.25">
      <c r="A92" t="str">
        <f t="shared" ca="1" si="1"/>
        <v>XZ23QJWBDSJBLOZGM13</v>
      </c>
    </row>
    <row r="93" spans="1:1" x14ac:dyDescent="0.25">
      <c r="A93" t="str">
        <f t="shared" ca="1" si="1"/>
        <v>XS71ZCUFNMSKLQKPJ39</v>
      </c>
    </row>
    <row r="94" spans="1:1" x14ac:dyDescent="0.25">
      <c r="A94" t="str">
        <f t="shared" ca="1" si="1"/>
        <v>RZ75TTDKOPRMDDUBK21</v>
      </c>
    </row>
    <row r="95" spans="1:1" x14ac:dyDescent="0.25">
      <c r="A95" t="str">
        <f t="shared" ca="1" si="1"/>
        <v>TP4VFMCDGAKYSIYW60</v>
      </c>
    </row>
    <row r="96" spans="1:1" x14ac:dyDescent="0.25">
      <c r="A96" t="str">
        <f t="shared" ca="1" si="1"/>
        <v>IL78VYDWJCIWFWFHW27</v>
      </c>
    </row>
    <row r="97" spans="1:1" x14ac:dyDescent="0.25">
      <c r="A97" t="str">
        <f t="shared" ca="1" si="1"/>
        <v>TP39LZZDMAQNKXXRE84</v>
      </c>
    </row>
    <row r="98" spans="1:1" x14ac:dyDescent="0.25">
      <c r="A98" t="str">
        <f t="shared" ca="1" si="1"/>
        <v>LT41RWPYSDHOIBVEO74</v>
      </c>
    </row>
    <row r="99" spans="1:1" x14ac:dyDescent="0.25">
      <c r="A99" t="str">
        <f t="shared" ca="1" si="1"/>
        <v>GI23DZLVMDQNKARNG22</v>
      </c>
    </row>
    <row r="100" spans="1:1" x14ac:dyDescent="0.25">
      <c r="A100" t="str">
        <f t="shared" ca="1" si="1"/>
        <v>BF34UYBFKEMLIQRFT65</v>
      </c>
    </row>
    <row r="101" spans="1:1" x14ac:dyDescent="0.25">
      <c r="A101" t="str">
        <f t="shared" ca="1" si="1"/>
        <v>WZ47RZTMBEMMSDTLB73</v>
      </c>
    </row>
    <row r="102" spans="1:1" x14ac:dyDescent="0.25">
      <c r="A102" t="str">
        <f t="shared" ca="1" si="1"/>
        <v>AV48JKARPHAASQTCK96</v>
      </c>
    </row>
    <row r="103" spans="1:1" x14ac:dyDescent="0.25">
      <c r="A103" t="str">
        <f t="shared" ca="1" si="1"/>
        <v>BZ95RJVSGWNMQRNFO46</v>
      </c>
    </row>
    <row r="104" spans="1:1" x14ac:dyDescent="0.25">
      <c r="A104" t="str">
        <f t="shared" ca="1" si="1"/>
        <v>JD8OWCDCSHBTWUYJ59</v>
      </c>
    </row>
    <row r="105" spans="1:1" x14ac:dyDescent="0.25">
      <c r="A105" t="str">
        <f t="shared" ca="1" si="1"/>
        <v>IM60SLWVBZVOSFFZO23</v>
      </c>
    </row>
    <row r="106" spans="1:1" x14ac:dyDescent="0.25">
      <c r="A106" t="str">
        <f t="shared" ca="1" si="1"/>
        <v>VP84MOKLTTZNQZSKG43</v>
      </c>
    </row>
    <row r="107" spans="1:1" x14ac:dyDescent="0.25">
      <c r="A107" t="str">
        <f t="shared" ca="1" si="1"/>
        <v>UZ90WHUQNAAFCJJQK6</v>
      </c>
    </row>
    <row r="108" spans="1:1" x14ac:dyDescent="0.25">
      <c r="A108" t="str">
        <f t="shared" ca="1" si="1"/>
        <v>CD90XEPHPKSGRRUXX88</v>
      </c>
    </row>
    <row r="109" spans="1:1" x14ac:dyDescent="0.25">
      <c r="A109" t="str">
        <f t="shared" ca="1" si="1"/>
        <v>QU27UTYZZHEOQREHC8</v>
      </c>
    </row>
    <row r="110" spans="1:1" x14ac:dyDescent="0.25">
      <c r="A110" t="str">
        <f t="shared" ca="1" si="1"/>
        <v>JU28NZMISAGIFECWO71</v>
      </c>
    </row>
    <row r="111" spans="1:1" x14ac:dyDescent="0.25">
      <c r="A111" t="str">
        <f t="shared" ca="1" si="1"/>
        <v>XP81MAFZQLHSJEAYM86</v>
      </c>
    </row>
    <row r="112" spans="1:1" x14ac:dyDescent="0.25">
      <c r="A112" t="str">
        <f t="shared" ca="1" si="1"/>
        <v>LY76AVQDJWBZJXARW33</v>
      </c>
    </row>
    <row r="113" spans="1:1" x14ac:dyDescent="0.25">
      <c r="A113" t="str">
        <f t="shared" ca="1" si="1"/>
        <v>BL31UYBLKHKRVSTUR64</v>
      </c>
    </row>
    <row r="114" spans="1:1" x14ac:dyDescent="0.25">
      <c r="A114" t="str">
        <f t="shared" ca="1" si="1"/>
        <v>DX77TACAQWYTLLMAS65</v>
      </c>
    </row>
    <row r="115" spans="1:1" x14ac:dyDescent="0.25">
      <c r="A115" t="str">
        <f t="shared" ca="1" si="1"/>
        <v>TV35QWYPKGYVLYDTG19</v>
      </c>
    </row>
    <row r="116" spans="1:1" x14ac:dyDescent="0.25">
      <c r="A116" t="str">
        <f t="shared" ca="1" si="1"/>
        <v>GL95PDMHQAJDMHUNE79</v>
      </c>
    </row>
    <row r="117" spans="1:1" x14ac:dyDescent="0.25">
      <c r="A117" t="str">
        <f t="shared" ca="1" si="1"/>
        <v>XP3HHIAZOFSQNTYB30</v>
      </c>
    </row>
    <row r="118" spans="1:1" x14ac:dyDescent="0.25">
      <c r="A118" t="str">
        <f t="shared" ca="1" si="1"/>
        <v>AV86PDNSLIKGCTIZF82</v>
      </c>
    </row>
    <row r="119" spans="1:1" x14ac:dyDescent="0.25">
      <c r="A119" t="str">
        <f t="shared" ca="1" si="1"/>
        <v>RF83BHKDXTKOKAVDA33</v>
      </c>
    </row>
    <row r="120" spans="1:1" x14ac:dyDescent="0.25">
      <c r="A120" t="str">
        <f t="shared" ca="1" si="1"/>
        <v>PM86JQUEWTOKAYLOY99</v>
      </c>
    </row>
    <row r="121" spans="1:1" x14ac:dyDescent="0.25">
      <c r="A121" t="str">
        <f t="shared" ca="1" si="1"/>
        <v>XP4UTHSLWDBIEVLK56</v>
      </c>
    </row>
    <row r="122" spans="1:1" x14ac:dyDescent="0.25">
      <c r="A122" t="str">
        <f t="shared" ca="1" si="1"/>
        <v>XK31IKHFIXNLJBAAV16</v>
      </c>
    </row>
    <row r="123" spans="1:1" x14ac:dyDescent="0.25">
      <c r="A123" t="str">
        <f t="shared" ca="1" si="1"/>
        <v>PA42AKTDIHNLDZZBT46</v>
      </c>
    </row>
    <row r="124" spans="1:1" x14ac:dyDescent="0.25">
      <c r="A124" t="str">
        <f t="shared" ca="1" si="1"/>
        <v>WH73WAOYRHTWLPQLX11</v>
      </c>
    </row>
    <row r="125" spans="1:1" x14ac:dyDescent="0.25">
      <c r="A125" t="str">
        <f t="shared" ca="1" si="1"/>
        <v>VN0MAIJVSWPDTTCI40</v>
      </c>
    </row>
    <row r="126" spans="1:1" x14ac:dyDescent="0.25">
      <c r="A126" t="str">
        <f t="shared" ca="1" si="1"/>
        <v>FZ1DYVFXEGZIIXXM44</v>
      </c>
    </row>
    <row r="127" spans="1:1" x14ac:dyDescent="0.25">
      <c r="A127" t="str">
        <f t="shared" ca="1" si="1"/>
        <v>ZN83AFPOAPZFDGCWF6</v>
      </c>
    </row>
    <row r="128" spans="1:1" x14ac:dyDescent="0.25">
      <c r="A128" t="str">
        <f t="shared" ca="1" si="1"/>
        <v>ZA27KXEXIEOHXIDOX66</v>
      </c>
    </row>
    <row r="129" spans="1:1" x14ac:dyDescent="0.25">
      <c r="A129" t="str">
        <f t="shared" ca="1" si="1"/>
        <v>ZJ70HEYCXFKRWTBIR32</v>
      </c>
    </row>
    <row r="130" spans="1:1" x14ac:dyDescent="0.25">
      <c r="A130" t="str">
        <f t="shared" ref="A130:A193" ca="1" si="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YP48DIDSXVVFUIUZK32</v>
      </c>
    </row>
    <row r="131" spans="1:1" x14ac:dyDescent="0.25">
      <c r="A131" t="str">
        <f t="shared" ca="1" si="2"/>
        <v>EE36NTVTMOGCQIEGL72</v>
      </c>
    </row>
    <row r="132" spans="1:1" x14ac:dyDescent="0.25">
      <c r="A132" t="str">
        <f t="shared" ca="1" si="2"/>
        <v>IG5GROXHAECJIXOC81</v>
      </c>
    </row>
    <row r="133" spans="1:1" x14ac:dyDescent="0.25">
      <c r="A133" t="str">
        <f t="shared" ca="1" si="2"/>
        <v>QT82CFCBQKWLJLQYD18</v>
      </c>
    </row>
    <row r="134" spans="1:1" x14ac:dyDescent="0.25">
      <c r="A134" t="str">
        <f t="shared" ca="1" si="2"/>
        <v>LD16VLZWJUYYSKERY30</v>
      </c>
    </row>
    <row r="135" spans="1:1" x14ac:dyDescent="0.25">
      <c r="A135" t="str">
        <f t="shared" ca="1" si="2"/>
        <v>AW79HUAIUPOMASRYL94</v>
      </c>
    </row>
    <row r="136" spans="1:1" x14ac:dyDescent="0.25">
      <c r="A136" t="str">
        <f t="shared" ca="1" si="2"/>
        <v>DZ69ROCFEVKIDDQUD54</v>
      </c>
    </row>
    <row r="137" spans="1:1" x14ac:dyDescent="0.25">
      <c r="A137" t="str">
        <f t="shared" ca="1" si="2"/>
        <v>SZ99XVKFUAPWXYMGZ41</v>
      </c>
    </row>
    <row r="138" spans="1:1" x14ac:dyDescent="0.25">
      <c r="A138" t="str">
        <f t="shared" ca="1" si="2"/>
        <v>GW52TYLPBTEGWPFHA14</v>
      </c>
    </row>
    <row r="139" spans="1:1" x14ac:dyDescent="0.25">
      <c r="A139" t="str">
        <f t="shared" ca="1" si="2"/>
        <v>IP54IOWCFKABXOBUP95</v>
      </c>
    </row>
    <row r="140" spans="1:1" x14ac:dyDescent="0.25">
      <c r="A140" t="str">
        <f t="shared" ca="1" si="2"/>
        <v>CJ20ZIZOUZVVJLARA72</v>
      </c>
    </row>
    <row r="141" spans="1:1" x14ac:dyDescent="0.25">
      <c r="A141" t="str">
        <f t="shared" ca="1" si="2"/>
        <v>UZ44LPIYTLPAWUCBJ96</v>
      </c>
    </row>
    <row r="142" spans="1:1" x14ac:dyDescent="0.25">
      <c r="A142" t="str">
        <f t="shared" ca="1" si="2"/>
        <v>VF74KCWFIXQIONQLJ88</v>
      </c>
    </row>
    <row r="143" spans="1:1" x14ac:dyDescent="0.25">
      <c r="A143" t="str">
        <f t="shared" ca="1" si="2"/>
        <v>BK90FEZGJKSAOPPJD31</v>
      </c>
    </row>
    <row r="144" spans="1:1" x14ac:dyDescent="0.25">
      <c r="A144" t="str">
        <f t="shared" ca="1" si="2"/>
        <v>RK56MMCEFSTFHHCKW31</v>
      </c>
    </row>
    <row r="145" spans="1:1" x14ac:dyDescent="0.25">
      <c r="A145" t="str">
        <f t="shared" ca="1" si="2"/>
        <v>HA49RUKELEIGNIJWY51</v>
      </c>
    </row>
    <row r="146" spans="1:1" x14ac:dyDescent="0.25">
      <c r="A146" t="str">
        <f t="shared" ca="1" si="2"/>
        <v>PN15WGPNVZWBAPWCZ9</v>
      </c>
    </row>
    <row r="147" spans="1:1" x14ac:dyDescent="0.25">
      <c r="A147" t="str">
        <f t="shared" ca="1" si="2"/>
        <v>OS69RTXHHUJIPFOZP45</v>
      </c>
    </row>
    <row r="148" spans="1:1" x14ac:dyDescent="0.25">
      <c r="A148" t="str">
        <f t="shared" ca="1" si="2"/>
        <v>ZG46AKSCDNUVTNAJL93</v>
      </c>
    </row>
    <row r="149" spans="1:1" x14ac:dyDescent="0.25">
      <c r="A149" t="str">
        <f t="shared" ca="1" si="2"/>
        <v>LL76JQSBBEFPGBYRY96</v>
      </c>
    </row>
    <row r="150" spans="1:1" x14ac:dyDescent="0.25">
      <c r="A150" t="str">
        <f t="shared" ca="1" si="2"/>
        <v>IF14REOOXSNAGBQSF14</v>
      </c>
    </row>
    <row r="151" spans="1:1" x14ac:dyDescent="0.25">
      <c r="A151" t="str">
        <f t="shared" ca="1" si="2"/>
        <v>PL99UZTJDXIMALSHY17</v>
      </c>
    </row>
    <row r="152" spans="1:1" x14ac:dyDescent="0.25">
      <c r="A152" t="str">
        <f t="shared" ca="1" si="2"/>
        <v>QN33QFWBFCWSKEFKH8</v>
      </c>
    </row>
    <row r="153" spans="1:1" x14ac:dyDescent="0.25">
      <c r="A153" t="str">
        <f t="shared" ca="1" si="2"/>
        <v>WD76AOJNJNUCGIQWG56</v>
      </c>
    </row>
    <row r="154" spans="1:1" x14ac:dyDescent="0.25">
      <c r="A154" t="str">
        <f t="shared" ca="1" si="2"/>
        <v>AR12EUGKFHEELLETA31</v>
      </c>
    </row>
    <row r="155" spans="1:1" x14ac:dyDescent="0.25">
      <c r="A155" t="str">
        <f t="shared" ca="1" si="2"/>
        <v>LD86PMAZLIZZGQGJH97</v>
      </c>
    </row>
    <row r="156" spans="1:1" x14ac:dyDescent="0.25">
      <c r="A156" t="str">
        <f t="shared" ca="1" si="2"/>
        <v>WC57OFLVCLRLFBXBL86</v>
      </c>
    </row>
    <row r="157" spans="1:1" x14ac:dyDescent="0.25">
      <c r="A157" t="str">
        <f t="shared" ca="1" si="2"/>
        <v>EH95JLWQUKWFILKKG94</v>
      </c>
    </row>
    <row r="158" spans="1:1" x14ac:dyDescent="0.25">
      <c r="A158" t="str">
        <f t="shared" ca="1" si="2"/>
        <v>XA24EGSVDBJRUDBOC36</v>
      </c>
    </row>
    <row r="159" spans="1:1" x14ac:dyDescent="0.25">
      <c r="A159" t="str">
        <f t="shared" ca="1" si="2"/>
        <v>KW90PECMCKYJLDABX53</v>
      </c>
    </row>
    <row r="160" spans="1:1" x14ac:dyDescent="0.25">
      <c r="A160" t="str">
        <f t="shared" ca="1" si="2"/>
        <v>VL27JTDWGETAQPGTZ99</v>
      </c>
    </row>
    <row r="161" spans="1:1" x14ac:dyDescent="0.25">
      <c r="A161" t="str">
        <f t="shared" ca="1" si="2"/>
        <v>AE8EUHXWTAFCFXFC40</v>
      </c>
    </row>
    <row r="162" spans="1:1" x14ac:dyDescent="0.25">
      <c r="A162" t="str">
        <f t="shared" ca="1" si="2"/>
        <v>KY21RKWGUAWIRMFLV21</v>
      </c>
    </row>
    <row r="163" spans="1:1" x14ac:dyDescent="0.25">
      <c r="A163" t="str">
        <f t="shared" ca="1" si="2"/>
        <v>RR76PARTYETUHBDGX71</v>
      </c>
    </row>
    <row r="164" spans="1:1" x14ac:dyDescent="0.25">
      <c r="A164" t="str">
        <f t="shared" ca="1" si="2"/>
        <v>BK11FYTRPEJJVEGGH16</v>
      </c>
    </row>
    <row r="165" spans="1:1" x14ac:dyDescent="0.25">
      <c r="A165" t="str">
        <f t="shared" ca="1" si="2"/>
        <v>YX21LQVZJYENWZOUN35</v>
      </c>
    </row>
    <row r="166" spans="1:1" x14ac:dyDescent="0.25">
      <c r="A166" t="str">
        <f t="shared" ca="1" si="2"/>
        <v>IW98CHFPDDGLCBYCH56</v>
      </c>
    </row>
    <row r="167" spans="1:1" x14ac:dyDescent="0.25">
      <c r="A167" t="str">
        <f t="shared" ca="1" si="2"/>
        <v>PV37LRVCZUFOLFPPY98</v>
      </c>
    </row>
    <row r="168" spans="1:1" x14ac:dyDescent="0.25">
      <c r="A168" t="str">
        <f t="shared" ca="1" si="2"/>
        <v>XY0ZHYYKRAYXSPZP87</v>
      </c>
    </row>
    <row r="169" spans="1:1" x14ac:dyDescent="0.25">
      <c r="A169" t="str">
        <f t="shared" ca="1" si="2"/>
        <v>RD48NMAFBHXBFGPAL85</v>
      </c>
    </row>
    <row r="170" spans="1:1" x14ac:dyDescent="0.25">
      <c r="A170" t="str">
        <f t="shared" ca="1" si="2"/>
        <v>SQ63AIZQYUOPJWMCQ92</v>
      </c>
    </row>
    <row r="171" spans="1:1" x14ac:dyDescent="0.25">
      <c r="A171" t="str">
        <f t="shared" ca="1" si="2"/>
        <v>CH18YJXYTUQQBRIIT14</v>
      </c>
    </row>
    <row r="172" spans="1:1" x14ac:dyDescent="0.25">
      <c r="A172" t="str">
        <f t="shared" ca="1" si="2"/>
        <v>SE99BFNCNIPTTDFIV60</v>
      </c>
    </row>
    <row r="173" spans="1:1" x14ac:dyDescent="0.25">
      <c r="A173" t="str">
        <f t="shared" ca="1" si="2"/>
        <v>AB91EOFJQZRZXBHJK60</v>
      </c>
    </row>
    <row r="174" spans="1:1" x14ac:dyDescent="0.25">
      <c r="A174" t="str">
        <f t="shared" ca="1" si="2"/>
        <v>MQ57DFSQAYTVSQGUO62</v>
      </c>
    </row>
    <row r="175" spans="1:1" x14ac:dyDescent="0.25">
      <c r="A175" t="str">
        <f t="shared" ca="1" si="2"/>
        <v>MP10HTPKUVOVFVLKC89</v>
      </c>
    </row>
    <row r="176" spans="1:1" x14ac:dyDescent="0.25">
      <c r="A176" t="str">
        <f t="shared" ca="1" si="2"/>
        <v>AC16EWQKVEISXCKMD91</v>
      </c>
    </row>
    <row r="177" spans="1:1" x14ac:dyDescent="0.25">
      <c r="A177" t="str">
        <f t="shared" ca="1" si="2"/>
        <v>IE3DXXKEYHMQLHHY59</v>
      </c>
    </row>
    <row r="178" spans="1:1" x14ac:dyDescent="0.25">
      <c r="A178" t="str">
        <f t="shared" ca="1" si="2"/>
        <v>PS28CCREISPDMRCXN49</v>
      </c>
    </row>
    <row r="179" spans="1:1" x14ac:dyDescent="0.25">
      <c r="A179" t="str">
        <f t="shared" ca="1" si="2"/>
        <v>PH53BNRZRMPHUMIXB66</v>
      </c>
    </row>
    <row r="180" spans="1:1" x14ac:dyDescent="0.25">
      <c r="A180" t="str">
        <f t="shared" ca="1" si="2"/>
        <v>NR36OEFXDSFUCJMIL98</v>
      </c>
    </row>
    <row r="181" spans="1:1" x14ac:dyDescent="0.25">
      <c r="A181" t="str">
        <f t="shared" ca="1" si="2"/>
        <v>RU10HIFNBPPCSWFKM11</v>
      </c>
    </row>
    <row r="182" spans="1:1" x14ac:dyDescent="0.25">
      <c r="A182" t="str">
        <f t="shared" ca="1" si="2"/>
        <v>IK34TWJHUIDRLGQON76</v>
      </c>
    </row>
    <row r="183" spans="1:1" x14ac:dyDescent="0.25">
      <c r="A183" t="str">
        <f t="shared" ca="1" si="2"/>
        <v>SG95ZIBGZUMXZZNCS84</v>
      </c>
    </row>
    <row r="184" spans="1:1" x14ac:dyDescent="0.25">
      <c r="A184" t="str">
        <f t="shared" ca="1" si="2"/>
        <v>HQ64MWNSZTGJDGPAA94</v>
      </c>
    </row>
    <row r="185" spans="1:1" x14ac:dyDescent="0.25">
      <c r="A185" t="str">
        <f t="shared" ca="1" si="2"/>
        <v>JW54ODIKFFMPHDVAV13</v>
      </c>
    </row>
    <row r="186" spans="1:1" x14ac:dyDescent="0.25">
      <c r="A186" t="str">
        <f t="shared" ca="1" si="2"/>
        <v>FF55AKKHKIMMEXNAA25</v>
      </c>
    </row>
    <row r="187" spans="1:1" x14ac:dyDescent="0.25">
      <c r="A187" t="str">
        <f t="shared" ca="1" si="2"/>
        <v>ZS80DIBSOXYNKTZAS79</v>
      </c>
    </row>
    <row r="188" spans="1:1" x14ac:dyDescent="0.25">
      <c r="A188" t="str">
        <f t="shared" ca="1" si="2"/>
        <v>LY65WHYKFLRAZPASV77</v>
      </c>
    </row>
    <row r="189" spans="1:1" x14ac:dyDescent="0.25">
      <c r="A189" t="str">
        <f t="shared" ca="1" si="2"/>
        <v>WI43CFIMPLMMWPOEN39</v>
      </c>
    </row>
    <row r="190" spans="1:1" x14ac:dyDescent="0.25">
      <c r="A190" t="str">
        <f t="shared" ca="1" si="2"/>
        <v>KY93DCHLEHPDLSQWJ27</v>
      </c>
    </row>
    <row r="191" spans="1:1" x14ac:dyDescent="0.25">
      <c r="A191" t="str">
        <f t="shared" ca="1" si="2"/>
        <v>PA24MDCBGMGMFXIXB75</v>
      </c>
    </row>
    <row r="192" spans="1:1" x14ac:dyDescent="0.25">
      <c r="A192" t="str">
        <f t="shared" ca="1" si="2"/>
        <v>YE78TCXSNQKRZQUEI13</v>
      </c>
    </row>
    <row r="193" spans="1:1" x14ac:dyDescent="0.25">
      <c r="A193" t="str">
        <f t="shared" ca="1" si="2"/>
        <v>VI53EFNPCOGFREJRA28</v>
      </c>
    </row>
    <row r="194" spans="1:1" x14ac:dyDescent="0.25">
      <c r="A194" t="str">
        <f t="shared" ref="A194:A257" ca="1" si="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PP24ASWIYSZLZIKNZ60</v>
      </c>
    </row>
    <row r="195" spans="1:1" x14ac:dyDescent="0.25">
      <c r="A195" t="str">
        <f t="shared" ca="1" si="3"/>
        <v>HY0NRFYUEHUFBZQP85</v>
      </c>
    </row>
    <row r="196" spans="1:1" x14ac:dyDescent="0.25">
      <c r="A196" t="str">
        <f t="shared" ca="1" si="3"/>
        <v>RJ78MAFMLJTYYKNVW84</v>
      </c>
    </row>
    <row r="197" spans="1:1" x14ac:dyDescent="0.25">
      <c r="A197" t="str">
        <f t="shared" ca="1" si="3"/>
        <v>KC64UYIONDQAELCDF85</v>
      </c>
    </row>
    <row r="198" spans="1:1" x14ac:dyDescent="0.25">
      <c r="A198" t="str">
        <f t="shared" ca="1" si="3"/>
        <v>BT45JWUNYCYHEDNZP27</v>
      </c>
    </row>
    <row r="199" spans="1:1" x14ac:dyDescent="0.25">
      <c r="A199" t="str">
        <f t="shared" ca="1" si="3"/>
        <v>NV82MYBFGDDLLRLHE32</v>
      </c>
    </row>
    <row r="200" spans="1:1" x14ac:dyDescent="0.25">
      <c r="A200" t="str">
        <f t="shared" ca="1" si="3"/>
        <v>BS57AMIIZEHBBIUPA82</v>
      </c>
    </row>
    <row r="201" spans="1:1" x14ac:dyDescent="0.25">
      <c r="A201" t="str">
        <f t="shared" ca="1" si="3"/>
        <v>KA50SMSSJGQYTCCLZ41</v>
      </c>
    </row>
    <row r="202" spans="1:1" x14ac:dyDescent="0.25">
      <c r="A202" t="str">
        <f t="shared" ca="1" si="3"/>
        <v>PZ69PBJVPDJLHIBTQ62</v>
      </c>
    </row>
    <row r="203" spans="1:1" x14ac:dyDescent="0.25">
      <c r="A203" t="str">
        <f t="shared" ca="1" si="3"/>
        <v>QQ37FJHJLDMPASYUG8</v>
      </c>
    </row>
    <row r="204" spans="1:1" x14ac:dyDescent="0.25">
      <c r="A204" t="str">
        <f t="shared" ca="1" si="3"/>
        <v>ZF39MULVPHPCNNUWV91</v>
      </c>
    </row>
    <row r="205" spans="1:1" x14ac:dyDescent="0.25">
      <c r="A205" t="str">
        <f t="shared" ca="1" si="3"/>
        <v>UA50HAQZAPNKOKOFB32</v>
      </c>
    </row>
    <row r="206" spans="1:1" x14ac:dyDescent="0.25">
      <c r="A206" t="str">
        <f t="shared" ca="1" si="3"/>
        <v>GP48COVUKKJMACHDA39</v>
      </c>
    </row>
    <row r="207" spans="1:1" x14ac:dyDescent="0.25">
      <c r="A207" t="str">
        <f t="shared" ca="1" si="3"/>
        <v>IH3TYOYKJVEQKFPV15</v>
      </c>
    </row>
    <row r="208" spans="1:1" x14ac:dyDescent="0.25">
      <c r="A208" t="str">
        <f t="shared" ca="1" si="3"/>
        <v>TE34PCJMUTHBNOMMO86</v>
      </c>
    </row>
    <row r="209" spans="1:1" x14ac:dyDescent="0.25">
      <c r="A209" t="str">
        <f t="shared" ca="1" si="3"/>
        <v>AZ24NROBAWFTVLFGE20</v>
      </c>
    </row>
    <row r="210" spans="1:1" x14ac:dyDescent="0.25">
      <c r="A210" t="str">
        <f t="shared" ca="1" si="3"/>
        <v>AJ86POBZYGJUKOYBC8</v>
      </c>
    </row>
    <row r="211" spans="1:1" x14ac:dyDescent="0.25">
      <c r="A211" t="str">
        <f t="shared" ca="1" si="3"/>
        <v>YJ7GBFHUZPHSBJYV78</v>
      </c>
    </row>
    <row r="212" spans="1:1" x14ac:dyDescent="0.25">
      <c r="A212" t="str">
        <f t="shared" ca="1" si="3"/>
        <v>WH30FPXAEYEJNFJMD90</v>
      </c>
    </row>
    <row r="213" spans="1:1" x14ac:dyDescent="0.25">
      <c r="A213" t="str">
        <f t="shared" ca="1" si="3"/>
        <v>ZA13INRNKMMORXYTQ26</v>
      </c>
    </row>
    <row r="214" spans="1:1" x14ac:dyDescent="0.25">
      <c r="A214" t="str">
        <f t="shared" ca="1" si="3"/>
        <v>RN35QVVSNGFHNYYYK14</v>
      </c>
    </row>
    <row r="215" spans="1:1" x14ac:dyDescent="0.25">
      <c r="A215" t="str">
        <f t="shared" ca="1" si="3"/>
        <v>ZX47ELXYZDBZAJRUO28</v>
      </c>
    </row>
    <row r="216" spans="1:1" x14ac:dyDescent="0.25">
      <c r="A216" t="str">
        <f t="shared" ca="1" si="3"/>
        <v>AQ35TSXLMKZAOFSZN19</v>
      </c>
    </row>
    <row r="217" spans="1:1" x14ac:dyDescent="0.25">
      <c r="A217" t="str">
        <f t="shared" ca="1" si="3"/>
        <v>RS59LHTKHJOCRRFWG14</v>
      </c>
    </row>
    <row r="218" spans="1:1" x14ac:dyDescent="0.25">
      <c r="A218" t="str">
        <f t="shared" ca="1" si="3"/>
        <v>MV67RPXZCIYTHAUGV40</v>
      </c>
    </row>
    <row r="219" spans="1:1" x14ac:dyDescent="0.25">
      <c r="A219" t="str">
        <f t="shared" ca="1" si="3"/>
        <v>UT97QBHDQMZILJBIU16</v>
      </c>
    </row>
    <row r="220" spans="1:1" x14ac:dyDescent="0.25">
      <c r="A220" t="str">
        <f t="shared" ca="1" si="3"/>
        <v>XI66TYVVZTZQDWMWW31</v>
      </c>
    </row>
    <row r="221" spans="1:1" x14ac:dyDescent="0.25">
      <c r="A221" t="str">
        <f t="shared" ca="1" si="3"/>
        <v>GE27KACFEQEANISIY95</v>
      </c>
    </row>
    <row r="222" spans="1:1" x14ac:dyDescent="0.25">
      <c r="A222" t="str">
        <f t="shared" ca="1" si="3"/>
        <v>KH62GXRMQLFQUAGVG6</v>
      </c>
    </row>
    <row r="223" spans="1:1" x14ac:dyDescent="0.25">
      <c r="A223" t="str">
        <f t="shared" ca="1" si="3"/>
        <v>CF10SHLHPLXUWBDBR19</v>
      </c>
    </row>
    <row r="224" spans="1:1" x14ac:dyDescent="0.25">
      <c r="A224" t="str">
        <f t="shared" ca="1" si="3"/>
        <v>GL12TWTRWARAGUPDQ58</v>
      </c>
    </row>
    <row r="225" spans="1:1" x14ac:dyDescent="0.25">
      <c r="A225" t="str">
        <f t="shared" ca="1" si="3"/>
        <v>AM35EXKNOYIAXPVKO6</v>
      </c>
    </row>
    <row r="226" spans="1:1" x14ac:dyDescent="0.25">
      <c r="A226" t="str">
        <f t="shared" ca="1" si="3"/>
        <v>FD24JEAWEAVNHLMKD34</v>
      </c>
    </row>
    <row r="227" spans="1:1" x14ac:dyDescent="0.25">
      <c r="A227" t="str">
        <f t="shared" ca="1" si="3"/>
        <v>VB42UVBUAJLVSDFHC80</v>
      </c>
    </row>
    <row r="228" spans="1:1" x14ac:dyDescent="0.25">
      <c r="A228" t="str">
        <f t="shared" ca="1" si="3"/>
        <v>QK27LNELBCVFVKVKN1</v>
      </c>
    </row>
    <row r="229" spans="1:1" x14ac:dyDescent="0.25">
      <c r="A229" t="str">
        <f t="shared" ca="1" si="3"/>
        <v>CK40WFBOUSCRPTGAN66</v>
      </c>
    </row>
    <row r="230" spans="1:1" x14ac:dyDescent="0.25">
      <c r="A230" t="str">
        <f t="shared" ca="1" si="3"/>
        <v>AZ27LMSGJUJMWJAAW87</v>
      </c>
    </row>
    <row r="231" spans="1:1" x14ac:dyDescent="0.25">
      <c r="A231" t="str">
        <f t="shared" ca="1" si="3"/>
        <v>IJ99TZFJCCSLORNGC67</v>
      </c>
    </row>
    <row r="232" spans="1:1" x14ac:dyDescent="0.25">
      <c r="A232" t="str">
        <f t="shared" ca="1" si="3"/>
        <v>AW65EUUAKINVGABMK14</v>
      </c>
    </row>
    <row r="233" spans="1:1" x14ac:dyDescent="0.25">
      <c r="A233" t="str">
        <f t="shared" ca="1" si="3"/>
        <v>LC0UBIFTJFCPVDUF75</v>
      </c>
    </row>
    <row r="234" spans="1:1" x14ac:dyDescent="0.25">
      <c r="A234" t="str">
        <f t="shared" ca="1" si="3"/>
        <v>DO27KCNDWHUDVUOZE28</v>
      </c>
    </row>
    <row r="235" spans="1:1" x14ac:dyDescent="0.25">
      <c r="A235" t="str">
        <f t="shared" ca="1" si="3"/>
        <v>QJ12NPVEXWBXFZXJL59</v>
      </c>
    </row>
    <row r="236" spans="1:1" x14ac:dyDescent="0.25">
      <c r="A236" t="str">
        <f t="shared" ca="1" si="3"/>
        <v>PO45NODPYRGDSOFJR71</v>
      </c>
    </row>
    <row r="237" spans="1:1" x14ac:dyDescent="0.25">
      <c r="A237" t="str">
        <f t="shared" ca="1" si="3"/>
        <v>PI23RRHKBWBUOALLA53</v>
      </c>
    </row>
    <row r="238" spans="1:1" x14ac:dyDescent="0.25">
      <c r="A238" t="str">
        <f t="shared" ca="1" si="3"/>
        <v>YM31CIWQUMERZCPAM46</v>
      </c>
    </row>
    <row r="239" spans="1:1" x14ac:dyDescent="0.25">
      <c r="A239" t="str">
        <f t="shared" ca="1" si="3"/>
        <v>WT92URNQROULLXEPY53</v>
      </c>
    </row>
    <row r="240" spans="1:1" x14ac:dyDescent="0.25">
      <c r="A240" t="str">
        <f t="shared" ca="1" si="3"/>
        <v>KR9FDUDPNTYTRZHD94</v>
      </c>
    </row>
    <row r="241" spans="1:1" x14ac:dyDescent="0.25">
      <c r="A241" t="str">
        <f t="shared" ca="1" si="3"/>
        <v>KT52ERKHFIXWPRKOT45</v>
      </c>
    </row>
    <row r="242" spans="1:1" x14ac:dyDescent="0.25">
      <c r="A242" t="str">
        <f t="shared" ca="1" si="3"/>
        <v>QM75VBTOBKEILGNZI90</v>
      </c>
    </row>
    <row r="243" spans="1:1" x14ac:dyDescent="0.25">
      <c r="A243" t="str">
        <f t="shared" ca="1" si="3"/>
        <v>VQ58UTTJCRLUOWFQQ87</v>
      </c>
    </row>
    <row r="244" spans="1:1" x14ac:dyDescent="0.25">
      <c r="A244" t="str">
        <f t="shared" ca="1" si="3"/>
        <v>YF76TYZLSUHGTEMLF4</v>
      </c>
    </row>
    <row r="245" spans="1:1" x14ac:dyDescent="0.25">
      <c r="A245" t="str">
        <f t="shared" ca="1" si="3"/>
        <v>ZL35CUNFDOPPHULOZ90</v>
      </c>
    </row>
    <row r="246" spans="1:1" x14ac:dyDescent="0.25">
      <c r="A246" t="str">
        <f t="shared" ca="1" si="3"/>
        <v>ED23NDZXENWNCPCTW15</v>
      </c>
    </row>
    <row r="247" spans="1:1" x14ac:dyDescent="0.25">
      <c r="A247" t="str">
        <f t="shared" ca="1" si="3"/>
        <v>OL79TJROHTXYVXVJE42</v>
      </c>
    </row>
    <row r="248" spans="1:1" x14ac:dyDescent="0.25">
      <c r="A248" t="str">
        <f t="shared" ca="1" si="3"/>
        <v>GC54BHCLBFNCVUKDX92</v>
      </c>
    </row>
    <row r="249" spans="1:1" x14ac:dyDescent="0.25">
      <c r="A249" t="str">
        <f t="shared" ca="1" si="3"/>
        <v>QM83MWIUPUPRDTBLO97</v>
      </c>
    </row>
    <row r="250" spans="1:1" x14ac:dyDescent="0.25">
      <c r="A250" t="str">
        <f t="shared" ca="1" si="3"/>
        <v>TD60VOAKQAWFQQNZT93</v>
      </c>
    </row>
    <row r="251" spans="1:1" x14ac:dyDescent="0.25">
      <c r="A251" t="str">
        <f t="shared" ca="1" si="3"/>
        <v>DT14SLDTNWRLVDNAE82</v>
      </c>
    </row>
    <row r="252" spans="1:1" x14ac:dyDescent="0.25">
      <c r="A252" t="str">
        <f t="shared" ca="1" si="3"/>
        <v>BH12DJAFLHTBYOIEL98</v>
      </c>
    </row>
    <row r="253" spans="1:1" x14ac:dyDescent="0.25">
      <c r="A253" t="str">
        <f t="shared" ca="1" si="3"/>
        <v>NV1SPJKMGSBLRVLK68</v>
      </c>
    </row>
    <row r="254" spans="1:1" x14ac:dyDescent="0.25">
      <c r="A254" t="str">
        <f t="shared" ca="1" si="3"/>
        <v>AW8QATRAKNXLLGDM39</v>
      </c>
    </row>
    <row r="255" spans="1:1" x14ac:dyDescent="0.25">
      <c r="A255" t="str">
        <f t="shared" ca="1" si="3"/>
        <v>TR10FAGXBUFFBEQTM29</v>
      </c>
    </row>
    <row r="256" spans="1:1" x14ac:dyDescent="0.25">
      <c r="A256" t="str">
        <f t="shared" ca="1" si="3"/>
        <v>AY7QPPYMNTNNSGVI30</v>
      </c>
    </row>
    <row r="257" spans="1:1" x14ac:dyDescent="0.25">
      <c r="A257" t="str">
        <f t="shared" ca="1" si="3"/>
        <v>XM7BTRWKVPPBYUKO72</v>
      </c>
    </row>
    <row r="258" spans="1:1" x14ac:dyDescent="0.25">
      <c r="A258" t="str">
        <f t="shared" ref="A258:A321" ca="1" si="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WL5ERBXUVDEJNHFG57</v>
      </c>
    </row>
    <row r="259" spans="1:1" x14ac:dyDescent="0.25">
      <c r="A259" t="str">
        <f t="shared" ca="1" si="4"/>
        <v>JS1SSPZNISDXSSDF66</v>
      </c>
    </row>
    <row r="260" spans="1:1" x14ac:dyDescent="0.25">
      <c r="A260" t="str">
        <f t="shared" ca="1" si="4"/>
        <v>HJ99FMHJUYDIJELBA48</v>
      </c>
    </row>
    <row r="261" spans="1:1" x14ac:dyDescent="0.25">
      <c r="A261" t="str">
        <f t="shared" ca="1" si="4"/>
        <v>BX93IBVDSVTAIKOOC34</v>
      </c>
    </row>
    <row r="262" spans="1:1" x14ac:dyDescent="0.25">
      <c r="A262" t="str">
        <f t="shared" ca="1" si="4"/>
        <v>FK99JCAIWRWZOTPGD17</v>
      </c>
    </row>
    <row r="263" spans="1:1" x14ac:dyDescent="0.25">
      <c r="A263" t="str">
        <f t="shared" ca="1" si="4"/>
        <v>VA48PVSZXHHNVHEBW70</v>
      </c>
    </row>
    <row r="264" spans="1:1" x14ac:dyDescent="0.25">
      <c r="A264" t="str">
        <f t="shared" ca="1" si="4"/>
        <v>JJ28LOVCMISUOTMIN32</v>
      </c>
    </row>
    <row r="265" spans="1:1" x14ac:dyDescent="0.25">
      <c r="A265" t="str">
        <f t="shared" ca="1" si="4"/>
        <v>HW67ZXQEIFFZSARFJ20</v>
      </c>
    </row>
    <row r="266" spans="1:1" x14ac:dyDescent="0.25">
      <c r="A266" t="str">
        <f t="shared" ca="1" si="4"/>
        <v>GF9VWWVUGUNRUYXO91</v>
      </c>
    </row>
    <row r="267" spans="1:1" x14ac:dyDescent="0.25">
      <c r="A267" t="str">
        <f t="shared" ca="1" si="4"/>
        <v>LF28HSPNLYHZMWGQI21</v>
      </c>
    </row>
    <row r="268" spans="1:1" x14ac:dyDescent="0.25">
      <c r="A268" t="str">
        <f t="shared" ca="1" si="4"/>
        <v>CU86QWBSISDXDOUHT56</v>
      </c>
    </row>
    <row r="269" spans="1:1" x14ac:dyDescent="0.25">
      <c r="A269" t="str">
        <f t="shared" ca="1" si="4"/>
        <v>VL3FUQHSURPVJACT32</v>
      </c>
    </row>
    <row r="270" spans="1:1" x14ac:dyDescent="0.25">
      <c r="A270" t="str">
        <f t="shared" ca="1" si="4"/>
        <v>AX59BHJXGLAYHLAOV46</v>
      </c>
    </row>
    <row r="271" spans="1:1" x14ac:dyDescent="0.25">
      <c r="A271" t="str">
        <f t="shared" ca="1" si="4"/>
        <v>GO13FPLYXULLDOCAZ82</v>
      </c>
    </row>
    <row r="272" spans="1:1" x14ac:dyDescent="0.25">
      <c r="A272" t="str">
        <f t="shared" ca="1" si="4"/>
        <v>ZA64MYBJWYTBBPFJY5</v>
      </c>
    </row>
    <row r="273" spans="1:1" x14ac:dyDescent="0.25">
      <c r="A273" t="str">
        <f t="shared" ca="1" si="4"/>
        <v>LZ71YJWIRAPTFYWGS44</v>
      </c>
    </row>
    <row r="274" spans="1:1" x14ac:dyDescent="0.25">
      <c r="A274" t="str">
        <f t="shared" ca="1" si="4"/>
        <v>MG36CSPTGSDSZPBJP25</v>
      </c>
    </row>
    <row r="275" spans="1:1" x14ac:dyDescent="0.25">
      <c r="A275" t="str">
        <f t="shared" ca="1" si="4"/>
        <v>AZ18ATTRWLLLJISTN91</v>
      </c>
    </row>
    <row r="276" spans="1:1" x14ac:dyDescent="0.25">
      <c r="A276" t="str">
        <f t="shared" ca="1" si="4"/>
        <v>PH18UHYMEAUUCPBRZ0</v>
      </c>
    </row>
    <row r="277" spans="1:1" x14ac:dyDescent="0.25">
      <c r="A277" t="str">
        <f t="shared" ca="1" si="4"/>
        <v>XH20WAFDTSBGRTXFB32</v>
      </c>
    </row>
    <row r="278" spans="1:1" x14ac:dyDescent="0.25">
      <c r="A278" t="str">
        <f t="shared" ca="1" si="4"/>
        <v>ST75CTPPOLMPMRBGT53</v>
      </c>
    </row>
    <row r="279" spans="1:1" x14ac:dyDescent="0.25">
      <c r="A279" t="str">
        <f t="shared" ca="1" si="4"/>
        <v>SF82IDDRZVDEGLZVW59</v>
      </c>
    </row>
    <row r="280" spans="1:1" x14ac:dyDescent="0.25">
      <c r="A280" t="str">
        <f t="shared" ca="1" si="4"/>
        <v>YQ40TOMZIKKIWGUOA52</v>
      </c>
    </row>
    <row r="281" spans="1:1" x14ac:dyDescent="0.25">
      <c r="A281" t="str">
        <f t="shared" ca="1" si="4"/>
        <v>XB61TTSWBRSRLRMNS8</v>
      </c>
    </row>
    <row r="282" spans="1:1" x14ac:dyDescent="0.25">
      <c r="A282" t="str">
        <f t="shared" ca="1" si="4"/>
        <v>XV75WULSKBECFMHLH10</v>
      </c>
    </row>
    <row r="283" spans="1:1" x14ac:dyDescent="0.25">
      <c r="A283" t="str">
        <f t="shared" ca="1" si="4"/>
        <v>GH78EQDHLTIJGRRRN65</v>
      </c>
    </row>
    <row r="284" spans="1:1" x14ac:dyDescent="0.25">
      <c r="A284" t="str">
        <f t="shared" ca="1" si="4"/>
        <v>JT50FBXFROEIYYTWH75</v>
      </c>
    </row>
    <row r="285" spans="1:1" x14ac:dyDescent="0.25">
      <c r="A285" t="str">
        <f t="shared" ca="1" si="4"/>
        <v>BR73XFZBXPSXPXLRC58</v>
      </c>
    </row>
    <row r="286" spans="1:1" x14ac:dyDescent="0.25">
      <c r="A286" t="str">
        <f t="shared" ca="1" si="4"/>
        <v>PT53SHBJYHPFITUPS54</v>
      </c>
    </row>
    <row r="287" spans="1:1" x14ac:dyDescent="0.25">
      <c r="A287" t="str">
        <f t="shared" ca="1" si="4"/>
        <v>RK51MLDMVMYJFQPUW97</v>
      </c>
    </row>
    <row r="288" spans="1:1" x14ac:dyDescent="0.25">
      <c r="A288" t="str">
        <f t="shared" ca="1" si="4"/>
        <v>BE67NCOMKBWEMACVM51</v>
      </c>
    </row>
    <row r="289" spans="1:1" x14ac:dyDescent="0.25">
      <c r="A289" t="str">
        <f t="shared" ca="1" si="4"/>
        <v>ZI69PRIPZQWKEGBKQ16</v>
      </c>
    </row>
    <row r="290" spans="1:1" x14ac:dyDescent="0.25">
      <c r="A290" t="str">
        <f t="shared" ca="1" si="4"/>
        <v>MI83RWDICXRYMPMUQ23</v>
      </c>
    </row>
    <row r="291" spans="1:1" x14ac:dyDescent="0.25">
      <c r="A291" t="str">
        <f t="shared" ca="1" si="4"/>
        <v>XG99NZFBUUXLQZJTI41</v>
      </c>
    </row>
    <row r="292" spans="1:1" x14ac:dyDescent="0.25">
      <c r="A292" t="str">
        <f t="shared" ca="1" si="4"/>
        <v>IX85ILMBSZAESWGGR51</v>
      </c>
    </row>
    <row r="293" spans="1:1" x14ac:dyDescent="0.25">
      <c r="A293" t="str">
        <f t="shared" ca="1" si="4"/>
        <v>QI20QDMFJWAGLCCFZ92</v>
      </c>
    </row>
    <row r="294" spans="1:1" x14ac:dyDescent="0.25">
      <c r="A294" t="str">
        <f t="shared" ca="1" si="4"/>
        <v>XT84DEAAHZXOVROKA95</v>
      </c>
    </row>
    <row r="295" spans="1:1" x14ac:dyDescent="0.25">
      <c r="A295" t="str">
        <f t="shared" ca="1" si="4"/>
        <v>CC34ZEVVMGPJQQIGZ69</v>
      </c>
    </row>
    <row r="296" spans="1:1" x14ac:dyDescent="0.25">
      <c r="A296" t="str">
        <f t="shared" ca="1" si="4"/>
        <v>IR38VWQCGMVFXWJNV25</v>
      </c>
    </row>
    <row r="297" spans="1:1" x14ac:dyDescent="0.25">
      <c r="A297" t="str">
        <f t="shared" ca="1" si="4"/>
        <v>PI5QRITXYHKTJUQV6</v>
      </c>
    </row>
    <row r="298" spans="1:1" x14ac:dyDescent="0.25">
      <c r="A298" t="str">
        <f t="shared" ca="1" si="4"/>
        <v>VA83BVTKNPPZTURSW71</v>
      </c>
    </row>
    <row r="299" spans="1:1" x14ac:dyDescent="0.25">
      <c r="A299" t="str">
        <f t="shared" ca="1" si="4"/>
        <v>KP85CVJRNUBWQVWCR85</v>
      </c>
    </row>
    <row r="300" spans="1:1" x14ac:dyDescent="0.25">
      <c r="A300" t="str">
        <f t="shared" ca="1" si="4"/>
        <v>QF12EDGTTFAXAEKYO90</v>
      </c>
    </row>
    <row r="301" spans="1:1" x14ac:dyDescent="0.25">
      <c r="A301" t="str">
        <f t="shared" ca="1" si="4"/>
        <v>OI78FOZCOXKGIOGSI97</v>
      </c>
    </row>
    <row r="302" spans="1:1" x14ac:dyDescent="0.25">
      <c r="A302" t="str">
        <f t="shared" ca="1" si="4"/>
        <v>KS25FGRLNVBNJJMWB64</v>
      </c>
    </row>
    <row r="303" spans="1:1" x14ac:dyDescent="0.25">
      <c r="A303" t="str">
        <f t="shared" ca="1" si="4"/>
        <v>FY29PXWBMSPAZTRLG25</v>
      </c>
    </row>
    <row r="304" spans="1:1" x14ac:dyDescent="0.25">
      <c r="A304" t="str">
        <f t="shared" ca="1" si="4"/>
        <v>XR23PIJZKERJCLHCM32</v>
      </c>
    </row>
    <row r="305" spans="1:1" x14ac:dyDescent="0.25">
      <c r="A305" t="str">
        <f t="shared" ca="1" si="4"/>
        <v>TS99BHOHKPBSLLABU93</v>
      </c>
    </row>
    <row r="306" spans="1:1" x14ac:dyDescent="0.25">
      <c r="A306" t="str">
        <f t="shared" ca="1" si="4"/>
        <v>OB84NYERFDPEYPWOW63</v>
      </c>
    </row>
    <row r="307" spans="1:1" x14ac:dyDescent="0.25">
      <c r="A307" t="str">
        <f t="shared" ca="1" si="4"/>
        <v>SK47TGQJRNXRKSMAV58</v>
      </c>
    </row>
    <row r="308" spans="1:1" x14ac:dyDescent="0.25">
      <c r="A308" t="str">
        <f t="shared" ca="1" si="4"/>
        <v>ZV47OVPYMMMQGPFIT0</v>
      </c>
    </row>
    <row r="309" spans="1:1" x14ac:dyDescent="0.25">
      <c r="A309" t="str">
        <f t="shared" ca="1" si="4"/>
        <v>WZ91ZBVJHLEOSMUJP58</v>
      </c>
    </row>
    <row r="310" spans="1:1" x14ac:dyDescent="0.25">
      <c r="A310" t="str">
        <f t="shared" ca="1" si="4"/>
        <v>WE2FXQZOVPWTJNFA86</v>
      </c>
    </row>
    <row r="311" spans="1:1" x14ac:dyDescent="0.25">
      <c r="A311" t="str">
        <f t="shared" ca="1" si="4"/>
        <v>XA59LATKQOZZJDQSB35</v>
      </c>
    </row>
    <row r="312" spans="1:1" x14ac:dyDescent="0.25">
      <c r="A312" t="str">
        <f t="shared" ca="1" si="4"/>
        <v>UC49CARNQYOZZTLGK43</v>
      </c>
    </row>
    <row r="313" spans="1:1" x14ac:dyDescent="0.25">
      <c r="A313" t="str">
        <f t="shared" ca="1" si="4"/>
        <v>DP97YPWBTIYLCTKLI43</v>
      </c>
    </row>
    <row r="314" spans="1:1" x14ac:dyDescent="0.25">
      <c r="A314" t="str">
        <f t="shared" ca="1" si="4"/>
        <v>ML93UFSYVADWDLJLZ14</v>
      </c>
    </row>
    <row r="315" spans="1:1" x14ac:dyDescent="0.25">
      <c r="A315" t="str">
        <f t="shared" ca="1" si="4"/>
        <v>CG11NFYSBIYBHGVIQ90</v>
      </c>
    </row>
    <row r="316" spans="1:1" x14ac:dyDescent="0.25">
      <c r="A316" t="str">
        <f t="shared" ca="1" si="4"/>
        <v>KG96QVKKIHWQGJNUH49</v>
      </c>
    </row>
    <row r="317" spans="1:1" x14ac:dyDescent="0.25">
      <c r="A317" t="str">
        <f t="shared" ca="1" si="4"/>
        <v>NX39TFETQPNDKVFWN50</v>
      </c>
    </row>
    <row r="318" spans="1:1" x14ac:dyDescent="0.25">
      <c r="A318" t="str">
        <f t="shared" ca="1" si="4"/>
        <v>DB7BANQPULMDDEFN29</v>
      </c>
    </row>
    <row r="319" spans="1:1" x14ac:dyDescent="0.25">
      <c r="A319" t="str">
        <f t="shared" ca="1" si="4"/>
        <v>HN51YMGPBOGHCILPY28</v>
      </c>
    </row>
    <row r="320" spans="1:1" x14ac:dyDescent="0.25">
      <c r="A320" t="str">
        <f t="shared" ca="1" si="4"/>
        <v>ME91AQUYSLUNRGUMY70</v>
      </c>
    </row>
    <row r="321" spans="1:1" x14ac:dyDescent="0.25">
      <c r="A321" t="str">
        <f t="shared" ca="1" si="4"/>
        <v>GK50SQTSFYRBNLVAR77</v>
      </c>
    </row>
    <row r="322" spans="1:1" x14ac:dyDescent="0.25">
      <c r="A322" t="str">
        <f t="shared" ref="A322:A385" ca="1" si="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HN3JWSMSLRICYPLP48</v>
      </c>
    </row>
    <row r="323" spans="1:1" x14ac:dyDescent="0.25">
      <c r="A323" t="str">
        <f t="shared" ca="1" si="5"/>
        <v>FV35YNEFKALHCFQTE80</v>
      </c>
    </row>
    <row r="324" spans="1:1" x14ac:dyDescent="0.25">
      <c r="A324" t="str">
        <f t="shared" ca="1" si="5"/>
        <v>HU25TOOATAKBEPSWJ55</v>
      </c>
    </row>
    <row r="325" spans="1:1" x14ac:dyDescent="0.25">
      <c r="A325" t="str">
        <f t="shared" ca="1" si="5"/>
        <v>UJ56FAWXGFCFUDOQS78</v>
      </c>
    </row>
    <row r="326" spans="1:1" x14ac:dyDescent="0.25">
      <c r="A326" t="str">
        <f t="shared" ca="1" si="5"/>
        <v>WM44UAYHIICZPAXDC8</v>
      </c>
    </row>
    <row r="327" spans="1:1" x14ac:dyDescent="0.25">
      <c r="A327" t="str">
        <f t="shared" ca="1" si="5"/>
        <v>CX62FVTITLEVOMTXW42</v>
      </c>
    </row>
    <row r="328" spans="1:1" x14ac:dyDescent="0.25">
      <c r="A328" t="str">
        <f t="shared" ca="1" si="5"/>
        <v>VF89SPENCDJXKPEPR94</v>
      </c>
    </row>
    <row r="329" spans="1:1" x14ac:dyDescent="0.25">
      <c r="A329" t="str">
        <f t="shared" ca="1" si="5"/>
        <v>PC93VGTYRSQAWBPXX87</v>
      </c>
    </row>
    <row r="330" spans="1:1" x14ac:dyDescent="0.25">
      <c r="A330" t="str">
        <f t="shared" ca="1" si="5"/>
        <v>UU57FQLJAKQGGFLGF94</v>
      </c>
    </row>
    <row r="331" spans="1:1" x14ac:dyDescent="0.25">
      <c r="A331" t="str">
        <f t="shared" ca="1" si="5"/>
        <v>OZ59UPHLRTATLNVEO0</v>
      </c>
    </row>
    <row r="332" spans="1:1" x14ac:dyDescent="0.25">
      <c r="A332" t="str">
        <f t="shared" ca="1" si="5"/>
        <v>GX57VYMVVLDOZBPOK54</v>
      </c>
    </row>
    <row r="333" spans="1:1" x14ac:dyDescent="0.25">
      <c r="A333" t="str">
        <f t="shared" ca="1" si="5"/>
        <v>IV9KVMLGIQCUHNXI37</v>
      </c>
    </row>
    <row r="334" spans="1:1" x14ac:dyDescent="0.25">
      <c r="A334" t="str">
        <f t="shared" ca="1" si="5"/>
        <v>TK60OHUOADSXNEUVW98</v>
      </c>
    </row>
    <row r="335" spans="1:1" x14ac:dyDescent="0.25">
      <c r="A335" t="str">
        <f t="shared" ca="1" si="5"/>
        <v>WR88JXKPKPAFCLHLQ19</v>
      </c>
    </row>
    <row r="336" spans="1:1" x14ac:dyDescent="0.25">
      <c r="A336" t="str">
        <f t="shared" ca="1" si="5"/>
        <v>RG10NZPWHSXBRAZMN44</v>
      </c>
    </row>
    <row r="337" spans="1:1" x14ac:dyDescent="0.25">
      <c r="A337" t="str">
        <f t="shared" ca="1" si="5"/>
        <v>AL42GEXBBIILLJKTG19</v>
      </c>
    </row>
    <row r="338" spans="1:1" x14ac:dyDescent="0.25">
      <c r="A338" t="str">
        <f t="shared" ca="1" si="5"/>
        <v>KN60FXOFFTUZPBFPB96</v>
      </c>
    </row>
    <row r="339" spans="1:1" x14ac:dyDescent="0.25">
      <c r="A339" t="str">
        <f t="shared" ca="1" si="5"/>
        <v>LE47RKVPVLSEVCSMQ89</v>
      </c>
    </row>
    <row r="340" spans="1:1" x14ac:dyDescent="0.25">
      <c r="A340" t="str">
        <f t="shared" ca="1" si="5"/>
        <v>JU7VPVTJFKDCNSIH61</v>
      </c>
    </row>
    <row r="341" spans="1:1" x14ac:dyDescent="0.25">
      <c r="A341" t="str">
        <f t="shared" ca="1" si="5"/>
        <v>UR12FZCIRCFZCWXLK6</v>
      </c>
    </row>
    <row r="342" spans="1:1" x14ac:dyDescent="0.25">
      <c r="A342" t="str">
        <f t="shared" ca="1" si="5"/>
        <v>PF60DPLBAJQKBNHGP20</v>
      </c>
    </row>
    <row r="343" spans="1:1" x14ac:dyDescent="0.25">
      <c r="A343" t="str">
        <f t="shared" ca="1" si="5"/>
        <v>EA49OWBOOJGGYZDRI58</v>
      </c>
    </row>
    <row r="344" spans="1:1" x14ac:dyDescent="0.25">
      <c r="A344" t="str">
        <f t="shared" ca="1" si="5"/>
        <v>CP90FOTUDMONIMICQ2</v>
      </c>
    </row>
    <row r="345" spans="1:1" x14ac:dyDescent="0.25">
      <c r="A345" t="str">
        <f t="shared" ca="1" si="5"/>
        <v>FD26VTFUVRSTJSHOQ33</v>
      </c>
    </row>
    <row r="346" spans="1:1" x14ac:dyDescent="0.25">
      <c r="A346" t="str">
        <f t="shared" ca="1" si="5"/>
        <v>HY15QJVVLDIMWAGVB51</v>
      </c>
    </row>
    <row r="347" spans="1:1" x14ac:dyDescent="0.25">
      <c r="A347" t="str">
        <f t="shared" ca="1" si="5"/>
        <v>II23TCAKKJUSCXLRR96</v>
      </c>
    </row>
    <row r="348" spans="1:1" x14ac:dyDescent="0.25">
      <c r="A348" t="str">
        <f t="shared" ca="1" si="5"/>
        <v>NE47GZAKHGEOUGKIM57</v>
      </c>
    </row>
    <row r="349" spans="1:1" x14ac:dyDescent="0.25">
      <c r="A349" t="str">
        <f t="shared" ca="1" si="5"/>
        <v>BK9XVNTPYZDODGDI11</v>
      </c>
    </row>
    <row r="350" spans="1:1" x14ac:dyDescent="0.25">
      <c r="A350" t="str">
        <f t="shared" ca="1" si="5"/>
        <v>GO26JABHEKJHJLRUR8</v>
      </c>
    </row>
    <row r="351" spans="1:1" x14ac:dyDescent="0.25">
      <c r="A351" t="str">
        <f t="shared" ca="1" si="5"/>
        <v>JW49FBECJDJBDFYPZ3</v>
      </c>
    </row>
    <row r="352" spans="1:1" x14ac:dyDescent="0.25">
      <c r="A352" t="str">
        <f t="shared" ca="1" si="5"/>
        <v>TJ53NSVTXZAVQLRKH90</v>
      </c>
    </row>
    <row r="353" spans="1:1" x14ac:dyDescent="0.25">
      <c r="A353" t="str">
        <f t="shared" ca="1" si="5"/>
        <v>QP59TIGSWHSQBZQTU47</v>
      </c>
    </row>
    <row r="354" spans="1:1" x14ac:dyDescent="0.25">
      <c r="A354" t="str">
        <f t="shared" ca="1" si="5"/>
        <v>QJ24SXELZXRXEXVLM0</v>
      </c>
    </row>
    <row r="355" spans="1:1" x14ac:dyDescent="0.25">
      <c r="A355" t="str">
        <f t="shared" ca="1" si="5"/>
        <v>FG72SKMBITBJXEXPH98</v>
      </c>
    </row>
    <row r="356" spans="1:1" x14ac:dyDescent="0.25">
      <c r="A356" t="str">
        <f t="shared" ca="1" si="5"/>
        <v>VY26MYLGIBVYZSIXV44</v>
      </c>
    </row>
    <row r="357" spans="1:1" x14ac:dyDescent="0.25">
      <c r="A357" t="str">
        <f t="shared" ca="1" si="5"/>
        <v>GL61SXHWDIQRITYHF7</v>
      </c>
    </row>
    <row r="358" spans="1:1" x14ac:dyDescent="0.25">
      <c r="A358" t="str">
        <f t="shared" ca="1" si="5"/>
        <v>JL72LEJRXSESJCGQK43</v>
      </c>
    </row>
    <row r="359" spans="1:1" x14ac:dyDescent="0.25">
      <c r="A359" t="str">
        <f t="shared" ca="1" si="5"/>
        <v>VY5DVVVKKWUZICNU49</v>
      </c>
    </row>
    <row r="360" spans="1:1" x14ac:dyDescent="0.25">
      <c r="A360" t="str">
        <f t="shared" ca="1" si="5"/>
        <v>HZ89PHKOLMBTXGQYS37</v>
      </c>
    </row>
    <row r="361" spans="1:1" x14ac:dyDescent="0.25">
      <c r="A361" t="str">
        <f t="shared" ca="1" si="5"/>
        <v>RP4IXKHEHFRHOBMI34</v>
      </c>
    </row>
    <row r="362" spans="1:1" x14ac:dyDescent="0.25">
      <c r="A362" t="str">
        <f t="shared" ca="1" si="5"/>
        <v>BW7IKGVJJHXDDESO42</v>
      </c>
    </row>
    <row r="363" spans="1:1" x14ac:dyDescent="0.25">
      <c r="A363" t="str">
        <f t="shared" ca="1" si="5"/>
        <v>DO4XSOTORCVRQOBU53</v>
      </c>
    </row>
    <row r="364" spans="1:1" x14ac:dyDescent="0.25">
      <c r="A364" t="str">
        <f t="shared" ca="1" si="5"/>
        <v>LV79RMZZQVDLEKQMX25</v>
      </c>
    </row>
    <row r="365" spans="1:1" x14ac:dyDescent="0.25">
      <c r="A365" t="str">
        <f t="shared" ca="1" si="5"/>
        <v>KX66IDTVLKOJFHRTR92</v>
      </c>
    </row>
    <row r="366" spans="1:1" x14ac:dyDescent="0.25">
      <c r="A366" t="str">
        <f t="shared" ca="1" si="5"/>
        <v>RC32THGOHLSIIVFWM56</v>
      </c>
    </row>
    <row r="367" spans="1:1" x14ac:dyDescent="0.25">
      <c r="A367" t="str">
        <f t="shared" ca="1" si="5"/>
        <v>KD87TTUPZREUVZXVJ46</v>
      </c>
    </row>
    <row r="368" spans="1:1" x14ac:dyDescent="0.25">
      <c r="A368" t="str">
        <f t="shared" ca="1" si="5"/>
        <v>KT51YGXREFJYLDDBX11</v>
      </c>
    </row>
    <row r="369" spans="1:1" x14ac:dyDescent="0.25">
      <c r="A369" t="str">
        <f t="shared" ca="1" si="5"/>
        <v>HU94EXYEPPPPQWQMA66</v>
      </c>
    </row>
    <row r="370" spans="1:1" x14ac:dyDescent="0.25">
      <c r="A370" t="str">
        <f t="shared" ca="1" si="5"/>
        <v>SX0XLCCJRIXFXOYN66</v>
      </c>
    </row>
    <row r="371" spans="1:1" x14ac:dyDescent="0.25">
      <c r="A371" t="str">
        <f t="shared" ca="1" si="5"/>
        <v>JS28AWQCHLPYRMIPC73</v>
      </c>
    </row>
    <row r="372" spans="1:1" x14ac:dyDescent="0.25">
      <c r="A372" t="str">
        <f t="shared" ca="1" si="5"/>
        <v>DO11WPXOQACTJYFQY74</v>
      </c>
    </row>
    <row r="373" spans="1:1" x14ac:dyDescent="0.25">
      <c r="A373" t="str">
        <f t="shared" ca="1" si="5"/>
        <v>PL6WRMMRVCUMUAWL28</v>
      </c>
    </row>
    <row r="374" spans="1:1" x14ac:dyDescent="0.25">
      <c r="A374" t="str">
        <f t="shared" ca="1" si="5"/>
        <v>HN98JCXWAFQTARYHO93</v>
      </c>
    </row>
    <row r="375" spans="1:1" x14ac:dyDescent="0.25">
      <c r="A375" t="str">
        <f t="shared" ca="1" si="5"/>
        <v>PY59FSFIVJCOQHXWM14</v>
      </c>
    </row>
    <row r="376" spans="1:1" x14ac:dyDescent="0.25">
      <c r="A376" t="str">
        <f t="shared" ca="1" si="5"/>
        <v>TK24HNHHIWSEYRJXK90</v>
      </c>
    </row>
    <row r="377" spans="1:1" x14ac:dyDescent="0.25">
      <c r="A377" t="str">
        <f t="shared" ca="1" si="5"/>
        <v>BM84UBUIHALMNZQLO79</v>
      </c>
    </row>
    <row r="378" spans="1:1" x14ac:dyDescent="0.25">
      <c r="A378" t="str">
        <f t="shared" ca="1" si="5"/>
        <v>TV11KLDSHOPLLBVVH3</v>
      </c>
    </row>
    <row r="379" spans="1:1" x14ac:dyDescent="0.25">
      <c r="A379" t="str">
        <f t="shared" ca="1" si="5"/>
        <v>DA79UBLVMKUQBKJYN84</v>
      </c>
    </row>
    <row r="380" spans="1:1" x14ac:dyDescent="0.25">
      <c r="A380" t="str">
        <f t="shared" ca="1" si="5"/>
        <v>MS40ISTUAVAUTOQLU5</v>
      </c>
    </row>
    <row r="381" spans="1:1" x14ac:dyDescent="0.25">
      <c r="A381" t="str">
        <f t="shared" ca="1" si="5"/>
        <v>PE26JPLRVIQNGVSNF15</v>
      </c>
    </row>
    <row r="382" spans="1:1" x14ac:dyDescent="0.25">
      <c r="A382" t="str">
        <f t="shared" ca="1" si="5"/>
        <v>IC48IDHMABFEGEIVT48</v>
      </c>
    </row>
    <row r="383" spans="1:1" x14ac:dyDescent="0.25">
      <c r="A383" t="str">
        <f t="shared" ca="1" si="5"/>
        <v>JV5MSOQHQZBHDOZL4</v>
      </c>
    </row>
    <row r="384" spans="1:1" x14ac:dyDescent="0.25">
      <c r="A384" t="str">
        <f t="shared" ca="1" si="5"/>
        <v>PS61HXTFNZWREYXYI77</v>
      </c>
    </row>
    <row r="385" spans="1:1" x14ac:dyDescent="0.25">
      <c r="A385" t="str">
        <f t="shared" ca="1" si="5"/>
        <v>QQ77AMABGVZXSAXFR44</v>
      </c>
    </row>
    <row r="386" spans="1:1" x14ac:dyDescent="0.25">
      <c r="A386" t="str">
        <f t="shared" ref="A386:A449" ca="1" si="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BO77HULYLSLYQMHAO6</v>
      </c>
    </row>
    <row r="387" spans="1:1" x14ac:dyDescent="0.25">
      <c r="A387" t="str">
        <f t="shared" ca="1" si="6"/>
        <v>TW33RCUHHRPMINLGS42</v>
      </c>
    </row>
    <row r="388" spans="1:1" x14ac:dyDescent="0.25">
      <c r="A388" t="str">
        <f t="shared" ca="1" si="6"/>
        <v>ZN91OMCKTUKKESTPI71</v>
      </c>
    </row>
    <row r="389" spans="1:1" x14ac:dyDescent="0.25">
      <c r="A389" t="str">
        <f t="shared" ca="1" si="6"/>
        <v>KF37UKKGHCEGHCEDX28</v>
      </c>
    </row>
    <row r="390" spans="1:1" x14ac:dyDescent="0.25">
      <c r="A390" t="str">
        <f t="shared" ca="1" si="6"/>
        <v>KN67LREGPHBAKOROE71</v>
      </c>
    </row>
    <row r="391" spans="1:1" x14ac:dyDescent="0.25">
      <c r="A391" t="str">
        <f t="shared" ca="1" si="6"/>
        <v>RU22BPHIGOWPKEQEU56</v>
      </c>
    </row>
    <row r="392" spans="1:1" x14ac:dyDescent="0.25">
      <c r="A392" t="str">
        <f t="shared" ca="1" si="6"/>
        <v>VY46DLFNRXULHUGOE3</v>
      </c>
    </row>
    <row r="393" spans="1:1" x14ac:dyDescent="0.25">
      <c r="A393" t="str">
        <f t="shared" ca="1" si="6"/>
        <v>EG68QBGUWLIESITDZ3</v>
      </c>
    </row>
    <row r="394" spans="1:1" x14ac:dyDescent="0.25">
      <c r="A394" t="str">
        <f t="shared" ca="1" si="6"/>
        <v>AM72ZCUSWGRFPAHAW40</v>
      </c>
    </row>
    <row r="395" spans="1:1" x14ac:dyDescent="0.25">
      <c r="A395" t="str">
        <f t="shared" ca="1" si="6"/>
        <v>WJ31NSBPEIMTQLHMZ30</v>
      </c>
    </row>
    <row r="396" spans="1:1" x14ac:dyDescent="0.25">
      <c r="A396" t="str">
        <f t="shared" ca="1" si="6"/>
        <v>GS78NKZLSLWCTLHOG53</v>
      </c>
    </row>
    <row r="397" spans="1:1" x14ac:dyDescent="0.25">
      <c r="A397" t="str">
        <f t="shared" ca="1" si="6"/>
        <v>EM24HAMBJXWACWJGY45</v>
      </c>
    </row>
    <row r="398" spans="1:1" x14ac:dyDescent="0.25">
      <c r="A398" t="str">
        <f t="shared" ca="1" si="6"/>
        <v>KZ21BCRKYXZJYHLPQ86</v>
      </c>
    </row>
    <row r="399" spans="1:1" x14ac:dyDescent="0.25">
      <c r="A399" t="str">
        <f t="shared" ca="1" si="6"/>
        <v>XM97ZYDCVCNPCLXQA85</v>
      </c>
    </row>
    <row r="400" spans="1:1" x14ac:dyDescent="0.25">
      <c r="A400" t="str">
        <f t="shared" ca="1" si="6"/>
        <v>WR59RAGKXBQMBJCGL40</v>
      </c>
    </row>
    <row r="401" spans="1:1" x14ac:dyDescent="0.25">
      <c r="A401" t="str">
        <f t="shared" ca="1" si="6"/>
        <v>FX60DSWDRDDRXGCVV12</v>
      </c>
    </row>
    <row r="402" spans="1:1" x14ac:dyDescent="0.25">
      <c r="A402" t="str">
        <f t="shared" ca="1" si="6"/>
        <v>JO96GRNLBAWAEFVNQ76</v>
      </c>
    </row>
    <row r="403" spans="1:1" x14ac:dyDescent="0.25">
      <c r="A403" t="str">
        <f t="shared" ca="1" si="6"/>
        <v>MK87HVUGERGJUQNXQ85</v>
      </c>
    </row>
    <row r="404" spans="1:1" x14ac:dyDescent="0.25">
      <c r="A404" t="str">
        <f t="shared" ca="1" si="6"/>
        <v>KU22PMHKJDNABJCZY26</v>
      </c>
    </row>
    <row r="405" spans="1:1" x14ac:dyDescent="0.25">
      <c r="A405" t="str">
        <f t="shared" ca="1" si="6"/>
        <v>MH47YCDKSSWAPNCNU97</v>
      </c>
    </row>
    <row r="406" spans="1:1" x14ac:dyDescent="0.25">
      <c r="A406" t="str">
        <f t="shared" ca="1" si="6"/>
        <v>SW87QGYCONIIJZQWP28</v>
      </c>
    </row>
    <row r="407" spans="1:1" x14ac:dyDescent="0.25">
      <c r="A407" t="str">
        <f t="shared" ca="1" si="6"/>
        <v>GE69EAESHEERMZPAY94</v>
      </c>
    </row>
    <row r="408" spans="1:1" x14ac:dyDescent="0.25">
      <c r="A408" t="str">
        <f t="shared" ca="1" si="6"/>
        <v>OI75NCJANLPDZCWQL45</v>
      </c>
    </row>
    <row r="409" spans="1:1" x14ac:dyDescent="0.25">
      <c r="A409" t="str">
        <f t="shared" ca="1" si="6"/>
        <v>PQ4ZURJDNZITOQXP66</v>
      </c>
    </row>
    <row r="410" spans="1:1" x14ac:dyDescent="0.25">
      <c r="A410" t="str">
        <f t="shared" ca="1" si="6"/>
        <v>HM14LOGTGIUDFNCDO16</v>
      </c>
    </row>
    <row r="411" spans="1:1" x14ac:dyDescent="0.25">
      <c r="A411" t="str">
        <f t="shared" ca="1" si="6"/>
        <v>LW50YOJLBIZVTTHTJ50</v>
      </c>
    </row>
    <row r="412" spans="1:1" x14ac:dyDescent="0.25">
      <c r="A412" t="str">
        <f t="shared" ca="1" si="6"/>
        <v>VH85OVKWCHXANTMRS11</v>
      </c>
    </row>
    <row r="413" spans="1:1" x14ac:dyDescent="0.25">
      <c r="A413" t="str">
        <f t="shared" ca="1" si="6"/>
        <v>LG56JCPVRLGPMENGF6</v>
      </c>
    </row>
    <row r="414" spans="1:1" x14ac:dyDescent="0.25">
      <c r="A414" t="str">
        <f t="shared" ca="1" si="6"/>
        <v>VO41VWKWCWYGGZLOB78</v>
      </c>
    </row>
    <row r="415" spans="1:1" x14ac:dyDescent="0.25">
      <c r="A415" t="str">
        <f t="shared" ca="1" si="6"/>
        <v>UQ39HEOLLPMVMCLYB3</v>
      </c>
    </row>
    <row r="416" spans="1:1" x14ac:dyDescent="0.25">
      <c r="A416" t="str">
        <f t="shared" ca="1" si="6"/>
        <v>GB54BBZWUMUQXYLDM95</v>
      </c>
    </row>
    <row r="417" spans="1:1" x14ac:dyDescent="0.25">
      <c r="A417" t="str">
        <f t="shared" ca="1" si="6"/>
        <v>AN23VWSRUUTVPUUEV26</v>
      </c>
    </row>
    <row r="418" spans="1:1" x14ac:dyDescent="0.25">
      <c r="A418" t="str">
        <f t="shared" ca="1" si="6"/>
        <v>NU22TWLMKTSTKCEZL52</v>
      </c>
    </row>
    <row r="419" spans="1:1" x14ac:dyDescent="0.25">
      <c r="A419" t="str">
        <f t="shared" ca="1" si="6"/>
        <v>IF81DVXSSRLNJUOHI74</v>
      </c>
    </row>
    <row r="420" spans="1:1" x14ac:dyDescent="0.25">
      <c r="A420" t="str">
        <f t="shared" ca="1" si="6"/>
        <v>LB40WHNXJHODOTUGR76</v>
      </c>
    </row>
    <row r="421" spans="1:1" x14ac:dyDescent="0.25">
      <c r="A421" t="str">
        <f t="shared" ca="1" si="6"/>
        <v>FB85BOXIHBNMBJDNW22</v>
      </c>
    </row>
    <row r="422" spans="1:1" x14ac:dyDescent="0.25">
      <c r="A422" t="str">
        <f t="shared" ca="1" si="6"/>
        <v>GP39MJBSIVTFTQWBK16</v>
      </c>
    </row>
    <row r="423" spans="1:1" x14ac:dyDescent="0.25">
      <c r="A423" t="str">
        <f t="shared" ca="1" si="6"/>
        <v>EE68CFHAQALYMWWMX51</v>
      </c>
    </row>
    <row r="424" spans="1:1" x14ac:dyDescent="0.25">
      <c r="A424" t="str">
        <f t="shared" ca="1" si="6"/>
        <v>SF60LWXIFXKMZPWCT3</v>
      </c>
    </row>
    <row r="425" spans="1:1" x14ac:dyDescent="0.25">
      <c r="A425" t="str">
        <f t="shared" ca="1" si="6"/>
        <v>PK76OCQBXLEEUXHDV18</v>
      </c>
    </row>
    <row r="426" spans="1:1" x14ac:dyDescent="0.25">
      <c r="A426" t="str">
        <f t="shared" ca="1" si="6"/>
        <v>MK81KWSJGZVJTXRFT53</v>
      </c>
    </row>
    <row r="427" spans="1:1" x14ac:dyDescent="0.25">
      <c r="A427" t="str">
        <f t="shared" ca="1" si="6"/>
        <v>GL62MFHKMEIBZFLIB44</v>
      </c>
    </row>
    <row r="428" spans="1:1" x14ac:dyDescent="0.25">
      <c r="A428" t="str">
        <f t="shared" ca="1" si="6"/>
        <v>XF67BWVLKBPXXEIWV62</v>
      </c>
    </row>
    <row r="429" spans="1:1" x14ac:dyDescent="0.25">
      <c r="A429" t="str">
        <f t="shared" ca="1" si="6"/>
        <v>XP99VCILRAVDACPZQ27</v>
      </c>
    </row>
    <row r="430" spans="1:1" x14ac:dyDescent="0.25">
      <c r="A430" t="str">
        <f t="shared" ca="1" si="6"/>
        <v>YY15UBMGVUIPFHYIS66</v>
      </c>
    </row>
    <row r="431" spans="1:1" x14ac:dyDescent="0.25">
      <c r="A431" t="str">
        <f t="shared" ca="1" si="6"/>
        <v>YO36ELDFKHLIKZCFA7</v>
      </c>
    </row>
    <row r="432" spans="1:1" x14ac:dyDescent="0.25">
      <c r="A432" t="str">
        <f t="shared" ca="1" si="6"/>
        <v>ZR1MRUEIGFHTFVOH39</v>
      </c>
    </row>
    <row r="433" spans="1:1" x14ac:dyDescent="0.25">
      <c r="A433" t="str">
        <f t="shared" ca="1" si="6"/>
        <v>ZA13CMBFSCXDCYMZC73</v>
      </c>
    </row>
    <row r="434" spans="1:1" x14ac:dyDescent="0.25">
      <c r="A434" t="str">
        <f t="shared" ca="1" si="6"/>
        <v>PX15XGFAKKDFNTGBD90</v>
      </c>
    </row>
    <row r="435" spans="1:1" x14ac:dyDescent="0.25">
      <c r="A435" t="str">
        <f t="shared" ca="1" si="6"/>
        <v>VN59WNTYJCFFUOKEC57</v>
      </c>
    </row>
    <row r="436" spans="1:1" x14ac:dyDescent="0.25">
      <c r="A436" t="str">
        <f t="shared" ca="1" si="6"/>
        <v>AN50VLRQABBJIQOVA46</v>
      </c>
    </row>
    <row r="437" spans="1:1" x14ac:dyDescent="0.25">
      <c r="A437" t="str">
        <f t="shared" ca="1" si="6"/>
        <v>AO47HSIDUOQERRJIM28</v>
      </c>
    </row>
    <row r="438" spans="1:1" x14ac:dyDescent="0.25">
      <c r="A438" t="str">
        <f t="shared" ca="1" si="6"/>
        <v>HW86BLCGBEBWFDPFW57</v>
      </c>
    </row>
    <row r="439" spans="1:1" x14ac:dyDescent="0.25">
      <c r="A439" t="str">
        <f t="shared" ca="1" si="6"/>
        <v>ZB93QCBULWMUIXURG24</v>
      </c>
    </row>
    <row r="440" spans="1:1" x14ac:dyDescent="0.25">
      <c r="A440" t="str">
        <f t="shared" ca="1" si="6"/>
        <v>FE66VHJHETHNZJMYI6</v>
      </c>
    </row>
    <row r="441" spans="1:1" x14ac:dyDescent="0.25">
      <c r="A441" t="str">
        <f t="shared" ca="1" si="6"/>
        <v>PL50XVVYDQASRXSZP23</v>
      </c>
    </row>
    <row r="442" spans="1:1" x14ac:dyDescent="0.25">
      <c r="A442" t="str">
        <f t="shared" ca="1" si="6"/>
        <v>VP78SFBODOFMAKOOR6</v>
      </c>
    </row>
    <row r="443" spans="1:1" x14ac:dyDescent="0.25">
      <c r="A443" t="str">
        <f t="shared" ca="1" si="6"/>
        <v>HV91KHPSZIMTTIVLF77</v>
      </c>
    </row>
    <row r="444" spans="1:1" x14ac:dyDescent="0.25">
      <c r="A444" t="str">
        <f t="shared" ca="1" si="6"/>
        <v>XT8HGETGPPGSUZFG46</v>
      </c>
    </row>
    <row r="445" spans="1:1" x14ac:dyDescent="0.25">
      <c r="A445" t="str">
        <f t="shared" ca="1" si="6"/>
        <v>QA80LJXJDYMIDAEPY49</v>
      </c>
    </row>
    <row r="446" spans="1:1" x14ac:dyDescent="0.25">
      <c r="A446" t="str">
        <f t="shared" ca="1" si="6"/>
        <v>TQ62JISQMZXLUXUCU62</v>
      </c>
    </row>
    <row r="447" spans="1:1" x14ac:dyDescent="0.25">
      <c r="A447" t="str">
        <f t="shared" ca="1" si="6"/>
        <v>UP7YDJEXQWWZUNLN16</v>
      </c>
    </row>
    <row r="448" spans="1:1" x14ac:dyDescent="0.25">
      <c r="A448" t="str">
        <f t="shared" ca="1" si="6"/>
        <v>LV44CWRBZCWJCTQGS74</v>
      </c>
    </row>
    <row r="449" spans="1:1" x14ac:dyDescent="0.25">
      <c r="A449" t="str">
        <f t="shared" ca="1" si="6"/>
        <v>DW13SMIOEZZKVNXMY69</v>
      </c>
    </row>
    <row r="450" spans="1:1" x14ac:dyDescent="0.25">
      <c r="A450" t="str">
        <f t="shared" ref="A450:A513" ca="1" si="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UJ45AVRPOITHWIYSR51</v>
      </c>
    </row>
    <row r="451" spans="1:1" x14ac:dyDescent="0.25">
      <c r="A451" t="str">
        <f t="shared" ca="1" si="7"/>
        <v>JD50XPSYPLRJWFCWY75</v>
      </c>
    </row>
    <row r="452" spans="1:1" x14ac:dyDescent="0.25">
      <c r="A452" t="str">
        <f t="shared" ca="1" si="7"/>
        <v>DW5MEUPQJMLZTNYU69</v>
      </c>
    </row>
    <row r="453" spans="1:1" x14ac:dyDescent="0.25">
      <c r="A453" t="str">
        <f t="shared" ca="1" si="7"/>
        <v>YH34NPYWDTIMXUQST21</v>
      </c>
    </row>
    <row r="454" spans="1:1" x14ac:dyDescent="0.25">
      <c r="A454" t="str">
        <f t="shared" ca="1" si="7"/>
        <v>PZ16ADMRBYKZUGKYE95</v>
      </c>
    </row>
    <row r="455" spans="1:1" x14ac:dyDescent="0.25">
      <c r="A455" t="str">
        <f t="shared" ca="1" si="7"/>
        <v>YZ52RTRYKAGRSMJMX4</v>
      </c>
    </row>
    <row r="456" spans="1:1" x14ac:dyDescent="0.25">
      <c r="A456" t="str">
        <f t="shared" ca="1" si="7"/>
        <v>AB80PSBATGIBQMSPW43</v>
      </c>
    </row>
    <row r="457" spans="1:1" x14ac:dyDescent="0.25">
      <c r="A457" t="str">
        <f t="shared" ca="1" si="7"/>
        <v>MG7WEVYGDRESUPVY30</v>
      </c>
    </row>
    <row r="458" spans="1:1" x14ac:dyDescent="0.25">
      <c r="A458" t="str">
        <f t="shared" ca="1" si="7"/>
        <v>QB12WJTCBUHKPQTYY57</v>
      </c>
    </row>
    <row r="459" spans="1:1" x14ac:dyDescent="0.25">
      <c r="A459" t="str">
        <f t="shared" ca="1" si="7"/>
        <v>IG78KCIINFSPVGEIL93</v>
      </c>
    </row>
    <row r="460" spans="1:1" x14ac:dyDescent="0.25">
      <c r="A460" t="str">
        <f t="shared" ca="1" si="7"/>
        <v>AP63JGVIFYWTISGGH92</v>
      </c>
    </row>
    <row r="461" spans="1:1" x14ac:dyDescent="0.25">
      <c r="A461" t="str">
        <f t="shared" ca="1" si="7"/>
        <v>NM72SDATZRJZXZVKM31</v>
      </c>
    </row>
    <row r="462" spans="1:1" x14ac:dyDescent="0.25">
      <c r="A462" t="str">
        <f t="shared" ca="1" si="7"/>
        <v>KQ12ZSKNMLTDEYUMC6</v>
      </c>
    </row>
    <row r="463" spans="1:1" x14ac:dyDescent="0.25">
      <c r="A463" t="str">
        <f t="shared" ca="1" si="7"/>
        <v>HU50HVBYZPJUASVFJ90</v>
      </c>
    </row>
    <row r="464" spans="1:1" x14ac:dyDescent="0.25">
      <c r="A464" t="str">
        <f t="shared" ca="1" si="7"/>
        <v>XT81NHKVXPUGPBLHP83</v>
      </c>
    </row>
    <row r="465" spans="1:1" x14ac:dyDescent="0.25">
      <c r="A465" t="str">
        <f t="shared" ca="1" si="7"/>
        <v>DW38OTJRRZJYQPNLX70</v>
      </c>
    </row>
    <row r="466" spans="1:1" x14ac:dyDescent="0.25">
      <c r="A466" t="str">
        <f t="shared" ca="1" si="7"/>
        <v>XT79WDYUCWOPLVDVB66</v>
      </c>
    </row>
    <row r="467" spans="1:1" x14ac:dyDescent="0.25">
      <c r="A467" t="str">
        <f t="shared" ca="1" si="7"/>
        <v>MY7URELLVIXOWONE47</v>
      </c>
    </row>
    <row r="468" spans="1:1" x14ac:dyDescent="0.25">
      <c r="A468" t="str">
        <f t="shared" ca="1" si="7"/>
        <v>TT5XLYTPDGVQMZUF97</v>
      </c>
    </row>
    <row r="469" spans="1:1" x14ac:dyDescent="0.25">
      <c r="A469" t="str">
        <f t="shared" ca="1" si="7"/>
        <v>HB82SVFMWGCCVXMLV14</v>
      </c>
    </row>
    <row r="470" spans="1:1" x14ac:dyDescent="0.25">
      <c r="A470" t="str">
        <f t="shared" ca="1" si="7"/>
        <v>JB33BLFFNVTONOIFC73</v>
      </c>
    </row>
    <row r="471" spans="1:1" x14ac:dyDescent="0.25">
      <c r="A471" t="str">
        <f t="shared" ca="1" si="7"/>
        <v>NL49CXXFGKPZQNBUK6</v>
      </c>
    </row>
    <row r="472" spans="1:1" x14ac:dyDescent="0.25">
      <c r="A472" t="str">
        <f t="shared" ca="1" si="7"/>
        <v>OQ37YHSRFNXLHLLOE89</v>
      </c>
    </row>
    <row r="473" spans="1:1" x14ac:dyDescent="0.25">
      <c r="A473" t="str">
        <f t="shared" ca="1" si="7"/>
        <v>CE26TANZTCLCTADLO44</v>
      </c>
    </row>
    <row r="474" spans="1:1" x14ac:dyDescent="0.25">
      <c r="A474" t="str">
        <f t="shared" ca="1" si="7"/>
        <v>FI95SLOHZVXVTJMRB41</v>
      </c>
    </row>
    <row r="475" spans="1:1" x14ac:dyDescent="0.25">
      <c r="A475" t="str">
        <f t="shared" ca="1" si="7"/>
        <v>IR34BVRPELTMIITCB66</v>
      </c>
    </row>
    <row r="476" spans="1:1" x14ac:dyDescent="0.25">
      <c r="A476" t="str">
        <f t="shared" ca="1" si="7"/>
        <v>ML36MPGTSHWCKRUAG86</v>
      </c>
    </row>
    <row r="477" spans="1:1" x14ac:dyDescent="0.25">
      <c r="A477" t="str">
        <f t="shared" ca="1" si="7"/>
        <v>JA62MUACRMYRCSYQD21</v>
      </c>
    </row>
    <row r="478" spans="1:1" x14ac:dyDescent="0.25">
      <c r="A478" t="str">
        <f t="shared" ca="1" si="7"/>
        <v>PM46EKMUBZJNXLMXF6</v>
      </c>
    </row>
    <row r="479" spans="1:1" x14ac:dyDescent="0.25">
      <c r="A479" t="str">
        <f t="shared" ca="1" si="7"/>
        <v>EL56EQDFZGDTDRBXO24</v>
      </c>
    </row>
    <row r="480" spans="1:1" x14ac:dyDescent="0.25">
      <c r="A480" t="str">
        <f t="shared" ca="1" si="7"/>
        <v>TR48PGZDUXGAUZENO40</v>
      </c>
    </row>
    <row r="481" spans="1:1" x14ac:dyDescent="0.25">
      <c r="A481" t="str">
        <f t="shared" ca="1" si="7"/>
        <v>QE42PZHPXCXVURNHH7</v>
      </c>
    </row>
    <row r="482" spans="1:1" x14ac:dyDescent="0.25">
      <c r="A482" t="str">
        <f t="shared" ca="1" si="7"/>
        <v>BL4SJAFZPCIUQWDY96</v>
      </c>
    </row>
    <row r="483" spans="1:1" x14ac:dyDescent="0.25">
      <c r="A483" t="str">
        <f t="shared" ca="1" si="7"/>
        <v>TM56KEXNPTZCLTGGA66</v>
      </c>
    </row>
    <row r="484" spans="1:1" x14ac:dyDescent="0.25">
      <c r="A484" t="str">
        <f t="shared" ca="1" si="7"/>
        <v>KK49TQLSTDSYKNWDP98</v>
      </c>
    </row>
    <row r="485" spans="1:1" x14ac:dyDescent="0.25">
      <c r="A485" t="str">
        <f t="shared" ca="1" si="7"/>
        <v>PE69FGIBABPYYAPFD81</v>
      </c>
    </row>
    <row r="486" spans="1:1" x14ac:dyDescent="0.25">
      <c r="A486" t="str">
        <f t="shared" ca="1" si="7"/>
        <v>ZM14NFAIUZIHYGBVH24</v>
      </c>
    </row>
    <row r="487" spans="1:1" x14ac:dyDescent="0.25">
      <c r="A487" t="str">
        <f t="shared" ca="1" si="7"/>
        <v>CP41TOHRPILBNKZCM56</v>
      </c>
    </row>
    <row r="488" spans="1:1" x14ac:dyDescent="0.25">
      <c r="A488" t="str">
        <f t="shared" ca="1" si="7"/>
        <v>ZA43ZBWUVNLMFAOQN11</v>
      </c>
    </row>
    <row r="489" spans="1:1" x14ac:dyDescent="0.25">
      <c r="A489" t="str">
        <f t="shared" ca="1" si="7"/>
        <v>HX88BQTYMLJXTVRVU2</v>
      </c>
    </row>
    <row r="490" spans="1:1" x14ac:dyDescent="0.25">
      <c r="A490" t="str">
        <f t="shared" ca="1" si="7"/>
        <v>AM40AWXAVXWIQFEYX51</v>
      </c>
    </row>
    <row r="491" spans="1:1" x14ac:dyDescent="0.25">
      <c r="A491" t="str">
        <f t="shared" ca="1" si="7"/>
        <v>JF62GXFCAFZYHIJCW99</v>
      </c>
    </row>
    <row r="492" spans="1:1" x14ac:dyDescent="0.25">
      <c r="A492" t="str">
        <f t="shared" ca="1" si="7"/>
        <v>PN39XQKGTASJVRFPD98</v>
      </c>
    </row>
    <row r="493" spans="1:1" x14ac:dyDescent="0.25">
      <c r="A493" t="str">
        <f t="shared" ca="1" si="7"/>
        <v>ND76CXVFDVCKRVZPT21</v>
      </c>
    </row>
    <row r="494" spans="1:1" x14ac:dyDescent="0.25">
      <c r="A494" t="str">
        <f t="shared" ca="1" si="7"/>
        <v>YC3RAKROVDRBSXOL62</v>
      </c>
    </row>
    <row r="495" spans="1:1" x14ac:dyDescent="0.25">
      <c r="A495" t="str">
        <f t="shared" ca="1" si="7"/>
        <v>SE5CEOBDQNLELKBL94</v>
      </c>
    </row>
    <row r="496" spans="1:1" x14ac:dyDescent="0.25">
      <c r="A496" t="str">
        <f t="shared" ca="1" si="7"/>
        <v>HU99CHMNLGLIDVWZA60</v>
      </c>
    </row>
    <row r="497" spans="1:1" x14ac:dyDescent="0.25">
      <c r="A497" t="str">
        <f t="shared" ca="1" si="7"/>
        <v>ZU48BSQVZBUULDBXW90</v>
      </c>
    </row>
    <row r="498" spans="1:1" x14ac:dyDescent="0.25">
      <c r="A498" t="str">
        <f t="shared" ca="1" si="7"/>
        <v>EJ49CFBGCEZONYFIA60</v>
      </c>
    </row>
    <row r="499" spans="1:1" x14ac:dyDescent="0.25">
      <c r="A499" t="str">
        <f t="shared" ca="1" si="7"/>
        <v>ZN43BFDZKAUYONHQF69</v>
      </c>
    </row>
    <row r="500" spans="1:1" x14ac:dyDescent="0.25">
      <c r="A500" t="str">
        <f t="shared" ca="1" si="7"/>
        <v>YW39KSUFNQJOAZWOB9</v>
      </c>
    </row>
    <row r="501" spans="1:1" x14ac:dyDescent="0.25">
      <c r="A501" t="str">
        <f t="shared" ca="1" si="7"/>
        <v>DI72SFSJIHORSJPHY44</v>
      </c>
    </row>
    <row r="502" spans="1:1" x14ac:dyDescent="0.25">
      <c r="A502" t="str">
        <f t="shared" ca="1" si="7"/>
        <v>GU2AFFJMQEYWREAU55</v>
      </c>
    </row>
    <row r="503" spans="1:1" x14ac:dyDescent="0.25">
      <c r="A503" t="str">
        <f t="shared" ca="1" si="7"/>
        <v>FO59TARUKNTFWUUPF89</v>
      </c>
    </row>
    <row r="504" spans="1:1" x14ac:dyDescent="0.25">
      <c r="A504" t="str">
        <f t="shared" ca="1" si="7"/>
        <v>EB21IDTOOFIKAVYJY81</v>
      </c>
    </row>
    <row r="505" spans="1:1" x14ac:dyDescent="0.25">
      <c r="A505" t="str">
        <f t="shared" ca="1" si="7"/>
        <v>VI43COXKVQJFTFLOZ78</v>
      </c>
    </row>
    <row r="506" spans="1:1" x14ac:dyDescent="0.25">
      <c r="A506" t="str">
        <f t="shared" ca="1" si="7"/>
        <v>XI37EMTPATWJZLROX24</v>
      </c>
    </row>
    <row r="507" spans="1:1" x14ac:dyDescent="0.25">
      <c r="A507" t="str">
        <f t="shared" ca="1" si="7"/>
        <v>EL84TCXWYXZQENOUE68</v>
      </c>
    </row>
    <row r="508" spans="1:1" x14ac:dyDescent="0.25">
      <c r="A508" t="str">
        <f t="shared" ca="1" si="7"/>
        <v>BK63WLSWSZGFREGIM44</v>
      </c>
    </row>
    <row r="509" spans="1:1" x14ac:dyDescent="0.25">
      <c r="A509" t="str">
        <f t="shared" ca="1" si="7"/>
        <v>RT61JIGFJDVMDEOKA26</v>
      </c>
    </row>
    <row r="510" spans="1:1" x14ac:dyDescent="0.25">
      <c r="A510" t="str">
        <f t="shared" ca="1" si="7"/>
        <v>YV51XXNDXLBHGIPUA36</v>
      </c>
    </row>
    <row r="511" spans="1:1" x14ac:dyDescent="0.25">
      <c r="A511" t="str">
        <f t="shared" ca="1" si="7"/>
        <v>BT23MVVYUCSLCBGOV79</v>
      </c>
    </row>
    <row r="512" spans="1:1" x14ac:dyDescent="0.25">
      <c r="A512" t="str">
        <f t="shared" ca="1" si="7"/>
        <v>FQ79RGOFBNLIGXEAY26</v>
      </c>
    </row>
    <row r="513" spans="1:1" x14ac:dyDescent="0.25">
      <c r="A513" t="str">
        <f t="shared" ca="1" si="7"/>
        <v>IW8BNIWSCNYWIRZK91</v>
      </c>
    </row>
    <row r="514" spans="1:1" x14ac:dyDescent="0.25">
      <c r="A514" t="str">
        <f t="shared" ref="A514:A577" ca="1" si="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FI4NWEIOMOHHAULN11</v>
      </c>
    </row>
    <row r="515" spans="1:1" x14ac:dyDescent="0.25">
      <c r="A515" t="str">
        <f t="shared" ca="1" si="8"/>
        <v>UY67PJYZQGLFCBEDF94</v>
      </c>
    </row>
    <row r="516" spans="1:1" x14ac:dyDescent="0.25">
      <c r="A516" t="str">
        <f t="shared" ca="1" si="8"/>
        <v>KP18AEIEYLATBFNBE58</v>
      </c>
    </row>
    <row r="517" spans="1:1" x14ac:dyDescent="0.25">
      <c r="A517" t="str">
        <f t="shared" ca="1" si="8"/>
        <v>BR90OUVLZDDFQDMCU17</v>
      </c>
    </row>
    <row r="518" spans="1:1" x14ac:dyDescent="0.25">
      <c r="A518" t="str">
        <f t="shared" ca="1" si="8"/>
        <v>ZN65JOCRXZXNSXYJV64</v>
      </c>
    </row>
    <row r="519" spans="1:1" x14ac:dyDescent="0.25">
      <c r="A519" t="str">
        <f t="shared" ca="1" si="8"/>
        <v>QT29GQHUVDVCRSXCZ67</v>
      </c>
    </row>
    <row r="520" spans="1:1" x14ac:dyDescent="0.25">
      <c r="A520" t="str">
        <f t="shared" ca="1" si="8"/>
        <v>NV78CGWNGUEDRPBRM39</v>
      </c>
    </row>
    <row r="521" spans="1:1" x14ac:dyDescent="0.25">
      <c r="A521" t="str">
        <f t="shared" ca="1" si="8"/>
        <v>BS81BNSUDXVYDICIB58</v>
      </c>
    </row>
    <row r="522" spans="1:1" x14ac:dyDescent="0.25">
      <c r="A522" t="str">
        <f t="shared" ca="1" si="8"/>
        <v>ZA39QXDYYSOUVKYKH2</v>
      </c>
    </row>
    <row r="523" spans="1:1" x14ac:dyDescent="0.25">
      <c r="A523" t="str">
        <f t="shared" ca="1" si="8"/>
        <v>QF62LHOFQNFMCOTXG16</v>
      </c>
    </row>
    <row r="524" spans="1:1" x14ac:dyDescent="0.25">
      <c r="A524" t="str">
        <f t="shared" ca="1" si="8"/>
        <v>YK17KLCESZDQXTPUZ17</v>
      </c>
    </row>
    <row r="525" spans="1:1" x14ac:dyDescent="0.25">
      <c r="A525" t="str">
        <f t="shared" ca="1" si="8"/>
        <v>RM81WVLWHUIKIWXEQ4</v>
      </c>
    </row>
    <row r="526" spans="1:1" x14ac:dyDescent="0.25">
      <c r="A526" t="str">
        <f t="shared" ca="1" si="8"/>
        <v>AG94DPIHTNMXOQKOS14</v>
      </c>
    </row>
    <row r="527" spans="1:1" x14ac:dyDescent="0.25">
      <c r="A527" t="str">
        <f t="shared" ca="1" si="8"/>
        <v>NX2GNJWSMSEDWHBO95</v>
      </c>
    </row>
    <row r="528" spans="1:1" x14ac:dyDescent="0.25">
      <c r="A528" t="str">
        <f t="shared" ca="1" si="8"/>
        <v>GE38POEZNCPVKHJTO92</v>
      </c>
    </row>
    <row r="529" spans="1:1" x14ac:dyDescent="0.25">
      <c r="A529" t="str">
        <f t="shared" ca="1" si="8"/>
        <v>GR18MLNHVKYUWMZSD13</v>
      </c>
    </row>
    <row r="530" spans="1:1" x14ac:dyDescent="0.25">
      <c r="A530" t="str">
        <f t="shared" ca="1" si="8"/>
        <v>AV64DYXSEFHROYAPV5</v>
      </c>
    </row>
    <row r="531" spans="1:1" x14ac:dyDescent="0.25">
      <c r="A531" t="str">
        <f t="shared" ca="1" si="8"/>
        <v>WU70FQVOVLUUFWHHJ23</v>
      </c>
    </row>
    <row r="532" spans="1:1" x14ac:dyDescent="0.25">
      <c r="A532" t="str">
        <f t="shared" ca="1" si="8"/>
        <v>GJ30VZYXRJXCAAVLS52</v>
      </c>
    </row>
    <row r="533" spans="1:1" x14ac:dyDescent="0.25">
      <c r="A533" t="str">
        <f t="shared" ca="1" si="8"/>
        <v>XV23JASJSFVSMATEW5</v>
      </c>
    </row>
    <row r="534" spans="1:1" x14ac:dyDescent="0.25">
      <c r="A534" t="str">
        <f t="shared" ca="1" si="8"/>
        <v>IN51TQYOQXPHNPUPW5</v>
      </c>
    </row>
    <row r="535" spans="1:1" x14ac:dyDescent="0.25">
      <c r="A535" t="str">
        <f t="shared" ca="1" si="8"/>
        <v>LT14RVBNFRMTWKRUB45</v>
      </c>
    </row>
    <row r="536" spans="1:1" x14ac:dyDescent="0.25">
      <c r="A536" t="str">
        <f t="shared" ca="1" si="8"/>
        <v>DO44FLLHYBNIIBCQU82</v>
      </c>
    </row>
    <row r="537" spans="1:1" x14ac:dyDescent="0.25">
      <c r="A537" t="str">
        <f t="shared" ca="1" si="8"/>
        <v>WZ2PYCSTKIKVNSOC99</v>
      </c>
    </row>
    <row r="538" spans="1:1" x14ac:dyDescent="0.25">
      <c r="A538" t="str">
        <f t="shared" ca="1" si="8"/>
        <v>BF42SFLLLHAGNBCQQ58</v>
      </c>
    </row>
    <row r="539" spans="1:1" x14ac:dyDescent="0.25">
      <c r="A539" t="str">
        <f t="shared" ca="1" si="8"/>
        <v>KA48GWNEJWHQRQLCB69</v>
      </c>
    </row>
    <row r="540" spans="1:1" x14ac:dyDescent="0.25">
      <c r="A540" t="str">
        <f t="shared" ca="1" si="8"/>
        <v>JQ88YSVQKKGTIRLDU86</v>
      </c>
    </row>
    <row r="541" spans="1:1" x14ac:dyDescent="0.25">
      <c r="A541" t="str">
        <f t="shared" ca="1" si="8"/>
        <v>TX65EDIVLZFCCHWVN14</v>
      </c>
    </row>
    <row r="542" spans="1:1" x14ac:dyDescent="0.25">
      <c r="A542" t="str">
        <f t="shared" ca="1" si="8"/>
        <v>CY29OQBVHEWWWZTWB13</v>
      </c>
    </row>
    <row r="543" spans="1:1" x14ac:dyDescent="0.25">
      <c r="A543" t="str">
        <f t="shared" ca="1" si="8"/>
        <v>ZT26CFJYWMJOQBGFY0</v>
      </c>
    </row>
    <row r="544" spans="1:1" x14ac:dyDescent="0.25">
      <c r="A544" t="str">
        <f t="shared" ca="1" si="8"/>
        <v>GT8EFTTRVWUFDRLE86</v>
      </c>
    </row>
    <row r="545" spans="1:1" x14ac:dyDescent="0.25">
      <c r="A545" t="str">
        <f t="shared" ca="1" si="8"/>
        <v>KM85YLDQQTJNWRGBX98</v>
      </c>
    </row>
    <row r="546" spans="1:1" x14ac:dyDescent="0.25">
      <c r="A546" t="str">
        <f t="shared" ca="1" si="8"/>
        <v>LM60OJMBQEKUUBTAL79</v>
      </c>
    </row>
    <row r="547" spans="1:1" x14ac:dyDescent="0.25">
      <c r="A547" t="str">
        <f t="shared" ca="1" si="8"/>
        <v>BQ4WUINXIHBEOTUM48</v>
      </c>
    </row>
    <row r="548" spans="1:1" x14ac:dyDescent="0.25">
      <c r="A548" t="str">
        <f t="shared" ca="1" si="8"/>
        <v>EV3FJKHZYYNFIWSN27</v>
      </c>
    </row>
    <row r="549" spans="1:1" x14ac:dyDescent="0.25">
      <c r="A549" t="str">
        <f t="shared" ca="1" si="8"/>
        <v>PI82FBGHJOKSKRTMZ10</v>
      </c>
    </row>
    <row r="550" spans="1:1" x14ac:dyDescent="0.25">
      <c r="A550" t="str">
        <f t="shared" ca="1" si="8"/>
        <v>IX38QCTBKKTQLXZKB52</v>
      </c>
    </row>
    <row r="551" spans="1:1" x14ac:dyDescent="0.25">
      <c r="A551" t="str">
        <f t="shared" ca="1" si="8"/>
        <v>XN46UUSUUUSDNEZOB24</v>
      </c>
    </row>
    <row r="552" spans="1:1" x14ac:dyDescent="0.25">
      <c r="A552" t="str">
        <f t="shared" ca="1" si="8"/>
        <v>YA39VIMRMMIQHRVPA74</v>
      </c>
    </row>
    <row r="553" spans="1:1" x14ac:dyDescent="0.25">
      <c r="A553" t="str">
        <f t="shared" ca="1" si="8"/>
        <v>FN15RUIAKQFQHDHEA80</v>
      </c>
    </row>
    <row r="554" spans="1:1" x14ac:dyDescent="0.25">
      <c r="A554" t="str">
        <f t="shared" ca="1" si="8"/>
        <v>AK66ZUWHZAAGZBQNZ97</v>
      </c>
    </row>
    <row r="555" spans="1:1" x14ac:dyDescent="0.25">
      <c r="A555" t="str">
        <f t="shared" ca="1" si="8"/>
        <v>TD83IJUBMXVQSUHMX88</v>
      </c>
    </row>
    <row r="556" spans="1:1" x14ac:dyDescent="0.25">
      <c r="A556" t="str">
        <f t="shared" ca="1" si="8"/>
        <v>TC49UARXYPYDZAUSM17</v>
      </c>
    </row>
    <row r="557" spans="1:1" x14ac:dyDescent="0.25">
      <c r="A557" t="str">
        <f t="shared" ca="1" si="8"/>
        <v>XN45BBRJLHYNYNXVD15</v>
      </c>
    </row>
    <row r="558" spans="1:1" x14ac:dyDescent="0.25">
      <c r="A558" t="str">
        <f t="shared" ca="1" si="8"/>
        <v>QS44YUCOCNSHLKQTV33</v>
      </c>
    </row>
    <row r="559" spans="1:1" x14ac:dyDescent="0.25">
      <c r="A559" t="str">
        <f t="shared" ca="1" si="8"/>
        <v>EP96BYRUQPUHIOUZT83</v>
      </c>
    </row>
    <row r="560" spans="1:1" x14ac:dyDescent="0.25">
      <c r="A560" t="str">
        <f t="shared" ca="1" si="8"/>
        <v>QG51NPJQWMVBLMWQF72</v>
      </c>
    </row>
    <row r="561" spans="1:1" x14ac:dyDescent="0.25">
      <c r="A561" t="str">
        <f t="shared" ca="1" si="8"/>
        <v>YN79BLVCBHVENIKOV65</v>
      </c>
    </row>
    <row r="562" spans="1:1" x14ac:dyDescent="0.25">
      <c r="A562" t="str">
        <f t="shared" ca="1" si="8"/>
        <v>IZ3QEZZBABCPHYKX98</v>
      </c>
    </row>
    <row r="563" spans="1:1" x14ac:dyDescent="0.25">
      <c r="A563" t="str">
        <f t="shared" ca="1" si="8"/>
        <v>UB35ORRSMYOGJZVIZ53</v>
      </c>
    </row>
    <row r="564" spans="1:1" x14ac:dyDescent="0.25">
      <c r="A564" t="str">
        <f t="shared" ca="1" si="8"/>
        <v>UT53VSWBHPDOCBZUL79</v>
      </c>
    </row>
    <row r="565" spans="1:1" x14ac:dyDescent="0.25">
      <c r="A565" t="str">
        <f t="shared" ca="1" si="8"/>
        <v>GX75PPGIDAHKMKHDF96</v>
      </c>
    </row>
    <row r="566" spans="1:1" x14ac:dyDescent="0.25">
      <c r="A566" t="str">
        <f t="shared" ca="1" si="8"/>
        <v>OF92LXRCVCWUSYDNF45</v>
      </c>
    </row>
    <row r="567" spans="1:1" x14ac:dyDescent="0.25">
      <c r="A567" t="str">
        <f t="shared" ca="1" si="8"/>
        <v>MW93XBGGYYOTLSJVP25</v>
      </c>
    </row>
    <row r="568" spans="1:1" x14ac:dyDescent="0.25">
      <c r="A568" t="str">
        <f t="shared" ca="1" si="8"/>
        <v>OF80NBFIZQFIVIRTP55</v>
      </c>
    </row>
    <row r="569" spans="1:1" x14ac:dyDescent="0.25">
      <c r="A569" t="str">
        <f t="shared" ca="1" si="8"/>
        <v>KT12WBMZXXLKNKDNI34</v>
      </c>
    </row>
    <row r="570" spans="1:1" x14ac:dyDescent="0.25">
      <c r="A570" t="str">
        <f t="shared" ca="1" si="8"/>
        <v>HA58DQPGZNAKKATIX53</v>
      </c>
    </row>
    <row r="571" spans="1:1" x14ac:dyDescent="0.25">
      <c r="A571" t="str">
        <f t="shared" ca="1" si="8"/>
        <v>KT95CZOGDVQCCQJNF98</v>
      </c>
    </row>
    <row r="572" spans="1:1" x14ac:dyDescent="0.25">
      <c r="A572" t="str">
        <f t="shared" ca="1" si="8"/>
        <v>JG37IPRESXTOIHKDD35</v>
      </c>
    </row>
    <row r="573" spans="1:1" x14ac:dyDescent="0.25">
      <c r="A573" t="str">
        <f t="shared" ca="1" si="8"/>
        <v>EN42QMGOWHZSOMTZJ59</v>
      </c>
    </row>
    <row r="574" spans="1:1" x14ac:dyDescent="0.25">
      <c r="A574" t="str">
        <f t="shared" ca="1" si="8"/>
        <v>XZ8CCRGDXFPPVBEH48</v>
      </c>
    </row>
    <row r="575" spans="1:1" x14ac:dyDescent="0.25">
      <c r="A575" t="str">
        <f t="shared" ca="1" si="8"/>
        <v>NP84XGURLHBOVIHVF22</v>
      </c>
    </row>
    <row r="576" spans="1:1" x14ac:dyDescent="0.25">
      <c r="A576" t="str">
        <f t="shared" ca="1" si="8"/>
        <v>IA86SDMVAFCHJEAZP56</v>
      </c>
    </row>
    <row r="577" spans="1:1" x14ac:dyDescent="0.25">
      <c r="A577" t="str">
        <f t="shared" ca="1" si="8"/>
        <v>IL34PFDDHTKQZPYTC42</v>
      </c>
    </row>
    <row r="578" spans="1:1" x14ac:dyDescent="0.25">
      <c r="A578" t="str">
        <f t="shared" ref="A578:A641" ca="1" si="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TD63ERWIZQDKHRZZN25</v>
      </c>
    </row>
    <row r="579" spans="1:1" x14ac:dyDescent="0.25">
      <c r="A579" t="str">
        <f t="shared" ca="1" si="9"/>
        <v>VW74ZIECLUOBQAVQJ81</v>
      </c>
    </row>
    <row r="580" spans="1:1" x14ac:dyDescent="0.25">
      <c r="A580" t="str">
        <f t="shared" ca="1" si="9"/>
        <v>XD79RAFDZXXEVKDOJ95</v>
      </c>
    </row>
    <row r="581" spans="1:1" x14ac:dyDescent="0.25">
      <c r="A581" t="str">
        <f t="shared" ca="1" si="9"/>
        <v>KM7MGDPSHVYBQDDV63</v>
      </c>
    </row>
    <row r="582" spans="1:1" x14ac:dyDescent="0.25">
      <c r="A582" t="str">
        <f t="shared" ca="1" si="9"/>
        <v>TB63TYLMXWSDEEMTT80</v>
      </c>
    </row>
    <row r="583" spans="1:1" x14ac:dyDescent="0.25">
      <c r="A583" t="str">
        <f t="shared" ca="1" si="9"/>
        <v>BM35GQPTSQLKSEUFX45</v>
      </c>
    </row>
    <row r="584" spans="1:1" x14ac:dyDescent="0.25">
      <c r="A584" t="str">
        <f t="shared" ca="1" si="9"/>
        <v>CM15VVBAOUEUWXJBX99</v>
      </c>
    </row>
    <row r="585" spans="1:1" x14ac:dyDescent="0.25">
      <c r="A585" t="str">
        <f t="shared" ca="1" si="9"/>
        <v>ST75AZPUCBYIKVZVB3</v>
      </c>
    </row>
    <row r="586" spans="1:1" x14ac:dyDescent="0.25">
      <c r="A586" t="str">
        <f t="shared" ca="1" si="9"/>
        <v>FM51GATPXWLFWESHO53</v>
      </c>
    </row>
    <row r="587" spans="1:1" x14ac:dyDescent="0.25">
      <c r="A587" t="str">
        <f t="shared" ca="1" si="9"/>
        <v>LM78ABHWUWCMWBLQN92</v>
      </c>
    </row>
    <row r="588" spans="1:1" x14ac:dyDescent="0.25">
      <c r="A588" t="str">
        <f t="shared" ca="1" si="9"/>
        <v>GC28THTEGTPYZYMCW61</v>
      </c>
    </row>
    <row r="589" spans="1:1" x14ac:dyDescent="0.25">
      <c r="A589" t="str">
        <f t="shared" ca="1" si="9"/>
        <v>CN51TOZFSQKTLXHSR96</v>
      </c>
    </row>
    <row r="590" spans="1:1" x14ac:dyDescent="0.25">
      <c r="A590" t="str">
        <f t="shared" ca="1" si="9"/>
        <v>MW96QYEBCTNOWPFQG42</v>
      </c>
    </row>
    <row r="591" spans="1:1" x14ac:dyDescent="0.25">
      <c r="A591" t="str">
        <f t="shared" ca="1" si="9"/>
        <v>UA28VBVWEOGKZADZY88</v>
      </c>
    </row>
    <row r="592" spans="1:1" x14ac:dyDescent="0.25">
      <c r="A592" t="str">
        <f t="shared" ca="1" si="9"/>
        <v>MF30UNPMXDHCQPAZS67</v>
      </c>
    </row>
    <row r="593" spans="1:1" x14ac:dyDescent="0.25">
      <c r="A593" t="str">
        <f t="shared" ca="1" si="9"/>
        <v>BA59KYWBQNQCHINLS99</v>
      </c>
    </row>
    <row r="594" spans="1:1" x14ac:dyDescent="0.25">
      <c r="A594" t="str">
        <f t="shared" ca="1" si="9"/>
        <v>QH77LHJUPHXKSEEIV2</v>
      </c>
    </row>
    <row r="595" spans="1:1" x14ac:dyDescent="0.25">
      <c r="A595" t="str">
        <f t="shared" ca="1" si="9"/>
        <v>QP4CCCEMEEBOOWRA59</v>
      </c>
    </row>
    <row r="596" spans="1:1" x14ac:dyDescent="0.25">
      <c r="A596" t="str">
        <f t="shared" ca="1" si="9"/>
        <v>BN20PDCYCLLCAXZTS48</v>
      </c>
    </row>
    <row r="597" spans="1:1" x14ac:dyDescent="0.25">
      <c r="A597" t="str">
        <f t="shared" ca="1" si="9"/>
        <v>OE88CPFORFQEIBKNR3</v>
      </c>
    </row>
    <row r="598" spans="1:1" x14ac:dyDescent="0.25">
      <c r="A598" t="str">
        <f t="shared" ca="1" si="9"/>
        <v>XE34CNVALBGUDMFUN65</v>
      </c>
    </row>
    <row r="599" spans="1:1" x14ac:dyDescent="0.25">
      <c r="A599" t="str">
        <f t="shared" ca="1" si="9"/>
        <v>SQ77QIQJCIBPCMRZQ25</v>
      </c>
    </row>
    <row r="600" spans="1:1" x14ac:dyDescent="0.25">
      <c r="A600" t="str">
        <f t="shared" ca="1" si="9"/>
        <v>HQ31PKSHEFIABYNJX18</v>
      </c>
    </row>
    <row r="601" spans="1:1" x14ac:dyDescent="0.25">
      <c r="A601" t="str">
        <f t="shared" ca="1" si="9"/>
        <v>HU0HKVEMLCBSDXAT19</v>
      </c>
    </row>
    <row r="602" spans="1:1" x14ac:dyDescent="0.25">
      <c r="A602" t="str">
        <f t="shared" ca="1" si="9"/>
        <v>VN74KOFKUGMEHIWGN89</v>
      </c>
    </row>
    <row r="603" spans="1:1" x14ac:dyDescent="0.25">
      <c r="A603" t="str">
        <f t="shared" ca="1" si="9"/>
        <v>DQ0ZWJGNKKTSFEWL20</v>
      </c>
    </row>
    <row r="604" spans="1:1" x14ac:dyDescent="0.25">
      <c r="A604" t="str">
        <f t="shared" ca="1" si="9"/>
        <v>EL74ARZXCHEVXAJML97</v>
      </c>
    </row>
    <row r="605" spans="1:1" x14ac:dyDescent="0.25">
      <c r="A605" t="str">
        <f t="shared" ca="1" si="9"/>
        <v>VV28MZARXJHEKGCKX29</v>
      </c>
    </row>
    <row r="606" spans="1:1" x14ac:dyDescent="0.25">
      <c r="A606" t="str">
        <f t="shared" ca="1" si="9"/>
        <v>GS21JCZXUENYRPQNJ56</v>
      </c>
    </row>
    <row r="607" spans="1:1" x14ac:dyDescent="0.25">
      <c r="A607" t="str">
        <f t="shared" ca="1" si="9"/>
        <v>QZ5VBATJNVVUMNOM70</v>
      </c>
    </row>
    <row r="608" spans="1:1" x14ac:dyDescent="0.25">
      <c r="A608" t="str">
        <f t="shared" ca="1" si="9"/>
        <v>EZ79PCBTJHSKBFPWW73</v>
      </c>
    </row>
    <row r="609" spans="1:1" x14ac:dyDescent="0.25">
      <c r="A609" t="str">
        <f t="shared" ca="1" si="9"/>
        <v>QT91HUBKAQCQSHLCE12</v>
      </c>
    </row>
    <row r="610" spans="1:1" x14ac:dyDescent="0.25">
      <c r="A610" t="str">
        <f t="shared" ca="1" si="9"/>
        <v>PV35UKATIHKYKYUSB55</v>
      </c>
    </row>
    <row r="611" spans="1:1" x14ac:dyDescent="0.25">
      <c r="A611" t="str">
        <f t="shared" ca="1" si="9"/>
        <v>YI22ETVCTBLCLQPDG54</v>
      </c>
    </row>
    <row r="612" spans="1:1" x14ac:dyDescent="0.25">
      <c r="A612" t="str">
        <f t="shared" ca="1" si="9"/>
        <v>LR66NZGGZKYTNWXCG43</v>
      </c>
    </row>
    <row r="613" spans="1:1" x14ac:dyDescent="0.25">
      <c r="A613" t="str">
        <f t="shared" ca="1" si="9"/>
        <v>HO99RIQQWWUPDIYLU76</v>
      </c>
    </row>
    <row r="614" spans="1:1" x14ac:dyDescent="0.25">
      <c r="A614" t="str">
        <f t="shared" ca="1" si="9"/>
        <v>GT45ZJFLDBKEMWVAX20</v>
      </c>
    </row>
    <row r="615" spans="1:1" x14ac:dyDescent="0.25">
      <c r="A615" t="str">
        <f t="shared" ca="1" si="9"/>
        <v>FY96BCIUDMNGAZSZT0</v>
      </c>
    </row>
    <row r="616" spans="1:1" x14ac:dyDescent="0.25">
      <c r="A616" t="str">
        <f t="shared" ca="1" si="9"/>
        <v>PZ20VIIOXXWNCNYAU63</v>
      </c>
    </row>
    <row r="617" spans="1:1" x14ac:dyDescent="0.25">
      <c r="A617" t="str">
        <f t="shared" ca="1" si="9"/>
        <v>VZ52HSPJOINPUWXZO43</v>
      </c>
    </row>
    <row r="618" spans="1:1" x14ac:dyDescent="0.25">
      <c r="A618" t="str">
        <f t="shared" ca="1" si="9"/>
        <v>SW6UYMCKICUVPZAN49</v>
      </c>
    </row>
    <row r="619" spans="1:1" x14ac:dyDescent="0.25">
      <c r="A619" t="str">
        <f t="shared" ca="1" si="9"/>
        <v>HX80YMKVRBRNEHJIJ68</v>
      </c>
    </row>
    <row r="620" spans="1:1" x14ac:dyDescent="0.25">
      <c r="A620" t="str">
        <f t="shared" ca="1" si="9"/>
        <v>RE67IGQRLWYNZWCEW59</v>
      </c>
    </row>
    <row r="621" spans="1:1" x14ac:dyDescent="0.25">
      <c r="A621" t="str">
        <f t="shared" ca="1" si="9"/>
        <v>AI92CGLYEVZYRIBBF79</v>
      </c>
    </row>
    <row r="622" spans="1:1" x14ac:dyDescent="0.25">
      <c r="A622" t="str">
        <f t="shared" ca="1" si="9"/>
        <v>WS66LINUXWASGELFV13</v>
      </c>
    </row>
    <row r="623" spans="1:1" x14ac:dyDescent="0.25">
      <c r="A623" t="str">
        <f t="shared" ca="1" si="9"/>
        <v>IZ89MMSQVPFUNFTLW14</v>
      </c>
    </row>
    <row r="624" spans="1:1" x14ac:dyDescent="0.25">
      <c r="A624" t="str">
        <f t="shared" ca="1" si="9"/>
        <v>AD28FPIRVQOPAWKMO33</v>
      </c>
    </row>
    <row r="625" spans="1:1" x14ac:dyDescent="0.25">
      <c r="A625" t="str">
        <f t="shared" ca="1" si="9"/>
        <v>PH41VIKLERMJLIYZT2</v>
      </c>
    </row>
    <row r="626" spans="1:1" x14ac:dyDescent="0.25">
      <c r="A626" t="str">
        <f t="shared" ca="1" si="9"/>
        <v>RL25TMJVOOTFHDDAJ24</v>
      </c>
    </row>
    <row r="627" spans="1:1" x14ac:dyDescent="0.25">
      <c r="A627" t="str">
        <f t="shared" ca="1" si="9"/>
        <v>RV7VVUOFJVGNVEWB51</v>
      </c>
    </row>
    <row r="628" spans="1:1" x14ac:dyDescent="0.25">
      <c r="A628" t="str">
        <f t="shared" ca="1" si="9"/>
        <v>TN90MTRPPIDHYKZRB88</v>
      </c>
    </row>
    <row r="629" spans="1:1" x14ac:dyDescent="0.25">
      <c r="A629" t="str">
        <f t="shared" ca="1" si="9"/>
        <v>GW2KKBHSTSUPVLFE13</v>
      </c>
    </row>
    <row r="630" spans="1:1" x14ac:dyDescent="0.25">
      <c r="A630" t="str">
        <f t="shared" ca="1" si="9"/>
        <v>QT83KCEHIANJWMXQA25</v>
      </c>
    </row>
    <row r="631" spans="1:1" x14ac:dyDescent="0.25">
      <c r="A631" t="str">
        <f t="shared" ca="1" si="9"/>
        <v>XD62XIXVJMPXESIZY26</v>
      </c>
    </row>
    <row r="632" spans="1:1" x14ac:dyDescent="0.25">
      <c r="A632" t="str">
        <f t="shared" ca="1" si="9"/>
        <v>DB32VRWNHJGWJNJOW44</v>
      </c>
    </row>
    <row r="633" spans="1:1" x14ac:dyDescent="0.25">
      <c r="A633" t="str">
        <f t="shared" ca="1" si="9"/>
        <v>CK9URSEKOOUTHURS33</v>
      </c>
    </row>
    <row r="634" spans="1:1" x14ac:dyDescent="0.25">
      <c r="A634" t="str">
        <f t="shared" ca="1" si="9"/>
        <v>UM78PLVRNOXOESVPR80</v>
      </c>
    </row>
    <row r="635" spans="1:1" x14ac:dyDescent="0.25">
      <c r="A635" t="str">
        <f t="shared" ca="1" si="9"/>
        <v>IZ69MAVJLHBUPBERL91</v>
      </c>
    </row>
    <row r="636" spans="1:1" x14ac:dyDescent="0.25">
      <c r="A636" t="str">
        <f t="shared" ca="1" si="9"/>
        <v>OU97RUEHUOUZAPEUS14</v>
      </c>
    </row>
    <row r="637" spans="1:1" x14ac:dyDescent="0.25">
      <c r="A637" t="str">
        <f t="shared" ca="1" si="9"/>
        <v>II40AZBPBUWNSXLUW39</v>
      </c>
    </row>
    <row r="638" spans="1:1" x14ac:dyDescent="0.25">
      <c r="A638" t="str">
        <f t="shared" ca="1" si="9"/>
        <v>WQ72TIHOOXXTMMSBC71</v>
      </c>
    </row>
    <row r="639" spans="1:1" x14ac:dyDescent="0.25">
      <c r="A639" t="str">
        <f t="shared" ca="1" si="9"/>
        <v>YL90QIGEDIHZWQLXZ46</v>
      </c>
    </row>
    <row r="640" spans="1:1" x14ac:dyDescent="0.25">
      <c r="A640" t="str">
        <f t="shared" ca="1" si="9"/>
        <v>PH85KEFESDVZCABNI97</v>
      </c>
    </row>
    <row r="641" spans="1:1" x14ac:dyDescent="0.25">
      <c r="A641" t="str">
        <f t="shared" ca="1" si="9"/>
        <v>BT52BVTXRKESSBLAM84</v>
      </c>
    </row>
    <row r="642" spans="1:1" x14ac:dyDescent="0.25">
      <c r="A642" t="str">
        <f t="shared" ref="A642:A705" ca="1" si="1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ZE51LLVGSHTEPVLPS22</v>
      </c>
    </row>
    <row r="643" spans="1:1" x14ac:dyDescent="0.25">
      <c r="A643" t="str">
        <f t="shared" ca="1" si="10"/>
        <v>CX24BSPLZZTFQYJXX51</v>
      </c>
    </row>
    <row r="644" spans="1:1" x14ac:dyDescent="0.25">
      <c r="A644" t="str">
        <f t="shared" ca="1" si="10"/>
        <v>IC94DXMBIPTIELGLS58</v>
      </c>
    </row>
    <row r="645" spans="1:1" x14ac:dyDescent="0.25">
      <c r="A645" t="str">
        <f t="shared" ca="1" si="10"/>
        <v>FI35CBZCCLCFDRWOW53</v>
      </c>
    </row>
    <row r="646" spans="1:1" x14ac:dyDescent="0.25">
      <c r="A646" t="str">
        <f t="shared" ca="1" si="10"/>
        <v>FC60TQBPOEPARPLDM48</v>
      </c>
    </row>
    <row r="647" spans="1:1" x14ac:dyDescent="0.25">
      <c r="A647" t="str">
        <f t="shared" ca="1" si="10"/>
        <v>JL22WMVFRZBYAGEKT23</v>
      </c>
    </row>
    <row r="648" spans="1:1" x14ac:dyDescent="0.25">
      <c r="A648" t="str">
        <f t="shared" ca="1" si="10"/>
        <v>DX84BUWSMTZLVRUWI31</v>
      </c>
    </row>
    <row r="649" spans="1:1" x14ac:dyDescent="0.25">
      <c r="A649" t="str">
        <f t="shared" ca="1" si="10"/>
        <v>AJ35JCKYBCXZVMPXK60</v>
      </c>
    </row>
    <row r="650" spans="1:1" x14ac:dyDescent="0.25">
      <c r="A650" t="str">
        <f t="shared" ca="1" si="10"/>
        <v>MY69XKHFJVMPPKBLW84</v>
      </c>
    </row>
    <row r="651" spans="1:1" x14ac:dyDescent="0.25">
      <c r="A651" t="str">
        <f t="shared" ca="1" si="10"/>
        <v>HL29SFOPKMRXYVAXP37</v>
      </c>
    </row>
    <row r="652" spans="1:1" x14ac:dyDescent="0.25">
      <c r="A652" t="str">
        <f t="shared" ca="1" si="10"/>
        <v>GJ71ITVXLGAIRDQIK50</v>
      </c>
    </row>
    <row r="653" spans="1:1" x14ac:dyDescent="0.25">
      <c r="A653" t="str">
        <f t="shared" ca="1" si="10"/>
        <v>YW96VEBEFMTBHFFDM52</v>
      </c>
    </row>
    <row r="654" spans="1:1" x14ac:dyDescent="0.25">
      <c r="A654" t="str">
        <f t="shared" ca="1" si="10"/>
        <v>MT99TQRLJVZVIXPIX46</v>
      </c>
    </row>
    <row r="655" spans="1:1" x14ac:dyDescent="0.25">
      <c r="A655" t="str">
        <f t="shared" ca="1" si="10"/>
        <v>VP33UQXBSRLPGDKAH94</v>
      </c>
    </row>
    <row r="656" spans="1:1" x14ac:dyDescent="0.25">
      <c r="A656" t="str">
        <f t="shared" ca="1" si="10"/>
        <v>YZ94IQMHCKBJYYQIV0</v>
      </c>
    </row>
    <row r="657" spans="1:1" x14ac:dyDescent="0.25">
      <c r="A657" t="str">
        <f t="shared" ca="1" si="10"/>
        <v>VK36CPQXLTPUCZYSB5</v>
      </c>
    </row>
    <row r="658" spans="1:1" x14ac:dyDescent="0.25">
      <c r="A658" t="str">
        <f t="shared" ca="1" si="10"/>
        <v>HY46CFLMXBYGBUTZU49</v>
      </c>
    </row>
    <row r="659" spans="1:1" x14ac:dyDescent="0.25">
      <c r="A659" t="str">
        <f t="shared" ca="1" si="10"/>
        <v>VE55WADJVGFSJBFSE34</v>
      </c>
    </row>
    <row r="660" spans="1:1" x14ac:dyDescent="0.25">
      <c r="A660" t="str">
        <f t="shared" ca="1" si="10"/>
        <v>XM20XUMJYAIPNFFNK98</v>
      </c>
    </row>
    <row r="661" spans="1:1" x14ac:dyDescent="0.25">
      <c r="A661" t="str">
        <f t="shared" ca="1" si="10"/>
        <v>SQ58YBPLSSCKSKOMX69</v>
      </c>
    </row>
    <row r="662" spans="1:1" x14ac:dyDescent="0.25">
      <c r="A662" t="str">
        <f t="shared" ca="1" si="10"/>
        <v>GL22WJXJNFSIIKFNF58</v>
      </c>
    </row>
    <row r="663" spans="1:1" x14ac:dyDescent="0.25">
      <c r="A663" t="str">
        <f t="shared" ca="1" si="10"/>
        <v>IP46WRGQGIEIJQHSF0</v>
      </c>
    </row>
    <row r="664" spans="1:1" x14ac:dyDescent="0.25">
      <c r="A664" t="str">
        <f t="shared" ca="1" si="10"/>
        <v>DA46GGHCFITEEMXMV47</v>
      </c>
    </row>
    <row r="665" spans="1:1" x14ac:dyDescent="0.25">
      <c r="A665" t="str">
        <f t="shared" ca="1" si="10"/>
        <v>XF30RKMLNBPMDYEQZ98</v>
      </c>
    </row>
    <row r="666" spans="1:1" x14ac:dyDescent="0.25">
      <c r="A666" t="str">
        <f t="shared" ca="1" si="10"/>
        <v>WV94IOHWJWAFRBWSS18</v>
      </c>
    </row>
    <row r="667" spans="1:1" x14ac:dyDescent="0.25">
      <c r="A667" t="str">
        <f t="shared" ca="1" si="10"/>
        <v>YX98HQLGCWUMXTLTD43</v>
      </c>
    </row>
    <row r="668" spans="1:1" x14ac:dyDescent="0.25">
      <c r="A668" t="str">
        <f t="shared" ca="1" si="10"/>
        <v>EA29JLRKMNUUGOTCR59</v>
      </c>
    </row>
    <row r="669" spans="1:1" x14ac:dyDescent="0.25">
      <c r="A669" t="str">
        <f t="shared" ca="1" si="10"/>
        <v>RA91PIRBIXLALQNSS6</v>
      </c>
    </row>
    <row r="670" spans="1:1" x14ac:dyDescent="0.25">
      <c r="A670" t="str">
        <f t="shared" ca="1" si="10"/>
        <v>DW36XOFBRRKKVFTEU34</v>
      </c>
    </row>
    <row r="671" spans="1:1" x14ac:dyDescent="0.25">
      <c r="A671" t="str">
        <f t="shared" ca="1" si="10"/>
        <v>GB87OZSOZJJQBCXAD72</v>
      </c>
    </row>
    <row r="672" spans="1:1" x14ac:dyDescent="0.25">
      <c r="A672" t="str">
        <f t="shared" ca="1" si="10"/>
        <v>ZN63USIHXAJZBCSZS98</v>
      </c>
    </row>
    <row r="673" spans="1:1" x14ac:dyDescent="0.25">
      <c r="A673" t="str">
        <f t="shared" ca="1" si="10"/>
        <v>FB97CBVEPUCYIPHFB70</v>
      </c>
    </row>
    <row r="674" spans="1:1" x14ac:dyDescent="0.25">
      <c r="A674" t="str">
        <f t="shared" ca="1" si="10"/>
        <v>PF85TRSHLWVIHMDWG54</v>
      </c>
    </row>
    <row r="675" spans="1:1" x14ac:dyDescent="0.25">
      <c r="A675" t="str">
        <f t="shared" ca="1" si="10"/>
        <v>JA88QEAVKJGMUGWEW57</v>
      </c>
    </row>
    <row r="676" spans="1:1" x14ac:dyDescent="0.25">
      <c r="A676" t="str">
        <f t="shared" ca="1" si="10"/>
        <v>HX20DFLXBHKBBTYDA59</v>
      </c>
    </row>
    <row r="677" spans="1:1" x14ac:dyDescent="0.25">
      <c r="A677" t="str">
        <f t="shared" ca="1" si="10"/>
        <v>YY99PSXLRMNSDDDEF5</v>
      </c>
    </row>
    <row r="678" spans="1:1" x14ac:dyDescent="0.25">
      <c r="A678" t="str">
        <f t="shared" ca="1" si="10"/>
        <v>BO12RWSPXCOVHXKYF22</v>
      </c>
    </row>
    <row r="679" spans="1:1" x14ac:dyDescent="0.25">
      <c r="A679" t="str">
        <f t="shared" ca="1" si="10"/>
        <v>AJ44IWXWHLHRPJHNU0</v>
      </c>
    </row>
    <row r="680" spans="1:1" x14ac:dyDescent="0.25">
      <c r="A680" t="str">
        <f t="shared" ca="1" si="10"/>
        <v>YX96EXDUBVYIEMWVS98</v>
      </c>
    </row>
    <row r="681" spans="1:1" x14ac:dyDescent="0.25">
      <c r="A681" t="str">
        <f t="shared" ca="1" si="10"/>
        <v>XL53ATEXGYZKOMOWS54</v>
      </c>
    </row>
    <row r="682" spans="1:1" x14ac:dyDescent="0.25">
      <c r="A682" t="str">
        <f t="shared" ca="1" si="10"/>
        <v>SD57LVSVHKPYLHJOM82</v>
      </c>
    </row>
    <row r="683" spans="1:1" x14ac:dyDescent="0.25">
      <c r="A683" t="str">
        <f t="shared" ca="1" si="10"/>
        <v>QQ33RRJDMPMWSUUKI70</v>
      </c>
    </row>
    <row r="684" spans="1:1" x14ac:dyDescent="0.25">
      <c r="A684" t="str">
        <f t="shared" ca="1" si="10"/>
        <v>GA77XXCKUGCMZYZKL88</v>
      </c>
    </row>
    <row r="685" spans="1:1" x14ac:dyDescent="0.25">
      <c r="A685" t="str">
        <f t="shared" ca="1" si="10"/>
        <v>JP22FUFILDALNWZWX13</v>
      </c>
    </row>
    <row r="686" spans="1:1" x14ac:dyDescent="0.25">
      <c r="A686" t="str">
        <f t="shared" ca="1" si="10"/>
        <v>IQ96BYWJYROTDDIEB41</v>
      </c>
    </row>
    <row r="687" spans="1:1" x14ac:dyDescent="0.25">
      <c r="A687" t="str">
        <f t="shared" ca="1" si="10"/>
        <v>VJ5TDQBFKOBRJRWY12</v>
      </c>
    </row>
    <row r="688" spans="1:1" x14ac:dyDescent="0.25">
      <c r="A688" t="str">
        <f t="shared" ca="1" si="10"/>
        <v>RC38BPLLRBONWTZUB51</v>
      </c>
    </row>
    <row r="689" spans="1:1" x14ac:dyDescent="0.25">
      <c r="A689" t="str">
        <f t="shared" ca="1" si="10"/>
        <v>CE4VGNJKEOEKISWK38</v>
      </c>
    </row>
    <row r="690" spans="1:1" x14ac:dyDescent="0.25">
      <c r="A690" t="str">
        <f t="shared" ca="1" si="10"/>
        <v>YJ67ZSBCTXVLTARTN77</v>
      </c>
    </row>
    <row r="691" spans="1:1" x14ac:dyDescent="0.25">
      <c r="A691" t="str">
        <f t="shared" ca="1" si="10"/>
        <v>MJ78SMTYDTZPDLETY1</v>
      </c>
    </row>
    <row r="692" spans="1:1" x14ac:dyDescent="0.25">
      <c r="A692" t="str">
        <f t="shared" ca="1" si="10"/>
        <v>ZY93TFOMBJXQZLONF71</v>
      </c>
    </row>
    <row r="693" spans="1:1" x14ac:dyDescent="0.25">
      <c r="A693" t="str">
        <f t="shared" ca="1" si="10"/>
        <v>VF87ZJHVDSJPLIGLS34</v>
      </c>
    </row>
    <row r="694" spans="1:1" x14ac:dyDescent="0.25">
      <c r="A694" t="str">
        <f t="shared" ca="1" si="10"/>
        <v>DJ20YBHYODFVKLCQI0</v>
      </c>
    </row>
    <row r="695" spans="1:1" x14ac:dyDescent="0.25">
      <c r="A695" t="str">
        <f t="shared" ca="1" si="10"/>
        <v>EN92VIIYURBNCUWZW6</v>
      </c>
    </row>
    <row r="696" spans="1:1" x14ac:dyDescent="0.25">
      <c r="A696" t="str">
        <f t="shared" ca="1" si="10"/>
        <v>OI80XPZIEEQCUPWOA29</v>
      </c>
    </row>
    <row r="697" spans="1:1" x14ac:dyDescent="0.25">
      <c r="A697" t="str">
        <f t="shared" ca="1" si="10"/>
        <v>VS89ZAAAJVMJARECW37</v>
      </c>
    </row>
    <row r="698" spans="1:1" x14ac:dyDescent="0.25">
      <c r="A698" t="str">
        <f t="shared" ca="1" si="10"/>
        <v>ET75FXGXISAKXXARO85</v>
      </c>
    </row>
    <row r="699" spans="1:1" x14ac:dyDescent="0.25">
      <c r="A699" t="str">
        <f t="shared" ca="1" si="10"/>
        <v>BL6GXZIGVFLJMRGO90</v>
      </c>
    </row>
    <row r="700" spans="1:1" x14ac:dyDescent="0.25">
      <c r="A700" t="str">
        <f t="shared" ca="1" si="10"/>
        <v>OW57UWMOSNBCBSUUN66</v>
      </c>
    </row>
    <row r="701" spans="1:1" x14ac:dyDescent="0.25">
      <c r="A701" t="str">
        <f t="shared" ca="1" si="10"/>
        <v>GD62LFEVDHCGODKQA42</v>
      </c>
    </row>
    <row r="702" spans="1:1" x14ac:dyDescent="0.25">
      <c r="A702" t="str">
        <f t="shared" ca="1" si="10"/>
        <v>JF97CIFHAFILTEMUB98</v>
      </c>
    </row>
    <row r="703" spans="1:1" x14ac:dyDescent="0.25">
      <c r="A703" t="str">
        <f t="shared" ca="1" si="10"/>
        <v>QY11IXBWWFWJBPSYF10</v>
      </c>
    </row>
    <row r="704" spans="1:1" x14ac:dyDescent="0.25">
      <c r="A704" t="str">
        <f t="shared" ca="1" si="10"/>
        <v>GI26SAYNXXIDACGXC24</v>
      </c>
    </row>
    <row r="705" spans="1:1" x14ac:dyDescent="0.25">
      <c r="A705" t="str">
        <f t="shared" ca="1" si="10"/>
        <v>HM98WXTQSBTWTYAUE85</v>
      </c>
    </row>
    <row r="706" spans="1:1" x14ac:dyDescent="0.25">
      <c r="A706" t="str">
        <f t="shared" ref="A706:A769" ca="1" si="1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HP25CTEIZEBYDJAHZ98</v>
      </c>
    </row>
    <row r="707" spans="1:1" x14ac:dyDescent="0.25">
      <c r="A707" t="str">
        <f t="shared" ca="1" si="11"/>
        <v>TR82MAAOTGPZEDYYC53</v>
      </c>
    </row>
    <row r="708" spans="1:1" x14ac:dyDescent="0.25">
      <c r="A708" t="str">
        <f t="shared" ca="1" si="11"/>
        <v>LE2SBOVVMPCGQAGB98</v>
      </c>
    </row>
    <row r="709" spans="1:1" x14ac:dyDescent="0.25">
      <c r="A709" t="str">
        <f t="shared" ca="1" si="11"/>
        <v>VM87SGXLPCEQWDUNM83</v>
      </c>
    </row>
    <row r="710" spans="1:1" x14ac:dyDescent="0.25">
      <c r="A710" t="str">
        <f t="shared" ca="1" si="11"/>
        <v>US87JKERWHOXLJTVN44</v>
      </c>
    </row>
    <row r="711" spans="1:1" x14ac:dyDescent="0.25">
      <c r="A711" t="str">
        <f t="shared" ca="1" si="11"/>
        <v>PZ24HNGDCOMSBDYOD19</v>
      </c>
    </row>
    <row r="712" spans="1:1" x14ac:dyDescent="0.25">
      <c r="A712" t="str">
        <f t="shared" ca="1" si="11"/>
        <v>KG78ODUCFQOXVWLWX69</v>
      </c>
    </row>
    <row r="713" spans="1:1" x14ac:dyDescent="0.25">
      <c r="A713" t="str">
        <f t="shared" ca="1" si="11"/>
        <v>JY8VTYXAJAFXBTUL27</v>
      </c>
    </row>
    <row r="714" spans="1:1" x14ac:dyDescent="0.25">
      <c r="A714" t="str">
        <f t="shared" ca="1" si="11"/>
        <v>ZY29UPDCSIQALHAFL86</v>
      </c>
    </row>
    <row r="715" spans="1:1" x14ac:dyDescent="0.25">
      <c r="A715" t="str">
        <f t="shared" ca="1" si="11"/>
        <v>AK10KYZAVUABLZVWO4</v>
      </c>
    </row>
    <row r="716" spans="1:1" x14ac:dyDescent="0.25">
      <c r="A716" t="str">
        <f t="shared" ca="1" si="11"/>
        <v>UR48NBZRQSEVPVAXM34</v>
      </c>
    </row>
    <row r="717" spans="1:1" x14ac:dyDescent="0.25">
      <c r="A717" t="str">
        <f t="shared" ca="1" si="11"/>
        <v>AH6WXVFHSAGXSGQL8</v>
      </c>
    </row>
    <row r="718" spans="1:1" x14ac:dyDescent="0.25">
      <c r="A718" t="str">
        <f t="shared" ca="1" si="11"/>
        <v>ER22ASAUBFRCYJAIW67</v>
      </c>
    </row>
    <row r="719" spans="1:1" x14ac:dyDescent="0.25">
      <c r="A719" t="str">
        <f t="shared" ca="1" si="11"/>
        <v>IW81GYRULMDHMSDKQ0</v>
      </c>
    </row>
    <row r="720" spans="1:1" x14ac:dyDescent="0.25">
      <c r="A720" t="str">
        <f t="shared" ca="1" si="11"/>
        <v>XN24ZESQWIZRAJFSI86</v>
      </c>
    </row>
    <row r="721" spans="1:1" x14ac:dyDescent="0.25">
      <c r="A721" t="str">
        <f t="shared" ca="1" si="11"/>
        <v>IM10QNDJADGRHOBRX77</v>
      </c>
    </row>
    <row r="722" spans="1:1" x14ac:dyDescent="0.25">
      <c r="A722" t="str">
        <f t="shared" ca="1" si="11"/>
        <v>WG27TTYBFSBIAMIAA10</v>
      </c>
    </row>
    <row r="723" spans="1:1" x14ac:dyDescent="0.25">
      <c r="A723" t="str">
        <f t="shared" ca="1" si="11"/>
        <v>RC99YZGLETLQCGQKW21</v>
      </c>
    </row>
    <row r="724" spans="1:1" x14ac:dyDescent="0.25">
      <c r="A724" t="str">
        <f t="shared" ca="1" si="11"/>
        <v>EU42RTLXHLSRNLYPW63</v>
      </c>
    </row>
    <row r="725" spans="1:1" x14ac:dyDescent="0.25">
      <c r="A725" t="str">
        <f t="shared" ca="1" si="11"/>
        <v>GR86SXJFYJXXRDSPK36</v>
      </c>
    </row>
    <row r="726" spans="1:1" x14ac:dyDescent="0.25">
      <c r="A726" t="str">
        <f t="shared" ca="1" si="11"/>
        <v>RW43EHOIEZLKJQGXR86</v>
      </c>
    </row>
    <row r="727" spans="1:1" x14ac:dyDescent="0.25">
      <c r="A727" t="str">
        <f t="shared" ca="1" si="11"/>
        <v>PO49CASUENEZQICJW61</v>
      </c>
    </row>
    <row r="728" spans="1:1" x14ac:dyDescent="0.25">
      <c r="A728" t="str">
        <f t="shared" ca="1" si="11"/>
        <v>BR43GMKZJHNEEAIHJ26</v>
      </c>
    </row>
    <row r="729" spans="1:1" x14ac:dyDescent="0.25">
      <c r="A729" t="str">
        <f t="shared" ca="1" si="11"/>
        <v>DU48AAORKQRSZGDXH11</v>
      </c>
    </row>
    <row r="730" spans="1:1" x14ac:dyDescent="0.25">
      <c r="A730" t="str">
        <f t="shared" ca="1" si="11"/>
        <v>NA53HJGUDRPKWVDBC80</v>
      </c>
    </row>
    <row r="731" spans="1:1" x14ac:dyDescent="0.25">
      <c r="A731" t="str">
        <f t="shared" ca="1" si="11"/>
        <v>LK74JFNQDXOIMKHDL84</v>
      </c>
    </row>
    <row r="732" spans="1:1" x14ac:dyDescent="0.25">
      <c r="A732" t="str">
        <f t="shared" ca="1" si="11"/>
        <v>KX9GFNUERDFAQJAO82</v>
      </c>
    </row>
    <row r="733" spans="1:1" x14ac:dyDescent="0.25">
      <c r="A733" t="str">
        <f t="shared" ca="1" si="11"/>
        <v>LX88GLVFWGJMYFVFI20</v>
      </c>
    </row>
    <row r="734" spans="1:1" x14ac:dyDescent="0.25">
      <c r="A734" t="str">
        <f t="shared" ca="1" si="11"/>
        <v>XV36XLDNXCBYVUBAL93</v>
      </c>
    </row>
    <row r="735" spans="1:1" x14ac:dyDescent="0.25">
      <c r="A735" t="str">
        <f t="shared" ca="1" si="11"/>
        <v>RA40VJOAZLQOZOIYV39</v>
      </c>
    </row>
    <row r="736" spans="1:1" x14ac:dyDescent="0.25">
      <c r="A736" t="str">
        <f t="shared" ca="1" si="11"/>
        <v>QW88YLVFYRKVBOCFJ17</v>
      </c>
    </row>
    <row r="737" spans="1:1" x14ac:dyDescent="0.25">
      <c r="A737" t="str">
        <f t="shared" ca="1" si="11"/>
        <v>LX74FRYIWDKAXIXSR83</v>
      </c>
    </row>
    <row r="738" spans="1:1" x14ac:dyDescent="0.25">
      <c r="A738" t="str">
        <f t="shared" ca="1" si="11"/>
        <v>RB32GSTSWRLFEOYRH5</v>
      </c>
    </row>
    <row r="739" spans="1:1" x14ac:dyDescent="0.25">
      <c r="A739" t="str">
        <f t="shared" ca="1" si="11"/>
        <v>NY30TYPSSQKVDQXJR61</v>
      </c>
    </row>
    <row r="740" spans="1:1" x14ac:dyDescent="0.25">
      <c r="A740" t="str">
        <f t="shared" ca="1" si="11"/>
        <v>DC61FTIYDZQNEHGAN89</v>
      </c>
    </row>
    <row r="741" spans="1:1" x14ac:dyDescent="0.25">
      <c r="A741" t="str">
        <f t="shared" ca="1" si="11"/>
        <v>TR1ICIWSUWBGRWQH65</v>
      </c>
    </row>
    <row r="742" spans="1:1" x14ac:dyDescent="0.25">
      <c r="A742" t="str">
        <f t="shared" ca="1" si="11"/>
        <v>PW41TAXDRXVUCWQMS24</v>
      </c>
    </row>
    <row r="743" spans="1:1" x14ac:dyDescent="0.25">
      <c r="A743" t="str">
        <f t="shared" ca="1" si="11"/>
        <v>CV72IPSGUTGFTWTMR58</v>
      </c>
    </row>
    <row r="744" spans="1:1" x14ac:dyDescent="0.25">
      <c r="A744" t="str">
        <f t="shared" ca="1" si="11"/>
        <v>KK86EQTGKOJBWPNEE33</v>
      </c>
    </row>
    <row r="745" spans="1:1" x14ac:dyDescent="0.25">
      <c r="A745" t="str">
        <f t="shared" ca="1" si="11"/>
        <v>WG85JATAXZMBGJUOH8</v>
      </c>
    </row>
    <row r="746" spans="1:1" x14ac:dyDescent="0.25">
      <c r="A746" t="str">
        <f t="shared" ca="1" si="11"/>
        <v>JD61EIIBRVCLOGNLC2</v>
      </c>
    </row>
    <row r="747" spans="1:1" x14ac:dyDescent="0.25">
      <c r="A747" t="str">
        <f t="shared" ca="1" si="11"/>
        <v>LK22BMFDDKRGCBBQQ17</v>
      </c>
    </row>
    <row r="748" spans="1:1" x14ac:dyDescent="0.25">
      <c r="A748" t="str">
        <f t="shared" ca="1" si="11"/>
        <v>XN7WJLQZTJCIWARZ70</v>
      </c>
    </row>
    <row r="749" spans="1:1" x14ac:dyDescent="0.25">
      <c r="A749" t="str">
        <f t="shared" ca="1" si="11"/>
        <v>MU1QNNCICSCKAESI22</v>
      </c>
    </row>
    <row r="750" spans="1:1" x14ac:dyDescent="0.25">
      <c r="A750" t="str">
        <f t="shared" ca="1" si="11"/>
        <v>EL18FNTOHOOYTWCET88</v>
      </c>
    </row>
    <row r="751" spans="1:1" x14ac:dyDescent="0.25">
      <c r="A751" t="str">
        <f t="shared" ca="1" si="11"/>
        <v>ZY49IJZBYFMLAXHSM62</v>
      </c>
    </row>
    <row r="752" spans="1:1" x14ac:dyDescent="0.25">
      <c r="A752" t="str">
        <f t="shared" ca="1" si="11"/>
        <v>VR35ISPLZYGSGTBNW89</v>
      </c>
    </row>
    <row r="753" spans="1:1" x14ac:dyDescent="0.25">
      <c r="A753" t="str">
        <f t="shared" ca="1" si="11"/>
        <v>QK60ZWFDBSCVTNEOV40</v>
      </c>
    </row>
    <row r="754" spans="1:1" x14ac:dyDescent="0.25">
      <c r="A754" t="str">
        <f t="shared" ca="1" si="11"/>
        <v>YB46FGOYJDQATCCXX92</v>
      </c>
    </row>
    <row r="755" spans="1:1" x14ac:dyDescent="0.25">
      <c r="A755" t="str">
        <f t="shared" ca="1" si="11"/>
        <v>WF15HXXYQETBCSZWY13</v>
      </c>
    </row>
    <row r="756" spans="1:1" x14ac:dyDescent="0.25">
      <c r="A756" t="str">
        <f t="shared" ca="1" si="11"/>
        <v>UA85YQBLLBNQRWHND88</v>
      </c>
    </row>
    <row r="757" spans="1:1" x14ac:dyDescent="0.25">
      <c r="A757" t="str">
        <f t="shared" ca="1" si="11"/>
        <v>XO7QQYNQRKGOBXZB99</v>
      </c>
    </row>
    <row r="758" spans="1:1" x14ac:dyDescent="0.25">
      <c r="A758" t="str">
        <f t="shared" ca="1" si="11"/>
        <v>EO24OFRNOIQITGDRA13</v>
      </c>
    </row>
    <row r="759" spans="1:1" x14ac:dyDescent="0.25">
      <c r="A759" t="str">
        <f t="shared" ca="1" si="11"/>
        <v>BG0DXDJHMWFOEJLV79</v>
      </c>
    </row>
    <row r="760" spans="1:1" x14ac:dyDescent="0.25">
      <c r="A760" t="str">
        <f t="shared" ca="1" si="11"/>
        <v>DN65VBVYGPEIZSAIS22</v>
      </c>
    </row>
    <row r="761" spans="1:1" x14ac:dyDescent="0.25">
      <c r="A761" t="str">
        <f t="shared" ca="1" si="11"/>
        <v>PD66JQNVRAEHRFXZI33</v>
      </c>
    </row>
    <row r="762" spans="1:1" x14ac:dyDescent="0.25">
      <c r="A762" t="str">
        <f t="shared" ca="1" si="11"/>
        <v>HI95RWAGNPQOREFHW82</v>
      </c>
    </row>
    <row r="763" spans="1:1" x14ac:dyDescent="0.25">
      <c r="A763" t="str">
        <f t="shared" ca="1" si="11"/>
        <v>ZO64GMVQKZTCVHNVD14</v>
      </c>
    </row>
    <row r="764" spans="1:1" x14ac:dyDescent="0.25">
      <c r="A764" t="str">
        <f t="shared" ca="1" si="11"/>
        <v>LS95XPMPAGQBQHBGM82</v>
      </c>
    </row>
    <row r="765" spans="1:1" x14ac:dyDescent="0.25">
      <c r="A765" t="str">
        <f t="shared" ca="1" si="11"/>
        <v>YW36RMDLUUJKZHCGZ32</v>
      </c>
    </row>
    <row r="766" spans="1:1" x14ac:dyDescent="0.25">
      <c r="A766" t="str">
        <f t="shared" ca="1" si="11"/>
        <v>WB57GBFWZONQZMETC9</v>
      </c>
    </row>
    <row r="767" spans="1:1" x14ac:dyDescent="0.25">
      <c r="A767" t="str">
        <f t="shared" ca="1" si="11"/>
        <v>KP82MGEKVKVBKMWMC39</v>
      </c>
    </row>
    <row r="768" spans="1:1" x14ac:dyDescent="0.25">
      <c r="A768" t="str">
        <f t="shared" ca="1" si="11"/>
        <v>KY50PKPCCFMIWOHXF65</v>
      </c>
    </row>
    <row r="769" spans="1:1" x14ac:dyDescent="0.25">
      <c r="A769" t="str">
        <f t="shared" ca="1" si="11"/>
        <v>NO43XDRPFVOCXBZZT39</v>
      </c>
    </row>
    <row r="770" spans="1:1" x14ac:dyDescent="0.25">
      <c r="A770" t="str">
        <f t="shared" ref="A770:A833" ca="1" si="1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BR21JTVUVIPHJNDHV34</v>
      </c>
    </row>
    <row r="771" spans="1:1" x14ac:dyDescent="0.25">
      <c r="A771" t="str">
        <f t="shared" ca="1" si="12"/>
        <v>AI76XJIOXPRNWRGXT8</v>
      </c>
    </row>
    <row r="772" spans="1:1" x14ac:dyDescent="0.25">
      <c r="A772" t="str">
        <f t="shared" ca="1" si="12"/>
        <v>FI76KTJZBTBOTJQFW19</v>
      </c>
    </row>
    <row r="773" spans="1:1" x14ac:dyDescent="0.25">
      <c r="A773" t="str">
        <f t="shared" ca="1" si="12"/>
        <v>GR83VKPDKEKQIBEVU88</v>
      </c>
    </row>
    <row r="774" spans="1:1" x14ac:dyDescent="0.25">
      <c r="A774" t="str">
        <f t="shared" ca="1" si="12"/>
        <v>SU51EXVFNFKKWUTZH81</v>
      </c>
    </row>
    <row r="775" spans="1:1" x14ac:dyDescent="0.25">
      <c r="A775" t="str">
        <f t="shared" ca="1" si="12"/>
        <v>RO63HVCATVFYYSTMN49</v>
      </c>
    </row>
    <row r="776" spans="1:1" x14ac:dyDescent="0.25">
      <c r="A776" t="str">
        <f t="shared" ca="1" si="12"/>
        <v>VF88ZVMPRFDKUTAMH37</v>
      </c>
    </row>
    <row r="777" spans="1:1" x14ac:dyDescent="0.25">
      <c r="A777" t="str">
        <f t="shared" ca="1" si="12"/>
        <v>NQ45XFLYCMIKUIVUQ5</v>
      </c>
    </row>
    <row r="778" spans="1:1" x14ac:dyDescent="0.25">
      <c r="A778" t="str">
        <f t="shared" ca="1" si="12"/>
        <v>HH66JIDADXIIROUBV61</v>
      </c>
    </row>
    <row r="779" spans="1:1" x14ac:dyDescent="0.25">
      <c r="A779" t="str">
        <f t="shared" ca="1" si="12"/>
        <v>TK52EGZVWTTWRZIGJ64</v>
      </c>
    </row>
    <row r="780" spans="1:1" x14ac:dyDescent="0.25">
      <c r="A780" t="str">
        <f t="shared" ca="1" si="12"/>
        <v>OJ14UQJZSXNFHWWYT13</v>
      </c>
    </row>
    <row r="781" spans="1:1" x14ac:dyDescent="0.25">
      <c r="A781" t="str">
        <f t="shared" ca="1" si="12"/>
        <v>DL84KSEAEKJJJFMMK18</v>
      </c>
    </row>
    <row r="782" spans="1:1" x14ac:dyDescent="0.25">
      <c r="A782" t="str">
        <f t="shared" ca="1" si="12"/>
        <v>HX4LPHHUMMSITYKI12</v>
      </c>
    </row>
    <row r="783" spans="1:1" x14ac:dyDescent="0.25">
      <c r="A783" t="str">
        <f t="shared" ca="1" si="12"/>
        <v>OC32MBRPBLFNADXXH36</v>
      </c>
    </row>
    <row r="784" spans="1:1" x14ac:dyDescent="0.25">
      <c r="A784" t="str">
        <f t="shared" ca="1" si="12"/>
        <v>IB19ITAWCGHQDXQRY68</v>
      </c>
    </row>
    <row r="785" spans="1:1" x14ac:dyDescent="0.25">
      <c r="A785" t="str">
        <f t="shared" ca="1" si="12"/>
        <v>XZ49HLKQIHLPGOAZJ13</v>
      </c>
    </row>
    <row r="786" spans="1:1" x14ac:dyDescent="0.25">
      <c r="A786" t="str">
        <f t="shared" ca="1" si="12"/>
        <v>JH45JQJWLKJPECYCX64</v>
      </c>
    </row>
    <row r="787" spans="1:1" x14ac:dyDescent="0.25">
      <c r="A787" t="str">
        <f t="shared" ca="1" si="12"/>
        <v>YR44BXCYORKDSFDGL9</v>
      </c>
    </row>
    <row r="788" spans="1:1" x14ac:dyDescent="0.25">
      <c r="A788" t="str">
        <f t="shared" ca="1" si="12"/>
        <v>WU36DMLBZNVENQFZA30</v>
      </c>
    </row>
    <row r="789" spans="1:1" x14ac:dyDescent="0.25">
      <c r="A789" t="str">
        <f t="shared" ca="1" si="12"/>
        <v>DM40SSRYEJLEXEORI88</v>
      </c>
    </row>
    <row r="790" spans="1:1" x14ac:dyDescent="0.25">
      <c r="A790" t="str">
        <f t="shared" ca="1" si="12"/>
        <v>ZM6WWBBFAITTRMZA53</v>
      </c>
    </row>
    <row r="791" spans="1:1" x14ac:dyDescent="0.25">
      <c r="A791" t="str">
        <f t="shared" ca="1" si="12"/>
        <v>FI1NCYNIXNGQSSTX41</v>
      </c>
    </row>
    <row r="792" spans="1:1" x14ac:dyDescent="0.25">
      <c r="A792" t="str">
        <f t="shared" ca="1" si="12"/>
        <v>TW75IDLJDTOCTVDDE42</v>
      </c>
    </row>
    <row r="793" spans="1:1" x14ac:dyDescent="0.25">
      <c r="A793" t="str">
        <f t="shared" ca="1" si="12"/>
        <v>KZ58LTAPWMCMJWOGU20</v>
      </c>
    </row>
    <row r="794" spans="1:1" x14ac:dyDescent="0.25">
      <c r="A794" t="str">
        <f t="shared" ca="1" si="12"/>
        <v>SQ25GZSFMCRERAYPE90</v>
      </c>
    </row>
    <row r="795" spans="1:1" x14ac:dyDescent="0.25">
      <c r="A795" t="str">
        <f t="shared" ca="1" si="12"/>
        <v>LY17DLQLAZQWKTZRX45</v>
      </c>
    </row>
    <row r="796" spans="1:1" x14ac:dyDescent="0.25">
      <c r="A796" t="str">
        <f t="shared" ca="1" si="12"/>
        <v>YB45EYQRWYQKLKMRQ93</v>
      </c>
    </row>
    <row r="797" spans="1:1" x14ac:dyDescent="0.25">
      <c r="A797" t="str">
        <f t="shared" ca="1" si="12"/>
        <v>CZ12OEWSUWFVUHTNI94</v>
      </c>
    </row>
    <row r="798" spans="1:1" x14ac:dyDescent="0.25">
      <c r="A798" t="str">
        <f t="shared" ca="1" si="12"/>
        <v>RA83AKFIEKYAWSTSC29</v>
      </c>
    </row>
    <row r="799" spans="1:1" x14ac:dyDescent="0.25">
      <c r="A799" t="str">
        <f t="shared" ca="1" si="12"/>
        <v>NG71HRWVZHQLKOFFN15</v>
      </c>
    </row>
    <row r="800" spans="1:1" x14ac:dyDescent="0.25">
      <c r="A800" t="str">
        <f t="shared" ca="1" si="12"/>
        <v>FF83DOVLYZUENBECW51</v>
      </c>
    </row>
    <row r="801" spans="1:1" x14ac:dyDescent="0.25">
      <c r="A801" t="str">
        <f t="shared" ca="1" si="12"/>
        <v>ID60PCDFQJZLLVLNC19</v>
      </c>
    </row>
    <row r="802" spans="1:1" x14ac:dyDescent="0.25">
      <c r="A802" t="str">
        <f t="shared" ca="1" si="12"/>
        <v>PC10SDOLEMPZJHBMT23</v>
      </c>
    </row>
    <row r="803" spans="1:1" x14ac:dyDescent="0.25">
      <c r="A803" t="str">
        <f t="shared" ca="1" si="12"/>
        <v>LX76GZNXVWJAVCRTL9</v>
      </c>
    </row>
    <row r="804" spans="1:1" x14ac:dyDescent="0.25">
      <c r="A804" t="str">
        <f t="shared" ca="1" si="12"/>
        <v>XA48OAWYUSMQBOHGC5</v>
      </c>
    </row>
    <row r="805" spans="1:1" x14ac:dyDescent="0.25">
      <c r="A805" t="str">
        <f t="shared" ca="1" si="12"/>
        <v>TT22LYIXZNQEMOVGA60</v>
      </c>
    </row>
    <row r="806" spans="1:1" x14ac:dyDescent="0.25">
      <c r="A806" t="str">
        <f t="shared" ca="1" si="12"/>
        <v>NJ95SIMHAPCSDJEXN91</v>
      </c>
    </row>
    <row r="807" spans="1:1" x14ac:dyDescent="0.25">
      <c r="A807" t="str">
        <f t="shared" ca="1" si="12"/>
        <v>CP42NXYUWPQFBVPXW95</v>
      </c>
    </row>
    <row r="808" spans="1:1" x14ac:dyDescent="0.25">
      <c r="A808" t="str">
        <f t="shared" ca="1" si="12"/>
        <v>ZO98JJWDVOHFVZOVM17</v>
      </c>
    </row>
    <row r="809" spans="1:1" x14ac:dyDescent="0.25">
      <c r="A809" t="str">
        <f t="shared" ca="1" si="12"/>
        <v>KI40PDTBHWOPRHCTI61</v>
      </c>
    </row>
    <row r="810" spans="1:1" x14ac:dyDescent="0.25">
      <c r="A810" t="str">
        <f t="shared" ca="1" si="12"/>
        <v>FN10DRJXVVMMEHOOV2</v>
      </c>
    </row>
    <row r="811" spans="1:1" x14ac:dyDescent="0.25">
      <c r="A811" t="str">
        <f t="shared" ca="1" si="12"/>
        <v>MN91FZBZIWSHVCWVY67</v>
      </c>
    </row>
    <row r="812" spans="1:1" x14ac:dyDescent="0.25">
      <c r="A812" t="str">
        <f t="shared" ca="1" si="12"/>
        <v>FO66NTWHCRIJWSZYF87</v>
      </c>
    </row>
    <row r="813" spans="1:1" x14ac:dyDescent="0.25">
      <c r="A813" t="str">
        <f t="shared" ca="1" si="12"/>
        <v>ZP40LNXORHSPTUXOX11</v>
      </c>
    </row>
    <row r="814" spans="1:1" x14ac:dyDescent="0.25">
      <c r="A814" t="str">
        <f t="shared" ca="1" si="12"/>
        <v>DC96RMFQCMJYABSJZ3</v>
      </c>
    </row>
    <row r="815" spans="1:1" x14ac:dyDescent="0.25">
      <c r="A815" t="str">
        <f t="shared" ca="1" si="12"/>
        <v>DG33JGCYRRDASEHDW17</v>
      </c>
    </row>
    <row r="816" spans="1:1" x14ac:dyDescent="0.25">
      <c r="A816" t="str">
        <f t="shared" ca="1" si="12"/>
        <v>CX6MSWDXDAXHGZIW15</v>
      </c>
    </row>
    <row r="817" spans="1:1" x14ac:dyDescent="0.25">
      <c r="A817" t="str">
        <f t="shared" ca="1" si="12"/>
        <v>JZ82ZCJJFDBTOGCLO17</v>
      </c>
    </row>
    <row r="818" spans="1:1" x14ac:dyDescent="0.25">
      <c r="A818" t="str">
        <f t="shared" ca="1" si="12"/>
        <v>YY35OCVIMFRPAUVNI95</v>
      </c>
    </row>
    <row r="819" spans="1:1" x14ac:dyDescent="0.25">
      <c r="A819" t="str">
        <f t="shared" ca="1" si="12"/>
        <v>IH60AZIWZCZSEWZGN58</v>
      </c>
    </row>
    <row r="820" spans="1:1" x14ac:dyDescent="0.25">
      <c r="A820" t="str">
        <f t="shared" ca="1" si="12"/>
        <v>MO12VLEKOXDPLNXFE59</v>
      </c>
    </row>
    <row r="821" spans="1:1" x14ac:dyDescent="0.25">
      <c r="A821" t="str">
        <f t="shared" ca="1" si="12"/>
        <v>QE12WSPMHUIXGVJZQ23</v>
      </c>
    </row>
    <row r="822" spans="1:1" x14ac:dyDescent="0.25">
      <c r="A822" t="str">
        <f t="shared" ca="1" si="12"/>
        <v>XC72WYXZPWSBSYIXC42</v>
      </c>
    </row>
    <row r="823" spans="1:1" x14ac:dyDescent="0.25">
      <c r="A823" t="str">
        <f t="shared" ca="1" si="12"/>
        <v>DQ33QWOHJVNISBPVO72</v>
      </c>
    </row>
    <row r="824" spans="1:1" x14ac:dyDescent="0.25">
      <c r="A824" t="str">
        <f t="shared" ca="1" si="12"/>
        <v>XR61WKXLTNCZFBKAA96</v>
      </c>
    </row>
    <row r="825" spans="1:1" x14ac:dyDescent="0.25">
      <c r="A825" t="str">
        <f t="shared" ca="1" si="12"/>
        <v>OS82UIUMOGTFDUDDE82</v>
      </c>
    </row>
    <row r="826" spans="1:1" x14ac:dyDescent="0.25">
      <c r="A826" t="str">
        <f t="shared" ca="1" si="12"/>
        <v>CE25UGDTZGCINAUMU52</v>
      </c>
    </row>
    <row r="827" spans="1:1" x14ac:dyDescent="0.25">
      <c r="A827" t="str">
        <f t="shared" ca="1" si="12"/>
        <v>LO19UTKYNIXOTKWVJ91</v>
      </c>
    </row>
    <row r="828" spans="1:1" x14ac:dyDescent="0.25">
      <c r="A828" t="str">
        <f t="shared" ca="1" si="12"/>
        <v>MR70CVMPFMKJUDTEW5</v>
      </c>
    </row>
    <row r="829" spans="1:1" x14ac:dyDescent="0.25">
      <c r="A829" t="str">
        <f t="shared" ca="1" si="12"/>
        <v>KK89RCVSXIHSGMKHT77</v>
      </c>
    </row>
    <row r="830" spans="1:1" x14ac:dyDescent="0.25">
      <c r="A830" t="str">
        <f t="shared" ca="1" si="12"/>
        <v>LA87EQKQMSEJOPQDM89</v>
      </c>
    </row>
    <row r="831" spans="1:1" x14ac:dyDescent="0.25">
      <c r="A831" t="str">
        <f t="shared" ca="1" si="12"/>
        <v>GS68PUQXRVTPKPMZQ23</v>
      </c>
    </row>
    <row r="832" spans="1:1" x14ac:dyDescent="0.25">
      <c r="A832" t="str">
        <f t="shared" ca="1" si="12"/>
        <v>KQ35CSOHUYGBUIYKR39</v>
      </c>
    </row>
    <row r="833" spans="1:1" x14ac:dyDescent="0.25">
      <c r="A833" t="str">
        <f t="shared" ca="1" si="12"/>
        <v>EA83DAGQVISEQYYTF41</v>
      </c>
    </row>
    <row r="834" spans="1:1" x14ac:dyDescent="0.25">
      <c r="A834" t="str">
        <f t="shared" ref="A834:A897" ca="1" si="1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BN30GERCIHQMRDQIS8</v>
      </c>
    </row>
    <row r="835" spans="1:1" x14ac:dyDescent="0.25">
      <c r="A835" t="str">
        <f t="shared" ca="1" si="13"/>
        <v>QR76YKPSGLTNORYAL57</v>
      </c>
    </row>
    <row r="836" spans="1:1" x14ac:dyDescent="0.25">
      <c r="A836" t="str">
        <f t="shared" ca="1" si="13"/>
        <v>IH54YKALZYSJBKJMC15</v>
      </c>
    </row>
    <row r="837" spans="1:1" x14ac:dyDescent="0.25">
      <c r="A837" t="str">
        <f t="shared" ca="1" si="13"/>
        <v>BL91CQCMHMUUJFSGH24</v>
      </c>
    </row>
    <row r="838" spans="1:1" x14ac:dyDescent="0.25">
      <c r="A838" t="str">
        <f t="shared" ca="1" si="13"/>
        <v>PF42PJAIJVSMTDPGK83</v>
      </c>
    </row>
    <row r="839" spans="1:1" x14ac:dyDescent="0.25">
      <c r="A839" t="str">
        <f t="shared" ca="1" si="13"/>
        <v>MI27SQOEECEBWGABD71</v>
      </c>
    </row>
    <row r="840" spans="1:1" x14ac:dyDescent="0.25">
      <c r="A840" t="str">
        <f t="shared" ca="1" si="13"/>
        <v>JJ49AAAOLISMVSOEQ7</v>
      </c>
    </row>
    <row r="841" spans="1:1" x14ac:dyDescent="0.25">
      <c r="A841" t="str">
        <f t="shared" ca="1" si="13"/>
        <v>ED62MHJOXBJPWCGVO74</v>
      </c>
    </row>
    <row r="842" spans="1:1" x14ac:dyDescent="0.25">
      <c r="A842" t="str">
        <f t="shared" ca="1" si="13"/>
        <v>UX52DRYBFTMBXCNYT30</v>
      </c>
    </row>
    <row r="843" spans="1:1" x14ac:dyDescent="0.25">
      <c r="A843" t="str">
        <f t="shared" ca="1" si="13"/>
        <v>EH95SEFBDDWGSTSZP68</v>
      </c>
    </row>
    <row r="844" spans="1:1" x14ac:dyDescent="0.25">
      <c r="A844" t="str">
        <f t="shared" ca="1" si="13"/>
        <v>YJ60LKMEWTVEPDCTF95</v>
      </c>
    </row>
    <row r="845" spans="1:1" x14ac:dyDescent="0.25">
      <c r="A845" t="str">
        <f t="shared" ca="1" si="13"/>
        <v>IL34PANAOCVMSPLXQ77</v>
      </c>
    </row>
    <row r="846" spans="1:1" x14ac:dyDescent="0.25">
      <c r="A846" t="str">
        <f t="shared" ca="1" si="13"/>
        <v>JS33BOZZCKQMIAWHY18</v>
      </c>
    </row>
    <row r="847" spans="1:1" x14ac:dyDescent="0.25">
      <c r="A847" t="str">
        <f t="shared" ca="1" si="13"/>
        <v>ZY46YCPCAJEOFXPRT76</v>
      </c>
    </row>
    <row r="848" spans="1:1" x14ac:dyDescent="0.25">
      <c r="A848" t="str">
        <f t="shared" ca="1" si="13"/>
        <v>XZ96QWLLFLVJIPOFZ43</v>
      </c>
    </row>
    <row r="849" spans="1:1" x14ac:dyDescent="0.25">
      <c r="A849" t="str">
        <f t="shared" ca="1" si="13"/>
        <v>FE38TXDQLPFMPOIIO90</v>
      </c>
    </row>
    <row r="850" spans="1:1" x14ac:dyDescent="0.25">
      <c r="A850" t="str">
        <f t="shared" ca="1" si="13"/>
        <v>ZI34YTIEMOBOJHTEP1</v>
      </c>
    </row>
    <row r="851" spans="1:1" x14ac:dyDescent="0.25">
      <c r="A851" t="str">
        <f t="shared" ca="1" si="13"/>
        <v>YB88UYYAGZDPDYPVV73</v>
      </c>
    </row>
    <row r="852" spans="1:1" x14ac:dyDescent="0.25">
      <c r="A852" t="str">
        <f t="shared" ca="1" si="13"/>
        <v>TN90FUMCGPMZQMTHV85</v>
      </c>
    </row>
    <row r="853" spans="1:1" x14ac:dyDescent="0.25">
      <c r="A853" t="str">
        <f t="shared" ca="1" si="13"/>
        <v>TT98ZIHUKBGVNRYNV24</v>
      </c>
    </row>
    <row r="854" spans="1:1" x14ac:dyDescent="0.25">
      <c r="A854" t="str">
        <f t="shared" ca="1" si="13"/>
        <v>BZ54ZSIXSQGQEQLTJ59</v>
      </c>
    </row>
    <row r="855" spans="1:1" x14ac:dyDescent="0.25">
      <c r="A855" t="str">
        <f t="shared" ca="1" si="13"/>
        <v>NJ54GGQRZHAFZVYSB23</v>
      </c>
    </row>
    <row r="856" spans="1:1" x14ac:dyDescent="0.25">
      <c r="A856" t="str">
        <f t="shared" ca="1" si="13"/>
        <v>SS48MHHZLEABXZBZE98</v>
      </c>
    </row>
    <row r="857" spans="1:1" x14ac:dyDescent="0.25">
      <c r="A857" t="str">
        <f t="shared" ca="1" si="13"/>
        <v>UG47XAJSNGMKFBUWT59</v>
      </c>
    </row>
    <row r="858" spans="1:1" x14ac:dyDescent="0.25">
      <c r="A858" t="str">
        <f t="shared" ca="1" si="13"/>
        <v>PS49GABWUWBUUWCAL17</v>
      </c>
    </row>
    <row r="859" spans="1:1" x14ac:dyDescent="0.25">
      <c r="A859" t="str">
        <f t="shared" ca="1" si="13"/>
        <v>QD28CAHXJARBPKKZG90</v>
      </c>
    </row>
    <row r="860" spans="1:1" x14ac:dyDescent="0.25">
      <c r="A860" t="str">
        <f t="shared" ca="1" si="13"/>
        <v>RH92FJUSJMSHIZYCT75</v>
      </c>
    </row>
    <row r="861" spans="1:1" x14ac:dyDescent="0.25">
      <c r="A861" t="str">
        <f t="shared" ca="1" si="13"/>
        <v>OY31FTCPSCGVYMJEX15</v>
      </c>
    </row>
    <row r="862" spans="1:1" x14ac:dyDescent="0.25">
      <c r="A862" t="str">
        <f t="shared" ca="1" si="13"/>
        <v>EE71FWBMCYKYILSQF65</v>
      </c>
    </row>
    <row r="863" spans="1:1" x14ac:dyDescent="0.25">
      <c r="A863" t="str">
        <f t="shared" ca="1" si="13"/>
        <v>EG33VRLOVAYBYQDNM87</v>
      </c>
    </row>
    <row r="864" spans="1:1" x14ac:dyDescent="0.25">
      <c r="A864" t="str">
        <f t="shared" ca="1" si="13"/>
        <v>FL83MLZBQKSTSMOGM66</v>
      </c>
    </row>
    <row r="865" spans="1:1" x14ac:dyDescent="0.25">
      <c r="A865" t="str">
        <f t="shared" ca="1" si="13"/>
        <v>HS1QUYMGWCEUDZWI47</v>
      </c>
    </row>
    <row r="866" spans="1:1" x14ac:dyDescent="0.25">
      <c r="A866" t="str">
        <f t="shared" ca="1" si="13"/>
        <v>TA25LMBUWFIMMYJPU2</v>
      </c>
    </row>
    <row r="867" spans="1:1" x14ac:dyDescent="0.25">
      <c r="A867" t="str">
        <f t="shared" ca="1" si="13"/>
        <v>LJ69JZHLIPYDLBXEZ82</v>
      </c>
    </row>
    <row r="868" spans="1:1" x14ac:dyDescent="0.25">
      <c r="A868" t="str">
        <f t="shared" ca="1" si="13"/>
        <v>WR88OFZJESWXYEUXD88</v>
      </c>
    </row>
    <row r="869" spans="1:1" x14ac:dyDescent="0.25">
      <c r="A869" t="str">
        <f t="shared" ca="1" si="13"/>
        <v>PZ63JIWLOTRMWISQA47</v>
      </c>
    </row>
    <row r="870" spans="1:1" x14ac:dyDescent="0.25">
      <c r="A870" t="str">
        <f t="shared" ca="1" si="13"/>
        <v>RG19VINDDUDNIRBFK41</v>
      </c>
    </row>
    <row r="871" spans="1:1" x14ac:dyDescent="0.25">
      <c r="A871" t="str">
        <f t="shared" ca="1" si="13"/>
        <v>LF6WTRWWZLUXMALO18</v>
      </c>
    </row>
    <row r="872" spans="1:1" x14ac:dyDescent="0.25">
      <c r="A872" t="str">
        <f t="shared" ca="1" si="13"/>
        <v>PP81WIELEMXTFDKWE93</v>
      </c>
    </row>
    <row r="873" spans="1:1" x14ac:dyDescent="0.25">
      <c r="A873" t="str">
        <f t="shared" ca="1" si="13"/>
        <v>JI34ZDQPGXKKNZXCF36</v>
      </c>
    </row>
    <row r="874" spans="1:1" x14ac:dyDescent="0.25">
      <c r="A874" t="str">
        <f t="shared" ca="1" si="13"/>
        <v>QW57MCEJGMHZDRKRQ41</v>
      </c>
    </row>
    <row r="875" spans="1:1" x14ac:dyDescent="0.25">
      <c r="A875" t="str">
        <f t="shared" ca="1" si="13"/>
        <v>ZM43FYENWWMGYPNTE70</v>
      </c>
    </row>
    <row r="876" spans="1:1" x14ac:dyDescent="0.25">
      <c r="A876" t="str">
        <f t="shared" ca="1" si="13"/>
        <v>AB15NJKAWUZFTMNBF95</v>
      </c>
    </row>
    <row r="877" spans="1:1" x14ac:dyDescent="0.25">
      <c r="A877" t="str">
        <f t="shared" ca="1" si="13"/>
        <v>SV44CDXUXGCLXOTPQ91</v>
      </c>
    </row>
    <row r="878" spans="1:1" x14ac:dyDescent="0.25">
      <c r="A878" t="str">
        <f t="shared" ca="1" si="13"/>
        <v>DD38OUPVYEGEGYDSB70</v>
      </c>
    </row>
    <row r="879" spans="1:1" x14ac:dyDescent="0.25">
      <c r="A879" t="str">
        <f t="shared" ca="1" si="13"/>
        <v>XH55SXQJXDPVWWYDR73</v>
      </c>
    </row>
    <row r="880" spans="1:1" x14ac:dyDescent="0.25">
      <c r="A880" t="str">
        <f t="shared" ca="1" si="13"/>
        <v>MP11RQUZYXXYGGIBW69</v>
      </c>
    </row>
    <row r="881" spans="1:1" x14ac:dyDescent="0.25">
      <c r="A881" t="str">
        <f t="shared" ca="1" si="13"/>
        <v>VU14CXWDZOBEAUUHZ28</v>
      </c>
    </row>
    <row r="882" spans="1:1" x14ac:dyDescent="0.25">
      <c r="A882" t="str">
        <f t="shared" ca="1" si="13"/>
        <v>LD26NSNPZCZCVGWAG75</v>
      </c>
    </row>
    <row r="883" spans="1:1" x14ac:dyDescent="0.25">
      <c r="A883" t="str">
        <f t="shared" ca="1" si="13"/>
        <v>TO90LEYXSYMKVMQLR23</v>
      </c>
    </row>
    <row r="884" spans="1:1" x14ac:dyDescent="0.25">
      <c r="A884" t="str">
        <f t="shared" ca="1" si="13"/>
        <v>EW34BZTNZTISAHHYJ72</v>
      </c>
    </row>
    <row r="885" spans="1:1" x14ac:dyDescent="0.25">
      <c r="A885" t="str">
        <f t="shared" ca="1" si="13"/>
        <v>FZ72WQWBXDASZRIBO8</v>
      </c>
    </row>
    <row r="886" spans="1:1" x14ac:dyDescent="0.25">
      <c r="A886" t="str">
        <f t="shared" ca="1" si="13"/>
        <v>VE58LFGZAZKGDZXLJ63</v>
      </c>
    </row>
    <row r="887" spans="1:1" x14ac:dyDescent="0.25">
      <c r="A887" t="str">
        <f t="shared" ca="1" si="13"/>
        <v>JF90VOEAWBPVDGRNH49</v>
      </c>
    </row>
    <row r="888" spans="1:1" x14ac:dyDescent="0.25">
      <c r="A888" t="str">
        <f t="shared" ca="1" si="13"/>
        <v>FJ22XVBEYHAVGPWKT78</v>
      </c>
    </row>
    <row r="889" spans="1:1" x14ac:dyDescent="0.25">
      <c r="A889" t="str">
        <f t="shared" ca="1" si="13"/>
        <v>GZ27WMFANHDQBZTMD17</v>
      </c>
    </row>
    <row r="890" spans="1:1" x14ac:dyDescent="0.25">
      <c r="A890" t="str">
        <f t="shared" ca="1" si="13"/>
        <v>ZR13DAJOCDBRDIUZN24</v>
      </c>
    </row>
    <row r="891" spans="1:1" x14ac:dyDescent="0.25">
      <c r="A891" t="str">
        <f t="shared" ca="1" si="13"/>
        <v>YE17IUZIKNYOFWGTD54</v>
      </c>
    </row>
    <row r="892" spans="1:1" x14ac:dyDescent="0.25">
      <c r="A892" t="str">
        <f t="shared" ca="1" si="13"/>
        <v>BX19ATZFNFARBKKOW86</v>
      </c>
    </row>
    <row r="893" spans="1:1" x14ac:dyDescent="0.25">
      <c r="A893" t="str">
        <f t="shared" ca="1" si="13"/>
        <v>WV18TYEYUFEXVREXS16</v>
      </c>
    </row>
    <row r="894" spans="1:1" x14ac:dyDescent="0.25">
      <c r="A894" t="str">
        <f t="shared" ca="1" si="13"/>
        <v>YB18MFKQYPUHVWYSE37</v>
      </c>
    </row>
    <row r="895" spans="1:1" x14ac:dyDescent="0.25">
      <c r="A895" t="str">
        <f t="shared" ca="1" si="13"/>
        <v>QV74GLQNMWJMBBBUT56</v>
      </c>
    </row>
    <row r="896" spans="1:1" x14ac:dyDescent="0.25">
      <c r="A896" t="str">
        <f t="shared" ca="1" si="13"/>
        <v>EY1OKAPLVFXHELWH54</v>
      </c>
    </row>
    <row r="897" spans="1:1" x14ac:dyDescent="0.25">
      <c r="A897" t="str">
        <f t="shared" ca="1" si="13"/>
        <v>SZ28JHAUSFSVBCQHW76</v>
      </c>
    </row>
    <row r="898" spans="1:1" x14ac:dyDescent="0.25">
      <c r="A898" t="str">
        <f t="shared" ref="A898:A961" ca="1" si="1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CV20QHJHPEDCMNVOR23</v>
      </c>
    </row>
    <row r="899" spans="1:1" x14ac:dyDescent="0.25">
      <c r="A899" t="str">
        <f t="shared" ca="1" si="14"/>
        <v>FI93FWAQTKNEGNXKR97</v>
      </c>
    </row>
    <row r="900" spans="1:1" x14ac:dyDescent="0.25">
      <c r="A900" t="str">
        <f t="shared" ca="1" si="14"/>
        <v>BL10FMAFGSVHXLQFR98</v>
      </c>
    </row>
    <row r="901" spans="1:1" x14ac:dyDescent="0.25">
      <c r="A901" t="str">
        <f t="shared" ca="1" si="14"/>
        <v>ZV35FSPLFUWTPEYHK13</v>
      </c>
    </row>
    <row r="902" spans="1:1" x14ac:dyDescent="0.25">
      <c r="A902" t="str">
        <f t="shared" ca="1" si="14"/>
        <v>YN94DYATPIULHNIYW40</v>
      </c>
    </row>
    <row r="903" spans="1:1" x14ac:dyDescent="0.25">
      <c r="A903" t="str">
        <f t="shared" ca="1" si="14"/>
        <v>QH57MZMENQMRMHLGS21</v>
      </c>
    </row>
    <row r="904" spans="1:1" x14ac:dyDescent="0.25">
      <c r="A904" t="str">
        <f t="shared" ca="1" si="14"/>
        <v>DM6BHWMRMOPWQUFG69</v>
      </c>
    </row>
    <row r="905" spans="1:1" x14ac:dyDescent="0.25">
      <c r="A905" t="str">
        <f t="shared" ca="1" si="14"/>
        <v>YF39UZRMDQZIYTVZZ38</v>
      </c>
    </row>
    <row r="906" spans="1:1" x14ac:dyDescent="0.25">
      <c r="A906" t="str">
        <f t="shared" ca="1" si="14"/>
        <v>ZT2HIIOCIBDLBEPG3</v>
      </c>
    </row>
    <row r="907" spans="1:1" x14ac:dyDescent="0.25">
      <c r="A907" t="str">
        <f t="shared" ca="1" si="14"/>
        <v>FS29FWJFDMGTYLDFD61</v>
      </c>
    </row>
    <row r="908" spans="1:1" x14ac:dyDescent="0.25">
      <c r="A908" t="str">
        <f t="shared" ca="1" si="14"/>
        <v>ZB58HRXBKNDQIQZKO11</v>
      </c>
    </row>
    <row r="909" spans="1:1" x14ac:dyDescent="0.25">
      <c r="A909" t="str">
        <f t="shared" ca="1" si="14"/>
        <v>WC91TSLGEUTWUXECK77</v>
      </c>
    </row>
    <row r="910" spans="1:1" x14ac:dyDescent="0.25">
      <c r="A910" t="str">
        <f t="shared" ca="1" si="14"/>
        <v>NG86JSTNIAJZTPCJN50</v>
      </c>
    </row>
    <row r="911" spans="1:1" x14ac:dyDescent="0.25">
      <c r="A911" t="str">
        <f t="shared" ca="1" si="14"/>
        <v>IP76DVHVNQYXLRVRI27</v>
      </c>
    </row>
    <row r="912" spans="1:1" x14ac:dyDescent="0.25">
      <c r="A912" t="str">
        <f t="shared" ca="1" si="14"/>
        <v>LM67SLOHUSGWIDUUF58</v>
      </c>
    </row>
    <row r="913" spans="1:1" x14ac:dyDescent="0.25">
      <c r="A913" t="str">
        <f t="shared" ca="1" si="14"/>
        <v>GT92MGGGEFWAKBFGS85</v>
      </c>
    </row>
    <row r="914" spans="1:1" x14ac:dyDescent="0.25">
      <c r="A914" t="str">
        <f t="shared" ca="1" si="14"/>
        <v>XJ75DERWCOHZZGZLH22</v>
      </c>
    </row>
    <row r="915" spans="1:1" x14ac:dyDescent="0.25">
      <c r="A915" t="str">
        <f t="shared" ca="1" si="14"/>
        <v>TQ7VXHXFHNEEQTBX33</v>
      </c>
    </row>
    <row r="916" spans="1:1" x14ac:dyDescent="0.25">
      <c r="A916" t="str">
        <f t="shared" ca="1" si="14"/>
        <v>HK57EYESZEPTSMVMO44</v>
      </c>
    </row>
    <row r="917" spans="1:1" x14ac:dyDescent="0.25">
      <c r="A917" t="str">
        <f t="shared" ca="1" si="14"/>
        <v>KW45EEHDMYHEHWRRN4</v>
      </c>
    </row>
    <row r="918" spans="1:1" x14ac:dyDescent="0.25">
      <c r="A918" t="str">
        <f t="shared" ca="1" si="14"/>
        <v>KY84UWAPILHWESOHH41</v>
      </c>
    </row>
    <row r="919" spans="1:1" x14ac:dyDescent="0.25">
      <c r="A919" t="str">
        <f t="shared" ca="1" si="14"/>
        <v>MV3FKYBRAOFPCHML46</v>
      </c>
    </row>
    <row r="920" spans="1:1" x14ac:dyDescent="0.25">
      <c r="A920" t="str">
        <f t="shared" ca="1" si="14"/>
        <v>WI59AOTQWQOIADVKY54</v>
      </c>
    </row>
    <row r="921" spans="1:1" x14ac:dyDescent="0.25">
      <c r="A921" t="str">
        <f t="shared" ca="1" si="14"/>
        <v>YU80WKOQVVPLOFWHL58</v>
      </c>
    </row>
    <row r="922" spans="1:1" x14ac:dyDescent="0.25">
      <c r="A922" t="str">
        <f t="shared" ca="1" si="14"/>
        <v>TX76MZELSNJAHSLCQ53</v>
      </c>
    </row>
    <row r="923" spans="1:1" x14ac:dyDescent="0.25">
      <c r="A923" t="str">
        <f t="shared" ca="1" si="14"/>
        <v>XC71AIILDCCDIRKNR53</v>
      </c>
    </row>
    <row r="924" spans="1:1" x14ac:dyDescent="0.25">
      <c r="A924" t="str">
        <f t="shared" ca="1" si="14"/>
        <v>MP81CJSNIFOMDUUXJ65</v>
      </c>
    </row>
    <row r="925" spans="1:1" x14ac:dyDescent="0.25">
      <c r="A925" t="str">
        <f t="shared" ca="1" si="14"/>
        <v>ZS32JJBJDDQDFQBVQ70</v>
      </c>
    </row>
    <row r="926" spans="1:1" x14ac:dyDescent="0.25">
      <c r="A926" t="str">
        <f t="shared" ca="1" si="14"/>
        <v>OP64TMVAZDRKDVVHK48</v>
      </c>
    </row>
    <row r="927" spans="1:1" x14ac:dyDescent="0.25">
      <c r="A927" t="str">
        <f t="shared" ca="1" si="14"/>
        <v>CI30ABLZGDVQJZTTW94</v>
      </c>
    </row>
    <row r="928" spans="1:1" x14ac:dyDescent="0.25">
      <c r="A928" t="str">
        <f t="shared" ca="1" si="14"/>
        <v>XO91YQDLKSQKSEJHJ17</v>
      </c>
    </row>
    <row r="929" spans="1:1" x14ac:dyDescent="0.25">
      <c r="A929" t="str">
        <f t="shared" ca="1" si="14"/>
        <v>EG70KVGUYOGPDNTRW51</v>
      </c>
    </row>
    <row r="930" spans="1:1" x14ac:dyDescent="0.25">
      <c r="A930" t="str">
        <f t="shared" ca="1" si="14"/>
        <v>RO44OUFWENMBZKGKL55</v>
      </c>
    </row>
    <row r="931" spans="1:1" x14ac:dyDescent="0.25">
      <c r="A931" t="str">
        <f t="shared" ca="1" si="14"/>
        <v>TO39QILFVHEMKSZZV26</v>
      </c>
    </row>
    <row r="932" spans="1:1" x14ac:dyDescent="0.25">
      <c r="A932" t="str">
        <f t="shared" ca="1" si="14"/>
        <v>NA38YIFXLUFJQNQMP23</v>
      </c>
    </row>
    <row r="933" spans="1:1" x14ac:dyDescent="0.25">
      <c r="A933" t="str">
        <f t="shared" ca="1" si="14"/>
        <v>EL30GZKDJJAFPKOAC17</v>
      </c>
    </row>
    <row r="934" spans="1:1" x14ac:dyDescent="0.25">
      <c r="A934" t="str">
        <f t="shared" ca="1" si="14"/>
        <v>EC27JSOOPXQAZWOUB68</v>
      </c>
    </row>
    <row r="935" spans="1:1" x14ac:dyDescent="0.25">
      <c r="A935" t="str">
        <f t="shared" ca="1" si="14"/>
        <v>OU59RYJUBKUPNNKVJ15</v>
      </c>
    </row>
    <row r="936" spans="1:1" x14ac:dyDescent="0.25">
      <c r="A936" t="str">
        <f t="shared" ca="1" si="14"/>
        <v>MP87ZXCKKMXCNFFCD24</v>
      </c>
    </row>
    <row r="937" spans="1:1" x14ac:dyDescent="0.25">
      <c r="A937" t="str">
        <f t="shared" ca="1" si="14"/>
        <v>GC61XSLAOIFRAADZN92</v>
      </c>
    </row>
    <row r="938" spans="1:1" x14ac:dyDescent="0.25">
      <c r="A938" t="str">
        <f t="shared" ca="1" si="14"/>
        <v>FV21TADJEHDZEASGN34</v>
      </c>
    </row>
    <row r="939" spans="1:1" x14ac:dyDescent="0.25">
      <c r="A939" t="str">
        <f t="shared" ca="1" si="14"/>
        <v>CI30PVHCYDHDTCKUN46</v>
      </c>
    </row>
    <row r="940" spans="1:1" x14ac:dyDescent="0.25">
      <c r="A940" t="str">
        <f t="shared" ca="1" si="14"/>
        <v>GZ1ABTMUMSLCHJXT86</v>
      </c>
    </row>
    <row r="941" spans="1:1" x14ac:dyDescent="0.25">
      <c r="A941" t="str">
        <f t="shared" ca="1" si="14"/>
        <v>RA50TUDUHFBTJQTST43</v>
      </c>
    </row>
    <row r="942" spans="1:1" x14ac:dyDescent="0.25">
      <c r="A942" t="str">
        <f t="shared" ca="1" si="14"/>
        <v>YR44AIJNQOYULJMYS48</v>
      </c>
    </row>
    <row r="943" spans="1:1" x14ac:dyDescent="0.25">
      <c r="A943" t="str">
        <f t="shared" ca="1" si="14"/>
        <v>CB66GMVYUDVCIWUNJ74</v>
      </c>
    </row>
    <row r="944" spans="1:1" x14ac:dyDescent="0.25">
      <c r="A944" t="str">
        <f t="shared" ca="1" si="14"/>
        <v>DL14BGPTPJQKDLDIS80</v>
      </c>
    </row>
    <row r="945" spans="1:1" x14ac:dyDescent="0.25">
      <c r="A945" t="str">
        <f t="shared" ca="1" si="14"/>
        <v>EC61ODADSBJARTITW59</v>
      </c>
    </row>
    <row r="946" spans="1:1" x14ac:dyDescent="0.25">
      <c r="A946" t="str">
        <f t="shared" ca="1" si="14"/>
        <v>XU98DHCRWZQZLMXAT32</v>
      </c>
    </row>
    <row r="947" spans="1:1" x14ac:dyDescent="0.25">
      <c r="A947" t="str">
        <f t="shared" ca="1" si="14"/>
        <v>OM77AVQIMQQYJRHYB69</v>
      </c>
    </row>
    <row r="948" spans="1:1" x14ac:dyDescent="0.25">
      <c r="A948" t="str">
        <f t="shared" ca="1" si="14"/>
        <v>CX17NREGZRQPYJWIA26</v>
      </c>
    </row>
    <row r="949" spans="1:1" x14ac:dyDescent="0.25">
      <c r="A949" t="str">
        <f t="shared" ca="1" si="14"/>
        <v>UQ57MTMKYSLZRVOBB62</v>
      </c>
    </row>
    <row r="950" spans="1:1" x14ac:dyDescent="0.25">
      <c r="A950" t="str">
        <f t="shared" ca="1" si="14"/>
        <v>UO57LOTOZZAPPJPZA17</v>
      </c>
    </row>
    <row r="951" spans="1:1" x14ac:dyDescent="0.25">
      <c r="A951" t="str">
        <f t="shared" ca="1" si="14"/>
        <v>FD3DSZHTPLXACRSW69</v>
      </c>
    </row>
    <row r="952" spans="1:1" x14ac:dyDescent="0.25">
      <c r="A952" t="str">
        <f t="shared" ca="1" si="14"/>
        <v>SO47GPOMJAHAPTSDC68</v>
      </c>
    </row>
    <row r="953" spans="1:1" x14ac:dyDescent="0.25">
      <c r="A953" t="str">
        <f t="shared" ca="1" si="14"/>
        <v>OW12ZJUMSKCDFJIVL43</v>
      </c>
    </row>
    <row r="954" spans="1:1" x14ac:dyDescent="0.25">
      <c r="A954" t="str">
        <f t="shared" ca="1" si="14"/>
        <v>SH36JACUYOVSDOYPD93</v>
      </c>
    </row>
    <row r="955" spans="1:1" x14ac:dyDescent="0.25">
      <c r="A955" t="str">
        <f t="shared" ca="1" si="14"/>
        <v>VX72MWGVBIXCSQJZP89</v>
      </c>
    </row>
    <row r="956" spans="1:1" x14ac:dyDescent="0.25">
      <c r="A956" t="str">
        <f t="shared" ca="1" si="14"/>
        <v>CV31BEUBLOONKNPRY49</v>
      </c>
    </row>
    <row r="957" spans="1:1" x14ac:dyDescent="0.25">
      <c r="A957" t="str">
        <f t="shared" ca="1" si="14"/>
        <v>ID95OLXAJONZGPDMV72</v>
      </c>
    </row>
    <row r="958" spans="1:1" x14ac:dyDescent="0.25">
      <c r="A958" t="str">
        <f t="shared" ca="1" si="14"/>
        <v>WC46ZLHZXIEZKHYJA65</v>
      </c>
    </row>
    <row r="959" spans="1:1" x14ac:dyDescent="0.25">
      <c r="A959" t="str">
        <f t="shared" ca="1" si="14"/>
        <v>KI34OTWIGOLCNHMGS24</v>
      </c>
    </row>
    <row r="960" spans="1:1" x14ac:dyDescent="0.25">
      <c r="A960" t="str">
        <f t="shared" ca="1" si="14"/>
        <v>JI77ABMPSLCLEUEML49</v>
      </c>
    </row>
    <row r="961" spans="1:1" x14ac:dyDescent="0.25">
      <c r="A961" t="str">
        <f t="shared" ca="1" si="14"/>
        <v>FZ82LWACGUIFUNUHK61</v>
      </c>
    </row>
    <row r="962" spans="1:1" x14ac:dyDescent="0.25">
      <c r="A962" t="str">
        <f t="shared" ref="A962:A1025" ca="1" si="1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GP2LCYQHTGOCMWLJ0</v>
      </c>
    </row>
    <row r="963" spans="1:1" x14ac:dyDescent="0.25">
      <c r="A963" t="str">
        <f t="shared" ca="1" si="15"/>
        <v>IQ52YJPSNQSIGWISQ5</v>
      </c>
    </row>
    <row r="964" spans="1:1" x14ac:dyDescent="0.25">
      <c r="A964" t="str">
        <f t="shared" ca="1" si="15"/>
        <v>SK48LBWQQXVOTBIMP28</v>
      </c>
    </row>
    <row r="965" spans="1:1" x14ac:dyDescent="0.25">
      <c r="A965" t="str">
        <f t="shared" ca="1" si="15"/>
        <v>MA68ENQBTBXOECQZK86</v>
      </c>
    </row>
    <row r="966" spans="1:1" x14ac:dyDescent="0.25">
      <c r="A966" t="str">
        <f t="shared" ca="1" si="15"/>
        <v>CM21AYHIKDYKOZOOB73</v>
      </c>
    </row>
    <row r="967" spans="1:1" x14ac:dyDescent="0.25">
      <c r="A967" t="str">
        <f t="shared" ca="1" si="15"/>
        <v>PA90CHTMQCNQELANR21</v>
      </c>
    </row>
    <row r="968" spans="1:1" x14ac:dyDescent="0.25">
      <c r="A968" t="str">
        <f t="shared" ca="1" si="15"/>
        <v>EB13XVWMLCKCESHHE75</v>
      </c>
    </row>
    <row r="969" spans="1:1" x14ac:dyDescent="0.25">
      <c r="A969" t="str">
        <f t="shared" ca="1" si="15"/>
        <v>PU39KEDLOYNTQRDJQ77</v>
      </c>
    </row>
    <row r="970" spans="1:1" x14ac:dyDescent="0.25">
      <c r="A970" t="str">
        <f t="shared" ca="1" si="15"/>
        <v>UT42WVEIXFNWATXRX22</v>
      </c>
    </row>
    <row r="971" spans="1:1" x14ac:dyDescent="0.25">
      <c r="A971" t="str">
        <f t="shared" ca="1" si="15"/>
        <v>HI0IDIOZCKOKHKER55</v>
      </c>
    </row>
    <row r="972" spans="1:1" x14ac:dyDescent="0.25">
      <c r="A972" t="str">
        <f t="shared" ca="1" si="15"/>
        <v>EM46FIHLRTHASXVQO30</v>
      </c>
    </row>
    <row r="973" spans="1:1" x14ac:dyDescent="0.25">
      <c r="A973" t="str">
        <f t="shared" ca="1" si="15"/>
        <v>TD0HECXISRAFDTNW28</v>
      </c>
    </row>
    <row r="974" spans="1:1" x14ac:dyDescent="0.25">
      <c r="A974" t="str">
        <f t="shared" ca="1" si="15"/>
        <v>NS9HJVGODJHABLDE50</v>
      </c>
    </row>
    <row r="975" spans="1:1" x14ac:dyDescent="0.25">
      <c r="A975" t="str">
        <f t="shared" ca="1" si="15"/>
        <v>EH88AYGJVQBSKFTZA33</v>
      </c>
    </row>
    <row r="976" spans="1:1" x14ac:dyDescent="0.25">
      <c r="A976" t="str">
        <f t="shared" ca="1" si="15"/>
        <v>US96JRYNSHFHLRECA61</v>
      </c>
    </row>
    <row r="977" spans="1:1" x14ac:dyDescent="0.25">
      <c r="A977" t="str">
        <f t="shared" ca="1" si="15"/>
        <v>PW98BAAJHTVDVCOSV89</v>
      </c>
    </row>
    <row r="978" spans="1:1" x14ac:dyDescent="0.25">
      <c r="A978" t="str">
        <f t="shared" ca="1" si="15"/>
        <v>WW10MCRCQOQMEXREX21</v>
      </c>
    </row>
    <row r="979" spans="1:1" x14ac:dyDescent="0.25">
      <c r="A979" t="str">
        <f t="shared" ca="1" si="15"/>
        <v>BG11PYYZGQBNQUOET19</v>
      </c>
    </row>
    <row r="980" spans="1:1" x14ac:dyDescent="0.25">
      <c r="A980" t="str">
        <f t="shared" ca="1" si="15"/>
        <v>QA97YZZAXBDRGSXVR96</v>
      </c>
    </row>
    <row r="981" spans="1:1" x14ac:dyDescent="0.25">
      <c r="A981" t="str">
        <f t="shared" ca="1" si="15"/>
        <v>PM78UALHRUHWCDNOY69</v>
      </c>
    </row>
    <row r="982" spans="1:1" x14ac:dyDescent="0.25">
      <c r="A982" t="str">
        <f t="shared" ca="1" si="15"/>
        <v>ZW9YHMFZBCOZOSQC59</v>
      </c>
    </row>
    <row r="983" spans="1:1" x14ac:dyDescent="0.25">
      <c r="A983" t="str">
        <f t="shared" ca="1" si="15"/>
        <v>HY53GOWSZLNEMBXZA30</v>
      </c>
    </row>
    <row r="984" spans="1:1" x14ac:dyDescent="0.25">
      <c r="A984" t="str">
        <f t="shared" ca="1" si="15"/>
        <v>MP66RNIVGNCNHJOHB49</v>
      </c>
    </row>
    <row r="985" spans="1:1" x14ac:dyDescent="0.25">
      <c r="A985" t="str">
        <f t="shared" ca="1" si="15"/>
        <v>EY69ITHRDLBZNXMZT7</v>
      </c>
    </row>
    <row r="986" spans="1:1" x14ac:dyDescent="0.25">
      <c r="A986" t="str">
        <f t="shared" ca="1" si="15"/>
        <v>DT70BBPAIDSOKKYLK65</v>
      </c>
    </row>
    <row r="987" spans="1:1" x14ac:dyDescent="0.25">
      <c r="A987" t="str">
        <f t="shared" ca="1" si="15"/>
        <v>HF17CLONXMJMCNLMV44</v>
      </c>
    </row>
    <row r="988" spans="1:1" x14ac:dyDescent="0.25">
      <c r="A988" t="str">
        <f t="shared" ca="1" si="15"/>
        <v>CU61YOKQPJJBOIIBP32</v>
      </c>
    </row>
    <row r="989" spans="1:1" x14ac:dyDescent="0.25">
      <c r="A989" t="str">
        <f t="shared" ca="1" si="15"/>
        <v>MN96WFLCCYXPKRRMK36</v>
      </c>
    </row>
    <row r="990" spans="1:1" x14ac:dyDescent="0.25">
      <c r="A990" t="str">
        <f t="shared" ca="1" si="15"/>
        <v>CH82ZKJINLJGUQEKC20</v>
      </c>
    </row>
    <row r="991" spans="1:1" x14ac:dyDescent="0.25">
      <c r="A991" t="str">
        <f t="shared" ca="1" si="15"/>
        <v>ZM49YMJTJPGBGBSXC49</v>
      </c>
    </row>
    <row r="992" spans="1:1" x14ac:dyDescent="0.25">
      <c r="A992" t="str">
        <f t="shared" ca="1" si="15"/>
        <v>SZ51MMYNEMVYSHEEW86</v>
      </c>
    </row>
    <row r="993" spans="1:1" x14ac:dyDescent="0.25">
      <c r="A993" t="str">
        <f t="shared" ca="1" si="15"/>
        <v>BK62KPCBODJDSAFPV21</v>
      </c>
    </row>
    <row r="994" spans="1:1" x14ac:dyDescent="0.25">
      <c r="A994" t="str">
        <f t="shared" ca="1" si="15"/>
        <v>YU40LYYIXPBKRQDSS21</v>
      </c>
    </row>
    <row r="995" spans="1:1" x14ac:dyDescent="0.25">
      <c r="A995" t="str">
        <f t="shared" ca="1" si="15"/>
        <v>NJ54ZUHRELZMBZJGG64</v>
      </c>
    </row>
    <row r="996" spans="1:1" x14ac:dyDescent="0.25">
      <c r="A996" t="str">
        <f t="shared" ca="1" si="15"/>
        <v>KI72QOSXEHIIZCCYP91</v>
      </c>
    </row>
    <row r="997" spans="1:1" x14ac:dyDescent="0.25">
      <c r="A997" t="str">
        <f t="shared" ca="1" si="15"/>
        <v>RS7XBTTWTQJBEBMQ23</v>
      </c>
    </row>
    <row r="998" spans="1:1" x14ac:dyDescent="0.25">
      <c r="A998" t="str">
        <f t="shared" ca="1" si="15"/>
        <v>HT38YYVHLISXHBHHE90</v>
      </c>
    </row>
    <row r="999" spans="1:1" x14ac:dyDescent="0.25">
      <c r="A999" t="str">
        <f t="shared" ca="1" si="15"/>
        <v>SO95LCPAECMOJDORH37</v>
      </c>
    </row>
    <row r="1000" spans="1:1" x14ac:dyDescent="0.25">
      <c r="A1000" t="str">
        <f t="shared" ca="1" si="15"/>
        <v>IT93XSBOHQARIZVQR74</v>
      </c>
    </row>
    <row r="1001" spans="1:1" x14ac:dyDescent="0.25">
      <c r="A1001" t="str">
        <f t="shared" ca="1" si="15"/>
        <v>TX96YZRWGPPPPMBAC86</v>
      </c>
    </row>
    <row r="1002" spans="1:1" x14ac:dyDescent="0.25">
      <c r="A1002" t="str">
        <f t="shared" ca="1" si="15"/>
        <v>HH16UTUWTVPZIQBFS96</v>
      </c>
    </row>
    <row r="1003" spans="1:1" x14ac:dyDescent="0.25">
      <c r="A1003" t="str">
        <f t="shared" ca="1" si="15"/>
        <v>AC41YPDJRBIAVLHSP30</v>
      </c>
    </row>
    <row r="1004" spans="1:1" x14ac:dyDescent="0.25">
      <c r="A1004" t="str">
        <f t="shared" ca="1" si="15"/>
        <v>YR90SYYRHWGBRRZJS47</v>
      </c>
    </row>
    <row r="1005" spans="1:1" x14ac:dyDescent="0.25">
      <c r="A1005" t="str">
        <f t="shared" ca="1" si="15"/>
        <v>YA84UDVOXCZHEQTME8</v>
      </c>
    </row>
    <row r="1006" spans="1:1" x14ac:dyDescent="0.25">
      <c r="A1006" t="str">
        <f t="shared" ca="1" si="15"/>
        <v>BH82ARLCEUSHJESWD95</v>
      </c>
    </row>
    <row r="1007" spans="1:1" x14ac:dyDescent="0.25">
      <c r="A1007" t="str">
        <f t="shared" ca="1" si="15"/>
        <v>MV69WFPKAMRAIGDAY70</v>
      </c>
    </row>
    <row r="1008" spans="1:1" x14ac:dyDescent="0.25">
      <c r="A1008" t="str">
        <f t="shared" ca="1" si="15"/>
        <v>JU78NDHEKIJVLTRCI79</v>
      </c>
    </row>
    <row r="1009" spans="1:1" x14ac:dyDescent="0.25">
      <c r="A1009" t="str">
        <f t="shared" ca="1" si="15"/>
        <v>WC2LLYIXEZRXBIZS58</v>
      </c>
    </row>
    <row r="1010" spans="1:1" x14ac:dyDescent="0.25">
      <c r="A1010" t="str">
        <f t="shared" ca="1" si="15"/>
        <v>DD46NMSPDFQREJXFS39</v>
      </c>
    </row>
    <row r="1011" spans="1:1" x14ac:dyDescent="0.25">
      <c r="A1011" t="str">
        <f t="shared" ca="1" si="15"/>
        <v>KL87HNWZXNAMCSVON1</v>
      </c>
    </row>
    <row r="1012" spans="1:1" x14ac:dyDescent="0.25">
      <c r="A1012" t="str">
        <f t="shared" ca="1" si="15"/>
        <v>BR4KYCCODJZTMYFM18</v>
      </c>
    </row>
    <row r="1013" spans="1:1" x14ac:dyDescent="0.25">
      <c r="A1013" t="str">
        <f t="shared" ca="1" si="15"/>
        <v>RO48WEHIUWPMPXEHP38</v>
      </c>
    </row>
    <row r="1014" spans="1:1" x14ac:dyDescent="0.25">
      <c r="A1014" t="str">
        <f t="shared" ca="1" si="15"/>
        <v>DW34XJWZSPOJOTUXA73</v>
      </c>
    </row>
    <row r="1015" spans="1:1" x14ac:dyDescent="0.25">
      <c r="A1015" t="str">
        <f t="shared" ca="1" si="15"/>
        <v>MJ88UPUALQEKJUAUD95</v>
      </c>
    </row>
    <row r="1016" spans="1:1" x14ac:dyDescent="0.25">
      <c r="A1016" t="str">
        <f t="shared" ca="1" si="15"/>
        <v>LV78MGTADNSNWOPVL7</v>
      </c>
    </row>
    <row r="1017" spans="1:1" x14ac:dyDescent="0.25">
      <c r="A1017" t="str">
        <f t="shared" ca="1" si="15"/>
        <v>ON1LSORIAPOQBVGX71</v>
      </c>
    </row>
    <row r="1018" spans="1:1" x14ac:dyDescent="0.25">
      <c r="A1018" t="str">
        <f t="shared" ca="1" si="15"/>
        <v>DX13CGBTPDKGGUDIH87</v>
      </c>
    </row>
    <row r="1019" spans="1:1" x14ac:dyDescent="0.25">
      <c r="A1019" t="str">
        <f t="shared" ca="1" si="15"/>
        <v>PY79WMTYUDIBWIPDP66</v>
      </c>
    </row>
    <row r="1020" spans="1:1" x14ac:dyDescent="0.25">
      <c r="A1020" t="str">
        <f t="shared" ca="1" si="15"/>
        <v>LX40ZABAQMMZDSOAP82</v>
      </c>
    </row>
    <row r="1021" spans="1:1" x14ac:dyDescent="0.25">
      <c r="A1021" t="str">
        <f t="shared" ca="1" si="15"/>
        <v>AS10XGCGEXNIYXRRA73</v>
      </c>
    </row>
    <row r="1022" spans="1:1" x14ac:dyDescent="0.25">
      <c r="A1022" t="str">
        <f t="shared" ca="1" si="15"/>
        <v>PX64RRBXMNVPTXWIF67</v>
      </c>
    </row>
    <row r="1023" spans="1:1" x14ac:dyDescent="0.25">
      <c r="A1023" t="str">
        <f t="shared" ca="1" si="15"/>
        <v>MI94GITWWXPICQDEK36</v>
      </c>
    </row>
    <row r="1024" spans="1:1" x14ac:dyDescent="0.25">
      <c r="A1024" t="str">
        <f t="shared" ca="1" si="15"/>
        <v>EE95BPJLJAUBXQTNO36</v>
      </c>
    </row>
    <row r="1025" spans="1:1" x14ac:dyDescent="0.25">
      <c r="A1025" t="str">
        <f t="shared" ca="1" si="15"/>
        <v>YV91BQBVUVPOACXYQ36</v>
      </c>
    </row>
    <row r="1026" spans="1:1" x14ac:dyDescent="0.25">
      <c r="A1026" t="str">
        <f t="shared" ref="A1026:A1089" ca="1" si="1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MC98BFEITXLQBQXBB87</v>
      </c>
    </row>
    <row r="1027" spans="1:1" x14ac:dyDescent="0.25">
      <c r="A1027" t="str">
        <f t="shared" ca="1" si="16"/>
        <v>EV3RGJGXVVPXPNNH39</v>
      </c>
    </row>
    <row r="1028" spans="1:1" x14ac:dyDescent="0.25">
      <c r="A1028" t="str">
        <f t="shared" ca="1" si="16"/>
        <v>VH62RFUBHTCSKZBUD23</v>
      </c>
    </row>
    <row r="1029" spans="1:1" x14ac:dyDescent="0.25">
      <c r="A1029" t="str">
        <f t="shared" ca="1" si="16"/>
        <v>DZ92NAOJZVQEAWYQM18</v>
      </c>
    </row>
    <row r="1030" spans="1:1" x14ac:dyDescent="0.25">
      <c r="A1030" t="str">
        <f t="shared" ca="1" si="16"/>
        <v>ES71RDAURZAARFXCV22</v>
      </c>
    </row>
    <row r="1031" spans="1:1" x14ac:dyDescent="0.25">
      <c r="A1031" t="str">
        <f t="shared" ca="1" si="16"/>
        <v>DL6SRSPDYFYJADGW48</v>
      </c>
    </row>
    <row r="1032" spans="1:1" x14ac:dyDescent="0.25">
      <c r="A1032" t="str">
        <f t="shared" ca="1" si="16"/>
        <v>XY79NHSGEIWTIATWE57</v>
      </c>
    </row>
    <row r="1033" spans="1:1" x14ac:dyDescent="0.25">
      <c r="A1033" t="str">
        <f t="shared" ca="1" si="16"/>
        <v>VQ77GQLIGWFFAUPFN32</v>
      </c>
    </row>
    <row r="1034" spans="1:1" x14ac:dyDescent="0.25">
      <c r="A1034" t="str">
        <f t="shared" ca="1" si="16"/>
        <v>LX28QBXXLIRVKBXTO69</v>
      </c>
    </row>
    <row r="1035" spans="1:1" x14ac:dyDescent="0.25">
      <c r="A1035" t="str">
        <f t="shared" ca="1" si="16"/>
        <v>XG80AXNLMNSXVHOOU88</v>
      </c>
    </row>
    <row r="1036" spans="1:1" x14ac:dyDescent="0.25">
      <c r="A1036" t="str">
        <f t="shared" ca="1" si="16"/>
        <v>PK21OMNSKYGDGNYZO10</v>
      </c>
    </row>
    <row r="1037" spans="1:1" x14ac:dyDescent="0.25">
      <c r="A1037" t="str">
        <f t="shared" ca="1" si="16"/>
        <v>TP14MQDVSVKFTBVGH56</v>
      </c>
    </row>
    <row r="1038" spans="1:1" x14ac:dyDescent="0.25">
      <c r="A1038" t="str">
        <f t="shared" ca="1" si="16"/>
        <v>WM18TRONRRWVXVXII9</v>
      </c>
    </row>
    <row r="1039" spans="1:1" x14ac:dyDescent="0.25">
      <c r="A1039" t="str">
        <f t="shared" ca="1" si="16"/>
        <v>CO5LHXSWETKNVRYD4</v>
      </c>
    </row>
    <row r="1040" spans="1:1" x14ac:dyDescent="0.25">
      <c r="A1040" t="str">
        <f t="shared" ca="1" si="16"/>
        <v>FI15JTRBKIZCXAUQH19</v>
      </c>
    </row>
    <row r="1041" spans="1:1" x14ac:dyDescent="0.25">
      <c r="A1041" t="str">
        <f t="shared" ca="1" si="16"/>
        <v>OP90ESTPEQAOOZUUO0</v>
      </c>
    </row>
    <row r="1042" spans="1:1" x14ac:dyDescent="0.25">
      <c r="A1042" t="str">
        <f t="shared" ca="1" si="16"/>
        <v>HJ54JSQBUNLXQEASU93</v>
      </c>
    </row>
    <row r="1043" spans="1:1" x14ac:dyDescent="0.25">
      <c r="A1043" t="str">
        <f t="shared" ca="1" si="16"/>
        <v>SC64PTAIBEYPDPZZQ68</v>
      </c>
    </row>
    <row r="1044" spans="1:1" x14ac:dyDescent="0.25">
      <c r="A1044" t="str">
        <f t="shared" ca="1" si="16"/>
        <v>XI90SQRFHLJBBACYS55</v>
      </c>
    </row>
    <row r="1045" spans="1:1" x14ac:dyDescent="0.25">
      <c r="A1045" t="str">
        <f t="shared" ca="1" si="16"/>
        <v>YG59PBMGMCRXABPJG64</v>
      </c>
    </row>
    <row r="1046" spans="1:1" x14ac:dyDescent="0.25">
      <c r="A1046" t="str">
        <f t="shared" ca="1" si="16"/>
        <v>KF93VZUSSHUPENOKU62</v>
      </c>
    </row>
    <row r="1047" spans="1:1" x14ac:dyDescent="0.25">
      <c r="A1047" t="str">
        <f t="shared" ca="1" si="16"/>
        <v>XM51BWEORHEPKYOOL93</v>
      </c>
    </row>
    <row r="1048" spans="1:1" x14ac:dyDescent="0.25">
      <c r="A1048" t="str">
        <f t="shared" ca="1" si="16"/>
        <v>WE28OAYCWWBLVAMBO33</v>
      </c>
    </row>
    <row r="1049" spans="1:1" x14ac:dyDescent="0.25">
      <c r="A1049" t="str">
        <f t="shared" ca="1" si="16"/>
        <v>ZP66WRGOIXJLGTERE81</v>
      </c>
    </row>
    <row r="1050" spans="1:1" x14ac:dyDescent="0.25">
      <c r="A1050" t="str">
        <f t="shared" ca="1" si="16"/>
        <v>IL11VCPTOBZOEQNQT14</v>
      </c>
    </row>
    <row r="1051" spans="1:1" x14ac:dyDescent="0.25">
      <c r="A1051" t="str">
        <f t="shared" ca="1" si="16"/>
        <v>RB70BQAYWLERSAJDL27</v>
      </c>
    </row>
    <row r="1052" spans="1:1" x14ac:dyDescent="0.25">
      <c r="A1052" t="str">
        <f t="shared" ca="1" si="16"/>
        <v>RW18ONCMKYYCZILZW44</v>
      </c>
    </row>
    <row r="1053" spans="1:1" x14ac:dyDescent="0.25">
      <c r="A1053" t="str">
        <f t="shared" ca="1" si="16"/>
        <v>KM94NIPCHFQKRKTXV82</v>
      </c>
    </row>
    <row r="1054" spans="1:1" x14ac:dyDescent="0.25">
      <c r="A1054" t="str">
        <f t="shared" ca="1" si="16"/>
        <v>IF86UHPLTQEPEPUQP44</v>
      </c>
    </row>
    <row r="1055" spans="1:1" x14ac:dyDescent="0.25">
      <c r="A1055" t="str">
        <f t="shared" ca="1" si="16"/>
        <v>YF62TAPFUKNRYLCPB76</v>
      </c>
    </row>
    <row r="1056" spans="1:1" x14ac:dyDescent="0.25">
      <c r="A1056" t="str">
        <f t="shared" ca="1" si="16"/>
        <v>EU1HLXLXLRKXWRGH26</v>
      </c>
    </row>
    <row r="1057" spans="1:1" x14ac:dyDescent="0.25">
      <c r="A1057" t="str">
        <f t="shared" ca="1" si="16"/>
        <v>KN84WPSUBRRTOOZUU87</v>
      </c>
    </row>
    <row r="1058" spans="1:1" x14ac:dyDescent="0.25">
      <c r="A1058" t="str">
        <f t="shared" ca="1" si="16"/>
        <v>OC55VRTYPGSSEFRGN81</v>
      </c>
    </row>
    <row r="1059" spans="1:1" x14ac:dyDescent="0.25">
      <c r="A1059" t="str">
        <f t="shared" ca="1" si="16"/>
        <v>ND4VNPRICEAOAWDR87</v>
      </c>
    </row>
    <row r="1060" spans="1:1" x14ac:dyDescent="0.25">
      <c r="A1060" t="str">
        <f t="shared" ca="1" si="16"/>
        <v>FM80XLPSZTUQXRRWH83</v>
      </c>
    </row>
    <row r="1061" spans="1:1" x14ac:dyDescent="0.25">
      <c r="A1061" t="str">
        <f t="shared" ca="1" si="16"/>
        <v>WB36WXKPYKNFDOGJB57</v>
      </c>
    </row>
    <row r="1062" spans="1:1" x14ac:dyDescent="0.25">
      <c r="A1062" t="str">
        <f t="shared" ca="1" si="16"/>
        <v>ER95WKNVGCUQUIDUV16</v>
      </c>
    </row>
    <row r="1063" spans="1:1" x14ac:dyDescent="0.25">
      <c r="A1063" t="str">
        <f t="shared" ca="1" si="16"/>
        <v>YU28THPSGOEIYIDVQ98</v>
      </c>
    </row>
    <row r="1064" spans="1:1" x14ac:dyDescent="0.25">
      <c r="A1064" t="str">
        <f t="shared" ca="1" si="16"/>
        <v>LT91SLRJKBKHHWSGX99</v>
      </c>
    </row>
    <row r="1065" spans="1:1" x14ac:dyDescent="0.25">
      <c r="A1065" t="str">
        <f t="shared" ca="1" si="16"/>
        <v>AA81KGIHOREECZDXY18</v>
      </c>
    </row>
    <row r="1066" spans="1:1" x14ac:dyDescent="0.25">
      <c r="A1066" t="str">
        <f t="shared" ca="1" si="16"/>
        <v>EO45XUTKQNZSBMSOR90</v>
      </c>
    </row>
    <row r="1067" spans="1:1" x14ac:dyDescent="0.25">
      <c r="A1067" t="str">
        <f t="shared" ca="1" si="16"/>
        <v>CU67CXCTLGVEKTCPR3</v>
      </c>
    </row>
    <row r="1068" spans="1:1" x14ac:dyDescent="0.25">
      <c r="A1068" t="str">
        <f t="shared" ca="1" si="16"/>
        <v>ON7OFAOWCMPMOJOV30</v>
      </c>
    </row>
    <row r="1069" spans="1:1" x14ac:dyDescent="0.25">
      <c r="A1069" t="str">
        <f t="shared" ca="1" si="16"/>
        <v>BG92DGLDTFETSKAGU9</v>
      </c>
    </row>
    <row r="1070" spans="1:1" x14ac:dyDescent="0.25">
      <c r="A1070" t="str">
        <f t="shared" ca="1" si="16"/>
        <v>MC57SQWJUQBEYMRZJ30</v>
      </c>
    </row>
    <row r="1071" spans="1:1" x14ac:dyDescent="0.25">
      <c r="A1071" t="str">
        <f t="shared" ca="1" si="16"/>
        <v>KD80DMFHQSYZFEDFH12</v>
      </c>
    </row>
    <row r="1072" spans="1:1" x14ac:dyDescent="0.25">
      <c r="A1072" t="str">
        <f t="shared" ca="1" si="16"/>
        <v>YI77AQFPIKTAATOIT7</v>
      </c>
    </row>
    <row r="1073" spans="1:1" x14ac:dyDescent="0.25">
      <c r="A1073" t="str">
        <f t="shared" ca="1" si="16"/>
        <v>MO86IENIUAPGKYUOP86</v>
      </c>
    </row>
    <row r="1074" spans="1:1" x14ac:dyDescent="0.25">
      <c r="A1074" t="str">
        <f t="shared" ca="1" si="16"/>
        <v>CO11KMFKOAPCTTEFK77</v>
      </c>
    </row>
    <row r="1075" spans="1:1" x14ac:dyDescent="0.25">
      <c r="A1075" t="str">
        <f t="shared" ca="1" si="16"/>
        <v>JE27OGZXCVVECLLAK57</v>
      </c>
    </row>
    <row r="1076" spans="1:1" x14ac:dyDescent="0.25">
      <c r="A1076" t="str">
        <f t="shared" ca="1" si="16"/>
        <v>TG21UWEGTSOLCOZAN53</v>
      </c>
    </row>
    <row r="1077" spans="1:1" x14ac:dyDescent="0.25">
      <c r="A1077" t="str">
        <f t="shared" ca="1" si="16"/>
        <v>RW38HULJCVBOUUYWD84</v>
      </c>
    </row>
    <row r="1078" spans="1:1" x14ac:dyDescent="0.25">
      <c r="A1078" t="str">
        <f t="shared" ca="1" si="16"/>
        <v>HS67GBIBQHJSLGOHS2</v>
      </c>
    </row>
    <row r="1079" spans="1:1" x14ac:dyDescent="0.25">
      <c r="A1079" t="str">
        <f t="shared" ca="1" si="16"/>
        <v>YV10LSLRQRBCNJDUU25</v>
      </c>
    </row>
    <row r="1080" spans="1:1" x14ac:dyDescent="0.25">
      <c r="A1080" t="str">
        <f t="shared" ca="1" si="16"/>
        <v>EU27OYSATGUGBQPHT87</v>
      </c>
    </row>
    <row r="1081" spans="1:1" x14ac:dyDescent="0.25">
      <c r="A1081" t="str">
        <f t="shared" ca="1" si="16"/>
        <v>GL77QVXIIBHXKWAOH92</v>
      </c>
    </row>
    <row r="1082" spans="1:1" x14ac:dyDescent="0.25">
      <c r="A1082" t="str">
        <f t="shared" ca="1" si="16"/>
        <v>BL29HABVWPHWWEGYI0</v>
      </c>
    </row>
    <row r="1083" spans="1:1" x14ac:dyDescent="0.25">
      <c r="A1083" t="str">
        <f t="shared" ca="1" si="16"/>
        <v>HE21WPAVXHTLAEEGU56</v>
      </c>
    </row>
    <row r="1084" spans="1:1" x14ac:dyDescent="0.25">
      <c r="A1084" t="str">
        <f t="shared" ca="1" si="16"/>
        <v>QO95FSBFZSQDUVLIN14</v>
      </c>
    </row>
    <row r="1085" spans="1:1" x14ac:dyDescent="0.25">
      <c r="A1085" t="str">
        <f t="shared" ca="1" si="16"/>
        <v>EZ87PZGASCOBPSMEI1</v>
      </c>
    </row>
    <row r="1086" spans="1:1" x14ac:dyDescent="0.25">
      <c r="A1086" t="str">
        <f t="shared" ca="1" si="16"/>
        <v>XY75UMZLPOIVUGOPE11</v>
      </c>
    </row>
    <row r="1087" spans="1:1" x14ac:dyDescent="0.25">
      <c r="A1087" t="str">
        <f t="shared" ca="1" si="16"/>
        <v>TH34PUFSSBYMPFNNO54</v>
      </c>
    </row>
    <row r="1088" spans="1:1" x14ac:dyDescent="0.25">
      <c r="A1088" t="str">
        <f t="shared" ca="1" si="16"/>
        <v>JM25INJBTUMGPLNRJ14</v>
      </c>
    </row>
    <row r="1089" spans="1:1" x14ac:dyDescent="0.25">
      <c r="A1089" t="str">
        <f t="shared" ca="1" si="16"/>
        <v>QO50WJZGHXURIUZKA13</v>
      </c>
    </row>
    <row r="1090" spans="1:1" x14ac:dyDescent="0.25">
      <c r="A1090" t="str">
        <f t="shared" ref="A1090:A1153" ca="1" si="1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RG46LIGORXGXASHZQ85</v>
      </c>
    </row>
    <row r="1091" spans="1:1" x14ac:dyDescent="0.25">
      <c r="A1091" t="str">
        <f t="shared" ca="1" si="17"/>
        <v>MU7QOYHIPYSSRNAS89</v>
      </c>
    </row>
    <row r="1092" spans="1:1" x14ac:dyDescent="0.25">
      <c r="A1092" t="str">
        <f t="shared" ca="1" si="17"/>
        <v>FR34JQSKWDGXHQMHA24</v>
      </c>
    </row>
    <row r="1093" spans="1:1" x14ac:dyDescent="0.25">
      <c r="A1093" t="str">
        <f t="shared" ca="1" si="17"/>
        <v>HL75XSQQEMKKFPZEZ1</v>
      </c>
    </row>
    <row r="1094" spans="1:1" x14ac:dyDescent="0.25">
      <c r="A1094" t="str">
        <f t="shared" ca="1" si="17"/>
        <v>UC84GNTVXBKISOUGE41</v>
      </c>
    </row>
    <row r="1095" spans="1:1" x14ac:dyDescent="0.25">
      <c r="A1095" t="str">
        <f t="shared" ca="1" si="17"/>
        <v>HA87ITILAMHQRAKDJ14</v>
      </c>
    </row>
    <row r="1096" spans="1:1" x14ac:dyDescent="0.25">
      <c r="A1096" t="str">
        <f t="shared" ca="1" si="17"/>
        <v>HI1MRUKXOKPSRBEG18</v>
      </c>
    </row>
    <row r="1097" spans="1:1" x14ac:dyDescent="0.25">
      <c r="A1097" t="str">
        <f t="shared" ca="1" si="17"/>
        <v>IO48ESBBZGTKHPNGI60</v>
      </c>
    </row>
    <row r="1098" spans="1:1" x14ac:dyDescent="0.25">
      <c r="A1098" t="str">
        <f t="shared" ca="1" si="17"/>
        <v>SQ24MEOGSPGPPGZLT18</v>
      </c>
    </row>
    <row r="1099" spans="1:1" x14ac:dyDescent="0.25">
      <c r="A1099" t="str">
        <f t="shared" ca="1" si="17"/>
        <v>RV58WEUNYHTKGYOKH37</v>
      </c>
    </row>
    <row r="1100" spans="1:1" x14ac:dyDescent="0.25">
      <c r="A1100" t="str">
        <f t="shared" ca="1" si="17"/>
        <v>UK31ZZBOYLVAHFFGV25</v>
      </c>
    </row>
    <row r="1101" spans="1:1" x14ac:dyDescent="0.25">
      <c r="A1101" t="str">
        <f t="shared" ca="1" si="17"/>
        <v>MX77UCLYVLQBXKJNO7</v>
      </c>
    </row>
    <row r="1102" spans="1:1" x14ac:dyDescent="0.25">
      <c r="A1102" t="str">
        <f t="shared" ca="1" si="17"/>
        <v>JJ24ETETHSMYYNYHA85</v>
      </c>
    </row>
    <row r="1103" spans="1:1" x14ac:dyDescent="0.25">
      <c r="A1103" t="str">
        <f t="shared" ca="1" si="17"/>
        <v>OV64OLNJZALWOUZFM79</v>
      </c>
    </row>
    <row r="1104" spans="1:1" x14ac:dyDescent="0.25">
      <c r="A1104" t="str">
        <f t="shared" ca="1" si="17"/>
        <v>SV48ONERFSZFFHORK26</v>
      </c>
    </row>
    <row r="1105" spans="1:1" x14ac:dyDescent="0.25">
      <c r="A1105" t="str">
        <f t="shared" ca="1" si="17"/>
        <v>WB96YHFUIOSZOMWIU44</v>
      </c>
    </row>
    <row r="1106" spans="1:1" x14ac:dyDescent="0.25">
      <c r="A1106" t="str">
        <f t="shared" ca="1" si="17"/>
        <v>JL45YHLPPOEVPXWQE36</v>
      </c>
    </row>
    <row r="1107" spans="1:1" x14ac:dyDescent="0.25">
      <c r="A1107" t="str">
        <f t="shared" ca="1" si="17"/>
        <v>TY33FYVQAPMUWETQC61</v>
      </c>
    </row>
    <row r="1108" spans="1:1" x14ac:dyDescent="0.25">
      <c r="A1108" t="str">
        <f t="shared" ca="1" si="17"/>
        <v>YY46ZJJMQXAURZLOL88</v>
      </c>
    </row>
    <row r="1109" spans="1:1" x14ac:dyDescent="0.25">
      <c r="A1109" t="str">
        <f t="shared" ca="1" si="17"/>
        <v>DD78XVWNRFTDHYVXH82</v>
      </c>
    </row>
    <row r="1110" spans="1:1" x14ac:dyDescent="0.25">
      <c r="A1110" t="str">
        <f t="shared" ca="1" si="17"/>
        <v>NW81VDKNFQHCPMSCZ91</v>
      </c>
    </row>
    <row r="1111" spans="1:1" x14ac:dyDescent="0.25">
      <c r="A1111" t="str">
        <f t="shared" ca="1" si="17"/>
        <v>WF36HLVHQFLGANALG33</v>
      </c>
    </row>
    <row r="1112" spans="1:1" x14ac:dyDescent="0.25">
      <c r="A1112" t="str">
        <f t="shared" ca="1" si="17"/>
        <v>GX87SDHGIAAXTADQF35</v>
      </c>
    </row>
    <row r="1113" spans="1:1" x14ac:dyDescent="0.25">
      <c r="A1113" t="str">
        <f t="shared" ca="1" si="17"/>
        <v>EZ60DZXCDUDAINNSH87</v>
      </c>
    </row>
    <row r="1114" spans="1:1" x14ac:dyDescent="0.25">
      <c r="A1114" t="str">
        <f t="shared" ca="1" si="17"/>
        <v>RI51PBFBKGNXJIRYO25</v>
      </c>
    </row>
    <row r="1115" spans="1:1" x14ac:dyDescent="0.25">
      <c r="A1115" t="str">
        <f t="shared" ca="1" si="17"/>
        <v>XM45CJWQUBPNRNSXC41</v>
      </c>
    </row>
    <row r="1116" spans="1:1" x14ac:dyDescent="0.25">
      <c r="A1116" t="str">
        <f t="shared" ca="1" si="17"/>
        <v>TQ83BPYCDDXMUXGAB62</v>
      </c>
    </row>
    <row r="1117" spans="1:1" x14ac:dyDescent="0.25">
      <c r="A1117" t="str">
        <f t="shared" ca="1" si="17"/>
        <v>TB74DXCGYUECKFGHS10</v>
      </c>
    </row>
    <row r="1118" spans="1:1" x14ac:dyDescent="0.25">
      <c r="A1118" t="str">
        <f t="shared" ca="1" si="17"/>
        <v>MD30TWYQVSYSBJGMG25</v>
      </c>
    </row>
    <row r="1119" spans="1:1" x14ac:dyDescent="0.25">
      <c r="A1119" t="str">
        <f t="shared" ca="1" si="17"/>
        <v>AR3HJWODISHFSHSO5</v>
      </c>
    </row>
    <row r="1120" spans="1:1" x14ac:dyDescent="0.25">
      <c r="A1120" t="str">
        <f t="shared" ca="1" si="17"/>
        <v>YY13XFRRUPDINSQNP92</v>
      </c>
    </row>
    <row r="1121" spans="1:1" x14ac:dyDescent="0.25">
      <c r="A1121" t="str">
        <f t="shared" ca="1" si="17"/>
        <v>RJ64WVPPXKLRBQGXD19</v>
      </c>
    </row>
    <row r="1122" spans="1:1" x14ac:dyDescent="0.25">
      <c r="A1122" t="str">
        <f t="shared" ca="1" si="17"/>
        <v>ME90BZNPSCXSZWINE64</v>
      </c>
    </row>
    <row r="1123" spans="1:1" x14ac:dyDescent="0.25">
      <c r="A1123" t="str">
        <f t="shared" ca="1" si="17"/>
        <v>LW27BBGWMJBGWPRZJ14</v>
      </c>
    </row>
    <row r="1124" spans="1:1" x14ac:dyDescent="0.25">
      <c r="A1124" t="str">
        <f t="shared" ca="1" si="17"/>
        <v>YY59IWKBBSRRKMJEU13</v>
      </c>
    </row>
    <row r="1125" spans="1:1" x14ac:dyDescent="0.25">
      <c r="A1125" t="str">
        <f t="shared" ca="1" si="17"/>
        <v>AF5DYUWBNTYZDIWG50</v>
      </c>
    </row>
    <row r="1126" spans="1:1" x14ac:dyDescent="0.25">
      <c r="A1126" t="str">
        <f t="shared" ca="1" si="17"/>
        <v>FR24XLAITZYWQHUHQ2</v>
      </c>
    </row>
    <row r="1127" spans="1:1" x14ac:dyDescent="0.25">
      <c r="A1127" t="str">
        <f t="shared" ca="1" si="17"/>
        <v>SM60EILTCMCCOLXFH68</v>
      </c>
    </row>
    <row r="1128" spans="1:1" x14ac:dyDescent="0.25">
      <c r="A1128" t="str">
        <f t="shared" ca="1" si="17"/>
        <v>RD43CXGALPSDNFUAY89</v>
      </c>
    </row>
    <row r="1129" spans="1:1" x14ac:dyDescent="0.25">
      <c r="A1129" t="str">
        <f t="shared" ca="1" si="17"/>
        <v>OE18LGGSYJISIJDNH44</v>
      </c>
    </row>
    <row r="1130" spans="1:1" x14ac:dyDescent="0.25">
      <c r="A1130" t="str">
        <f t="shared" ca="1" si="17"/>
        <v>KO75BTQLIBFTLUHMR83</v>
      </c>
    </row>
    <row r="1131" spans="1:1" x14ac:dyDescent="0.25">
      <c r="A1131" t="str">
        <f t="shared" ca="1" si="17"/>
        <v>UL24OJZRFEXGSSILV81</v>
      </c>
    </row>
    <row r="1132" spans="1:1" x14ac:dyDescent="0.25">
      <c r="A1132" t="str">
        <f t="shared" ca="1" si="17"/>
        <v>FI78HTKVYXJAYYZNY26</v>
      </c>
    </row>
    <row r="1133" spans="1:1" x14ac:dyDescent="0.25">
      <c r="A1133" t="str">
        <f t="shared" ca="1" si="17"/>
        <v>CQ75KELPEJGWLJMFP88</v>
      </c>
    </row>
    <row r="1134" spans="1:1" x14ac:dyDescent="0.25">
      <c r="A1134" t="str">
        <f t="shared" ca="1" si="17"/>
        <v>ZF80NUFDPXNTANSVX23</v>
      </c>
    </row>
    <row r="1135" spans="1:1" x14ac:dyDescent="0.25">
      <c r="A1135" t="str">
        <f t="shared" ca="1" si="17"/>
        <v>UO98PWSCXQQGSVUEY51</v>
      </c>
    </row>
    <row r="1136" spans="1:1" x14ac:dyDescent="0.25">
      <c r="A1136" t="str">
        <f t="shared" ca="1" si="17"/>
        <v>HO79XBIRSDZDSRCLH61</v>
      </c>
    </row>
    <row r="1137" spans="1:1" x14ac:dyDescent="0.25">
      <c r="A1137" t="str">
        <f t="shared" ca="1" si="17"/>
        <v>KN75FWJTENOFIEQHK74</v>
      </c>
    </row>
    <row r="1138" spans="1:1" x14ac:dyDescent="0.25">
      <c r="A1138" t="str">
        <f t="shared" ca="1" si="17"/>
        <v>GW41CUATNSDMKTHEQ45</v>
      </c>
    </row>
    <row r="1139" spans="1:1" x14ac:dyDescent="0.25">
      <c r="A1139" t="str">
        <f t="shared" ca="1" si="17"/>
        <v>QZ22OZATVCIOEEENY43</v>
      </c>
    </row>
    <row r="1140" spans="1:1" x14ac:dyDescent="0.25">
      <c r="A1140" t="str">
        <f t="shared" ca="1" si="17"/>
        <v>TL89VSYQYHSZYOPDH30</v>
      </c>
    </row>
    <row r="1141" spans="1:1" x14ac:dyDescent="0.25">
      <c r="A1141" t="str">
        <f t="shared" ca="1" si="17"/>
        <v>KF28MZCVUBLPSKGLB53</v>
      </c>
    </row>
    <row r="1142" spans="1:1" x14ac:dyDescent="0.25">
      <c r="A1142" t="str">
        <f t="shared" ca="1" si="17"/>
        <v>MD88SHMLIVHLAGMBN52</v>
      </c>
    </row>
    <row r="1143" spans="1:1" x14ac:dyDescent="0.25">
      <c r="A1143" t="str">
        <f t="shared" ca="1" si="17"/>
        <v>ZJ87ALWSVKKDWRLNJ76</v>
      </c>
    </row>
    <row r="1144" spans="1:1" x14ac:dyDescent="0.25">
      <c r="A1144" t="str">
        <f t="shared" ca="1" si="17"/>
        <v>UI20PGTNONHDCTHPG3</v>
      </c>
    </row>
    <row r="1145" spans="1:1" x14ac:dyDescent="0.25">
      <c r="A1145" t="str">
        <f t="shared" ca="1" si="17"/>
        <v>CT58GRHCWCSYDFHCP58</v>
      </c>
    </row>
    <row r="1146" spans="1:1" x14ac:dyDescent="0.25">
      <c r="A1146" t="str">
        <f t="shared" ca="1" si="17"/>
        <v>LR43GIDPDGOHOKVJD40</v>
      </c>
    </row>
    <row r="1147" spans="1:1" x14ac:dyDescent="0.25">
      <c r="A1147" t="str">
        <f t="shared" ca="1" si="17"/>
        <v>OC44GTDBNCAYZWPRB4</v>
      </c>
    </row>
    <row r="1148" spans="1:1" x14ac:dyDescent="0.25">
      <c r="A1148" t="str">
        <f t="shared" ca="1" si="17"/>
        <v>AS59IRWNAXVSRAUCE20</v>
      </c>
    </row>
    <row r="1149" spans="1:1" x14ac:dyDescent="0.25">
      <c r="A1149" t="str">
        <f t="shared" ca="1" si="17"/>
        <v>NP65IHQHYPVWDLSZX27</v>
      </c>
    </row>
    <row r="1150" spans="1:1" x14ac:dyDescent="0.25">
      <c r="A1150" t="str">
        <f t="shared" ca="1" si="17"/>
        <v>RE8DBAFFUUADSQNQ49</v>
      </c>
    </row>
    <row r="1151" spans="1:1" x14ac:dyDescent="0.25">
      <c r="A1151" t="str">
        <f t="shared" ca="1" si="17"/>
        <v>DP59JSEBMMOWAKDZH46</v>
      </c>
    </row>
    <row r="1152" spans="1:1" x14ac:dyDescent="0.25">
      <c r="A1152" t="str">
        <f t="shared" ca="1" si="17"/>
        <v>UE68NFAUSKDMZQZDT42</v>
      </c>
    </row>
    <row r="1153" spans="1:1" x14ac:dyDescent="0.25">
      <c r="A1153" t="str">
        <f t="shared" ca="1" si="17"/>
        <v>EL0ZJGKRMISMJABS70</v>
      </c>
    </row>
    <row r="1154" spans="1:1" x14ac:dyDescent="0.25">
      <c r="A1154" t="str">
        <f t="shared" ref="A1154:A1217" ca="1" si="1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RA54GLDDZXSTXQESM61</v>
      </c>
    </row>
    <row r="1155" spans="1:1" x14ac:dyDescent="0.25">
      <c r="A1155" t="str">
        <f t="shared" ca="1" si="18"/>
        <v>CZ96YQFYRJIXVYJUV68</v>
      </c>
    </row>
    <row r="1156" spans="1:1" x14ac:dyDescent="0.25">
      <c r="A1156" t="str">
        <f t="shared" ca="1" si="18"/>
        <v>BA51MQWHHZVAJBTPR17</v>
      </c>
    </row>
    <row r="1157" spans="1:1" x14ac:dyDescent="0.25">
      <c r="A1157" t="str">
        <f t="shared" ca="1" si="18"/>
        <v>IH44LYUHAIGJOAXRI52</v>
      </c>
    </row>
    <row r="1158" spans="1:1" x14ac:dyDescent="0.25">
      <c r="A1158" t="str">
        <f t="shared" ca="1" si="18"/>
        <v>JX95OJNSLNSAJUMBQ46</v>
      </c>
    </row>
    <row r="1159" spans="1:1" x14ac:dyDescent="0.25">
      <c r="A1159" t="str">
        <f t="shared" ca="1" si="18"/>
        <v>XP12DVAQQEKFLCJIX5</v>
      </c>
    </row>
    <row r="1160" spans="1:1" x14ac:dyDescent="0.25">
      <c r="A1160" t="str">
        <f t="shared" ca="1" si="18"/>
        <v>DP82JSPLJGIWAHFIU48</v>
      </c>
    </row>
    <row r="1161" spans="1:1" x14ac:dyDescent="0.25">
      <c r="A1161" t="str">
        <f t="shared" ca="1" si="18"/>
        <v>VM64BZUVFIMWXOIHE54</v>
      </c>
    </row>
    <row r="1162" spans="1:1" x14ac:dyDescent="0.25">
      <c r="A1162" t="str">
        <f t="shared" ca="1" si="18"/>
        <v>DZ43AABEVPQIPCNPU72</v>
      </c>
    </row>
    <row r="1163" spans="1:1" x14ac:dyDescent="0.25">
      <c r="A1163" t="str">
        <f t="shared" ca="1" si="18"/>
        <v>HW43OKHYCFYWZLDGR46</v>
      </c>
    </row>
    <row r="1164" spans="1:1" x14ac:dyDescent="0.25">
      <c r="A1164" t="str">
        <f t="shared" ca="1" si="18"/>
        <v>NV88UDAXHKEMNMINZ2</v>
      </c>
    </row>
    <row r="1165" spans="1:1" x14ac:dyDescent="0.25">
      <c r="A1165" t="str">
        <f t="shared" ca="1" si="18"/>
        <v>GO73TQYSHLITHKXQH92</v>
      </c>
    </row>
    <row r="1166" spans="1:1" x14ac:dyDescent="0.25">
      <c r="A1166" t="str">
        <f t="shared" ca="1" si="18"/>
        <v>JR55GHYQYQISYMUNK90</v>
      </c>
    </row>
    <row r="1167" spans="1:1" x14ac:dyDescent="0.25">
      <c r="A1167" t="str">
        <f t="shared" ca="1" si="18"/>
        <v>UH82NXVFFBKRRABLC86</v>
      </c>
    </row>
    <row r="1168" spans="1:1" x14ac:dyDescent="0.25">
      <c r="A1168" t="str">
        <f t="shared" ca="1" si="18"/>
        <v>ZW81MYJHXFBRUSUWV19</v>
      </c>
    </row>
    <row r="1169" spans="1:1" x14ac:dyDescent="0.25">
      <c r="A1169" t="str">
        <f t="shared" ca="1" si="18"/>
        <v>RI15GELWFWSDKGPWN90</v>
      </c>
    </row>
    <row r="1170" spans="1:1" x14ac:dyDescent="0.25">
      <c r="A1170" t="str">
        <f t="shared" ca="1" si="18"/>
        <v>LY1DORBPUZDJNARH82</v>
      </c>
    </row>
    <row r="1171" spans="1:1" x14ac:dyDescent="0.25">
      <c r="A1171" t="str">
        <f t="shared" ca="1" si="18"/>
        <v>OC42ZDWEZQKPFCBNP20</v>
      </c>
    </row>
    <row r="1172" spans="1:1" x14ac:dyDescent="0.25">
      <c r="A1172" t="str">
        <f t="shared" ca="1" si="18"/>
        <v>NA10XGNZELEUBULMT4</v>
      </c>
    </row>
    <row r="1173" spans="1:1" x14ac:dyDescent="0.25">
      <c r="A1173" t="str">
        <f t="shared" ca="1" si="18"/>
        <v>JD36PNEBZROOQJYMR37</v>
      </c>
    </row>
    <row r="1174" spans="1:1" x14ac:dyDescent="0.25">
      <c r="A1174" t="str">
        <f t="shared" ca="1" si="18"/>
        <v>UJ70SCNQJISWLPGRF78</v>
      </c>
    </row>
    <row r="1175" spans="1:1" x14ac:dyDescent="0.25">
      <c r="A1175" t="str">
        <f t="shared" ca="1" si="18"/>
        <v>BI23DRDZMJLDBDDGR98</v>
      </c>
    </row>
    <row r="1176" spans="1:1" x14ac:dyDescent="0.25">
      <c r="A1176" t="str">
        <f t="shared" ca="1" si="18"/>
        <v>RQ38DJCOMXJGQVPGL4</v>
      </c>
    </row>
    <row r="1177" spans="1:1" x14ac:dyDescent="0.25">
      <c r="A1177" t="str">
        <f t="shared" ca="1" si="18"/>
        <v>FB33AXRSQEYCEYPOR47</v>
      </c>
    </row>
    <row r="1178" spans="1:1" x14ac:dyDescent="0.25">
      <c r="A1178" t="str">
        <f t="shared" ca="1" si="18"/>
        <v>OQ5PAMWZMPXPFAPB61</v>
      </c>
    </row>
    <row r="1179" spans="1:1" x14ac:dyDescent="0.25">
      <c r="A1179" t="str">
        <f t="shared" ca="1" si="18"/>
        <v>LL11FVXYVQRMDFFGP56</v>
      </c>
    </row>
    <row r="1180" spans="1:1" x14ac:dyDescent="0.25">
      <c r="A1180" t="str">
        <f t="shared" ca="1" si="18"/>
        <v>ZW48CBAMWNIYUZDHD28</v>
      </c>
    </row>
    <row r="1181" spans="1:1" x14ac:dyDescent="0.25">
      <c r="A1181" t="str">
        <f t="shared" ca="1" si="18"/>
        <v>EI3NRQEAQFXAJIIK16</v>
      </c>
    </row>
    <row r="1182" spans="1:1" x14ac:dyDescent="0.25">
      <c r="A1182" t="str">
        <f t="shared" ca="1" si="18"/>
        <v>PL56QYBCFSFUKZESY51</v>
      </c>
    </row>
    <row r="1183" spans="1:1" x14ac:dyDescent="0.25">
      <c r="A1183" t="str">
        <f t="shared" ca="1" si="18"/>
        <v>XI20YPQHWMECUXSNL34</v>
      </c>
    </row>
    <row r="1184" spans="1:1" x14ac:dyDescent="0.25">
      <c r="A1184" t="str">
        <f t="shared" ca="1" si="18"/>
        <v>ZW23XAFOQOXXKNMBU31</v>
      </c>
    </row>
    <row r="1185" spans="1:1" x14ac:dyDescent="0.25">
      <c r="A1185" t="str">
        <f t="shared" ca="1" si="18"/>
        <v>BF43UHHMIPRAYIWJP12</v>
      </c>
    </row>
    <row r="1186" spans="1:1" x14ac:dyDescent="0.25">
      <c r="A1186" t="str">
        <f t="shared" ca="1" si="18"/>
        <v>VB86QPLNTEDMVCPQV17</v>
      </c>
    </row>
    <row r="1187" spans="1:1" x14ac:dyDescent="0.25">
      <c r="A1187" t="str">
        <f t="shared" ca="1" si="18"/>
        <v>LZ79QSOVGMFYFOXHL34</v>
      </c>
    </row>
    <row r="1188" spans="1:1" x14ac:dyDescent="0.25">
      <c r="A1188" t="str">
        <f t="shared" ca="1" si="18"/>
        <v>PT15AXJJNHWBVRRPP52</v>
      </c>
    </row>
    <row r="1189" spans="1:1" x14ac:dyDescent="0.25">
      <c r="A1189" t="str">
        <f t="shared" ca="1" si="18"/>
        <v>ZC64VWNUWITXJFLAN49</v>
      </c>
    </row>
    <row r="1190" spans="1:1" x14ac:dyDescent="0.25">
      <c r="A1190" t="str">
        <f t="shared" ca="1" si="18"/>
        <v>TD26EAGFKNIZCNYTZ72</v>
      </c>
    </row>
    <row r="1191" spans="1:1" x14ac:dyDescent="0.25">
      <c r="A1191" t="str">
        <f t="shared" ca="1" si="18"/>
        <v>ZX46OQDSIJSKDCDIZ6</v>
      </c>
    </row>
    <row r="1192" spans="1:1" x14ac:dyDescent="0.25">
      <c r="A1192" t="str">
        <f t="shared" ca="1" si="18"/>
        <v>YS69REKFSWGVUBZGW14</v>
      </c>
    </row>
    <row r="1193" spans="1:1" x14ac:dyDescent="0.25">
      <c r="A1193" t="str">
        <f t="shared" ca="1" si="18"/>
        <v>OO44GULRSNFVTBJZT36</v>
      </c>
    </row>
    <row r="1194" spans="1:1" x14ac:dyDescent="0.25">
      <c r="A1194" t="str">
        <f t="shared" ca="1" si="18"/>
        <v>OE35SXKPQKVXJDYYT92</v>
      </c>
    </row>
    <row r="1195" spans="1:1" x14ac:dyDescent="0.25">
      <c r="A1195" t="str">
        <f t="shared" ca="1" si="18"/>
        <v>VQ71WOSXNXMTKVEHV15</v>
      </c>
    </row>
    <row r="1196" spans="1:1" x14ac:dyDescent="0.25">
      <c r="A1196" t="str">
        <f t="shared" ca="1" si="18"/>
        <v>YW79SFATZRKEBEYAS20</v>
      </c>
    </row>
    <row r="1197" spans="1:1" x14ac:dyDescent="0.25">
      <c r="A1197" t="str">
        <f t="shared" ca="1" si="18"/>
        <v>YA54ZLZSEDEOGSZBV48</v>
      </c>
    </row>
    <row r="1198" spans="1:1" x14ac:dyDescent="0.25">
      <c r="A1198" t="str">
        <f t="shared" ca="1" si="18"/>
        <v>QA35UHFZKKEFHAHRV90</v>
      </c>
    </row>
    <row r="1199" spans="1:1" x14ac:dyDescent="0.25">
      <c r="A1199" t="str">
        <f t="shared" ca="1" si="18"/>
        <v>VB52NWBYFZYZMNARA43</v>
      </c>
    </row>
    <row r="1200" spans="1:1" x14ac:dyDescent="0.25">
      <c r="A1200" t="str">
        <f t="shared" ca="1" si="18"/>
        <v>RD90MDCYKCRWHOISP82</v>
      </c>
    </row>
    <row r="1201" spans="1:1" x14ac:dyDescent="0.25">
      <c r="A1201" t="str">
        <f t="shared" ca="1" si="18"/>
        <v>HT45VFNWWZZRGTAXL16</v>
      </c>
    </row>
    <row r="1202" spans="1:1" x14ac:dyDescent="0.25">
      <c r="A1202" t="str">
        <f t="shared" ca="1" si="18"/>
        <v>UG92HFMCBEYFCZSMY66</v>
      </c>
    </row>
    <row r="1203" spans="1:1" x14ac:dyDescent="0.25">
      <c r="A1203" t="str">
        <f t="shared" ca="1" si="18"/>
        <v>ZH33YGOXNJCRDUIFN91</v>
      </c>
    </row>
    <row r="1204" spans="1:1" x14ac:dyDescent="0.25">
      <c r="A1204" t="str">
        <f t="shared" ca="1" si="18"/>
        <v>JC46XBPOOKSREGMJK47</v>
      </c>
    </row>
    <row r="1205" spans="1:1" x14ac:dyDescent="0.25">
      <c r="A1205" t="str">
        <f t="shared" ca="1" si="18"/>
        <v>KY10FISTVBZVIXDZZ80</v>
      </c>
    </row>
    <row r="1206" spans="1:1" x14ac:dyDescent="0.25">
      <c r="A1206" t="str">
        <f t="shared" ca="1" si="18"/>
        <v>LW5FCRDJRIALAGQE31</v>
      </c>
    </row>
    <row r="1207" spans="1:1" x14ac:dyDescent="0.25">
      <c r="A1207" t="str">
        <f t="shared" ca="1" si="18"/>
        <v>UQ15KGLSFPDCRLFQC34</v>
      </c>
    </row>
    <row r="1208" spans="1:1" x14ac:dyDescent="0.25">
      <c r="A1208" t="str">
        <f t="shared" ca="1" si="18"/>
        <v>IJ45DJXXVZVIJABNN97</v>
      </c>
    </row>
    <row r="1209" spans="1:1" x14ac:dyDescent="0.25">
      <c r="A1209" t="str">
        <f t="shared" ca="1" si="18"/>
        <v>HC71ZNBHQNSBTKCDQ18</v>
      </c>
    </row>
    <row r="1210" spans="1:1" x14ac:dyDescent="0.25">
      <c r="A1210" t="str">
        <f t="shared" ca="1" si="18"/>
        <v>SO97USVPKRLIFDGZZ30</v>
      </c>
    </row>
    <row r="1211" spans="1:1" x14ac:dyDescent="0.25">
      <c r="A1211" t="str">
        <f t="shared" ca="1" si="18"/>
        <v>NQ34JTBCCSDJEIMOB67</v>
      </c>
    </row>
    <row r="1212" spans="1:1" x14ac:dyDescent="0.25">
      <c r="A1212" t="str">
        <f t="shared" ca="1" si="18"/>
        <v>JX63KTXWDNDWCKHAE79</v>
      </c>
    </row>
    <row r="1213" spans="1:1" x14ac:dyDescent="0.25">
      <c r="A1213" t="str">
        <f t="shared" ca="1" si="18"/>
        <v>AU49XLNTZOHCGIMOD60</v>
      </c>
    </row>
    <row r="1214" spans="1:1" x14ac:dyDescent="0.25">
      <c r="A1214" t="str">
        <f t="shared" ca="1" si="18"/>
        <v>BC80BTZOCUQSZZCEE3</v>
      </c>
    </row>
    <row r="1215" spans="1:1" x14ac:dyDescent="0.25">
      <c r="A1215" t="str">
        <f t="shared" ca="1" si="18"/>
        <v>SY98JIKDNUEZTIIVV42</v>
      </c>
    </row>
    <row r="1216" spans="1:1" x14ac:dyDescent="0.25">
      <c r="A1216" t="str">
        <f t="shared" ca="1" si="18"/>
        <v>UU54MWZDPFKQUENQO90</v>
      </c>
    </row>
    <row r="1217" spans="1:1" x14ac:dyDescent="0.25">
      <c r="A1217" t="str">
        <f t="shared" ca="1" si="18"/>
        <v>OW91UKKPACOPXNQFH40</v>
      </c>
    </row>
    <row r="1218" spans="1:1" x14ac:dyDescent="0.25">
      <c r="A1218" t="str">
        <f t="shared" ref="A1218:A1281" ca="1" si="1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UE91RPMSUJOGSNQCI81</v>
      </c>
    </row>
    <row r="1219" spans="1:1" x14ac:dyDescent="0.25">
      <c r="A1219" t="str">
        <f t="shared" ca="1" si="19"/>
        <v>GZ53KPKAOKJGQQPWZ21</v>
      </c>
    </row>
    <row r="1220" spans="1:1" x14ac:dyDescent="0.25">
      <c r="A1220" t="str">
        <f t="shared" ca="1" si="19"/>
        <v>AW91VDKTMEZWRPLMN11</v>
      </c>
    </row>
    <row r="1221" spans="1:1" x14ac:dyDescent="0.25">
      <c r="A1221" t="str">
        <f t="shared" ca="1" si="19"/>
        <v>TP49BGILFOPTGRXGA2</v>
      </c>
    </row>
    <row r="1222" spans="1:1" x14ac:dyDescent="0.25">
      <c r="A1222" t="str">
        <f t="shared" ca="1" si="19"/>
        <v>MN97UDOSXPOGCIBKG97</v>
      </c>
    </row>
    <row r="1223" spans="1:1" x14ac:dyDescent="0.25">
      <c r="A1223" t="str">
        <f t="shared" ca="1" si="19"/>
        <v>YU95PDCMYTTKZIEPS53</v>
      </c>
    </row>
    <row r="1224" spans="1:1" x14ac:dyDescent="0.25">
      <c r="A1224" t="str">
        <f t="shared" ca="1" si="19"/>
        <v>QZ62AVDFSMHHEPZDQ87</v>
      </c>
    </row>
    <row r="1225" spans="1:1" x14ac:dyDescent="0.25">
      <c r="A1225" t="str">
        <f t="shared" ca="1" si="19"/>
        <v>XJ79QHHFOBGYLIVNX97</v>
      </c>
    </row>
    <row r="1226" spans="1:1" x14ac:dyDescent="0.25">
      <c r="A1226" t="str">
        <f t="shared" ca="1" si="19"/>
        <v>DS42RJMKDZUNINHXI92</v>
      </c>
    </row>
    <row r="1227" spans="1:1" x14ac:dyDescent="0.25">
      <c r="A1227" t="str">
        <f t="shared" ca="1" si="19"/>
        <v>CJ97ASMIUBMHSRQDJ54</v>
      </c>
    </row>
    <row r="1228" spans="1:1" x14ac:dyDescent="0.25">
      <c r="A1228" t="str">
        <f t="shared" ca="1" si="19"/>
        <v>ES32SQLNSJLJBLNBY34</v>
      </c>
    </row>
    <row r="1229" spans="1:1" x14ac:dyDescent="0.25">
      <c r="A1229" t="str">
        <f t="shared" ca="1" si="19"/>
        <v>UY98KROHAJSGBYNIR39</v>
      </c>
    </row>
    <row r="1230" spans="1:1" x14ac:dyDescent="0.25">
      <c r="A1230" t="str">
        <f t="shared" ca="1" si="19"/>
        <v>OP51YEHLTAKEAALXX94</v>
      </c>
    </row>
    <row r="1231" spans="1:1" x14ac:dyDescent="0.25">
      <c r="A1231" t="str">
        <f t="shared" ca="1" si="19"/>
        <v>GH34MTMYPETRWRALP66</v>
      </c>
    </row>
    <row r="1232" spans="1:1" x14ac:dyDescent="0.25">
      <c r="A1232" t="str">
        <f t="shared" ca="1" si="19"/>
        <v>FO94HIDNDWDUWQNVI56</v>
      </c>
    </row>
    <row r="1233" spans="1:1" x14ac:dyDescent="0.25">
      <c r="A1233" t="str">
        <f t="shared" ca="1" si="19"/>
        <v>ET87LSQELSTHGLWMT90</v>
      </c>
    </row>
    <row r="1234" spans="1:1" x14ac:dyDescent="0.25">
      <c r="A1234" t="str">
        <f t="shared" ca="1" si="19"/>
        <v>BG42LARLQVKDBBQYU26</v>
      </c>
    </row>
    <row r="1235" spans="1:1" x14ac:dyDescent="0.25">
      <c r="A1235" t="str">
        <f t="shared" ca="1" si="19"/>
        <v>JJ63MIPFZIKGBVVVZ83</v>
      </c>
    </row>
    <row r="1236" spans="1:1" x14ac:dyDescent="0.25">
      <c r="A1236" t="str">
        <f t="shared" ca="1" si="19"/>
        <v>WD69BKFPWSGSKECNX50</v>
      </c>
    </row>
    <row r="1237" spans="1:1" x14ac:dyDescent="0.25">
      <c r="A1237" t="str">
        <f t="shared" ca="1" si="19"/>
        <v>BH38MXBKJXXRDVPYJ84</v>
      </c>
    </row>
    <row r="1238" spans="1:1" x14ac:dyDescent="0.25">
      <c r="A1238" t="str">
        <f t="shared" ca="1" si="19"/>
        <v>GX31GLACKPASJMCBA83</v>
      </c>
    </row>
    <row r="1239" spans="1:1" x14ac:dyDescent="0.25">
      <c r="A1239" t="str">
        <f t="shared" ca="1" si="19"/>
        <v>UV69BZRGSVVFECWNM44</v>
      </c>
    </row>
    <row r="1240" spans="1:1" x14ac:dyDescent="0.25">
      <c r="A1240" t="str">
        <f t="shared" ca="1" si="19"/>
        <v>XD1TYGRXLCRBEBYC55</v>
      </c>
    </row>
    <row r="1241" spans="1:1" x14ac:dyDescent="0.25">
      <c r="A1241" t="str">
        <f t="shared" ca="1" si="19"/>
        <v>CV19XMKVFYHWEXEVF5</v>
      </c>
    </row>
    <row r="1242" spans="1:1" x14ac:dyDescent="0.25">
      <c r="A1242" t="str">
        <f t="shared" ca="1" si="19"/>
        <v>UE36HJUOUMIAHVFSL5</v>
      </c>
    </row>
    <row r="1243" spans="1:1" x14ac:dyDescent="0.25">
      <c r="A1243" t="str">
        <f t="shared" ca="1" si="19"/>
        <v>VU28RICDJOXIAFELF57</v>
      </c>
    </row>
    <row r="1244" spans="1:1" x14ac:dyDescent="0.25">
      <c r="A1244" t="str">
        <f t="shared" ca="1" si="19"/>
        <v>GR62IETUCJZKGMPOE71</v>
      </c>
    </row>
    <row r="1245" spans="1:1" x14ac:dyDescent="0.25">
      <c r="A1245" t="str">
        <f t="shared" ca="1" si="19"/>
        <v>IP9XRSLSDQUAGZDP28</v>
      </c>
    </row>
    <row r="1246" spans="1:1" x14ac:dyDescent="0.25">
      <c r="A1246" t="str">
        <f t="shared" ca="1" si="19"/>
        <v>BE78VQFLJSRDEFOGQ94</v>
      </c>
    </row>
    <row r="1247" spans="1:1" x14ac:dyDescent="0.25">
      <c r="A1247" t="str">
        <f t="shared" ca="1" si="19"/>
        <v>TL49RPHNRPAASPGFM13</v>
      </c>
    </row>
    <row r="1248" spans="1:1" x14ac:dyDescent="0.25">
      <c r="A1248" t="str">
        <f t="shared" ca="1" si="19"/>
        <v>UG70JZMBDGHVUQQJX14</v>
      </c>
    </row>
    <row r="1249" spans="1:1" x14ac:dyDescent="0.25">
      <c r="A1249" t="str">
        <f t="shared" ca="1" si="19"/>
        <v>GU73QZNKAIKSSCSYT45</v>
      </c>
    </row>
    <row r="1250" spans="1:1" x14ac:dyDescent="0.25">
      <c r="A1250" t="str">
        <f t="shared" ca="1" si="19"/>
        <v>KA13KTYIOTDGLIFJV4</v>
      </c>
    </row>
    <row r="1251" spans="1:1" x14ac:dyDescent="0.25">
      <c r="A1251" t="str">
        <f t="shared" ca="1" si="19"/>
        <v>MY26QUYKUEIZAYGBD45</v>
      </c>
    </row>
    <row r="1252" spans="1:1" x14ac:dyDescent="0.25">
      <c r="A1252" t="str">
        <f t="shared" ca="1" si="19"/>
        <v>OZ92NUGSPJSUWCJUC85</v>
      </c>
    </row>
    <row r="1253" spans="1:1" x14ac:dyDescent="0.25">
      <c r="A1253" t="str">
        <f t="shared" ca="1" si="19"/>
        <v>MA24GACVKWPULNHCB26</v>
      </c>
    </row>
    <row r="1254" spans="1:1" x14ac:dyDescent="0.25">
      <c r="A1254" t="str">
        <f t="shared" ca="1" si="19"/>
        <v>JC2DQMIIYBZSVZLU89</v>
      </c>
    </row>
    <row r="1255" spans="1:1" x14ac:dyDescent="0.25">
      <c r="A1255" t="str">
        <f t="shared" ca="1" si="19"/>
        <v>WZ91BRSKJEUUTWLIW68</v>
      </c>
    </row>
    <row r="1256" spans="1:1" x14ac:dyDescent="0.25">
      <c r="A1256" t="str">
        <f t="shared" ca="1" si="19"/>
        <v>FA95DTBODNZRCTLTH23</v>
      </c>
    </row>
    <row r="1257" spans="1:1" x14ac:dyDescent="0.25">
      <c r="A1257" t="str">
        <f t="shared" ca="1" si="19"/>
        <v>IX8TRHUKPSZMVYVC0</v>
      </c>
    </row>
    <row r="1258" spans="1:1" x14ac:dyDescent="0.25">
      <c r="A1258" t="str">
        <f t="shared" ca="1" si="19"/>
        <v>GH62WYYCQYTZMACGU23</v>
      </c>
    </row>
    <row r="1259" spans="1:1" x14ac:dyDescent="0.25">
      <c r="A1259" t="str">
        <f t="shared" ca="1" si="19"/>
        <v>RL42NYYKEMOMEKOWJ8</v>
      </c>
    </row>
    <row r="1260" spans="1:1" x14ac:dyDescent="0.25">
      <c r="A1260" t="str">
        <f t="shared" ca="1" si="19"/>
        <v>LU92PEBFFQGDMWALF89</v>
      </c>
    </row>
    <row r="1261" spans="1:1" x14ac:dyDescent="0.25">
      <c r="A1261" t="str">
        <f t="shared" ca="1" si="19"/>
        <v>SZ71ROKRANPXIWISZ40</v>
      </c>
    </row>
    <row r="1262" spans="1:1" x14ac:dyDescent="0.25">
      <c r="A1262" t="str">
        <f t="shared" ca="1" si="19"/>
        <v>CR70TSGLUIFZSOYDG33</v>
      </c>
    </row>
    <row r="1263" spans="1:1" x14ac:dyDescent="0.25">
      <c r="A1263" t="str">
        <f t="shared" ca="1" si="19"/>
        <v>KG17KPFTVKAFWSPAP96</v>
      </c>
    </row>
    <row r="1264" spans="1:1" x14ac:dyDescent="0.25">
      <c r="A1264" t="str">
        <f t="shared" ca="1" si="19"/>
        <v>LI12RLWMTLQMNFQAM2</v>
      </c>
    </row>
    <row r="1265" spans="1:1" x14ac:dyDescent="0.25">
      <c r="A1265" t="str">
        <f t="shared" ca="1" si="19"/>
        <v>TH94YXMSIGBPGDJOG22</v>
      </c>
    </row>
    <row r="1266" spans="1:1" x14ac:dyDescent="0.25">
      <c r="A1266" t="str">
        <f t="shared" ca="1" si="19"/>
        <v>CS28DNTJYRTGCRCWF33</v>
      </c>
    </row>
    <row r="1267" spans="1:1" x14ac:dyDescent="0.25">
      <c r="A1267" t="str">
        <f t="shared" ca="1" si="19"/>
        <v>HX46AGMWSSTWJQDMX6</v>
      </c>
    </row>
    <row r="1268" spans="1:1" x14ac:dyDescent="0.25">
      <c r="A1268" t="str">
        <f t="shared" ca="1" si="19"/>
        <v>DV83NYWAAVCAAXUGN73</v>
      </c>
    </row>
    <row r="1269" spans="1:1" x14ac:dyDescent="0.25">
      <c r="A1269" t="str">
        <f t="shared" ca="1" si="19"/>
        <v>FN7BPNSGOLBRKLJA30</v>
      </c>
    </row>
    <row r="1270" spans="1:1" x14ac:dyDescent="0.25">
      <c r="A1270" t="str">
        <f t="shared" ca="1" si="19"/>
        <v>MT68ACHTEHNSHSFJP57</v>
      </c>
    </row>
    <row r="1271" spans="1:1" x14ac:dyDescent="0.25">
      <c r="A1271" t="str">
        <f t="shared" ca="1" si="19"/>
        <v>TF76OTYPMLNFXSGWX48</v>
      </c>
    </row>
    <row r="1272" spans="1:1" x14ac:dyDescent="0.25">
      <c r="A1272" t="str">
        <f t="shared" ca="1" si="19"/>
        <v>DS24BZGXZHAFBSQHL26</v>
      </c>
    </row>
    <row r="1273" spans="1:1" x14ac:dyDescent="0.25">
      <c r="A1273" t="str">
        <f t="shared" ca="1" si="19"/>
        <v>IR69HOZFFUDGTSASK69</v>
      </c>
    </row>
    <row r="1274" spans="1:1" x14ac:dyDescent="0.25">
      <c r="A1274" t="str">
        <f t="shared" ca="1" si="19"/>
        <v>TD72OJIYFBCLEXGFP64</v>
      </c>
    </row>
    <row r="1275" spans="1:1" x14ac:dyDescent="0.25">
      <c r="A1275" t="str">
        <f t="shared" ca="1" si="19"/>
        <v>BB40MWEPETYUCHGTQ33</v>
      </c>
    </row>
    <row r="1276" spans="1:1" x14ac:dyDescent="0.25">
      <c r="A1276" t="str">
        <f t="shared" ca="1" si="19"/>
        <v>SA6KSWHZTYWTLUYS24</v>
      </c>
    </row>
    <row r="1277" spans="1:1" x14ac:dyDescent="0.25">
      <c r="A1277" t="str">
        <f t="shared" ca="1" si="19"/>
        <v>FK61WYRIIWWXITBNN16</v>
      </c>
    </row>
    <row r="1278" spans="1:1" x14ac:dyDescent="0.25">
      <c r="A1278" t="str">
        <f t="shared" ca="1" si="19"/>
        <v>BL2LVGKEYSMKHHAI69</v>
      </c>
    </row>
    <row r="1279" spans="1:1" x14ac:dyDescent="0.25">
      <c r="A1279" t="str">
        <f t="shared" ca="1" si="19"/>
        <v>JC21BFYCSHOOHUWQH66</v>
      </c>
    </row>
    <row r="1280" spans="1:1" x14ac:dyDescent="0.25">
      <c r="A1280" t="str">
        <f t="shared" ca="1" si="19"/>
        <v>QT44JZPWZWLSKHWNU29</v>
      </c>
    </row>
    <row r="1281" spans="1:1" x14ac:dyDescent="0.25">
      <c r="A1281" t="str">
        <f t="shared" ca="1" si="19"/>
        <v>NZ4JZVAOEAYNUDAO78</v>
      </c>
    </row>
    <row r="1282" spans="1:1" x14ac:dyDescent="0.25">
      <c r="A1282" t="str">
        <f t="shared" ref="A1282:A1345" ca="1" si="2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GJ32IKXQISTOWBOUW34</v>
      </c>
    </row>
    <row r="1283" spans="1:1" x14ac:dyDescent="0.25">
      <c r="A1283" t="str">
        <f t="shared" ca="1" si="20"/>
        <v>FI1DKXIBGFLMYWBQ76</v>
      </c>
    </row>
    <row r="1284" spans="1:1" x14ac:dyDescent="0.25">
      <c r="A1284" t="str">
        <f t="shared" ca="1" si="20"/>
        <v>LG66XNTPNSIWVYMAH30</v>
      </c>
    </row>
    <row r="1285" spans="1:1" x14ac:dyDescent="0.25">
      <c r="A1285" t="str">
        <f t="shared" ca="1" si="20"/>
        <v>QB86KWVOMPCQHEWRH46</v>
      </c>
    </row>
    <row r="1286" spans="1:1" x14ac:dyDescent="0.25">
      <c r="A1286" t="str">
        <f t="shared" ca="1" si="20"/>
        <v>ZU15JWLCYVUGIPNAB27</v>
      </c>
    </row>
    <row r="1287" spans="1:1" x14ac:dyDescent="0.25">
      <c r="A1287" t="str">
        <f t="shared" ca="1" si="20"/>
        <v>GP48EQIYVPGVVVAAB92</v>
      </c>
    </row>
    <row r="1288" spans="1:1" x14ac:dyDescent="0.25">
      <c r="A1288" t="str">
        <f t="shared" ca="1" si="20"/>
        <v>UH15MIUZECCZTSTAK31</v>
      </c>
    </row>
    <row r="1289" spans="1:1" x14ac:dyDescent="0.25">
      <c r="A1289" t="str">
        <f t="shared" ca="1" si="20"/>
        <v>HV57TZMESNUAIZDKH76</v>
      </c>
    </row>
    <row r="1290" spans="1:1" x14ac:dyDescent="0.25">
      <c r="A1290" t="str">
        <f t="shared" ca="1" si="20"/>
        <v>EO17JINGMATDJSVKO61</v>
      </c>
    </row>
    <row r="1291" spans="1:1" x14ac:dyDescent="0.25">
      <c r="A1291" t="str">
        <f t="shared" ca="1" si="20"/>
        <v>XI94XGUZWDMKNGHML25</v>
      </c>
    </row>
    <row r="1292" spans="1:1" x14ac:dyDescent="0.25">
      <c r="A1292" t="str">
        <f t="shared" ca="1" si="20"/>
        <v>IU10HHXHUTNWQZVKE19</v>
      </c>
    </row>
    <row r="1293" spans="1:1" x14ac:dyDescent="0.25">
      <c r="A1293" t="str">
        <f t="shared" ca="1" si="20"/>
        <v>UI80XUOOGWCKGQMVJ39</v>
      </c>
    </row>
    <row r="1294" spans="1:1" x14ac:dyDescent="0.25">
      <c r="A1294" t="str">
        <f t="shared" ca="1" si="20"/>
        <v>GZ84RMNYJVYGCOYEH41</v>
      </c>
    </row>
    <row r="1295" spans="1:1" x14ac:dyDescent="0.25">
      <c r="A1295" t="str">
        <f t="shared" ca="1" si="20"/>
        <v>JP59YHDLSAOWTTTDT26</v>
      </c>
    </row>
    <row r="1296" spans="1:1" x14ac:dyDescent="0.25">
      <c r="A1296" t="str">
        <f t="shared" ca="1" si="20"/>
        <v>QM78CREYKASVGTFYZ15</v>
      </c>
    </row>
    <row r="1297" spans="1:1" x14ac:dyDescent="0.25">
      <c r="A1297" t="str">
        <f t="shared" ca="1" si="20"/>
        <v>RN83ZPTFAKIBURKPV65</v>
      </c>
    </row>
    <row r="1298" spans="1:1" x14ac:dyDescent="0.25">
      <c r="A1298" t="str">
        <f t="shared" ca="1" si="20"/>
        <v>UL53HWFWIEZNJIBYI55</v>
      </c>
    </row>
    <row r="1299" spans="1:1" x14ac:dyDescent="0.25">
      <c r="A1299" t="str">
        <f t="shared" ca="1" si="20"/>
        <v>TH48XNVIFENNBUROE92</v>
      </c>
    </row>
    <row r="1300" spans="1:1" x14ac:dyDescent="0.25">
      <c r="A1300" t="str">
        <f t="shared" ca="1" si="20"/>
        <v>NN36FRQGRVJDOABPR79</v>
      </c>
    </row>
    <row r="1301" spans="1:1" x14ac:dyDescent="0.25">
      <c r="A1301" t="str">
        <f t="shared" ca="1" si="20"/>
        <v>QW81JPJASPQPAUTNE98</v>
      </c>
    </row>
    <row r="1302" spans="1:1" x14ac:dyDescent="0.25">
      <c r="A1302" t="str">
        <f t="shared" ca="1" si="20"/>
        <v>QT63DCUUCYPALVLQJ74</v>
      </c>
    </row>
    <row r="1303" spans="1:1" x14ac:dyDescent="0.25">
      <c r="A1303" t="str">
        <f t="shared" ca="1" si="20"/>
        <v>KK45KIWXHRLBIAHNY59</v>
      </c>
    </row>
    <row r="1304" spans="1:1" x14ac:dyDescent="0.25">
      <c r="A1304" t="str">
        <f t="shared" ca="1" si="20"/>
        <v>ZG7PDSUURDRFPNFT68</v>
      </c>
    </row>
    <row r="1305" spans="1:1" x14ac:dyDescent="0.25">
      <c r="A1305" t="str">
        <f t="shared" ca="1" si="20"/>
        <v>QJ62VPFNBTBEGHSHV91</v>
      </c>
    </row>
    <row r="1306" spans="1:1" x14ac:dyDescent="0.25">
      <c r="A1306" t="str">
        <f t="shared" ca="1" si="20"/>
        <v>IG42HHMGDKZHMQMAE23</v>
      </c>
    </row>
    <row r="1307" spans="1:1" x14ac:dyDescent="0.25">
      <c r="A1307" t="str">
        <f t="shared" ca="1" si="20"/>
        <v>NK12BOPWPMHVFIQXT19</v>
      </c>
    </row>
    <row r="1308" spans="1:1" x14ac:dyDescent="0.25">
      <c r="A1308" t="str">
        <f t="shared" ca="1" si="20"/>
        <v>ZJ27QMUHKAUIUDQZW25</v>
      </c>
    </row>
    <row r="1309" spans="1:1" x14ac:dyDescent="0.25">
      <c r="A1309" t="str">
        <f t="shared" ca="1" si="20"/>
        <v>JR80EMMJPFRSTNGTG78</v>
      </c>
    </row>
    <row r="1310" spans="1:1" x14ac:dyDescent="0.25">
      <c r="A1310" t="str">
        <f t="shared" ca="1" si="20"/>
        <v>EM29VZTBVVWMNTACC97</v>
      </c>
    </row>
    <row r="1311" spans="1:1" x14ac:dyDescent="0.25">
      <c r="A1311" t="str">
        <f t="shared" ca="1" si="20"/>
        <v>FL83QDMPQJCDJLFEP91</v>
      </c>
    </row>
    <row r="1312" spans="1:1" x14ac:dyDescent="0.25">
      <c r="A1312" t="str">
        <f t="shared" ca="1" si="20"/>
        <v>AS87LCSUSLLWVCTOQ69</v>
      </c>
    </row>
    <row r="1313" spans="1:1" x14ac:dyDescent="0.25">
      <c r="A1313" t="str">
        <f t="shared" ca="1" si="20"/>
        <v>VH57EBPPNXEQFKDGH54</v>
      </c>
    </row>
    <row r="1314" spans="1:1" x14ac:dyDescent="0.25">
      <c r="A1314" t="str">
        <f t="shared" ca="1" si="20"/>
        <v>WB9SOFBHBTWQLFIO30</v>
      </c>
    </row>
    <row r="1315" spans="1:1" x14ac:dyDescent="0.25">
      <c r="A1315" t="str">
        <f t="shared" ca="1" si="20"/>
        <v>QA36VPMGITZYTAYVJ46</v>
      </c>
    </row>
    <row r="1316" spans="1:1" x14ac:dyDescent="0.25">
      <c r="A1316" t="str">
        <f t="shared" ca="1" si="20"/>
        <v>IK36FEAUYBRYCNWFH3</v>
      </c>
    </row>
    <row r="1317" spans="1:1" x14ac:dyDescent="0.25">
      <c r="A1317" t="str">
        <f t="shared" ca="1" si="20"/>
        <v>RJ87HDBBBQFWSCDGI78</v>
      </c>
    </row>
    <row r="1318" spans="1:1" x14ac:dyDescent="0.25">
      <c r="A1318" t="str">
        <f t="shared" ca="1" si="20"/>
        <v>WJ95PYAPWSCLKKRZK76</v>
      </c>
    </row>
    <row r="1319" spans="1:1" x14ac:dyDescent="0.25">
      <c r="A1319" t="str">
        <f t="shared" ca="1" si="20"/>
        <v>ZS33NGENPSRKHZCWL4</v>
      </c>
    </row>
    <row r="1320" spans="1:1" x14ac:dyDescent="0.25">
      <c r="A1320" t="str">
        <f t="shared" ca="1" si="20"/>
        <v>RK65RAJJYNCRECUCG46</v>
      </c>
    </row>
    <row r="1321" spans="1:1" x14ac:dyDescent="0.25">
      <c r="A1321" t="str">
        <f t="shared" ca="1" si="20"/>
        <v>NL29OSBWIKGJHJIXX22</v>
      </c>
    </row>
    <row r="1322" spans="1:1" x14ac:dyDescent="0.25">
      <c r="A1322" t="str">
        <f t="shared" ca="1" si="20"/>
        <v>XR71WDMBOSINDBCKP44</v>
      </c>
    </row>
    <row r="1323" spans="1:1" x14ac:dyDescent="0.25">
      <c r="A1323" t="str">
        <f t="shared" ca="1" si="20"/>
        <v>IO5SXRNIRUGCCZMU77</v>
      </c>
    </row>
    <row r="1324" spans="1:1" x14ac:dyDescent="0.25">
      <c r="A1324" t="str">
        <f t="shared" ca="1" si="20"/>
        <v>EK64IHFXRYBYRGYBH13</v>
      </c>
    </row>
    <row r="1325" spans="1:1" x14ac:dyDescent="0.25">
      <c r="A1325" t="str">
        <f t="shared" ca="1" si="20"/>
        <v>UW81RVEDOBTDOIWLD28</v>
      </c>
    </row>
    <row r="1326" spans="1:1" x14ac:dyDescent="0.25">
      <c r="A1326" t="str">
        <f t="shared" ca="1" si="20"/>
        <v>PV42CRBVNDZINXLLG17</v>
      </c>
    </row>
    <row r="1327" spans="1:1" x14ac:dyDescent="0.25">
      <c r="A1327" t="str">
        <f t="shared" ca="1" si="20"/>
        <v>EI8PLNCMQMOIJLAF60</v>
      </c>
    </row>
    <row r="1328" spans="1:1" x14ac:dyDescent="0.25">
      <c r="A1328" t="str">
        <f t="shared" ca="1" si="20"/>
        <v>ZA86AIZQSKPQBQHIX24</v>
      </c>
    </row>
    <row r="1329" spans="1:1" x14ac:dyDescent="0.25">
      <c r="A1329" t="str">
        <f t="shared" ca="1" si="20"/>
        <v>SR99AWLNZVTEUFIQK5</v>
      </c>
    </row>
    <row r="1330" spans="1:1" x14ac:dyDescent="0.25">
      <c r="A1330" t="str">
        <f t="shared" ca="1" si="20"/>
        <v>YH93VKYNSVSNXXXHA31</v>
      </c>
    </row>
    <row r="1331" spans="1:1" x14ac:dyDescent="0.25">
      <c r="A1331" t="str">
        <f t="shared" ca="1" si="20"/>
        <v>OC28YMRATWVSLVGRB98</v>
      </c>
    </row>
    <row r="1332" spans="1:1" x14ac:dyDescent="0.25">
      <c r="A1332" t="str">
        <f t="shared" ca="1" si="20"/>
        <v>JP92BVYRXXNPFENUI54</v>
      </c>
    </row>
    <row r="1333" spans="1:1" x14ac:dyDescent="0.25">
      <c r="A1333" t="str">
        <f t="shared" ca="1" si="20"/>
        <v>CX82YJEACSLYJCVNO69</v>
      </c>
    </row>
    <row r="1334" spans="1:1" x14ac:dyDescent="0.25">
      <c r="A1334" t="str">
        <f t="shared" ca="1" si="20"/>
        <v>LA36LACURIAVVDQEY70</v>
      </c>
    </row>
    <row r="1335" spans="1:1" x14ac:dyDescent="0.25">
      <c r="A1335" t="str">
        <f t="shared" ca="1" si="20"/>
        <v>OE19FXDOMZUBKHFHZ57</v>
      </c>
    </row>
    <row r="1336" spans="1:1" x14ac:dyDescent="0.25">
      <c r="A1336" t="str">
        <f t="shared" ca="1" si="20"/>
        <v>PA23WORAXTHLMKBAM63</v>
      </c>
    </row>
    <row r="1337" spans="1:1" x14ac:dyDescent="0.25">
      <c r="A1337" t="str">
        <f t="shared" ca="1" si="20"/>
        <v>AE4LXQFEOESZXCDZ28</v>
      </c>
    </row>
    <row r="1338" spans="1:1" x14ac:dyDescent="0.25">
      <c r="A1338" t="str">
        <f t="shared" ca="1" si="20"/>
        <v>WY67DMWPCAROOMWGF26</v>
      </c>
    </row>
    <row r="1339" spans="1:1" x14ac:dyDescent="0.25">
      <c r="A1339" t="str">
        <f t="shared" ca="1" si="20"/>
        <v>KU40MBSOLNJUDYCNT18</v>
      </c>
    </row>
    <row r="1340" spans="1:1" x14ac:dyDescent="0.25">
      <c r="A1340" t="str">
        <f t="shared" ca="1" si="20"/>
        <v>TK42VKKHTNYYXJZVD93</v>
      </c>
    </row>
    <row r="1341" spans="1:1" x14ac:dyDescent="0.25">
      <c r="A1341" t="str">
        <f t="shared" ca="1" si="20"/>
        <v>XX24UMWMQZLXQCUKY73</v>
      </c>
    </row>
    <row r="1342" spans="1:1" x14ac:dyDescent="0.25">
      <c r="A1342" t="str">
        <f t="shared" ca="1" si="20"/>
        <v>TL31CANMLUCBFRXWD60</v>
      </c>
    </row>
    <row r="1343" spans="1:1" x14ac:dyDescent="0.25">
      <c r="A1343" t="str">
        <f t="shared" ca="1" si="20"/>
        <v>AB60SCKZABNFPZAEX86</v>
      </c>
    </row>
    <row r="1344" spans="1:1" x14ac:dyDescent="0.25">
      <c r="A1344" t="str">
        <f t="shared" ca="1" si="20"/>
        <v>XM83KBOCUTZFGZAHV68</v>
      </c>
    </row>
    <row r="1345" spans="1:1" x14ac:dyDescent="0.25">
      <c r="A1345" t="str">
        <f t="shared" ca="1" si="20"/>
        <v>QQ88HGMICTBDNGVLH54</v>
      </c>
    </row>
    <row r="1346" spans="1:1" x14ac:dyDescent="0.25">
      <c r="A1346" t="str">
        <f t="shared" ref="A1346:A1409" ca="1" si="2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GC11WGHNQSEVVEQPI20</v>
      </c>
    </row>
    <row r="1347" spans="1:1" x14ac:dyDescent="0.25">
      <c r="A1347" t="str">
        <f t="shared" ca="1" si="21"/>
        <v>FX53RIKXRILUEQKED71</v>
      </c>
    </row>
    <row r="1348" spans="1:1" x14ac:dyDescent="0.25">
      <c r="A1348" t="str">
        <f t="shared" ca="1" si="21"/>
        <v>WW56WUOYABVRDKQZY20</v>
      </c>
    </row>
    <row r="1349" spans="1:1" x14ac:dyDescent="0.25">
      <c r="A1349" t="str">
        <f t="shared" ca="1" si="21"/>
        <v>XL84LGRBNPCRNUOKK71</v>
      </c>
    </row>
    <row r="1350" spans="1:1" x14ac:dyDescent="0.25">
      <c r="A1350" t="str">
        <f t="shared" ca="1" si="21"/>
        <v>FA11NVNPUBOBTSMRV94</v>
      </c>
    </row>
    <row r="1351" spans="1:1" x14ac:dyDescent="0.25">
      <c r="A1351" t="str">
        <f t="shared" ca="1" si="21"/>
        <v>XH69PZQOTWYDHRVQW12</v>
      </c>
    </row>
    <row r="1352" spans="1:1" x14ac:dyDescent="0.25">
      <c r="A1352" t="str">
        <f t="shared" ca="1" si="21"/>
        <v>CZ63GQLJPOMKSYNHZ69</v>
      </c>
    </row>
    <row r="1353" spans="1:1" x14ac:dyDescent="0.25">
      <c r="A1353" t="str">
        <f t="shared" ca="1" si="21"/>
        <v>GC81CNPRLHBQZZYKF32</v>
      </c>
    </row>
    <row r="1354" spans="1:1" x14ac:dyDescent="0.25">
      <c r="A1354" t="str">
        <f t="shared" ca="1" si="21"/>
        <v>CA61PESKRKWLIEPSV55</v>
      </c>
    </row>
    <row r="1355" spans="1:1" x14ac:dyDescent="0.25">
      <c r="A1355" t="str">
        <f t="shared" ca="1" si="21"/>
        <v>PF0ZZKBPUKKOZAPB33</v>
      </c>
    </row>
    <row r="1356" spans="1:1" x14ac:dyDescent="0.25">
      <c r="A1356" t="str">
        <f t="shared" ca="1" si="21"/>
        <v>EZ97SUPFHSEGBVWGA85</v>
      </c>
    </row>
    <row r="1357" spans="1:1" x14ac:dyDescent="0.25">
      <c r="A1357" t="str">
        <f t="shared" ca="1" si="21"/>
        <v>GM68KEHLWPGPRSZWA79</v>
      </c>
    </row>
    <row r="1358" spans="1:1" x14ac:dyDescent="0.25">
      <c r="A1358" t="str">
        <f t="shared" ca="1" si="21"/>
        <v>SZ94SRWKFUUXHRGXL65</v>
      </c>
    </row>
    <row r="1359" spans="1:1" x14ac:dyDescent="0.25">
      <c r="A1359" t="str">
        <f t="shared" ca="1" si="21"/>
        <v>TJ14VEGETRCWDZNVA56</v>
      </c>
    </row>
    <row r="1360" spans="1:1" x14ac:dyDescent="0.25">
      <c r="A1360" t="str">
        <f t="shared" ca="1" si="21"/>
        <v>XY82DQSIKFYXPCHKV1</v>
      </c>
    </row>
    <row r="1361" spans="1:1" x14ac:dyDescent="0.25">
      <c r="A1361" t="str">
        <f t="shared" ca="1" si="21"/>
        <v>FG27QYYNNEOZADTAP32</v>
      </c>
    </row>
    <row r="1362" spans="1:1" x14ac:dyDescent="0.25">
      <c r="A1362" t="str">
        <f t="shared" ca="1" si="21"/>
        <v>RZ54DJQTSZJQXTYUY18</v>
      </c>
    </row>
    <row r="1363" spans="1:1" x14ac:dyDescent="0.25">
      <c r="A1363" t="str">
        <f t="shared" ca="1" si="21"/>
        <v>VV30GQJTKJHHCCNYB40</v>
      </c>
    </row>
    <row r="1364" spans="1:1" x14ac:dyDescent="0.25">
      <c r="A1364" t="str">
        <f t="shared" ca="1" si="21"/>
        <v>XK84SMLFRQWUOWWCJ94</v>
      </c>
    </row>
    <row r="1365" spans="1:1" x14ac:dyDescent="0.25">
      <c r="A1365" t="str">
        <f t="shared" ca="1" si="21"/>
        <v>OJ4GCYMUQHOBJXIR1</v>
      </c>
    </row>
    <row r="1366" spans="1:1" x14ac:dyDescent="0.25">
      <c r="A1366" t="str">
        <f t="shared" ca="1" si="21"/>
        <v>EU8BJSVTBXAQGXXX24</v>
      </c>
    </row>
    <row r="1367" spans="1:1" x14ac:dyDescent="0.25">
      <c r="A1367" t="str">
        <f t="shared" ca="1" si="21"/>
        <v>KR9EXZVVNRZGIMFM11</v>
      </c>
    </row>
    <row r="1368" spans="1:1" x14ac:dyDescent="0.25">
      <c r="A1368" t="str">
        <f t="shared" ca="1" si="21"/>
        <v>OM17RDNKSKTBRCJBR2</v>
      </c>
    </row>
    <row r="1369" spans="1:1" x14ac:dyDescent="0.25">
      <c r="A1369" t="str">
        <f t="shared" ca="1" si="21"/>
        <v>YL76KVYDZKSWHNIXN73</v>
      </c>
    </row>
    <row r="1370" spans="1:1" x14ac:dyDescent="0.25">
      <c r="A1370" t="str">
        <f t="shared" ca="1" si="21"/>
        <v>LM44NQDGOLSQOTYRE8</v>
      </c>
    </row>
    <row r="1371" spans="1:1" x14ac:dyDescent="0.25">
      <c r="A1371" t="str">
        <f t="shared" ca="1" si="21"/>
        <v>SY63IKHDECVPWJTBK12</v>
      </c>
    </row>
    <row r="1372" spans="1:1" x14ac:dyDescent="0.25">
      <c r="A1372" t="str">
        <f t="shared" ca="1" si="21"/>
        <v>SJ15UPYVYZMTDUWEJ59</v>
      </c>
    </row>
    <row r="1373" spans="1:1" x14ac:dyDescent="0.25">
      <c r="A1373" t="str">
        <f t="shared" ca="1" si="21"/>
        <v>CG22BBVGFEFWBRQJJ99</v>
      </c>
    </row>
    <row r="1374" spans="1:1" x14ac:dyDescent="0.25">
      <c r="A1374" t="str">
        <f t="shared" ca="1" si="21"/>
        <v>QX13DTIUFXRRPBPPW73</v>
      </c>
    </row>
    <row r="1375" spans="1:1" x14ac:dyDescent="0.25">
      <c r="A1375" t="str">
        <f t="shared" ca="1" si="21"/>
        <v>PO87SYDTSHWGHOCFF65</v>
      </c>
    </row>
    <row r="1376" spans="1:1" x14ac:dyDescent="0.25">
      <c r="A1376" t="str">
        <f t="shared" ca="1" si="21"/>
        <v>BI11GEEKDKBXBKUZQ78</v>
      </c>
    </row>
    <row r="1377" spans="1:1" x14ac:dyDescent="0.25">
      <c r="A1377" t="str">
        <f t="shared" ca="1" si="21"/>
        <v>DA35RWTMUUROLKFBD67</v>
      </c>
    </row>
    <row r="1378" spans="1:1" x14ac:dyDescent="0.25">
      <c r="A1378" t="str">
        <f t="shared" ca="1" si="21"/>
        <v>AS40UYPYUAQGDEZLD39</v>
      </c>
    </row>
    <row r="1379" spans="1:1" x14ac:dyDescent="0.25">
      <c r="A1379" t="str">
        <f t="shared" ca="1" si="21"/>
        <v>OR70YXHQDHNYZUWIX47</v>
      </c>
    </row>
    <row r="1380" spans="1:1" x14ac:dyDescent="0.25">
      <c r="A1380" t="str">
        <f t="shared" ca="1" si="21"/>
        <v>AO23LAOPOEHXOWXPK89</v>
      </c>
    </row>
    <row r="1381" spans="1:1" x14ac:dyDescent="0.25">
      <c r="A1381" t="str">
        <f t="shared" ca="1" si="21"/>
        <v>AI33IUPEBAJEACODO80</v>
      </c>
    </row>
    <row r="1382" spans="1:1" x14ac:dyDescent="0.25">
      <c r="A1382" t="str">
        <f t="shared" ca="1" si="21"/>
        <v>NE42FRBUNZTOGVPUA57</v>
      </c>
    </row>
    <row r="1383" spans="1:1" x14ac:dyDescent="0.25">
      <c r="A1383" t="str">
        <f t="shared" ca="1" si="21"/>
        <v>HR84GNEQJEYUEBVLT14</v>
      </c>
    </row>
    <row r="1384" spans="1:1" x14ac:dyDescent="0.25">
      <c r="A1384" t="str">
        <f t="shared" ca="1" si="21"/>
        <v>DH44EPUTXZLBMRWDF13</v>
      </c>
    </row>
    <row r="1385" spans="1:1" x14ac:dyDescent="0.25">
      <c r="A1385" t="str">
        <f t="shared" ca="1" si="21"/>
        <v>KZ26OYIBQZWUAMKNW60</v>
      </c>
    </row>
    <row r="1386" spans="1:1" x14ac:dyDescent="0.25">
      <c r="A1386" t="str">
        <f t="shared" ca="1" si="21"/>
        <v>WH53FNGLNFGXOVPFU77</v>
      </c>
    </row>
    <row r="1387" spans="1:1" x14ac:dyDescent="0.25">
      <c r="A1387" t="str">
        <f t="shared" ca="1" si="21"/>
        <v>EJ19UBDBEASESDVMG20</v>
      </c>
    </row>
    <row r="1388" spans="1:1" x14ac:dyDescent="0.25">
      <c r="A1388" t="str">
        <f t="shared" ca="1" si="21"/>
        <v>JJ82VWNVPEIXMBCHI73</v>
      </c>
    </row>
    <row r="1389" spans="1:1" x14ac:dyDescent="0.25">
      <c r="A1389" t="str">
        <f t="shared" ca="1" si="21"/>
        <v>IP9GWTSDSVWBPLAB89</v>
      </c>
    </row>
    <row r="1390" spans="1:1" x14ac:dyDescent="0.25">
      <c r="A1390" t="str">
        <f t="shared" ca="1" si="21"/>
        <v>NG47EAXJRBZTTFFHQ31</v>
      </c>
    </row>
    <row r="1391" spans="1:1" x14ac:dyDescent="0.25">
      <c r="A1391" t="str">
        <f t="shared" ca="1" si="21"/>
        <v>WV89SVCIVQDKGPJLO74</v>
      </c>
    </row>
    <row r="1392" spans="1:1" x14ac:dyDescent="0.25">
      <c r="A1392" t="str">
        <f t="shared" ca="1" si="21"/>
        <v>DJ8MRPRGYMRPAKTP38</v>
      </c>
    </row>
    <row r="1393" spans="1:1" x14ac:dyDescent="0.25">
      <c r="A1393" t="str">
        <f t="shared" ca="1" si="21"/>
        <v>PE66GJUUUTUYFOLFP93</v>
      </c>
    </row>
    <row r="1394" spans="1:1" x14ac:dyDescent="0.25">
      <c r="A1394" t="str">
        <f t="shared" ca="1" si="21"/>
        <v>VO3XZDQNJMPUCBEJ24</v>
      </c>
    </row>
    <row r="1395" spans="1:1" x14ac:dyDescent="0.25">
      <c r="A1395" t="str">
        <f t="shared" ca="1" si="21"/>
        <v>FT83MHOVFJVHGBRSO80</v>
      </c>
    </row>
    <row r="1396" spans="1:1" x14ac:dyDescent="0.25">
      <c r="A1396" t="str">
        <f t="shared" ca="1" si="21"/>
        <v>OS53PHAATTSSURGDV82</v>
      </c>
    </row>
    <row r="1397" spans="1:1" x14ac:dyDescent="0.25">
      <c r="A1397" t="str">
        <f t="shared" ca="1" si="21"/>
        <v>LY34HLJJIPDDVYHDL61</v>
      </c>
    </row>
    <row r="1398" spans="1:1" x14ac:dyDescent="0.25">
      <c r="A1398" t="str">
        <f t="shared" ca="1" si="21"/>
        <v>GF64ARCZGPZXAEOVO23</v>
      </c>
    </row>
    <row r="1399" spans="1:1" x14ac:dyDescent="0.25">
      <c r="A1399" t="str">
        <f t="shared" ca="1" si="21"/>
        <v>VP66UJUQPBLXGWECZ93</v>
      </c>
    </row>
    <row r="1400" spans="1:1" x14ac:dyDescent="0.25">
      <c r="A1400" t="str">
        <f t="shared" ca="1" si="21"/>
        <v>ZP97UQNULISBPLRFU73</v>
      </c>
    </row>
    <row r="1401" spans="1:1" x14ac:dyDescent="0.25">
      <c r="A1401" t="str">
        <f t="shared" ca="1" si="21"/>
        <v>PE70SWDAAHFLRPTLX82</v>
      </c>
    </row>
    <row r="1402" spans="1:1" x14ac:dyDescent="0.25">
      <c r="A1402" t="str">
        <f t="shared" ca="1" si="21"/>
        <v>LU97PDJZAPAPWULXL40</v>
      </c>
    </row>
    <row r="1403" spans="1:1" x14ac:dyDescent="0.25">
      <c r="A1403" t="str">
        <f t="shared" ca="1" si="21"/>
        <v>TE15FZYHUBOPAYXMU95</v>
      </c>
    </row>
    <row r="1404" spans="1:1" x14ac:dyDescent="0.25">
      <c r="A1404" t="str">
        <f t="shared" ca="1" si="21"/>
        <v>ZQ17HHNJBPARUJZEL28</v>
      </c>
    </row>
    <row r="1405" spans="1:1" x14ac:dyDescent="0.25">
      <c r="A1405" t="str">
        <f t="shared" ca="1" si="21"/>
        <v>IP45DQTKXQONYPMKA83</v>
      </c>
    </row>
    <row r="1406" spans="1:1" x14ac:dyDescent="0.25">
      <c r="A1406" t="str">
        <f t="shared" ca="1" si="21"/>
        <v>HL83FCVHVOADOBTFR11</v>
      </c>
    </row>
    <row r="1407" spans="1:1" x14ac:dyDescent="0.25">
      <c r="A1407" t="str">
        <f t="shared" ca="1" si="21"/>
        <v>RV19SZBKPCVWWNXBQ63</v>
      </c>
    </row>
    <row r="1408" spans="1:1" x14ac:dyDescent="0.25">
      <c r="A1408" t="str">
        <f t="shared" ca="1" si="21"/>
        <v>ER9TTWFXEFZJFHNO92</v>
      </c>
    </row>
    <row r="1409" spans="1:1" x14ac:dyDescent="0.25">
      <c r="A1409" t="str">
        <f t="shared" ca="1" si="21"/>
        <v>SL13KWSQDNSDEVUHO43</v>
      </c>
    </row>
    <row r="1410" spans="1:1" x14ac:dyDescent="0.25">
      <c r="A1410" t="str">
        <f t="shared" ref="A1410:A1473" ca="1" si="2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HB15WADYYGUCGJGFN82</v>
      </c>
    </row>
    <row r="1411" spans="1:1" x14ac:dyDescent="0.25">
      <c r="A1411" t="str">
        <f t="shared" ca="1" si="22"/>
        <v>LY68AIQRAJFYFOOMF89</v>
      </c>
    </row>
    <row r="1412" spans="1:1" x14ac:dyDescent="0.25">
      <c r="A1412" t="str">
        <f t="shared" ca="1" si="22"/>
        <v>RW23TZNBELLRNBNXU37</v>
      </c>
    </row>
    <row r="1413" spans="1:1" x14ac:dyDescent="0.25">
      <c r="A1413" t="str">
        <f t="shared" ca="1" si="22"/>
        <v>VV91HKYKMDXURJRFF79</v>
      </c>
    </row>
    <row r="1414" spans="1:1" x14ac:dyDescent="0.25">
      <c r="A1414" t="str">
        <f t="shared" ca="1" si="22"/>
        <v>ZO89MQDWOMKKSSWTB44</v>
      </c>
    </row>
    <row r="1415" spans="1:1" x14ac:dyDescent="0.25">
      <c r="A1415" t="str">
        <f t="shared" ca="1" si="22"/>
        <v>QL41RQYVRCWQJQKZE92</v>
      </c>
    </row>
    <row r="1416" spans="1:1" x14ac:dyDescent="0.25">
      <c r="A1416" t="str">
        <f t="shared" ca="1" si="22"/>
        <v>QX19RSELSSSPKQUCJ42</v>
      </c>
    </row>
    <row r="1417" spans="1:1" x14ac:dyDescent="0.25">
      <c r="A1417" t="str">
        <f t="shared" ca="1" si="22"/>
        <v>UC13PJLTUTWZKWOVQ62</v>
      </c>
    </row>
    <row r="1418" spans="1:1" x14ac:dyDescent="0.25">
      <c r="A1418" t="str">
        <f t="shared" ca="1" si="22"/>
        <v>OV18WSGXIZBPSPAXA66</v>
      </c>
    </row>
    <row r="1419" spans="1:1" x14ac:dyDescent="0.25">
      <c r="A1419" t="str">
        <f t="shared" ca="1" si="22"/>
        <v>YI64AFXUPEJFYCIDW34</v>
      </c>
    </row>
    <row r="1420" spans="1:1" x14ac:dyDescent="0.25">
      <c r="A1420" t="str">
        <f t="shared" ca="1" si="22"/>
        <v>QE96FJMEYAEGCXRRR44</v>
      </c>
    </row>
    <row r="1421" spans="1:1" x14ac:dyDescent="0.25">
      <c r="A1421" t="str">
        <f t="shared" ca="1" si="22"/>
        <v>RY85ZOLVSICDDBKTN49</v>
      </c>
    </row>
    <row r="1422" spans="1:1" x14ac:dyDescent="0.25">
      <c r="A1422" t="str">
        <f t="shared" ca="1" si="22"/>
        <v>JG87IGNCIBITCQNDC30</v>
      </c>
    </row>
    <row r="1423" spans="1:1" x14ac:dyDescent="0.25">
      <c r="A1423" t="str">
        <f t="shared" ca="1" si="22"/>
        <v>EP61MAETRLZIIXHSD63</v>
      </c>
    </row>
    <row r="1424" spans="1:1" x14ac:dyDescent="0.25">
      <c r="A1424" t="str">
        <f t="shared" ca="1" si="22"/>
        <v>RZ75XRYUOTBGDACUY9</v>
      </c>
    </row>
    <row r="1425" spans="1:1" x14ac:dyDescent="0.25">
      <c r="A1425" t="str">
        <f t="shared" ca="1" si="22"/>
        <v>KD91ZPPDQZCVSEYDM69</v>
      </c>
    </row>
    <row r="1426" spans="1:1" x14ac:dyDescent="0.25">
      <c r="A1426" t="str">
        <f t="shared" ca="1" si="22"/>
        <v>PD18VHJOYRKVGPSAO79</v>
      </c>
    </row>
    <row r="1427" spans="1:1" x14ac:dyDescent="0.25">
      <c r="A1427" t="str">
        <f t="shared" ca="1" si="22"/>
        <v>HU81PLYNVVAGGTEUJ45</v>
      </c>
    </row>
    <row r="1428" spans="1:1" x14ac:dyDescent="0.25">
      <c r="A1428" t="str">
        <f t="shared" ca="1" si="22"/>
        <v>GU80YACDYKFFVQFDC15</v>
      </c>
    </row>
    <row r="1429" spans="1:1" x14ac:dyDescent="0.25">
      <c r="A1429" t="str">
        <f t="shared" ca="1" si="22"/>
        <v>AU80PZADXVXZJEBTM80</v>
      </c>
    </row>
    <row r="1430" spans="1:1" x14ac:dyDescent="0.25">
      <c r="A1430" t="str">
        <f t="shared" ca="1" si="22"/>
        <v>OL99OFIHGCNUXZWZE43</v>
      </c>
    </row>
    <row r="1431" spans="1:1" x14ac:dyDescent="0.25">
      <c r="A1431" t="str">
        <f t="shared" ca="1" si="22"/>
        <v>NU33YCEWATJWSNIAU63</v>
      </c>
    </row>
    <row r="1432" spans="1:1" x14ac:dyDescent="0.25">
      <c r="A1432" t="str">
        <f t="shared" ca="1" si="22"/>
        <v>AQ89VFNQGKGWEZGPK68</v>
      </c>
    </row>
    <row r="1433" spans="1:1" x14ac:dyDescent="0.25">
      <c r="A1433" t="str">
        <f t="shared" ca="1" si="22"/>
        <v>NA63HKTXEBDVGAXJK52</v>
      </c>
    </row>
    <row r="1434" spans="1:1" x14ac:dyDescent="0.25">
      <c r="A1434" t="str">
        <f t="shared" ca="1" si="22"/>
        <v>HT30RQQQKTBNGCNSG64</v>
      </c>
    </row>
    <row r="1435" spans="1:1" x14ac:dyDescent="0.25">
      <c r="A1435" t="str">
        <f t="shared" ca="1" si="22"/>
        <v>DY45QUYKSIQXGWEDW17</v>
      </c>
    </row>
    <row r="1436" spans="1:1" x14ac:dyDescent="0.25">
      <c r="A1436" t="str">
        <f t="shared" ca="1" si="22"/>
        <v>RQ80AHSPBSNXLPGZR54</v>
      </c>
    </row>
    <row r="1437" spans="1:1" x14ac:dyDescent="0.25">
      <c r="A1437" t="str">
        <f t="shared" ca="1" si="22"/>
        <v>HA26AJDIYTBAKPGUV35</v>
      </c>
    </row>
    <row r="1438" spans="1:1" x14ac:dyDescent="0.25">
      <c r="A1438" t="str">
        <f t="shared" ca="1" si="22"/>
        <v>IZ4RGETJMYQMOAHF34</v>
      </c>
    </row>
    <row r="1439" spans="1:1" x14ac:dyDescent="0.25">
      <c r="A1439" t="str">
        <f t="shared" ca="1" si="22"/>
        <v>XG39ODUJVAPOHUWZX10</v>
      </c>
    </row>
    <row r="1440" spans="1:1" x14ac:dyDescent="0.25">
      <c r="A1440" t="str">
        <f t="shared" ca="1" si="22"/>
        <v>IL28OZHGJJIGHIUTS38</v>
      </c>
    </row>
    <row r="1441" spans="1:1" x14ac:dyDescent="0.25">
      <c r="A1441" t="str">
        <f t="shared" ca="1" si="22"/>
        <v>ZX15ERPCZZIFTHOQL49</v>
      </c>
    </row>
    <row r="1442" spans="1:1" x14ac:dyDescent="0.25">
      <c r="A1442" t="str">
        <f t="shared" ca="1" si="22"/>
        <v>AL32VBXUMLXQUBRUP21</v>
      </c>
    </row>
    <row r="1443" spans="1:1" x14ac:dyDescent="0.25">
      <c r="A1443" t="str">
        <f t="shared" ca="1" si="22"/>
        <v>RL60WEXNDAVGDKMCS52</v>
      </c>
    </row>
    <row r="1444" spans="1:1" x14ac:dyDescent="0.25">
      <c r="A1444" t="str">
        <f t="shared" ca="1" si="22"/>
        <v>CL98GGNGRSSLXKHLH1</v>
      </c>
    </row>
    <row r="1445" spans="1:1" x14ac:dyDescent="0.25">
      <c r="A1445" t="str">
        <f t="shared" ca="1" si="22"/>
        <v>QX67BHHEOUGDMBSZT93</v>
      </c>
    </row>
    <row r="1446" spans="1:1" x14ac:dyDescent="0.25">
      <c r="A1446" t="str">
        <f t="shared" ca="1" si="22"/>
        <v>TV66BNLCXODSHLSOW82</v>
      </c>
    </row>
    <row r="1447" spans="1:1" x14ac:dyDescent="0.25">
      <c r="A1447" t="str">
        <f t="shared" ca="1" si="22"/>
        <v>XI75CSGUBLSEUZHNT55</v>
      </c>
    </row>
    <row r="1448" spans="1:1" x14ac:dyDescent="0.25">
      <c r="A1448" t="str">
        <f t="shared" ca="1" si="22"/>
        <v>AO90PBUWXHRVNPHXP67</v>
      </c>
    </row>
    <row r="1449" spans="1:1" x14ac:dyDescent="0.25">
      <c r="A1449" t="str">
        <f t="shared" ca="1" si="22"/>
        <v>IJ92URLYMNOWFQWPE60</v>
      </c>
    </row>
    <row r="1450" spans="1:1" x14ac:dyDescent="0.25">
      <c r="A1450" t="str">
        <f t="shared" ca="1" si="22"/>
        <v>LH93XWPFJJWRNUKNX84</v>
      </c>
    </row>
    <row r="1451" spans="1:1" x14ac:dyDescent="0.25">
      <c r="A1451" t="str">
        <f t="shared" ca="1" si="22"/>
        <v>RH91EISAATTQIOLEQ9</v>
      </c>
    </row>
    <row r="1452" spans="1:1" x14ac:dyDescent="0.25">
      <c r="A1452" t="str">
        <f t="shared" ca="1" si="22"/>
        <v>XR74NTNJOYWKJYXPM24</v>
      </c>
    </row>
    <row r="1453" spans="1:1" x14ac:dyDescent="0.25">
      <c r="A1453" t="str">
        <f t="shared" ca="1" si="22"/>
        <v>DK15CYUVOINRYXCSL18</v>
      </c>
    </row>
    <row r="1454" spans="1:1" x14ac:dyDescent="0.25">
      <c r="A1454" t="str">
        <f t="shared" ca="1" si="22"/>
        <v>ZB73POWNEJPQAQWCE12</v>
      </c>
    </row>
    <row r="1455" spans="1:1" x14ac:dyDescent="0.25">
      <c r="A1455" t="str">
        <f t="shared" ca="1" si="22"/>
        <v>XR61QVKPQTOZOAIAB71</v>
      </c>
    </row>
    <row r="1456" spans="1:1" x14ac:dyDescent="0.25">
      <c r="A1456" t="str">
        <f t="shared" ca="1" si="22"/>
        <v>SU13OTUINFACFKHGX35</v>
      </c>
    </row>
    <row r="1457" spans="1:1" x14ac:dyDescent="0.25">
      <c r="A1457" t="str">
        <f t="shared" ca="1" si="22"/>
        <v>ZE86WKPBDSVIKZRKJ76</v>
      </c>
    </row>
    <row r="1458" spans="1:1" x14ac:dyDescent="0.25">
      <c r="A1458" t="str">
        <f t="shared" ca="1" si="22"/>
        <v>TR62TJSTPFNEUYONS82</v>
      </c>
    </row>
    <row r="1459" spans="1:1" x14ac:dyDescent="0.25">
      <c r="A1459" t="str">
        <f t="shared" ca="1" si="22"/>
        <v>GY17WTHOTYPISEDYL22</v>
      </c>
    </row>
    <row r="1460" spans="1:1" x14ac:dyDescent="0.25">
      <c r="A1460" t="str">
        <f t="shared" ca="1" si="22"/>
        <v>AQ34XMTQRPPHALFUS50</v>
      </c>
    </row>
    <row r="1461" spans="1:1" x14ac:dyDescent="0.25">
      <c r="A1461" t="str">
        <f t="shared" ca="1" si="22"/>
        <v>FS78LJRINAQKSYQEN13</v>
      </c>
    </row>
    <row r="1462" spans="1:1" x14ac:dyDescent="0.25">
      <c r="A1462" t="str">
        <f t="shared" ca="1" si="22"/>
        <v>CT70IBEMHBEMNHAYU75</v>
      </c>
    </row>
    <row r="1463" spans="1:1" x14ac:dyDescent="0.25">
      <c r="A1463" t="str">
        <f t="shared" ca="1" si="22"/>
        <v>JK70NSTTSUBUOSGTH6</v>
      </c>
    </row>
    <row r="1464" spans="1:1" x14ac:dyDescent="0.25">
      <c r="A1464" t="str">
        <f t="shared" ca="1" si="22"/>
        <v>WM66WRZEAALRMYTEE9</v>
      </c>
    </row>
    <row r="1465" spans="1:1" x14ac:dyDescent="0.25">
      <c r="A1465" t="str">
        <f t="shared" ca="1" si="22"/>
        <v>KM80VXBSVFQRCILOF19</v>
      </c>
    </row>
    <row r="1466" spans="1:1" x14ac:dyDescent="0.25">
      <c r="A1466" t="str">
        <f t="shared" ca="1" si="22"/>
        <v>KT12HXKABYFUBIMYW26</v>
      </c>
    </row>
    <row r="1467" spans="1:1" x14ac:dyDescent="0.25">
      <c r="A1467" t="str">
        <f t="shared" ca="1" si="22"/>
        <v>LY64KYCJMWXAHRIEZ78</v>
      </c>
    </row>
    <row r="1468" spans="1:1" x14ac:dyDescent="0.25">
      <c r="A1468" t="str">
        <f t="shared" ca="1" si="22"/>
        <v>UF1CIYDPQJQDZZJJ86</v>
      </c>
    </row>
    <row r="1469" spans="1:1" x14ac:dyDescent="0.25">
      <c r="A1469" t="str">
        <f t="shared" ca="1" si="22"/>
        <v>GY54GQZCZZKYRIZWC64</v>
      </c>
    </row>
    <row r="1470" spans="1:1" x14ac:dyDescent="0.25">
      <c r="A1470" t="str">
        <f t="shared" ca="1" si="22"/>
        <v>CM27HUSFDSXLXJGUK74</v>
      </c>
    </row>
    <row r="1471" spans="1:1" x14ac:dyDescent="0.25">
      <c r="A1471" t="str">
        <f t="shared" ca="1" si="22"/>
        <v>MZ15FSIEFDWQBUQIT87</v>
      </c>
    </row>
    <row r="1472" spans="1:1" x14ac:dyDescent="0.25">
      <c r="A1472" t="str">
        <f t="shared" ca="1" si="22"/>
        <v>VS54WILVBFXETCBTJ72</v>
      </c>
    </row>
    <row r="1473" spans="1:1" x14ac:dyDescent="0.25">
      <c r="A1473" t="str">
        <f t="shared" ca="1" si="22"/>
        <v>OA0EGBIUDGYYSFRA69</v>
      </c>
    </row>
    <row r="1474" spans="1:1" x14ac:dyDescent="0.25">
      <c r="A1474" t="str">
        <f t="shared" ref="A1474:A1537" ca="1" si="2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DE43PKCKTUOJPUEXL60</v>
      </c>
    </row>
    <row r="1475" spans="1:1" x14ac:dyDescent="0.25">
      <c r="A1475" t="str">
        <f t="shared" ca="1" si="23"/>
        <v>IJ41ROZAEKYYMOMBL22</v>
      </c>
    </row>
    <row r="1476" spans="1:1" x14ac:dyDescent="0.25">
      <c r="A1476" t="str">
        <f t="shared" ca="1" si="23"/>
        <v>OW82JQISNNNLOGPDF35</v>
      </c>
    </row>
    <row r="1477" spans="1:1" x14ac:dyDescent="0.25">
      <c r="A1477" t="str">
        <f t="shared" ca="1" si="23"/>
        <v>JS81EGKDEDDEOVENO43</v>
      </c>
    </row>
    <row r="1478" spans="1:1" x14ac:dyDescent="0.25">
      <c r="A1478" t="str">
        <f t="shared" ca="1" si="23"/>
        <v>QN19DEZCUGOLNJMAV48</v>
      </c>
    </row>
    <row r="1479" spans="1:1" x14ac:dyDescent="0.25">
      <c r="A1479" t="str">
        <f t="shared" ca="1" si="23"/>
        <v>NS68LFZHVEAJTZXPC55</v>
      </c>
    </row>
    <row r="1480" spans="1:1" x14ac:dyDescent="0.25">
      <c r="A1480" t="str">
        <f t="shared" ca="1" si="23"/>
        <v>WI22AAWPXDFQRWFPC0</v>
      </c>
    </row>
    <row r="1481" spans="1:1" x14ac:dyDescent="0.25">
      <c r="A1481" t="str">
        <f t="shared" ca="1" si="23"/>
        <v>AK59DBWCHHJKUIFZH94</v>
      </c>
    </row>
    <row r="1482" spans="1:1" x14ac:dyDescent="0.25">
      <c r="A1482" t="str">
        <f t="shared" ca="1" si="23"/>
        <v>KW58VUXCTZLUKWQKR19</v>
      </c>
    </row>
    <row r="1483" spans="1:1" x14ac:dyDescent="0.25">
      <c r="A1483" t="str">
        <f t="shared" ca="1" si="23"/>
        <v>ET62REYHKRYIJJIRJ89</v>
      </c>
    </row>
    <row r="1484" spans="1:1" x14ac:dyDescent="0.25">
      <c r="A1484" t="str">
        <f t="shared" ca="1" si="23"/>
        <v>WM29LGKHCSJLBZTVN91</v>
      </c>
    </row>
    <row r="1485" spans="1:1" x14ac:dyDescent="0.25">
      <c r="A1485" t="str">
        <f t="shared" ca="1" si="23"/>
        <v>FH79DHNDWFINXNDAH65</v>
      </c>
    </row>
    <row r="1486" spans="1:1" x14ac:dyDescent="0.25">
      <c r="A1486" t="str">
        <f t="shared" ca="1" si="23"/>
        <v>FB50AQYDHSPPPUIOG75</v>
      </c>
    </row>
    <row r="1487" spans="1:1" x14ac:dyDescent="0.25">
      <c r="A1487" t="str">
        <f t="shared" ca="1" si="23"/>
        <v>RG72QWLWAOAGVSTUW14</v>
      </c>
    </row>
    <row r="1488" spans="1:1" x14ac:dyDescent="0.25">
      <c r="A1488" t="str">
        <f t="shared" ca="1" si="23"/>
        <v>TE77SCFQTTBHUMEJH12</v>
      </c>
    </row>
    <row r="1489" spans="1:1" x14ac:dyDescent="0.25">
      <c r="A1489" t="str">
        <f t="shared" ca="1" si="23"/>
        <v>PU20UCNCFJZBISTYK6</v>
      </c>
    </row>
    <row r="1490" spans="1:1" x14ac:dyDescent="0.25">
      <c r="A1490" t="str">
        <f t="shared" ca="1" si="23"/>
        <v>PD17WFYPEMPOTKWIP61</v>
      </c>
    </row>
    <row r="1491" spans="1:1" x14ac:dyDescent="0.25">
      <c r="A1491" t="str">
        <f t="shared" ca="1" si="23"/>
        <v>VG63SEHQDEEVQLXSL78</v>
      </c>
    </row>
    <row r="1492" spans="1:1" x14ac:dyDescent="0.25">
      <c r="A1492" t="str">
        <f t="shared" ca="1" si="23"/>
        <v>WH97CFZZBGLKQAPNG99</v>
      </c>
    </row>
    <row r="1493" spans="1:1" x14ac:dyDescent="0.25">
      <c r="A1493" t="str">
        <f t="shared" ca="1" si="23"/>
        <v>GN53AKJKNEWZFRPRT77</v>
      </c>
    </row>
    <row r="1494" spans="1:1" x14ac:dyDescent="0.25">
      <c r="A1494" t="str">
        <f t="shared" ca="1" si="23"/>
        <v>YN39QRLJUGXJWRIZZ90</v>
      </c>
    </row>
    <row r="1495" spans="1:1" x14ac:dyDescent="0.25">
      <c r="A1495" t="str">
        <f t="shared" ca="1" si="23"/>
        <v>QL89CGFJGAWPKBDBG0</v>
      </c>
    </row>
    <row r="1496" spans="1:1" x14ac:dyDescent="0.25">
      <c r="A1496" t="str">
        <f t="shared" ca="1" si="23"/>
        <v>KM85BWWUHZPRXNFBD86</v>
      </c>
    </row>
    <row r="1497" spans="1:1" x14ac:dyDescent="0.25">
      <c r="A1497" t="str">
        <f t="shared" ca="1" si="23"/>
        <v>ZK86CWHXCQXVNAKEG87</v>
      </c>
    </row>
    <row r="1498" spans="1:1" x14ac:dyDescent="0.25">
      <c r="A1498" t="str">
        <f t="shared" ca="1" si="23"/>
        <v>SD23JMFXBBGEMEQUO65</v>
      </c>
    </row>
    <row r="1499" spans="1:1" x14ac:dyDescent="0.25">
      <c r="A1499" t="str">
        <f t="shared" ca="1" si="23"/>
        <v>OG46ELPEKVDZSKTBX52</v>
      </c>
    </row>
    <row r="1500" spans="1:1" x14ac:dyDescent="0.25">
      <c r="A1500" t="str">
        <f t="shared" ca="1" si="23"/>
        <v>UC99DZEKAFIPYPRBW53</v>
      </c>
    </row>
    <row r="1501" spans="1:1" x14ac:dyDescent="0.25">
      <c r="A1501" t="str">
        <f t="shared" ca="1" si="23"/>
        <v>IZ17MIKCDGJRESVKC86</v>
      </c>
    </row>
    <row r="1502" spans="1:1" x14ac:dyDescent="0.25">
      <c r="A1502" t="str">
        <f t="shared" ca="1" si="23"/>
        <v>JX73VYARYGHZNFPSK77</v>
      </c>
    </row>
    <row r="1503" spans="1:1" x14ac:dyDescent="0.25">
      <c r="A1503" t="str">
        <f t="shared" ca="1" si="23"/>
        <v>EU47HXGUOPSBDMSKS69</v>
      </c>
    </row>
    <row r="1504" spans="1:1" x14ac:dyDescent="0.25">
      <c r="A1504" t="str">
        <f t="shared" ca="1" si="23"/>
        <v>II16VONTWLHKZGJOS51</v>
      </c>
    </row>
    <row r="1505" spans="1:1" x14ac:dyDescent="0.25">
      <c r="A1505" t="str">
        <f t="shared" ca="1" si="23"/>
        <v>AW43IPEZVOVPHAPQW41</v>
      </c>
    </row>
    <row r="1506" spans="1:1" x14ac:dyDescent="0.25">
      <c r="A1506" t="str">
        <f t="shared" ca="1" si="23"/>
        <v>LB84SMFCQSEXJJLKB96</v>
      </c>
    </row>
    <row r="1507" spans="1:1" x14ac:dyDescent="0.25">
      <c r="A1507" t="str">
        <f t="shared" ca="1" si="23"/>
        <v>FE1UXCVTBFRXJJLP77</v>
      </c>
    </row>
    <row r="1508" spans="1:1" x14ac:dyDescent="0.25">
      <c r="A1508" t="str">
        <f t="shared" ca="1" si="23"/>
        <v>ST55ZAJPBZZIZZZKN24</v>
      </c>
    </row>
    <row r="1509" spans="1:1" x14ac:dyDescent="0.25">
      <c r="A1509" t="str">
        <f t="shared" ca="1" si="23"/>
        <v>LE57URPZBWYNOUZBE67</v>
      </c>
    </row>
    <row r="1510" spans="1:1" x14ac:dyDescent="0.25">
      <c r="A1510" t="str">
        <f t="shared" ca="1" si="23"/>
        <v>KN75ZDTDWVUJJXRRP97</v>
      </c>
    </row>
    <row r="1511" spans="1:1" x14ac:dyDescent="0.25">
      <c r="A1511" t="str">
        <f t="shared" ca="1" si="23"/>
        <v>XW94PEGBSXPGCHWUL38</v>
      </c>
    </row>
    <row r="1512" spans="1:1" x14ac:dyDescent="0.25">
      <c r="A1512" t="str">
        <f t="shared" ca="1" si="23"/>
        <v>TH77YSPGSPNMINBUM94</v>
      </c>
    </row>
    <row r="1513" spans="1:1" x14ac:dyDescent="0.25">
      <c r="A1513" t="str">
        <f t="shared" ca="1" si="23"/>
        <v>FB88ASZTBLBGEOVID63</v>
      </c>
    </row>
    <row r="1514" spans="1:1" x14ac:dyDescent="0.25">
      <c r="A1514" t="str">
        <f t="shared" ca="1" si="23"/>
        <v>YJ17NSORDTRVCFLAR60</v>
      </c>
    </row>
    <row r="1515" spans="1:1" x14ac:dyDescent="0.25">
      <c r="A1515" t="str">
        <f t="shared" ca="1" si="23"/>
        <v>FK61RXQEKJMJANMWA56</v>
      </c>
    </row>
    <row r="1516" spans="1:1" x14ac:dyDescent="0.25">
      <c r="A1516" t="str">
        <f t="shared" ca="1" si="23"/>
        <v>IB74SBKWVNPIRYYAO95</v>
      </c>
    </row>
    <row r="1517" spans="1:1" x14ac:dyDescent="0.25">
      <c r="A1517" t="str">
        <f t="shared" ca="1" si="23"/>
        <v>SA81XGTEBTFGRSAYJ84</v>
      </c>
    </row>
    <row r="1518" spans="1:1" x14ac:dyDescent="0.25">
      <c r="A1518" t="str">
        <f t="shared" ca="1" si="23"/>
        <v>OR64JXJEGYESKDUIB25</v>
      </c>
    </row>
    <row r="1519" spans="1:1" x14ac:dyDescent="0.25">
      <c r="A1519" t="str">
        <f t="shared" ca="1" si="23"/>
        <v>RX93LQXYNUPWYICOI79</v>
      </c>
    </row>
    <row r="1520" spans="1:1" x14ac:dyDescent="0.25">
      <c r="A1520" t="str">
        <f t="shared" ca="1" si="23"/>
        <v>QH57MDSFPEZYUPDGZ47</v>
      </c>
    </row>
    <row r="1521" spans="1:1" x14ac:dyDescent="0.25">
      <c r="A1521" t="str">
        <f t="shared" ca="1" si="23"/>
        <v>JZ53ARWMXYADPVVQR68</v>
      </c>
    </row>
    <row r="1522" spans="1:1" x14ac:dyDescent="0.25">
      <c r="A1522" t="str">
        <f t="shared" ca="1" si="23"/>
        <v>LP16JWBXZBCUMHSBI2</v>
      </c>
    </row>
    <row r="1523" spans="1:1" x14ac:dyDescent="0.25">
      <c r="A1523" t="str">
        <f t="shared" ca="1" si="23"/>
        <v>TL57YSARDEIQYCPTZ69</v>
      </c>
    </row>
    <row r="1524" spans="1:1" x14ac:dyDescent="0.25">
      <c r="A1524" t="str">
        <f t="shared" ca="1" si="23"/>
        <v>GW42IRVJASZTHSFGO37</v>
      </c>
    </row>
    <row r="1525" spans="1:1" x14ac:dyDescent="0.25">
      <c r="A1525" t="str">
        <f t="shared" ca="1" si="23"/>
        <v>VN48ZYWXAMMFJEDET48</v>
      </c>
    </row>
    <row r="1526" spans="1:1" x14ac:dyDescent="0.25">
      <c r="A1526" t="str">
        <f t="shared" ca="1" si="23"/>
        <v>KA23ABEWUDKMFZHJT82</v>
      </c>
    </row>
    <row r="1527" spans="1:1" x14ac:dyDescent="0.25">
      <c r="A1527" t="str">
        <f t="shared" ca="1" si="23"/>
        <v>UC84WMCPCRGMHDWAC33</v>
      </c>
    </row>
    <row r="1528" spans="1:1" x14ac:dyDescent="0.25">
      <c r="A1528" t="str">
        <f t="shared" ca="1" si="23"/>
        <v>GD16BKPQIWEXGQKIN42</v>
      </c>
    </row>
    <row r="1529" spans="1:1" x14ac:dyDescent="0.25">
      <c r="A1529" t="str">
        <f t="shared" ca="1" si="23"/>
        <v>GP89BHKPMWQYRGAFL15</v>
      </c>
    </row>
    <row r="1530" spans="1:1" x14ac:dyDescent="0.25">
      <c r="A1530" t="str">
        <f t="shared" ca="1" si="23"/>
        <v>HQ52MPNPRXQXRJMFD47</v>
      </c>
    </row>
    <row r="1531" spans="1:1" x14ac:dyDescent="0.25">
      <c r="A1531" t="str">
        <f t="shared" ca="1" si="23"/>
        <v>VQ99LRBYFNYJMPFOU83</v>
      </c>
    </row>
    <row r="1532" spans="1:1" x14ac:dyDescent="0.25">
      <c r="A1532" t="str">
        <f t="shared" ca="1" si="23"/>
        <v>XQ95XQYWUNSNIGIWF80</v>
      </c>
    </row>
    <row r="1533" spans="1:1" x14ac:dyDescent="0.25">
      <c r="A1533" t="str">
        <f t="shared" ca="1" si="23"/>
        <v>WY4IGFQBFRIGCJEP41</v>
      </c>
    </row>
    <row r="1534" spans="1:1" x14ac:dyDescent="0.25">
      <c r="A1534" t="str">
        <f t="shared" ca="1" si="23"/>
        <v>MR70ESQDGQONALHVU76</v>
      </c>
    </row>
    <row r="1535" spans="1:1" x14ac:dyDescent="0.25">
      <c r="A1535" t="str">
        <f t="shared" ca="1" si="23"/>
        <v>SI28DVPFDDBJOSVZG72</v>
      </c>
    </row>
    <row r="1536" spans="1:1" x14ac:dyDescent="0.25">
      <c r="A1536" t="str">
        <f t="shared" ca="1" si="23"/>
        <v>DO19ZQMKFTRDAMENA33</v>
      </c>
    </row>
    <row r="1537" spans="1:1" x14ac:dyDescent="0.25">
      <c r="A1537" t="str">
        <f t="shared" ca="1" si="23"/>
        <v>ZS51DJPJERSLVJRZR10</v>
      </c>
    </row>
    <row r="1538" spans="1:1" x14ac:dyDescent="0.25">
      <c r="A1538" t="str">
        <f t="shared" ref="A1538:A1601" ca="1" si="2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KJ61PQJLCPFAQZOYN27</v>
      </c>
    </row>
    <row r="1539" spans="1:1" x14ac:dyDescent="0.25">
      <c r="A1539" t="str">
        <f t="shared" ca="1" si="24"/>
        <v>PZ54QMSVYPMUMJYUH48</v>
      </c>
    </row>
    <row r="1540" spans="1:1" x14ac:dyDescent="0.25">
      <c r="A1540" t="str">
        <f t="shared" ca="1" si="24"/>
        <v>BT59GSEFHHGZBACNK82</v>
      </c>
    </row>
    <row r="1541" spans="1:1" x14ac:dyDescent="0.25">
      <c r="A1541" t="str">
        <f t="shared" ca="1" si="24"/>
        <v>BK36MDZQNITCJMDJL44</v>
      </c>
    </row>
    <row r="1542" spans="1:1" x14ac:dyDescent="0.25">
      <c r="A1542" t="str">
        <f t="shared" ca="1" si="24"/>
        <v>QQ4WEDPBNOVRXKBN15</v>
      </c>
    </row>
    <row r="1543" spans="1:1" x14ac:dyDescent="0.25">
      <c r="A1543" t="str">
        <f t="shared" ca="1" si="24"/>
        <v>EN79EXYUUJORHSHSR90</v>
      </c>
    </row>
    <row r="1544" spans="1:1" x14ac:dyDescent="0.25">
      <c r="A1544" t="str">
        <f t="shared" ca="1" si="24"/>
        <v>LD84KBHXEJOMDYQOO1</v>
      </c>
    </row>
    <row r="1545" spans="1:1" x14ac:dyDescent="0.25">
      <c r="A1545" t="str">
        <f t="shared" ca="1" si="24"/>
        <v>SV4ADNIXBKWRLDCK63</v>
      </c>
    </row>
    <row r="1546" spans="1:1" x14ac:dyDescent="0.25">
      <c r="A1546" t="str">
        <f t="shared" ca="1" si="24"/>
        <v>ND41UCEJAXTDRCGEM85</v>
      </c>
    </row>
    <row r="1547" spans="1:1" x14ac:dyDescent="0.25">
      <c r="A1547" t="str">
        <f t="shared" ca="1" si="24"/>
        <v>IX16YXHEUUSUWPRXS46</v>
      </c>
    </row>
    <row r="1548" spans="1:1" x14ac:dyDescent="0.25">
      <c r="A1548" t="str">
        <f t="shared" ca="1" si="24"/>
        <v>BF62OQSANGTUFPUFU1</v>
      </c>
    </row>
    <row r="1549" spans="1:1" x14ac:dyDescent="0.25">
      <c r="A1549" t="str">
        <f t="shared" ca="1" si="24"/>
        <v>WF74KGQLNEMMRFZBT0</v>
      </c>
    </row>
    <row r="1550" spans="1:1" x14ac:dyDescent="0.25">
      <c r="A1550" t="str">
        <f t="shared" ca="1" si="24"/>
        <v>DV67AWIISMKAMRNUL90</v>
      </c>
    </row>
    <row r="1551" spans="1:1" x14ac:dyDescent="0.25">
      <c r="A1551" t="str">
        <f t="shared" ca="1" si="24"/>
        <v>RK99UTJEYLOWJGAQK26</v>
      </c>
    </row>
    <row r="1552" spans="1:1" x14ac:dyDescent="0.25">
      <c r="A1552" t="str">
        <f t="shared" ca="1" si="24"/>
        <v>MZ44PRZEAERMJDOXP15</v>
      </c>
    </row>
    <row r="1553" spans="1:1" x14ac:dyDescent="0.25">
      <c r="A1553" t="str">
        <f t="shared" ca="1" si="24"/>
        <v>LY48FYGARVLMSBDRD0</v>
      </c>
    </row>
    <row r="1554" spans="1:1" x14ac:dyDescent="0.25">
      <c r="A1554" t="str">
        <f t="shared" ca="1" si="24"/>
        <v>UH51YJBYEDIOSCBPU66</v>
      </c>
    </row>
    <row r="1555" spans="1:1" x14ac:dyDescent="0.25">
      <c r="A1555" t="str">
        <f t="shared" ca="1" si="24"/>
        <v>OX7ZKMNONFCKJZUQ11</v>
      </c>
    </row>
    <row r="1556" spans="1:1" x14ac:dyDescent="0.25">
      <c r="A1556" t="str">
        <f t="shared" ca="1" si="24"/>
        <v>EN84TSWHLKPBVDQMP39</v>
      </c>
    </row>
    <row r="1557" spans="1:1" x14ac:dyDescent="0.25">
      <c r="A1557" t="str">
        <f t="shared" ca="1" si="24"/>
        <v>XW54OYVLNXDHXJAUF74</v>
      </c>
    </row>
    <row r="1558" spans="1:1" x14ac:dyDescent="0.25">
      <c r="A1558" t="str">
        <f t="shared" ca="1" si="24"/>
        <v>HE99LSMCNVOXATYPU58</v>
      </c>
    </row>
    <row r="1559" spans="1:1" x14ac:dyDescent="0.25">
      <c r="A1559" t="str">
        <f t="shared" ca="1" si="24"/>
        <v>AW11HSBMGUVSCJJBI15</v>
      </c>
    </row>
    <row r="1560" spans="1:1" x14ac:dyDescent="0.25">
      <c r="A1560" t="str">
        <f t="shared" ca="1" si="24"/>
        <v>QS39WMWUPJDGAUKFZ43</v>
      </c>
    </row>
    <row r="1561" spans="1:1" x14ac:dyDescent="0.25">
      <c r="A1561" t="str">
        <f t="shared" ca="1" si="24"/>
        <v>EJ6KHXLYKJOMBINF56</v>
      </c>
    </row>
    <row r="1562" spans="1:1" x14ac:dyDescent="0.25">
      <c r="A1562" t="str">
        <f t="shared" ca="1" si="24"/>
        <v>MZ16UZDOSJHGSHENC83</v>
      </c>
    </row>
    <row r="1563" spans="1:1" x14ac:dyDescent="0.25">
      <c r="A1563" t="str">
        <f t="shared" ca="1" si="24"/>
        <v>RM15JJLWNSNQYKSPO89</v>
      </c>
    </row>
    <row r="1564" spans="1:1" x14ac:dyDescent="0.25">
      <c r="A1564" t="str">
        <f t="shared" ca="1" si="24"/>
        <v>GI64RJPUVKJYSJTAV10</v>
      </c>
    </row>
    <row r="1565" spans="1:1" x14ac:dyDescent="0.25">
      <c r="A1565" t="str">
        <f t="shared" ca="1" si="24"/>
        <v>TO88SKJSPZKSOEBJR21</v>
      </c>
    </row>
    <row r="1566" spans="1:1" x14ac:dyDescent="0.25">
      <c r="A1566" t="str">
        <f t="shared" ca="1" si="24"/>
        <v>UB99OIBIIOBEOHBNY9</v>
      </c>
    </row>
    <row r="1567" spans="1:1" x14ac:dyDescent="0.25">
      <c r="A1567" t="str">
        <f t="shared" ca="1" si="24"/>
        <v>KQ78FPCVHSSOGFXYY73</v>
      </c>
    </row>
    <row r="1568" spans="1:1" x14ac:dyDescent="0.25">
      <c r="A1568" t="str">
        <f t="shared" ca="1" si="24"/>
        <v>UR25TLIMTTNTAVWKP85</v>
      </c>
    </row>
    <row r="1569" spans="1:1" x14ac:dyDescent="0.25">
      <c r="A1569" t="str">
        <f t="shared" ca="1" si="24"/>
        <v>TR65PDUMPDKKZCTEZ34</v>
      </c>
    </row>
    <row r="1570" spans="1:1" x14ac:dyDescent="0.25">
      <c r="A1570" t="str">
        <f t="shared" ca="1" si="24"/>
        <v>KJ24WJCIDTDGMBOLB68</v>
      </c>
    </row>
    <row r="1571" spans="1:1" x14ac:dyDescent="0.25">
      <c r="A1571" t="str">
        <f t="shared" ca="1" si="24"/>
        <v>NS72BAEHRAWWCGXUR26</v>
      </c>
    </row>
    <row r="1572" spans="1:1" x14ac:dyDescent="0.25">
      <c r="A1572" t="str">
        <f t="shared" ca="1" si="24"/>
        <v>DY14QVUMAGTIZHUKG56</v>
      </c>
    </row>
    <row r="1573" spans="1:1" x14ac:dyDescent="0.25">
      <c r="A1573" t="str">
        <f t="shared" ca="1" si="24"/>
        <v>QX20AQCVWDYGTJMKS84</v>
      </c>
    </row>
    <row r="1574" spans="1:1" x14ac:dyDescent="0.25">
      <c r="A1574" t="str">
        <f t="shared" ca="1" si="24"/>
        <v>LT49NQIMOEAVKTVED15</v>
      </c>
    </row>
    <row r="1575" spans="1:1" x14ac:dyDescent="0.25">
      <c r="A1575" t="str">
        <f t="shared" ca="1" si="24"/>
        <v>II16KXATZOGEUYLEQ49</v>
      </c>
    </row>
    <row r="1576" spans="1:1" x14ac:dyDescent="0.25">
      <c r="A1576" t="str">
        <f t="shared" ca="1" si="24"/>
        <v>CL44IKGKVGJRRSSVF82</v>
      </c>
    </row>
    <row r="1577" spans="1:1" x14ac:dyDescent="0.25">
      <c r="A1577" t="str">
        <f t="shared" ca="1" si="24"/>
        <v>ZA43THPEOVSLWBVWD51</v>
      </c>
    </row>
    <row r="1578" spans="1:1" x14ac:dyDescent="0.25">
      <c r="A1578" t="str">
        <f t="shared" ca="1" si="24"/>
        <v>IL50EPCYBRDKYUCTI3</v>
      </c>
    </row>
    <row r="1579" spans="1:1" x14ac:dyDescent="0.25">
      <c r="A1579" t="str">
        <f t="shared" ca="1" si="24"/>
        <v>XP5USVEGCSIFGPVA53</v>
      </c>
    </row>
    <row r="1580" spans="1:1" x14ac:dyDescent="0.25">
      <c r="A1580" t="str">
        <f t="shared" ca="1" si="24"/>
        <v>LY53JYNXAYFGUNHZU48</v>
      </c>
    </row>
    <row r="1581" spans="1:1" x14ac:dyDescent="0.25">
      <c r="A1581" t="str">
        <f t="shared" ca="1" si="24"/>
        <v>CM17FSEGMGMXJFXOG56</v>
      </c>
    </row>
    <row r="1582" spans="1:1" x14ac:dyDescent="0.25">
      <c r="A1582" t="str">
        <f t="shared" ca="1" si="24"/>
        <v>XV46MIFPGIHPRAYOH26</v>
      </c>
    </row>
    <row r="1583" spans="1:1" x14ac:dyDescent="0.25">
      <c r="A1583" t="str">
        <f t="shared" ca="1" si="24"/>
        <v>UN97TNKUXRAEUFOKV72</v>
      </c>
    </row>
    <row r="1584" spans="1:1" x14ac:dyDescent="0.25">
      <c r="A1584" t="str">
        <f t="shared" ca="1" si="24"/>
        <v>UY22LARDUIUMQIMNJ67</v>
      </c>
    </row>
    <row r="1585" spans="1:1" x14ac:dyDescent="0.25">
      <c r="A1585" t="str">
        <f t="shared" ca="1" si="24"/>
        <v>MA72HDUBOOQJQITTN73</v>
      </c>
    </row>
    <row r="1586" spans="1:1" x14ac:dyDescent="0.25">
      <c r="A1586" t="str">
        <f t="shared" ca="1" si="24"/>
        <v>SN29PZYSLRWWQGPLS47</v>
      </c>
    </row>
    <row r="1587" spans="1:1" x14ac:dyDescent="0.25">
      <c r="A1587" t="str">
        <f t="shared" ca="1" si="24"/>
        <v>PO95VNQKBRTFIALXX46</v>
      </c>
    </row>
    <row r="1588" spans="1:1" x14ac:dyDescent="0.25">
      <c r="A1588" t="str">
        <f t="shared" ca="1" si="24"/>
        <v>PI15DBNUFICOCSOIF53</v>
      </c>
    </row>
    <row r="1589" spans="1:1" x14ac:dyDescent="0.25">
      <c r="A1589" t="str">
        <f t="shared" ca="1" si="24"/>
        <v>VI63VYEHYIABGKZOZ72</v>
      </c>
    </row>
    <row r="1590" spans="1:1" x14ac:dyDescent="0.25">
      <c r="A1590" t="str">
        <f t="shared" ca="1" si="24"/>
        <v>GB64HSMEQZOELQBEM36</v>
      </c>
    </row>
    <row r="1591" spans="1:1" x14ac:dyDescent="0.25">
      <c r="A1591" t="str">
        <f t="shared" ca="1" si="24"/>
        <v>PP17TGMQBFUSBPSVZ50</v>
      </c>
    </row>
    <row r="1592" spans="1:1" x14ac:dyDescent="0.25">
      <c r="A1592" t="str">
        <f t="shared" ca="1" si="24"/>
        <v>UR75YIJFZYKMXTSPT55</v>
      </c>
    </row>
    <row r="1593" spans="1:1" x14ac:dyDescent="0.25">
      <c r="A1593" t="str">
        <f t="shared" ca="1" si="24"/>
        <v>UW43WHFXXJYFUZCVF6</v>
      </c>
    </row>
    <row r="1594" spans="1:1" x14ac:dyDescent="0.25">
      <c r="A1594" t="str">
        <f t="shared" ca="1" si="24"/>
        <v>LY66RLZFDIKMHMWQZ45</v>
      </c>
    </row>
    <row r="1595" spans="1:1" x14ac:dyDescent="0.25">
      <c r="A1595" t="str">
        <f t="shared" ca="1" si="24"/>
        <v>NT5JYBYOQVTVOYMP45</v>
      </c>
    </row>
    <row r="1596" spans="1:1" x14ac:dyDescent="0.25">
      <c r="A1596" t="str">
        <f t="shared" ca="1" si="24"/>
        <v>QW71IHMMEISZWGDZN81</v>
      </c>
    </row>
    <row r="1597" spans="1:1" x14ac:dyDescent="0.25">
      <c r="A1597" t="str">
        <f t="shared" ca="1" si="24"/>
        <v>MN94WKZTQVOWETELU48</v>
      </c>
    </row>
    <row r="1598" spans="1:1" x14ac:dyDescent="0.25">
      <c r="A1598" t="str">
        <f t="shared" ca="1" si="24"/>
        <v>RZ36FUWVYJRVPXVMK14</v>
      </c>
    </row>
    <row r="1599" spans="1:1" x14ac:dyDescent="0.25">
      <c r="A1599" t="str">
        <f t="shared" ca="1" si="24"/>
        <v>WZ53BOTHYCQABEZKG14</v>
      </c>
    </row>
    <row r="1600" spans="1:1" x14ac:dyDescent="0.25">
      <c r="A1600" t="str">
        <f t="shared" ca="1" si="24"/>
        <v>QB42CJQPDKIQVJHMT43</v>
      </c>
    </row>
    <row r="1601" spans="1:1" x14ac:dyDescent="0.25">
      <c r="A1601" t="str">
        <f t="shared" ca="1" si="24"/>
        <v>TH89RKYEYOYSDDHTX0</v>
      </c>
    </row>
    <row r="1602" spans="1:1" x14ac:dyDescent="0.25">
      <c r="A1602" t="str">
        <f t="shared" ref="A1602:A1665" ca="1" si="2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ZN65GJABFKDBAOPFB56</v>
      </c>
    </row>
    <row r="1603" spans="1:1" x14ac:dyDescent="0.25">
      <c r="A1603" t="str">
        <f t="shared" ca="1" si="25"/>
        <v>UK61FMTTYKLMKIJVE0</v>
      </c>
    </row>
    <row r="1604" spans="1:1" x14ac:dyDescent="0.25">
      <c r="A1604" t="str">
        <f t="shared" ca="1" si="25"/>
        <v>RJ33DTPDELOWKOOQI54</v>
      </c>
    </row>
    <row r="1605" spans="1:1" x14ac:dyDescent="0.25">
      <c r="A1605" t="str">
        <f t="shared" ca="1" si="25"/>
        <v>EJ7KIHDMIUAPCNZM20</v>
      </c>
    </row>
    <row r="1606" spans="1:1" x14ac:dyDescent="0.25">
      <c r="A1606" t="str">
        <f t="shared" ca="1" si="25"/>
        <v>EE82SBDTQICNZDAWI74</v>
      </c>
    </row>
    <row r="1607" spans="1:1" x14ac:dyDescent="0.25">
      <c r="A1607" t="str">
        <f t="shared" ca="1" si="25"/>
        <v>AJ1ZUUXYKJWTTCFO23</v>
      </c>
    </row>
    <row r="1608" spans="1:1" x14ac:dyDescent="0.25">
      <c r="A1608" t="str">
        <f t="shared" ca="1" si="25"/>
        <v>QE91IUSEPBGAOWICB54</v>
      </c>
    </row>
    <row r="1609" spans="1:1" x14ac:dyDescent="0.25">
      <c r="A1609" t="str">
        <f t="shared" ca="1" si="25"/>
        <v>ZR5DOZJZZOQDAVPD83</v>
      </c>
    </row>
    <row r="1610" spans="1:1" x14ac:dyDescent="0.25">
      <c r="A1610" t="str">
        <f t="shared" ca="1" si="25"/>
        <v>GB83TWDRFKXAYWCAC54</v>
      </c>
    </row>
    <row r="1611" spans="1:1" x14ac:dyDescent="0.25">
      <c r="A1611" t="str">
        <f t="shared" ca="1" si="25"/>
        <v>EU73DVTRWIGXGBPJQ33</v>
      </c>
    </row>
    <row r="1612" spans="1:1" x14ac:dyDescent="0.25">
      <c r="A1612" t="str">
        <f t="shared" ca="1" si="25"/>
        <v>NJ81JGJDJIDYZAVCS60</v>
      </c>
    </row>
    <row r="1613" spans="1:1" x14ac:dyDescent="0.25">
      <c r="A1613" t="str">
        <f t="shared" ca="1" si="25"/>
        <v>PO20EZPGJBHCPUAQP35</v>
      </c>
    </row>
    <row r="1614" spans="1:1" x14ac:dyDescent="0.25">
      <c r="A1614" t="str">
        <f t="shared" ca="1" si="25"/>
        <v>RX79MSKWEDUCMHQKT10</v>
      </c>
    </row>
    <row r="1615" spans="1:1" x14ac:dyDescent="0.25">
      <c r="A1615" t="str">
        <f t="shared" ca="1" si="25"/>
        <v>FX20CDSDEFHGVTHZO94</v>
      </c>
    </row>
    <row r="1616" spans="1:1" x14ac:dyDescent="0.25">
      <c r="A1616" t="str">
        <f t="shared" ca="1" si="25"/>
        <v>US22WDTSMOUCITAKP48</v>
      </c>
    </row>
    <row r="1617" spans="1:1" x14ac:dyDescent="0.25">
      <c r="A1617" t="str">
        <f t="shared" ca="1" si="25"/>
        <v>IO4CWFDCEKSJDBCK75</v>
      </c>
    </row>
    <row r="1618" spans="1:1" x14ac:dyDescent="0.25">
      <c r="A1618" t="str">
        <f t="shared" ca="1" si="25"/>
        <v>KF78GJKKMNMLJSQKF15</v>
      </c>
    </row>
    <row r="1619" spans="1:1" x14ac:dyDescent="0.25">
      <c r="A1619" t="str">
        <f t="shared" ca="1" si="25"/>
        <v>MK31JCACELPYOIAVS72</v>
      </c>
    </row>
    <row r="1620" spans="1:1" x14ac:dyDescent="0.25">
      <c r="A1620" t="str">
        <f t="shared" ca="1" si="25"/>
        <v>BW29DGIKTZBBUUWQA66</v>
      </c>
    </row>
    <row r="1621" spans="1:1" x14ac:dyDescent="0.25">
      <c r="A1621" t="str">
        <f t="shared" ca="1" si="25"/>
        <v>RR5WUJFDNTRFXHVV31</v>
      </c>
    </row>
    <row r="1622" spans="1:1" x14ac:dyDescent="0.25">
      <c r="A1622" t="str">
        <f t="shared" ca="1" si="25"/>
        <v>DN70AUOXKRSXHUTDP33</v>
      </c>
    </row>
    <row r="1623" spans="1:1" x14ac:dyDescent="0.25">
      <c r="A1623" t="str">
        <f t="shared" ca="1" si="25"/>
        <v>HM75JDYYBOSRYSURP86</v>
      </c>
    </row>
    <row r="1624" spans="1:1" x14ac:dyDescent="0.25">
      <c r="A1624" t="str">
        <f t="shared" ca="1" si="25"/>
        <v>ME44ORWBLTQHXIPMO1</v>
      </c>
    </row>
    <row r="1625" spans="1:1" x14ac:dyDescent="0.25">
      <c r="A1625" t="str">
        <f t="shared" ca="1" si="25"/>
        <v>KZ49TTCPXTDWZKGZD52</v>
      </c>
    </row>
    <row r="1626" spans="1:1" x14ac:dyDescent="0.25">
      <c r="A1626" t="str">
        <f t="shared" ca="1" si="25"/>
        <v>XH20AODKTYJQEKWIZ2</v>
      </c>
    </row>
    <row r="1627" spans="1:1" x14ac:dyDescent="0.25">
      <c r="A1627" t="str">
        <f t="shared" ca="1" si="25"/>
        <v>MU61LGGPBVNNAPYSB15</v>
      </c>
    </row>
    <row r="1628" spans="1:1" x14ac:dyDescent="0.25">
      <c r="A1628" t="str">
        <f t="shared" ca="1" si="25"/>
        <v>PF82RQAEQGLPRBNTT99</v>
      </c>
    </row>
    <row r="1629" spans="1:1" x14ac:dyDescent="0.25">
      <c r="A1629" t="str">
        <f t="shared" ca="1" si="25"/>
        <v>RB48USWSKYOGIRYXP24</v>
      </c>
    </row>
    <row r="1630" spans="1:1" x14ac:dyDescent="0.25">
      <c r="A1630" t="str">
        <f t="shared" ca="1" si="25"/>
        <v>QT56EFUVFAKHWLZAY36</v>
      </c>
    </row>
    <row r="1631" spans="1:1" x14ac:dyDescent="0.25">
      <c r="A1631" t="str">
        <f t="shared" ca="1" si="25"/>
        <v>KI3SUUMTQJZRTMXF48</v>
      </c>
    </row>
    <row r="1632" spans="1:1" x14ac:dyDescent="0.25">
      <c r="A1632" t="str">
        <f t="shared" ca="1" si="25"/>
        <v>TI88CCZKMMWIREESP18</v>
      </c>
    </row>
    <row r="1633" spans="1:1" x14ac:dyDescent="0.25">
      <c r="A1633" t="str">
        <f t="shared" ca="1" si="25"/>
        <v>CV4TYKFFIUTDBTRR10</v>
      </c>
    </row>
    <row r="1634" spans="1:1" x14ac:dyDescent="0.25">
      <c r="A1634" t="str">
        <f t="shared" ca="1" si="25"/>
        <v>TM74KYIYQQIWSVNQN53</v>
      </c>
    </row>
    <row r="1635" spans="1:1" x14ac:dyDescent="0.25">
      <c r="A1635" t="str">
        <f t="shared" ca="1" si="25"/>
        <v>YX96YMWCYROFPHZLH18</v>
      </c>
    </row>
    <row r="1636" spans="1:1" x14ac:dyDescent="0.25">
      <c r="A1636" t="str">
        <f t="shared" ca="1" si="25"/>
        <v>ZS26IRIAVTYQIJEQD66</v>
      </c>
    </row>
    <row r="1637" spans="1:1" x14ac:dyDescent="0.25">
      <c r="A1637" t="str">
        <f t="shared" ca="1" si="25"/>
        <v>LQ22KXQJDHYOGMMFE74</v>
      </c>
    </row>
    <row r="1638" spans="1:1" x14ac:dyDescent="0.25">
      <c r="A1638" t="str">
        <f t="shared" ca="1" si="25"/>
        <v>RL34TOXOLPMEBCONU10</v>
      </c>
    </row>
    <row r="1639" spans="1:1" x14ac:dyDescent="0.25">
      <c r="A1639" t="str">
        <f t="shared" ca="1" si="25"/>
        <v>NZ45MFZWAYLUQMSHZ64</v>
      </c>
    </row>
    <row r="1640" spans="1:1" x14ac:dyDescent="0.25">
      <c r="A1640" t="str">
        <f t="shared" ca="1" si="25"/>
        <v>NI65JRVVDVHMLDYYQ85</v>
      </c>
    </row>
    <row r="1641" spans="1:1" x14ac:dyDescent="0.25">
      <c r="A1641" t="str">
        <f t="shared" ca="1" si="25"/>
        <v>FH78YFNBJJNUKBWDB94</v>
      </c>
    </row>
    <row r="1642" spans="1:1" x14ac:dyDescent="0.25">
      <c r="A1642" t="str">
        <f t="shared" ca="1" si="25"/>
        <v>XC62UJBUAWEXWKWOI29</v>
      </c>
    </row>
    <row r="1643" spans="1:1" x14ac:dyDescent="0.25">
      <c r="A1643" t="str">
        <f t="shared" ca="1" si="25"/>
        <v>QO34OSKHKAFSVRZTG44</v>
      </c>
    </row>
    <row r="1644" spans="1:1" x14ac:dyDescent="0.25">
      <c r="A1644" t="str">
        <f t="shared" ca="1" si="25"/>
        <v>GQ32GTIKDJOJZDMJP73</v>
      </c>
    </row>
    <row r="1645" spans="1:1" x14ac:dyDescent="0.25">
      <c r="A1645" t="str">
        <f t="shared" ca="1" si="25"/>
        <v>UE33KZLBCXUUSVOOW11</v>
      </c>
    </row>
    <row r="1646" spans="1:1" x14ac:dyDescent="0.25">
      <c r="A1646" t="str">
        <f t="shared" ca="1" si="25"/>
        <v>BM28HHOEQVXGGYFUK14</v>
      </c>
    </row>
    <row r="1647" spans="1:1" x14ac:dyDescent="0.25">
      <c r="A1647" t="str">
        <f t="shared" ca="1" si="25"/>
        <v>QD6JNNVWIMZXSCXO50</v>
      </c>
    </row>
    <row r="1648" spans="1:1" x14ac:dyDescent="0.25">
      <c r="A1648" t="str">
        <f t="shared" ca="1" si="25"/>
        <v>KC88PNTKQINYDDRUA82</v>
      </c>
    </row>
    <row r="1649" spans="1:1" x14ac:dyDescent="0.25">
      <c r="A1649" t="str">
        <f t="shared" ca="1" si="25"/>
        <v>LB33ZQIGDXCOHAJFS80</v>
      </c>
    </row>
    <row r="1650" spans="1:1" x14ac:dyDescent="0.25">
      <c r="A1650" t="str">
        <f t="shared" ca="1" si="25"/>
        <v>XW3VAAIPTZRIKLYX79</v>
      </c>
    </row>
    <row r="1651" spans="1:1" x14ac:dyDescent="0.25">
      <c r="A1651" t="str">
        <f t="shared" ca="1" si="25"/>
        <v>CT23XGBYZAJRPODRY22</v>
      </c>
    </row>
    <row r="1652" spans="1:1" x14ac:dyDescent="0.25">
      <c r="A1652" t="str">
        <f t="shared" ca="1" si="25"/>
        <v>GF13CWAOLEMGCRGZO99</v>
      </c>
    </row>
    <row r="1653" spans="1:1" x14ac:dyDescent="0.25">
      <c r="A1653" t="str">
        <f t="shared" ca="1" si="25"/>
        <v>LT74XUPKWTKNWKFSD70</v>
      </c>
    </row>
    <row r="1654" spans="1:1" x14ac:dyDescent="0.25">
      <c r="A1654" t="str">
        <f t="shared" ca="1" si="25"/>
        <v>GR68LSQVVJOUDCOLW96</v>
      </c>
    </row>
    <row r="1655" spans="1:1" x14ac:dyDescent="0.25">
      <c r="A1655" t="str">
        <f t="shared" ca="1" si="25"/>
        <v>MT54BLPSAWASJDISY91</v>
      </c>
    </row>
    <row r="1656" spans="1:1" x14ac:dyDescent="0.25">
      <c r="A1656" t="str">
        <f t="shared" ca="1" si="25"/>
        <v>KS18NDWJBSOHHQXOI26</v>
      </c>
    </row>
    <row r="1657" spans="1:1" x14ac:dyDescent="0.25">
      <c r="A1657" t="str">
        <f t="shared" ca="1" si="25"/>
        <v>RC34NYMKOZCJJUFNZ93</v>
      </c>
    </row>
    <row r="1658" spans="1:1" x14ac:dyDescent="0.25">
      <c r="A1658" t="str">
        <f t="shared" ca="1" si="25"/>
        <v>BN38KVDDZBXJKXHEM57</v>
      </c>
    </row>
    <row r="1659" spans="1:1" x14ac:dyDescent="0.25">
      <c r="A1659" t="str">
        <f t="shared" ca="1" si="25"/>
        <v>GP91YUHEVXPYBXDVZ50</v>
      </c>
    </row>
    <row r="1660" spans="1:1" x14ac:dyDescent="0.25">
      <c r="A1660" t="str">
        <f t="shared" ca="1" si="25"/>
        <v>YH32OTZMTSBGLLRPQ14</v>
      </c>
    </row>
    <row r="1661" spans="1:1" x14ac:dyDescent="0.25">
      <c r="A1661" t="str">
        <f t="shared" ca="1" si="25"/>
        <v>KR98SWKJKEGCIBXYO88</v>
      </c>
    </row>
    <row r="1662" spans="1:1" x14ac:dyDescent="0.25">
      <c r="A1662" t="str">
        <f t="shared" ca="1" si="25"/>
        <v>KX51ASXQPVPCINETI10</v>
      </c>
    </row>
    <row r="1663" spans="1:1" x14ac:dyDescent="0.25">
      <c r="A1663" t="str">
        <f t="shared" ca="1" si="25"/>
        <v>AF45LOJWZBJVDBZYD71</v>
      </c>
    </row>
    <row r="1664" spans="1:1" x14ac:dyDescent="0.25">
      <c r="A1664" t="str">
        <f t="shared" ca="1" si="25"/>
        <v>MK42VDYUBICHYOHJQ45</v>
      </c>
    </row>
    <row r="1665" spans="1:1" x14ac:dyDescent="0.25">
      <c r="A1665" t="str">
        <f t="shared" ca="1" si="25"/>
        <v>RS40VCZWYHRIYLDBK62</v>
      </c>
    </row>
    <row r="1666" spans="1:1" x14ac:dyDescent="0.25">
      <c r="A1666" t="str">
        <f t="shared" ref="A1666:A1729" ca="1" si="2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BS44VFHXFZVASKJTO98</v>
      </c>
    </row>
    <row r="1667" spans="1:1" x14ac:dyDescent="0.25">
      <c r="A1667" t="str">
        <f t="shared" ca="1" si="26"/>
        <v>MM13EAVSZAEXEHLDP8</v>
      </c>
    </row>
    <row r="1668" spans="1:1" x14ac:dyDescent="0.25">
      <c r="A1668" t="str">
        <f t="shared" ca="1" si="26"/>
        <v>TL48FBMUJIZJKBKEY51</v>
      </c>
    </row>
    <row r="1669" spans="1:1" x14ac:dyDescent="0.25">
      <c r="A1669" t="str">
        <f t="shared" ca="1" si="26"/>
        <v>JB90JPNZLUMJMLGTD55</v>
      </c>
    </row>
    <row r="1670" spans="1:1" x14ac:dyDescent="0.25">
      <c r="A1670" t="str">
        <f t="shared" ca="1" si="26"/>
        <v>FL52CBTAVGWLHGAEL81</v>
      </c>
    </row>
    <row r="1671" spans="1:1" x14ac:dyDescent="0.25">
      <c r="A1671" t="str">
        <f t="shared" ca="1" si="26"/>
        <v>WY79GXRXJJJJIAJVA75</v>
      </c>
    </row>
    <row r="1672" spans="1:1" x14ac:dyDescent="0.25">
      <c r="A1672" t="str">
        <f t="shared" ca="1" si="26"/>
        <v>FE79BHPEIYCBIDUWH39</v>
      </c>
    </row>
    <row r="1673" spans="1:1" x14ac:dyDescent="0.25">
      <c r="A1673" t="str">
        <f t="shared" ca="1" si="26"/>
        <v>DA33UOIYZUPZLZORR99</v>
      </c>
    </row>
    <row r="1674" spans="1:1" x14ac:dyDescent="0.25">
      <c r="A1674" t="str">
        <f t="shared" ca="1" si="26"/>
        <v>EN98JKGXLNQFFREQB65</v>
      </c>
    </row>
    <row r="1675" spans="1:1" x14ac:dyDescent="0.25">
      <c r="A1675" t="str">
        <f t="shared" ca="1" si="26"/>
        <v>LG0VYHYHCGBWKMDG0</v>
      </c>
    </row>
    <row r="1676" spans="1:1" x14ac:dyDescent="0.25">
      <c r="A1676" t="str">
        <f t="shared" ca="1" si="26"/>
        <v>UW62SVITLLOBGMJTF50</v>
      </c>
    </row>
    <row r="1677" spans="1:1" x14ac:dyDescent="0.25">
      <c r="A1677" t="str">
        <f t="shared" ca="1" si="26"/>
        <v>JV59IJIUBWXMMPYVI80</v>
      </c>
    </row>
    <row r="1678" spans="1:1" x14ac:dyDescent="0.25">
      <c r="A1678" t="str">
        <f t="shared" ca="1" si="26"/>
        <v>IF88DLYSXRSBHTHWG93</v>
      </c>
    </row>
    <row r="1679" spans="1:1" x14ac:dyDescent="0.25">
      <c r="A1679" t="str">
        <f t="shared" ca="1" si="26"/>
        <v>JB25MOYPCWNKKKCYM20</v>
      </c>
    </row>
    <row r="1680" spans="1:1" x14ac:dyDescent="0.25">
      <c r="A1680" t="str">
        <f t="shared" ca="1" si="26"/>
        <v>YV95KUNRWFYXEBNRM15</v>
      </c>
    </row>
    <row r="1681" spans="1:1" x14ac:dyDescent="0.25">
      <c r="A1681" t="str">
        <f t="shared" ca="1" si="26"/>
        <v>QJ0DMNYPIDVTRFDQ95</v>
      </c>
    </row>
    <row r="1682" spans="1:1" x14ac:dyDescent="0.25">
      <c r="A1682" t="str">
        <f t="shared" ca="1" si="26"/>
        <v>NZ41CBZHXUYOEEQOY97</v>
      </c>
    </row>
    <row r="1683" spans="1:1" x14ac:dyDescent="0.25">
      <c r="A1683" t="str">
        <f t="shared" ca="1" si="26"/>
        <v>HM92PJTSUVLWLHNYM4</v>
      </c>
    </row>
    <row r="1684" spans="1:1" x14ac:dyDescent="0.25">
      <c r="A1684" t="str">
        <f t="shared" ca="1" si="26"/>
        <v>NH37WVHSVJDNBHJXI78</v>
      </c>
    </row>
    <row r="1685" spans="1:1" x14ac:dyDescent="0.25">
      <c r="A1685" t="str">
        <f t="shared" ca="1" si="26"/>
        <v>RA34PXOUAJWCHLMAZ17</v>
      </c>
    </row>
    <row r="1686" spans="1:1" x14ac:dyDescent="0.25">
      <c r="A1686" t="str">
        <f t="shared" ca="1" si="26"/>
        <v>FD85GOSRYXVQUNNXF38</v>
      </c>
    </row>
    <row r="1687" spans="1:1" x14ac:dyDescent="0.25">
      <c r="A1687" t="str">
        <f t="shared" ca="1" si="26"/>
        <v>IW85DUDGQLPDVJYQK92</v>
      </c>
    </row>
    <row r="1688" spans="1:1" x14ac:dyDescent="0.25">
      <c r="A1688" t="str">
        <f t="shared" ca="1" si="26"/>
        <v>FI54AJIJIHBTZGBDT67</v>
      </c>
    </row>
    <row r="1689" spans="1:1" x14ac:dyDescent="0.25">
      <c r="A1689" t="str">
        <f t="shared" ca="1" si="26"/>
        <v>TC47BSZZJTOISJQML66</v>
      </c>
    </row>
    <row r="1690" spans="1:1" x14ac:dyDescent="0.25">
      <c r="A1690" t="str">
        <f t="shared" ca="1" si="26"/>
        <v>BF34HUHHFGIWHFOKX65</v>
      </c>
    </row>
    <row r="1691" spans="1:1" x14ac:dyDescent="0.25">
      <c r="A1691" t="str">
        <f t="shared" ca="1" si="26"/>
        <v>GU34DHVHVROTWHEXK71</v>
      </c>
    </row>
    <row r="1692" spans="1:1" x14ac:dyDescent="0.25">
      <c r="A1692" t="str">
        <f t="shared" ca="1" si="26"/>
        <v>JD73ENQNNSUAFTZFK84</v>
      </c>
    </row>
    <row r="1693" spans="1:1" x14ac:dyDescent="0.25">
      <c r="A1693" t="str">
        <f t="shared" ca="1" si="26"/>
        <v>DT60CHCXRKKEABXNE96</v>
      </c>
    </row>
    <row r="1694" spans="1:1" x14ac:dyDescent="0.25">
      <c r="A1694" t="str">
        <f t="shared" ca="1" si="26"/>
        <v>FT51KKBVQECGHBLEW14</v>
      </c>
    </row>
    <row r="1695" spans="1:1" x14ac:dyDescent="0.25">
      <c r="A1695" t="str">
        <f t="shared" ca="1" si="26"/>
        <v>LD60VQWUKNUQHBLTL29</v>
      </c>
    </row>
    <row r="1696" spans="1:1" x14ac:dyDescent="0.25">
      <c r="A1696" t="str">
        <f t="shared" ca="1" si="26"/>
        <v>AX35BAIGMEHSFUVHJ49</v>
      </c>
    </row>
    <row r="1697" spans="1:1" x14ac:dyDescent="0.25">
      <c r="A1697" t="str">
        <f t="shared" ca="1" si="26"/>
        <v>ZW2CWVLANZEDNNPM28</v>
      </c>
    </row>
    <row r="1698" spans="1:1" x14ac:dyDescent="0.25">
      <c r="A1698" t="str">
        <f t="shared" ca="1" si="26"/>
        <v>DE35VPHIBLFJCFYUN57</v>
      </c>
    </row>
    <row r="1699" spans="1:1" x14ac:dyDescent="0.25">
      <c r="A1699" t="str">
        <f t="shared" ca="1" si="26"/>
        <v>OC49PRUIJUCMAODLY45</v>
      </c>
    </row>
    <row r="1700" spans="1:1" x14ac:dyDescent="0.25">
      <c r="A1700" t="str">
        <f t="shared" ca="1" si="26"/>
        <v>BN58NEHYSQZHEWXCB69</v>
      </c>
    </row>
    <row r="1701" spans="1:1" x14ac:dyDescent="0.25">
      <c r="A1701" t="str">
        <f t="shared" ca="1" si="26"/>
        <v>KN84AOSNUBJKFGEUE31</v>
      </c>
    </row>
    <row r="1702" spans="1:1" x14ac:dyDescent="0.25">
      <c r="A1702" t="str">
        <f t="shared" ca="1" si="26"/>
        <v>PZ90FBJJKAVKASNVJ91</v>
      </c>
    </row>
    <row r="1703" spans="1:1" x14ac:dyDescent="0.25">
      <c r="A1703" t="str">
        <f t="shared" ca="1" si="26"/>
        <v>KS0SJPYEYUQDJAXN0</v>
      </c>
    </row>
    <row r="1704" spans="1:1" x14ac:dyDescent="0.25">
      <c r="A1704" t="str">
        <f t="shared" ca="1" si="26"/>
        <v>VM55EIUYXPPGTNITA89</v>
      </c>
    </row>
    <row r="1705" spans="1:1" x14ac:dyDescent="0.25">
      <c r="A1705" t="str">
        <f t="shared" ca="1" si="26"/>
        <v>AC38BLKIZUGTGDEQS64</v>
      </c>
    </row>
    <row r="1706" spans="1:1" x14ac:dyDescent="0.25">
      <c r="A1706" t="str">
        <f t="shared" ca="1" si="26"/>
        <v>RW17LFUQVMOXSEGPH10</v>
      </c>
    </row>
    <row r="1707" spans="1:1" x14ac:dyDescent="0.25">
      <c r="A1707" t="str">
        <f t="shared" ca="1" si="26"/>
        <v>NJ60NAWEQAFFAXIIA48</v>
      </c>
    </row>
    <row r="1708" spans="1:1" x14ac:dyDescent="0.25">
      <c r="A1708" t="str">
        <f t="shared" ca="1" si="26"/>
        <v>LR32FRCASVXFTQEDX52</v>
      </c>
    </row>
    <row r="1709" spans="1:1" x14ac:dyDescent="0.25">
      <c r="A1709" t="str">
        <f t="shared" ca="1" si="26"/>
        <v>TE18GOLMYTWUAATGQ82</v>
      </c>
    </row>
    <row r="1710" spans="1:1" x14ac:dyDescent="0.25">
      <c r="A1710" t="str">
        <f t="shared" ca="1" si="26"/>
        <v>MU95EKSUCVQBDFUZE52</v>
      </c>
    </row>
    <row r="1711" spans="1:1" x14ac:dyDescent="0.25">
      <c r="A1711" t="str">
        <f t="shared" ca="1" si="26"/>
        <v>HJ7KMJSPLBNUQDER8</v>
      </c>
    </row>
    <row r="1712" spans="1:1" x14ac:dyDescent="0.25">
      <c r="A1712" t="str">
        <f t="shared" ca="1" si="26"/>
        <v>XO96AOEEMARABYLBS67</v>
      </c>
    </row>
    <row r="1713" spans="1:1" x14ac:dyDescent="0.25">
      <c r="A1713" t="str">
        <f t="shared" ca="1" si="26"/>
        <v>UL82NFLYOHPVGYDUT53</v>
      </c>
    </row>
    <row r="1714" spans="1:1" x14ac:dyDescent="0.25">
      <c r="A1714" t="str">
        <f t="shared" ca="1" si="26"/>
        <v>MH1MESJJAYWOOYQU21</v>
      </c>
    </row>
    <row r="1715" spans="1:1" x14ac:dyDescent="0.25">
      <c r="A1715" t="str">
        <f t="shared" ca="1" si="26"/>
        <v>PM89ZTEXDVNWRRELD98</v>
      </c>
    </row>
    <row r="1716" spans="1:1" x14ac:dyDescent="0.25">
      <c r="A1716" t="str">
        <f t="shared" ca="1" si="26"/>
        <v>GE95JAJEQIFVWSMQF93</v>
      </c>
    </row>
    <row r="1717" spans="1:1" x14ac:dyDescent="0.25">
      <c r="A1717" t="str">
        <f t="shared" ca="1" si="26"/>
        <v>TO35VGCFEEWYFLPFT69</v>
      </c>
    </row>
    <row r="1718" spans="1:1" x14ac:dyDescent="0.25">
      <c r="A1718" t="str">
        <f t="shared" ca="1" si="26"/>
        <v>DA89ATNOBKYGVHRFG46</v>
      </c>
    </row>
    <row r="1719" spans="1:1" x14ac:dyDescent="0.25">
      <c r="A1719" t="str">
        <f t="shared" ca="1" si="26"/>
        <v>LF10KLKYZTOCFWAYV26</v>
      </c>
    </row>
    <row r="1720" spans="1:1" x14ac:dyDescent="0.25">
      <c r="A1720" t="str">
        <f t="shared" ca="1" si="26"/>
        <v>TI6PNPZOXHHSGBML62</v>
      </c>
    </row>
    <row r="1721" spans="1:1" x14ac:dyDescent="0.25">
      <c r="A1721" t="str">
        <f t="shared" ca="1" si="26"/>
        <v>IQ57JGLOADHPRZZYE40</v>
      </c>
    </row>
    <row r="1722" spans="1:1" x14ac:dyDescent="0.25">
      <c r="A1722" t="str">
        <f t="shared" ca="1" si="26"/>
        <v>SM51DVEULZLETBIQT31</v>
      </c>
    </row>
    <row r="1723" spans="1:1" x14ac:dyDescent="0.25">
      <c r="A1723" t="str">
        <f t="shared" ca="1" si="26"/>
        <v>AV8OGJGFGZMCIEBA88</v>
      </c>
    </row>
    <row r="1724" spans="1:1" x14ac:dyDescent="0.25">
      <c r="A1724" t="str">
        <f t="shared" ca="1" si="26"/>
        <v>XR87EWZDDBQTOHIBL13</v>
      </c>
    </row>
    <row r="1725" spans="1:1" x14ac:dyDescent="0.25">
      <c r="A1725" t="str">
        <f t="shared" ca="1" si="26"/>
        <v>LJ90OQLRIQIWPHGVV89</v>
      </c>
    </row>
    <row r="1726" spans="1:1" x14ac:dyDescent="0.25">
      <c r="A1726" t="str">
        <f t="shared" ca="1" si="26"/>
        <v>MI59NAWRXTKWYOAUO47</v>
      </c>
    </row>
    <row r="1727" spans="1:1" x14ac:dyDescent="0.25">
      <c r="A1727" t="str">
        <f t="shared" ca="1" si="26"/>
        <v>SS17ZPCHCRAHQCGFJ59</v>
      </c>
    </row>
    <row r="1728" spans="1:1" x14ac:dyDescent="0.25">
      <c r="A1728" t="str">
        <f t="shared" ca="1" si="26"/>
        <v>TV77BEZXSFKJDEJAS96</v>
      </c>
    </row>
    <row r="1729" spans="1:1" x14ac:dyDescent="0.25">
      <c r="A1729" t="str">
        <f t="shared" ca="1" si="26"/>
        <v>KX40TDMHAVIMHHXVV29</v>
      </c>
    </row>
    <row r="1730" spans="1:1" x14ac:dyDescent="0.25">
      <c r="A1730" t="str">
        <f t="shared" ref="A1730:A1793" ca="1" si="2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JV14VBAYAXDNEAXXP9</v>
      </c>
    </row>
    <row r="1731" spans="1:1" x14ac:dyDescent="0.25">
      <c r="A1731" t="str">
        <f t="shared" ca="1" si="27"/>
        <v>PK14WRMSWVQTLTSMU8</v>
      </c>
    </row>
    <row r="1732" spans="1:1" x14ac:dyDescent="0.25">
      <c r="A1732" t="str">
        <f t="shared" ca="1" si="27"/>
        <v>XY30GBOEFMCZJRGIB7</v>
      </c>
    </row>
    <row r="1733" spans="1:1" x14ac:dyDescent="0.25">
      <c r="A1733" t="str">
        <f t="shared" ca="1" si="27"/>
        <v>ZV25YBKFGILJLERLG70</v>
      </c>
    </row>
    <row r="1734" spans="1:1" x14ac:dyDescent="0.25">
      <c r="A1734" t="str">
        <f t="shared" ca="1" si="27"/>
        <v>KD35EDACYQDLZSMKQ75</v>
      </c>
    </row>
    <row r="1735" spans="1:1" x14ac:dyDescent="0.25">
      <c r="A1735" t="str">
        <f t="shared" ca="1" si="27"/>
        <v>QS47LLBOJBWHULPOU43</v>
      </c>
    </row>
    <row r="1736" spans="1:1" x14ac:dyDescent="0.25">
      <c r="A1736" t="str">
        <f t="shared" ca="1" si="27"/>
        <v>BY98UHBRCYFOFCDIG74</v>
      </c>
    </row>
    <row r="1737" spans="1:1" x14ac:dyDescent="0.25">
      <c r="A1737" t="str">
        <f t="shared" ca="1" si="27"/>
        <v>OB45SYFIXXIJFNXFO96</v>
      </c>
    </row>
    <row r="1738" spans="1:1" x14ac:dyDescent="0.25">
      <c r="A1738" t="str">
        <f t="shared" ca="1" si="27"/>
        <v>AV54JNHHNJPGOZNVK39</v>
      </c>
    </row>
    <row r="1739" spans="1:1" x14ac:dyDescent="0.25">
      <c r="A1739" t="str">
        <f t="shared" ca="1" si="27"/>
        <v>GN41TXFZHUGOEUAUL67</v>
      </c>
    </row>
    <row r="1740" spans="1:1" x14ac:dyDescent="0.25">
      <c r="A1740" t="str">
        <f t="shared" ca="1" si="27"/>
        <v>MS38ZFRWXUKWEYQNV58</v>
      </c>
    </row>
    <row r="1741" spans="1:1" x14ac:dyDescent="0.25">
      <c r="A1741" t="str">
        <f t="shared" ca="1" si="27"/>
        <v>KR1NPZXCXIBTRRQN21</v>
      </c>
    </row>
    <row r="1742" spans="1:1" x14ac:dyDescent="0.25">
      <c r="A1742" t="str">
        <f t="shared" ca="1" si="27"/>
        <v>HU23QDQRRYOYHRLBK19</v>
      </c>
    </row>
    <row r="1743" spans="1:1" x14ac:dyDescent="0.25">
      <c r="A1743" t="str">
        <f t="shared" ca="1" si="27"/>
        <v>ZB23YRGSDSJNNEKSF38</v>
      </c>
    </row>
    <row r="1744" spans="1:1" x14ac:dyDescent="0.25">
      <c r="A1744" t="str">
        <f t="shared" ca="1" si="27"/>
        <v>LQ57IEDWCKSIQENMV3</v>
      </c>
    </row>
    <row r="1745" spans="1:1" x14ac:dyDescent="0.25">
      <c r="A1745" t="str">
        <f t="shared" ca="1" si="27"/>
        <v>GC49IJPOKNJRBGRSW8</v>
      </c>
    </row>
    <row r="1746" spans="1:1" x14ac:dyDescent="0.25">
      <c r="A1746" t="str">
        <f t="shared" ca="1" si="27"/>
        <v>UY73EBEIDICFSSRCR57</v>
      </c>
    </row>
    <row r="1747" spans="1:1" x14ac:dyDescent="0.25">
      <c r="A1747" t="str">
        <f t="shared" ca="1" si="27"/>
        <v>OT28YEFGXJFMCUZHD24</v>
      </c>
    </row>
    <row r="1748" spans="1:1" x14ac:dyDescent="0.25">
      <c r="A1748" t="str">
        <f t="shared" ca="1" si="27"/>
        <v>VX84FBOWEINLMSTBZ86</v>
      </c>
    </row>
    <row r="1749" spans="1:1" x14ac:dyDescent="0.25">
      <c r="A1749" t="str">
        <f t="shared" ca="1" si="27"/>
        <v>VN58POVFSPAFJPLOH69</v>
      </c>
    </row>
    <row r="1750" spans="1:1" x14ac:dyDescent="0.25">
      <c r="A1750" t="str">
        <f t="shared" ca="1" si="27"/>
        <v>EI42MXYVZBJOUKUBW63</v>
      </c>
    </row>
    <row r="1751" spans="1:1" x14ac:dyDescent="0.25">
      <c r="A1751" t="str">
        <f t="shared" ca="1" si="27"/>
        <v>XP78GKDEUHYQPWNZI44</v>
      </c>
    </row>
    <row r="1752" spans="1:1" x14ac:dyDescent="0.25">
      <c r="A1752" t="str">
        <f t="shared" ca="1" si="27"/>
        <v>EB93SDPJWJIXTRYOT88</v>
      </c>
    </row>
    <row r="1753" spans="1:1" x14ac:dyDescent="0.25">
      <c r="A1753" t="str">
        <f t="shared" ca="1" si="27"/>
        <v>FX32JJFPDVPOVOBUX74</v>
      </c>
    </row>
    <row r="1754" spans="1:1" x14ac:dyDescent="0.25">
      <c r="A1754" t="str">
        <f t="shared" ca="1" si="27"/>
        <v>XD35DMDWWAKRFVAJN22</v>
      </c>
    </row>
    <row r="1755" spans="1:1" x14ac:dyDescent="0.25">
      <c r="A1755" t="str">
        <f t="shared" ca="1" si="27"/>
        <v>QS83NCDMBBLDICOHB36</v>
      </c>
    </row>
    <row r="1756" spans="1:1" x14ac:dyDescent="0.25">
      <c r="A1756" t="str">
        <f t="shared" ca="1" si="27"/>
        <v>RI69NETBFWYWCQNLW61</v>
      </c>
    </row>
    <row r="1757" spans="1:1" x14ac:dyDescent="0.25">
      <c r="A1757" t="str">
        <f t="shared" ca="1" si="27"/>
        <v>QO91ORRRTAZDMNEXO43</v>
      </c>
    </row>
    <row r="1758" spans="1:1" x14ac:dyDescent="0.25">
      <c r="A1758" t="str">
        <f t="shared" ca="1" si="27"/>
        <v>KF59UZOBQTFFBXRWB35</v>
      </c>
    </row>
    <row r="1759" spans="1:1" x14ac:dyDescent="0.25">
      <c r="A1759" t="str">
        <f t="shared" ca="1" si="27"/>
        <v>CP79YZQYHRWBYPKMJ43</v>
      </c>
    </row>
    <row r="1760" spans="1:1" x14ac:dyDescent="0.25">
      <c r="A1760" t="str">
        <f t="shared" ca="1" si="27"/>
        <v>II12UZMDSCHFASRQO48</v>
      </c>
    </row>
    <row r="1761" spans="1:1" x14ac:dyDescent="0.25">
      <c r="A1761" t="str">
        <f t="shared" ca="1" si="27"/>
        <v>SI51ZZBRVPEBUKNCL76</v>
      </c>
    </row>
    <row r="1762" spans="1:1" x14ac:dyDescent="0.25">
      <c r="A1762" t="str">
        <f t="shared" ca="1" si="27"/>
        <v>OS42SPBPLOEGUEMMH62</v>
      </c>
    </row>
    <row r="1763" spans="1:1" x14ac:dyDescent="0.25">
      <c r="A1763" t="str">
        <f t="shared" ca="1" si="27"/>
        <v>GC49UDOAGBEKWYYSX44</v>
      </c>
    </row>
    <row r="1764" spans="1:1" x14ac:dyDescent="0.25">
      <c r="A1764" t="str">
        <f t="shared" ca="1" si="27"/>
        <v>VU85QGNJLBOGGNFDJ23</v>
      </c>
    </row>
    <row r="1765" spans="1:1" x14ac:dyDescent="0.25">
      <c r="A1765" t="str">
        <f t="shared" ca="1" si="27"/>
        <v>GS81UQAMDFHPKKMLR32</v>
      </c>
    </row>
    <row r="1766" spans="1:1" x14ac:dyDescent="0.25">
      <c r="A1766" t="str">
        <f t="shared" ca="1" si="27"/>
        <v>RH43VCDXDQQIBIFLK81</v>
      </c>
    </row>
    <row r="1767" spans="1:1" x14ac:dyDescent="0.25">
      <c r="A1767" t="str">
        <f t="shared" ca="1" si="27"/>
        <v>JW33XJNQIEIOPVOMJ3</v>
      </c>
    </row>
    <row r="1768" spans="1:1" x14ac:dyDescent="0.25">
      <c r="A1768" t="str">
        <f t="shared" ca="1" si="27"/>
        <v>PM40LFLDUWOZRBGKN76</v>
      </c>
    </row>
    <row r="1769" spans="1:1" x14ac:dyDescent="0.25">
      <c r="A1769" t="str">
        <f t="shared" ca="1" si="27"/>
        <v>AS80NBWINXUZYBVPI36</v>
      </c>
    </row>
    <row r="1770" spans="1:1" x14ac:dyDescent="0.25">
      <c r="A1770" t="str">
        <f t="shared" ca="1" si="27"/>
        <v>LS46VOKGFEGKOOSST60</v>
      </c>
    </row>
    <row r="1771" spans="1:1" x14ac:dyDescent="0.25">
      <c r="A1771" t="str">
        <f t="shared" ca="1" si="27"/>
        <v>GF93UUQZJJFMNBTSV13</v>
      </c>
    </row>
    <row r="1772" spans="1:1" x14ac:dyDescent="0.25">
      <c r="A1772" t="str">
        <f t="shared" ca="1" si="27"/>
        <v>RF36DSBINJMQPGSCA20</v>
      </c>
    </row>
    <row r="1773" spans="1:1" x14ac:dyDescent="0.25">
      <c r="A1773" t="str">
        <f t="shared" ca="1" si="27"/>
        <v>MC31UBYHFELQHXZVJ19</v>
      </c>
    </row>
    <row r="1774" spans="1:1" x14ac:dyDescent="0.25">
      <c r="A1774" t="str">
        <f t="shared" ca="1" si="27"/>
        <v>VU77YFHDHTQHJBBPX64</v>
      </c>
    </row>
    <row r="1775" spans="1:1" x14ac:dyDescent="0.25">
      <c r="A1775" t="str">
        <f t="shared" ca="1" si="27"/>
        <v>CD11PFIZGPKGXIDKU33</v>
      </c>
    </row>
    <row r="1776" spans="1:1" x14ac:dyDescent="0.25">
      <c r="A1776" t="str">
        <f t="shared" ca="1" si="27"/>
        <v>CK47VCNODNYTHDYKC76</v>
      </c>
    </row>
    <row r="1777" spans="1:1" x14ac:dyDescent="0.25">
      <c r="A1777" t="str">
        <f t="shared" ca="1" si="27"/>
        <v>IQ7XKYXACSKRVHTV26</v>
      </c>
    </row>
    <row r="1778" spans="1:1" x14ac:dyDescent="0.25">
      <c r="A1778" t="str">
        <f t="shared" ca="1" si="27"/>
        <v>ZQ61JEOEMYGZQPUYK12</v>
      </c>
    </row>
    <row r="1779" spans="1:1" x14ac:dyDescent="0.25">
      <c r="A1779" t="str">
        <f t="shared" ca="1" si="27"/>
        <v>VU73TYOXWTZCVCUYV12</v>
      </c>
    </row>
    <row r="1780" spans="1:1" x14ac:dyDescent="0.25">
      <c r="A1780" t="str">
        <f t="shared" ca="1" si="27"/>
        <v>IC51WUJUKYPSFDBVJ48</v>
      </c>
    </row>
    <row r="1781" spans="1:1" x14ac:dyDescent="0.25">
      <c r="A1781" t="str">
        <f t="shared" ca="1" si="27"/>
        <v>XE13QOZWCJRSRONYM77</v>
      </c>
    </row>
    <row r="1782" spans="1:1" x14ac:dyDescent="0.25">
      <c r="A1782" t="str">
        <f t="shared" ca="1" si="27"/>
        <v>NB69ZZYVTJDIWQJCN14</v>
      </c>
    </row>
    <row r="1783" spans="1:1" x14ac:dyDescent="0.25">
      <c r="A1783" t="str">
        <f t="shared" ca="1" si="27"/>
        <v>SS76JPZSIJENWOZMG26</v>
      </c>
    </row>
    <row r="1784" spans="1:1" x14ac:dyDescent="0.25">
      <c r="A1784" t="str">
        <f t="shared" ca="1" si="27"/>
        <v>IV0XCJKTZQDBJRYB97</v>
      </c>
    </row>
    <row r="1785" spans="1:1" x14ac:dyDescent="0.25">
      <c r="A1785" t="str">
        <f t="shared" ca="1" si="27"/>
        <v>KE24STSROUOEJOBCM81</v>
      </c>
    </row>
    <row r="1786" spans="1:1" x14ac:dyDescent="0.25">
      <c r="A1786" t="str">
        <f t="shared" ca="1" si="27"/>
        <v>SZ87HNRYEYGVMBLUG52</v>
      </c>
    </row>
    <row r="1787" spans="1:1" x14ac:dyDescent="0.25">
      <c r="A1787" t="str">
        <f t="shared" ca="1" si="27"/>
        <v>HW77FRLDMSOJJXIVY32</v>
      </c>
    </row>
    <row r="1788" spans="1:1" x14ac:dyDescent="0.25">
      <c r="A1788" t="str">
        <f t="shared" ca="1" si="27"/>
        <v>VX61AICCETBYKCTRL62</v>
      </c>
    </row>
    <row r="1789" spans="1:1" x14ac:dyDescent="0.25">
      <c r="A1789" t="str">
        <f t="shared" ca="1" si="27"/>
        <v>IK65RFIWOEHYHRCSP81</v>
      </c>
    </row>
    <row r="1790" spans="1:1" x14ac:dyDescent="0.25">
      <c r="A1790" t="str">
        <f t="shared" ca="1" si="27"/>
        <v>UQ24FFOGEBJDLHQPR39</v>
      </c>
    </row>
    <row r="1791" spans="1:1" x14ac:dyDescent="0.25">
      <c r="A1791" t="str">
        <f t="shared" ca="1" si="27"/>
        <v>ZH24IPHYIGBJSTLUI95</v>
      </c>
    </row>
    <row r="1792" spans="1:1" x14ac:dyDescent="0.25">
      <c r="A1792" t="str">
        <f t="shared" ca="1" si="27"/>
        <v>PF10QFRXPSAYHOLZY97</v>
      </c>
    </row>
    <row r="1793" spans="1:1" x14ac:dyDescent="0.25">
      <c r="A1793" t="str">
        <f t="shared" ca="1" si="27"/>
        <v>AE80EXAFVZZOVZGEB30</v>
      </c>
    </row>
    <row r="1794" spans="1:1" x14ac:dyDescent="0.25">
      <c r="A1794" t="str">
        <f t="shared" ref="A1794:A1857" ca="1" si="2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LA22XARHFIALJWCCW14</v>
      </c>
    </row>
    <row r="1795" spans="1:1" x14ac:dyDescent="0.25">
      <c r="A1795" t="str">
        <f t="shared" ca="1" si="28"/>
        <v>JE12KPRUDBVEWUECK95</v>
      </c>
    </row>
    <row r="1796" spans="1:1" x14ac:dyDescent="0.25">
      <c r="A1796" t="str">
        <f t="shared" ca="1" si="28"/>
        <v>UO90AVPWWVCQWIMDU46</v>
      </c>
    </row>
    <row r="1797" spans="1:1" x14ac:dyDescent="0.25">
      <c r="A1797" t="str">
        <f t="shared" ca="1" si="28"/>
        <v>GQ45TAQVLFMKUUFJN92</v>
      </c>
    </row>
    <row r="1798" spans="1:1" x14ac:dyDescent="0.25">
      <c r="A1798" t="str">
        <f t="shared" ca="1" si="28"/>
        <v>FM28XKOZJKMVYCEIP82</v>
      </c>
    </row>
    <row r="1799" spans="1:1" x14ac:dyDescent="0.25">
      <c r="A1799" t="str">
        <f t="shared" ca="1" si="28"/>
        <v>KO17RTMKVXZMZHNNC20</v>
      </c>
    </row>
    <row r="1800" spans="1:1" x14ac:dyDescent="0.25">
      <c r="A1800" t="str">
        <f t="shared" ca="1" si="28"/>
        <v>KS96VQRYKOLEVOONF90</v>
      </c>
    </row>
    <row r="1801" spans="1:1" x14ac:dyDescent="0.25">
      <c r="A1801" t="str">
        <f t="shared" ca="1" si="28"/>
        <v>RD64XZYPOBWZHUZGX58</v>
      </c>
    </row>
    <row r="1802" spans="1:1" x14ac:dyDescent="0.25">
      <c r="A1802" t="str">
        <f t="shared" ca="1" si="28"/>
        <v>HW3HCDYXQDWWHHYE0</v>
      </c>
    </row>
    <row r="1803" spans="1:1" x14ac:dyDescent="0.25">
      <c r="A1803" t="str">
        <f t="shared" ca="1" si="28"/>
        <v>PB54MNGSUZSVTRNWZ89</v>
      </c>
    </row>
    <row r="1804" spans="1:1" x14ac:dyDescent="0.25">
      <c r="A1804" t="str">
        <f t="shared" ca="1" si="28"/>
        <v>BZ32GUGVKPKLVBKIO94</v>
      </c>
    </row>
    <row r="1805" spans="1:1" x14ac:dyDescent="0.25">
      <c r="A1805" t="str">
        <f t="shared" ca="1" si="28"/>
        <v>YK82EYENOZBZTWFWF63</v>
      </c>
    </row>
    <row r="1806" spans="1:1" x14ac:dyDescent="0.25">
      <c r="A1806" t="str">
        <f t="shared" ca="1" si="28"/>
        <v>GQ49HNYKLBUYZLXIT75</v>
      </c>
    </row>
    <row r="1807" spans="1:1" x14ac:dyDescent="0.25">
      <c r="A1807" t="str">
        <f t="shared" ca="1" si="28"/>
        <v>TJ18DBNSSJHWWABJF46</v>
      </c>
    </row>
    <row r="1808" spans="1:1" x14ac:dyDescent="0.25">
      <c r="A1808" t="str">
        <f t="shared" ca="1" si="28"/>
        <v>RV19QQPLZWFFSVLME81</v>
      </c>
    </row>
    <row r="1809" spans="1:1" x14ac:dyDescent="0.25">
      <c r="A1809" t="str">
        <f t="shared" ca="1" si="28"/>
        <v>TW86JZFYTFTYIPKJR29</v>
      </c>
    </row>
    <row r="1810" spans="1:1" x14ac:dyDescent="0.25">
      <c r="A1810" t="str">
        <f t="shared" ca="1" si="28"/>
        <v>EW80BQQNHDQUUJQBT59</v>
      </c>
    </row>
    <row r="1811" spans="1:1" x14ac:dyDescent="0.25">
      <c r="A1811" t="str">
        <f t="shared" ca="1" si="28"/>
        <v>KC56NQGWCTYZVNQBL36</v>
      </c>
    </row>
    <row r="1812" spans="1:1" x14ac:dyDescent="0.25">
      <c r="A1812" t="str">
        <f t="shared" ca="1" si="28"/>
        <v>DC86MDFYGPAHIRCQC63</v>
      </c>
    </row>
    <row r="1813" spans="1:1" x14ac:dyDescent="0.25">
      <c r="A1813" t="str">
        <f t="shared" ca="1" si="28"/>
        <v>SD97OGBXMECRXYHNZ23</v>
      </c>
    </row>
    <row r="1814" spans="1:1" x14ac:dyDescent="0.25">
      <c r="A1814" t="str">
        <f t="shared" ca="1" si="28"/>
        <v>JV17WELOLWSQYIQRU36</v>
      </c>
    </row>
    <row r="1815" spans="1:1" x14ac:dyDescent="0.25">
      <c r="A1815" t="str">
        <f t="shared" ca="1" si="28"/>
        <v>DG92MSYLTFTVAVPVO63</v>
      </c>
    </row>
    <row r="1816" spans="1:1" x14ac:dyDescent="0.25">
      <c r="A1816" t="str">
        <f t="shared" ca="1" si="28"/>
        <v>EI23TDMIZVODZRWDK42</v>
      </c>
    </row>
    <row r="1817" spans="1:1" x14ac:dyDescent="0.25">
      <c r="A1817" t="str">
        <f t="shared" ca="1" si="28"/>
        <v>DH39JZTRWLQTGIXTM13</v>
      </c>
    </row>
    <row r="1818" spans="1:1" x14ac:dyDescent="0.25">
      <c r="A1818" t="str">
        <f t="shared" ca="1" si="28"/>
        <v>TG81WUCSCZESZQQUH44</v>
      </c>
    </row>
    <row r="1819" spans="1:1" x14ac:dyDescent="0.25">
      <c r="A1819" t="str">
        <f t="shared" ca="1" si="28"/>
        <v>YD48CUEVYOVQHBQSK53</v>
      </c>
    </row>
    <row r="1820" spans="1:1" x14ac:dyDescent="0.25">
      <c r="A1820" t="str">
        <f t="shared" ca="1" si="28"/>
        <v>KQ85MIEDENFQVWAPX74</v>
      </c>
    </row>
    <row r="1821" spans="1:1" x14ac:dyDescent="0.25">
      <c r="A1821" t="str">
        <f t="shared" ca="1" si="28"/>
        <v>RR17NJSPQHFFSMTJG61</v>
      </c>
    </row>
    <row r="1822" spans="1:1" x14ac:dyDescent="0.25">
      <c r="A1822" t="str">
        <f t="shared" ca="1" si="28"/>
        <v>KP61HAYYOZNSSIOEE8</v>
      </c>
    </row>
    <row r="1823" spans="1:1" x14ac:dyDescent="0.25">
      <c r="A1823" t="str">
        <f t="shared" ca="1" si="28"/>
        <v>EA88FTLYGJBHIQDDE89</v>
      </c>
    </row>
    <row r="1824" spans="1:1" x14ac:dyDescent="0.25">
      <c r="A1824" t="str">
        <f t="shared" ca="1" si="28"/>
        <v>HE18PSZLJPAZPCKUP93</v>
      </c>
    </row>
    <row r="1825" spans="1:1" x14ac:dyDescent="0.25">
      <c r="A1825" t="str">
        <f t="shared" ca="1" si="28"/>
        <v>II44ZDEKNWWIZXYYH27</v>
      </c>
    </row>
    <row r="1826" spans="1:1" x14ac:dyDescent="0.25">
      <c r="A1826" t="str">
        <f t="shared" ca="1" si="28"/>
        <v>LX11KRKCBIFPOTKML46</v>
      </c>
    </row>
    <row r="1827" spans="1:1" x14ac:dyDescent="0.25">
      <c r="A1827" t="str">
        <f t="shared" ca="1" si="28"/>
        <v>UX83IBEIFYYECONOF13</v>
      </c>
    </row>
    <row r="1828" spans="1:1" x14ac:dyDescent="0.25">
      <c r="A1828" t="str">
        <f t="shared" ca="1" si="28"/>
        <v>PY56EGDABONBHAWUJ83</v>
      </c>
    </row>
    <row r="1829" spans="1:1" x14ac:dyDescent="0.25">
      <c r="A1829" t="str">
        <f t="shared" ca="1" si="28"/>
        <v>IJ62TTNSVYVXVLMOJ70</v>
      </c>
    </row>
    <row r="1830" spans="1:1" x14ac:dyDescent="0.25">
      <c r="A1830" t="str">
        <f t="shared" ca="1" si="28"/>
        <v>FI75QOSDAFIIFWRHZ95</v>
      </c>
    </row>
    <row r="1831" spans="1:1" x14ac:dyDescent="0.25">
      <c r="A1831" t="str">
        <f t="shared" ca="1" si="28"/>
        <v>VC1SIAFJSIWEODEU60</v>
      </c>
    </row>
    <row r="1832" spans="1:1" x14ac:dyDescent="0.25">
      <c r="A1832" t="str">
        <f t="shared" ca="1" si="28"/>
        <v>TX27UTXTLQOOGAITD94</v>
      </c>
    </row>
    <row r="1833" spans="1:1" x14ac:dyDescent="0.25">
      <c r="A1833" t="str">
        <f t="shared" ca="1" si="28"/>
        <v>NO68ZQPKUIHTHLCBJ9</v>
      </c>
    </row>
    <row r="1834" spans="1:1" x14ac:dyDescent="0.25">
      <c r="A1834" t="str">
        <f t="shared" ca="1" si="28"/>
        <v>GC50IZFSVVLRQTPWY15</v>
      </c>
    </row>
    <row r="1835" spans="1:1" x14ac:dyDescent="0.25">
      <c r="A1835" t="str">
        <f t="shared" ca="1" si="28"/>
        <v>MP58MAEYYNFETSRWL75</v>
      </c>
    </row>
    <row r="1836" spans="1:1" x14ac:dyDescent="0.25">
      <c r="A1836" t="str">
        <f t="shared" ca="1" si="28"/>
        <v>AA57WBPLAZBMWOTXX4</v>
      </c>
    </row>
    <row r="1837" spans="1:1" x14ac:dyDescent="0.25">
      <c r="A1837" t="str">
        <f t="shared" ca="1" si="28"/>
        <v>HY11TQIRWGPFNOALB85</v>
      </c>
    </row>
    <row r="1838" spans="1:1" x14ac:dyDescent="0.25">
      <c r="A1838" t="str">
        <f t="shared" ca="1" si="28"/>
        <v>AN83ZWUJVLUXKFTUN68</v>
      </c>
    </row>
    <row r="1839" spans="1:1" x14ac:dyDescent="0.25">
      <c r="A1839" t="str">
        <f t="shared" ca="1" si="28"/>
        <v>ED4CZAGGEOIZIQZG14</v>
      </c>
    </row>
    <row r="1840" spans="1:1" x14ac:dyDescent="0.25">
      <c r="A1840" t="str">
        <f t="shared" ca="1" si="28"/>
        <v>GM56TVKRVWJYJDFMH48</v>
      </c>
    </row>
    <row r="1841" spans="1:1" x14ac:dyDescent="0.25">
      <c r="A1841" t="str">
        <f t="shared" ca="1" si="28"/>
        <v>BI94KOLPPFJIIUVVT6</v>
      </c>
    </row>
    <row r="1842" spans="1:1" x14ac:dyDescent="0.25">
      <c r="A1842" t="str">
        <f t="shared" ca="1" si="28"/>
        <v>NZ14PGWFUWIOSNTRK38</v>
      </c>
    </row>
    <row r="1843" spans="1:1" x14ac:dyDescent="0.25">
      <c r="A1843" t="str">
        <f t="shared" ca="1" si="28"/>
        <v>BQ58DMVDWGAZRTIZS54</v>
      </c>
    </row>
    <row r="1844" spans="1:1" x14ac:dyDescent="0.25">
      <c r="A1844" t="str">
        <f t="shared" ca="1" si="28"/>
        <v>ZQ40DJOMWNLBZPLIT69</v>
      </c>
    </row>
    <row r="1845" spans="1:1" x14ac:dyDescent="0.25">
      <c r="A1845" t="str">
        <f t="shared" ca="1" si="28"/>
        <v>HI83ZYOCTQVDBADBW71</v>
      </c>
    </row>
    <row r="1846" spans="1:1" x14ac:dyDescent="0.25">
      <c r="A1846" t="str">
        <f t="shared" ca="1" si="28"/>
        <v>SW96RWHGEEYRRHHXU33</v>
      </c>
    </row>
    <row r="1847" spans="1:1" x14ac:dyDescent="0.25">
      <c r="A1847" t="str">
        <f t="shared" ca="1" si="28"/>
        <v>PE7TBBTWQCJPHOWW7</v>
      </c>
    </row>
    <row r="1848" spans="1:1" x14ac:dyDescent="0.25">
      <c r="A1848" t="str">
        <f t="shared" ca="1" si="28"/>
        <v>NF98THIVFXHTXXKXW82</v>
      </c>
    </row>
    <row r="1849" spans="1:1" x14ac:dyDescent="0.25">
      <c r="A1849" t="str">
        <f t="shared" ca="1" si="28"/>
        <v>EL97EGVCGCNTWYIBB80</v>
      </c>
    </row>
    <row r="1850" spans="1:1" x14ac:dyDescent="0.25">
      <c r="A1850" t="str">
        <f t="shared" ca="1" si="28"/>
        <v>YI42ZFIAEDALIMFYB5</v>
      </c>
    </row>
    <row r="1851" spans="1:1" x14ac:dyDescent="0.25">
      <c r="A1851" t="str">
        <f t="shared" ca="1" si="28"/>
        <v>KM78FNCZRUORFZGNT55</v>
      </c>
    </row>
    <row r="1852" spans="1:1" x14ac:dyDescent="0.25">
      <c r="A1852" t="str">
        <f t="shared" ca="1" si="28"/>
        <v>IC96QSZCJSIUCZVNE39</v>
      </c>
    </row>
    <row r="1853" spans="1:1" x14ac:dyDescent="0.25">
      <c r="A1853" t="str">
        <f t="shared" ca="1" si="28"/>
        <v>OL64UBJKGAMJLQTKH93</v>
      </c>
    </row>
    <row r="1854" spans="1:1" x14ac:dyDescent="0.25">
      <c r="A1854" t="str">
        <f t="shared" ca="1" si="28"/>
        <v>HE93JSQIFXBSFLCXC23</v>
      </c>
    </row>
    <row r="1855" spans="1:1" x14ac:dyDescent="0.25">
      <c r="A1855" t="str">
        <f t="shared" ca="1" si="28"/>
        <v>LK8DRBDYMQATIWAJ63</v>
      </c>
    </row>
    <row r="1856" spans="1:1" x14ac:dyDescent="0.25">
      <c r="A1856" t="str">
        <f t="shared" ca="1" si="28"/>
        <v>AM96GEUXYMGAIEDUQ93</v>
      </c>
    </row>
    <row r="1857" spans="1:1" x14ac:dyDescent="0.25">
      <c r="A1857" t="str">
        <f t="shared" ca="1" si="28"/>
        <v>RL72VMRDBKLMYVQNM65</v>
      </c>
    </row>
    <row r="1858" spans="1:1" x14ac:dyDescent="0.25">
      <c r="A1858" t="str">
        <f t="shared" ref="A1858:A1921" ca="1" si="2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JM56UZYDNRZCLHAJT65</v>
      </c>
    </row>
    <row r="1859" spans="1:1" x14ac:dyDescent="0.25">
      <c r="A1859" t="str">
        <f t="shared" ca="1" si="29"/>
        <v>QO99VTXDYZRKOPEIG52</v>
      </c>
    </row>
    <row r="1860" spans="1:1" x14ac:dyDescent="0.25">
      <c r="A1860" t="str">
        <f t="shared" ca="1" si="29"/>
        <v>RW93KCBHLQOTFIIXY3</v>
      </c>
    </row>
    <row r="1861" spans="1:1" x14ac:dyDescent="0.25">
      <c r="A1861" t="str">
        <f t="shared" ca="1" si="29"/>
        <v>GG60KLVBKTDNJLMCV94</v>
      </c>
    </row>
    <row r="1862" spans="1:1" x14ac:dyDescent="0.25">
      <c r="A1862" t="str">
        <f t="shared" ca="1" si="29"/>
        <v>UR91BYXEVJDHWVJLJ78</v>
      </c>
    </row>
    <row r="1863" spans="1:1" x14ac:dyDescent="0.25">
      <c r="A1863" t="str">
        <f t="shared" ca="1" si="29"/>
        <v>EF1KXNYXXQAYWLDG55</v>
      </c>
    </row>
    <row r="1864" spans="1:1" x14ac:dyDescent="0.25">
      <c r="A1864" t="str">
        <f t="shared" ca="1" si="29"/>
        <v>QT91GFPGVCBGGFCUK62</v>
      </c>
    </row>
    <row r="1865" spans="1:1" x14ac:dyDescent="0.25">
      <c r="A1865" t="str">
        <f t="shared" ca="1" si="29"/>
        <v>DG93IUHWMDUDVZLIS8</v>
      </c>
    </row>
    <row r="1866" spans="1:1" x14ac:dyDescent="0.25">
      <c r="A1866" t="str">
        <f t="shared" ca="1" si="29"/>
        <v>BZ25AJBHHSMARBRSC87</v>
      </c>
    </row>
    <row r="1867" spans="1:1" x14ac:dyDescent="0.25">
      <c r="A1867" t="str">
        <f t="shared" ca="1" si="29"/>
        <v>RU39VUTAIWDANSSMP46</v>
      </c>
    </row>
    <row r="1868" spans="1:1" x14ac:dyDescent="0.25">
      <c r="A1868" t="str">
        <f t="shared" ca="1" si="29"/>
        <v>IF44KSLGYVJRONVNS35</v>
      </c>
    </row>
    <row r="1869" spans="1:1" x14ac:dyDescent="0.25">
      <c r="A1869" t="str">
        <f t="shared" ca="1" si="29"/>
        <v>YZ81MXWSZPOLMQXJK62</v>
      </c>
    </row>
    <row r="1870" spans="1:1" x14ac:dyDescent="0.25">
      <c r="A1870" t="str">
        <f t="shared" ca="1" si="29"/>
        <v>WJ97HJVCGTXUUXQOX57</v>
      </c>
    </row>
    <row r="1871" spans="1:1" x14ac:dyDescent="0.25">
      <c r="A1871" t="str">
        <f t="shared" ca="1" si="29"/>
        <v>TI84NDBFEOWJVXMHV95</v>
      </c>
    </row>
    <row r="1872" spans="1:1" x14ac:dyDescent="0.25">
      <c r="A1872" t="str">
        <f t="shared" ca="1" si="29"/>
        <v>YZ88XNCPUMSWQOJYS56</v>
      </c>
    </row>
    <row r="1873" spans="1:1" x14ac:dyDescent="0.25">
      <c r="A1873" t="str">
        <f t="shared" ca="1" si="29"/>
        <v>QA41NEYMMSVOSYFQO15</v>
      </c>
    </row>
    <row r="1874" spans="1:1" x14ac:dyDescent="0.25">
      <c r="A1874" t="str">
        <f t="shared" ca="1" si="29"/>
        <v>AV52ILGJBWTAYLEPL31</v>
      </c>
    </row>
    <row r="1875" spans="1:1" x14ac:dyDescent="0.25">
      <c r="A1875" t="str">
        <f t="shared" ca="1" si="29"/>
        <v>AF95GIVWWLUZDBZMO65</v>
      </c>
    </row>
    <row r="1876" spans="1:1" x14ac:dyDescent="0.25">
      <c r="A1876" t="str">
        <f t="shared" ca="1" si="29"/>
        <v>GY67QAKDIQKHUUVNM21</v>
      </c>
    </row>
    <row r="1877" spans="1:1" x14ac:dyDescent="0.25">
      <c r="A1877" t="str">
        <f t="shared" ca="1" si="29"/>
        <v>CF64BOYEMADZOBDSU32</v>
      </c>
    </row>
    <row r="1878" spans="1:1" x14ac:dyDescent="0.25">
      <c r="A1878" t="str">
        <f t="shared" ca="1" si="29"/>
        <v>US27HFUNKELMUWPHN17</v>
      </c>
    </row>
    <row r="1879" spans="1:1" x14ac:dyDescent="0.25">
      <c r="A1879" t="str">
        <f t="shared" ca="1" si="29"/>
        <v>PT55UCXTIOPRDVZHH89</v>
      </c>
    </row>
    <row r="1880" spans="1:1" x14ac:dyDescent="0.25">
      <c r="A1880" t="str">
        <f t="shared" ca="1" si="29"/>
        <v>EL24FMPQNDLFCEBJF43</v>
      </c>
    </row>
    <row r="1881" spans="1:1" x14ac:dyDescent="0.25">
      <c r="A1881" t="str">
        <f t="shared" ca="1" si="29"/>
        <v>GC33GGETESLTZSJCF3</v>
      </c>
    </row>
    <row r="1882" spans="1:1" x14ac:dyDescent="0.25">
      <c r="A1882" t="str">
        <f t="shared" ca="1" si="29"/>
        <v>BG60VGHVMJJALAENT24</v>
      </c>
    </row>
    <row r="1883" spans="1:1" x14ac:dyDescent="0.25">
      <c r="A1883" t="str">
        <f t="shared" ca="1" si="29"/>
        <v>FZ93FTDAKHGFNQPIN33</v>
      </c>
    </row>
    <row r="1884" spans="1:1" x14ac:dyDescent="0.25">
      <c r="A1884" t="str">
        <f t="shared" ca="1" si="29"/>
        <v>BR25EHUUFSRWVCDVF51</v>
      </c>
    </row>
    <row r="1885" spans="1:1" x14ac:dyDescent="0.25">
      <c r="A1885" t="str">
        <f t="shared" ca="1" si="29"/>
        <v>LT27BDDQEKVKLWGIT20</v>
      </c>
    </row>
    <row r="1886" spans="1:1" x14ac:dyDescent="0.25">
      <c r="A1886" t="str">
        <f t="shared" ca="1" si="29"/>
        <v>MX30SZVISLARDYEOQ88</v>
      </c>
    </row>
    <row r="1887" spans="1:1" x14ac:dyDescent="0.25">
      <c r="A1887" t="str">
        <f t="shared" ca="1" si="29"/>
        <v>IV81IXLTMWXVKCWZD98</v>
      </c>
    </row>
    <row r="1888" spans="1:1" x14ac:dyDescent="0.25">
      <c r="A1888" t="str">
        <f t="shared" ca="1" si="29"/>
        <v>YZ7JAVBVLKXCGIIF10</v>
      </c>
    </row>
    <row r="1889" spans="1:1" x14ac:dyDescent="0.25">
      <c r="A1889" t="str">
        <f t="shared" ca="1" si="29"/>
        <v>OH39LMAVYFAYEGYTE55</v>
      </c>
    </row>
    <row r="1890" spans="1:1" x14ac:dyDescent="0.25">
      <c r="A1890" t="str">
        <f t="shared" ca="1" si="29"/>
        <v>FR15SFUAODXPTTVKV84</v>
      </c>
    </row>
    <row r="1891" spans="1:1" x14ac:dyDescent="0.25">
      <c r="A1891" t="str">
        <f t="shared" ca="1" si="29"/>
        <v>NI32DCOHVBCIXHRJZ76</v>
      </c>
    </row>
    <row r="1892" spans="1:1" x14ac:dyDescent="0.25">
      <c r="A1892" t="str">
        <f t="shared" ca="1" si="29"/>
        <v>WO94JHQHKXAEBVRZY65</v>
      </c>
    </row>
    <row r="1893" spans="1:1" x14ac:dyDescent="0.25">
      <c r="A1893" t="str">
        <f t="shared" ca="1" si="29"/>
        <v>GM56BQNGFADCCOQMD96</v>
      </c>
    </row>
    <row r="1894" spans="1:1" x14ac:dyDescent="0.25">
      <c r="A1894" t="str">
        <f t="shared" ca="1" si="29"/>
        <v>ON95JMVWXBHHZIFKP15</v>
      </c>
    </row>
    <row r="1895" spans="1:1" x14ac:dyDescent="0.25">
      <c r="A1895" t="str">
        <f t="shared" ca="1" si="29"/>
        <v>VQ30TFZWYMDYYJIGV70</v>
      </c>
    </row>
    <row r="1896" spans="1:1" x14ac:dyDescent="0.25">
      <c r="A1896" t="str">
        <f t="shared" ca="1" si="29"/>
        <v>VG70FXAZDCCNLORSV81</v>
      </c>
    </row>
    <row r="1897" spans="1:1" x14ac:dyDescent="0.25">
      <c r="A1897" t="str">
        <f t="shared" ca="1" si="29"/>
        <v>SU50COLTSAOEOJGUE15</v>
      </c>
    </row>
    <row r="1898" spans="1:1" x14ac:dyDescent="0.25">
      <c r="A1898" t="str">
        <f t="shared" ca="1" si="29"/>
        <v>RK31THBYNYCOMSFNM42</v>
      </c>
    </row>
    <row r="1899" spans="1:1" x14ac:dyDescent="0.25">
      <c r="A1899" t="str">
        <f t="shared" ca="1" si="29"/>
        <v>BY23RKVKGTXPEBFGW30</v>
      </c>
    </row>
    <row r="1900" spans="1:1" x14ac:dyDescent="0.25">
      <c r="A1900" t="str">
        <f t="shared" ca="1" si="29"/>
        <v>ZP20NAGCBZHKXMNCZ10</v>
      </c>
    </row>
    <row r="1901" spans="1:1" x14ac:dyDescent="0.25">
      <c r="A1901" t="str">
        <f t="shared" ca="1" si="29"/>
        <v>VB90YMTQRSWLNUHPV78</v>
      </c>
    </row>
    <row r="1902" spans="1:1" x14ac:dyDescent="0.25">
      <c r="A1902" t="str">
        <f t="shared" ca="1" si="29"/>
        <v>ML1PSJYLWNBRZVBH95</v>
      </c>
    </row>
    <row r="1903" spans="1:1" x14ac:dyDescent="0.25">
      <c r="A1903" t="str">
        <f t="shared" ca="1" si="29"/>
        <v>IH1IZYOWIYHUFYEB60</v>
      </c>
    </row>
    <row r="1904" spans="1:1" x14ac:dyDescent="0.25">
      <c r="A1904" t="str">
        <f t="shared" ca="1" si="29"/>
        <v>LK4GPACJBDUISFKJ7</v>
      </c>
    </row>
    <row r="1905" spans="1:1" x14ac:dyDescent="0.25">
      <c r="A1905" t="str">
        <f t="shared" ca="1" si="29"/>
        <v>KE9EPQHYLPEMCTCG26</v>
      </c>
    </row>
    <row r="1906" spans="1:1" x14ac:dyDescent="0.25">
      <c r="A1906" t="str">
        <f t="shared" ca="1" si="29"/>
        <v>JY36CCEJSLUOXMIAE91</v>
      </c>
    </row>
    <row r="1907" spans="1:1" x14ac:dyDescent="0.25">
      <c r="A1907" t="str">
        <f t="shared" ca="1" si="29"/>
        <v>TX87NSIPOAXRLJLKI2</v>
      </c>
    </row>
    <row r="1908" spans="1:1" x14ac:dyDescent="0.25">
      <c r="A1908" t="str">
        <f t="shared" ca="1" si="29"/>
        <v>SD20ZSBBRFBCQTWJM88</v>
      </c>
    </row>
    <row r="1909" spans="1:1" x14ac:dyDescent="0.25">
      <c r="A1909" t="str">
        <f t="shared" ca="1" si="29"/>
        <v>IS64UODYJPMPDSQOW39</v>
      </c>
    </row>
    <row r="1910" spans="1:1" x14ac:dyDescent="0.25">
      <c r="A1910" t="str">
        <f t="shared" ca="1" si="29"/>
        <v>BZ1UFBKLLGAUGJBU93</v>
      </c>
    </row>
    <row r="1911" spans="1:1" x14ac:dyDescent="0.25">
      <c r="A1911" t="str">
        <f t="shared" ca="1" si="29"/>
        <v>WP47NTGDJXSKNYKER76</v>
      </c>
    </row>
    <row r="1912" spans="1:1" x14ac:dyDescent="0.25">
      <c r="A1912" t="str">
        <f t="shared" ca="1" si="29"/>
        <v>IJ73CPOKRAHQKZNXK7</v>
      </c>
    </row>
    <row r="1913" spans="1:1" x14ac:dyDescent="0.25">
      <c r="A1913" t="str">
        <f t="shared" ca="1" si="29"/>
        <v>HA58JMQTQRWCKZJHQ44</v>
      </c>
    </row>
    <row r="1914" spans="1:1" x14ac:dyDescent="0.25">
      <c r="A1914" t="str">
        <f t="shared" ca="1" si="29"/>
        <v>SA26CWZUKQFQLONWC36</v>
      </c>
    </row>
    <row r="1915" spans="1:1" x14ac:dyDescent="0.25">
      <c r="A1915" t="str">
        <f t="shared" ca="1" si="29"/>
        <v>ET63ZTSZRMXBFBFIO22</v>
      </c>
    </row>
    <row r="1916" spans="1:1" x14ac:dyDescent="0.25">
      <c r="A1916" t="str">
        <f t="shared" ca="1" si="29"/>
        <v>SC33WIKQFYZXTADHD12</v>
      </c>
    </row>
    <row r="1917" spans="1:1" x14ac:dyDescent="0.25">
      <c r="A1917" t="str">
        <f t="shared" ca="1" si="29"/>
        <v>DL64ZHWMQNSCLRFWI6</v>
      </c>
    </row>
    <row r="1918" spans="1:1" x14ac:dyDescent="0.25">
      <c r="A1918" t="str">
        <f t="shared" ca="1" si="29"/>
        <v>QL42LWZRZFMPYSUUP73</v>
      </c>
    </row>
    <row r="1919" spans="1:1" x14ac:dyDescent="0.25">
      <c r="A1919" t="str">
        <f t="shared" ca="1" si="29"/>
        <v>AH66BOGWIEQSLBLTD22</v>
      </c>
    </row>
    <row r="1920" spans="1:1" x14ac:dyDescent="0.25">
      <c r="A1920" t="str">
        <f t="shared" ca="1" si="29"/>
        <v>FP52NQJJFSSHMOJBA1</v>
      </c>
    </row>
    <row r="1921" spans="1:1" x14ac:dyDescent="0.25">
      <c r="A1921" t="str">
        <f t="shared" ca="1" si="29"/>
        <v>JC14VODTMIOHQIKBB59</v>
      </c>
    </row>
    <row r="1922" spans="1:1" x14ac:dyDescent="0.25">
      <c r="A1922" t="str">
        <f t="shared" ref="A1922:A1985" ca="1" si="3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RZ4BNKTXJEWXPDTC30</v>
      </c>
    </row>
    <row r="1923" spans="1:1" x14ac:dyDescent="0.25">
      <c r="A1923" t="str">
        <f t="shared" ca="1" si="30"/>
        <v>TN13OXYITBWSHHCSO36</v>
      </c>
    </row>
    <row r="1924" spans="1:1" x14ac:dyDescent="0.25">
      <c r="A1924" t="str">
        <f t="shared" ca="1" si="30"/>
        <v>CN8LNAMWBLOULMDV59</v>
      </c>
    </row>
    <row r="1925" spans="1:1" x14ac:dyDescent="0.25">
      <c r="A1925" t="str">
        <f t="shared" ca="1" si="30"/>
        <v>ZW54CZTBPUMBKKNHX3</v>
      </c>
    </row>
    <row r="1926" spans="1:1" x14ac:dyDescent="0.25">
      <c r="A1926" t="str">
        <f t="shared" ca="1" si="30"/>
        <v>XF75KKGVBFXTRPYFV1</v>
      </c>
    </row>
    <row r="1927" spans="1:1" x14ac:dyDescent="0.25">
      <c r="A1927" t="str">
        <f t="shared" ca="1" si="30"/>
        <v>HT68EJSBZBTCMGVGX11</v>
      </c>
    </row>
    <row r="1928" spans="1:1" x14ac:dyDescent="0.25">
      <c r="A1928" t="str">
        <f t="shared" ca="1" si="30"/>
        <v>ME42UUTCJQVYFRKSR49</v>
      </c>
    </row>
    <row r="1929" spans="1:1" x14ac:dyDescent="0.25">
      <c r="A1929" t="str">
        <f t="shared" ca="1" si="30"/>
        <v>UG18VQHKPYYMCUZTT18</v>
      </c>
    </row>
    <row r="1930" spans="1:1" x14ac:dyDescent="0.25">
      <c r="A1930" t="str">
        <f t="shared" ca="1" si="30"/>
        <v>MJ95XCTMXZAUDULFH80</v>
      </c>
    </row>
    <row r="1931" spans="1:1" x14ac:dyDescent="0.25">
      <c r="A1931" t="str">
        <f t="shared" ca="1" si="30"/>
        <v>CC71SJVLXVJEPGYSM74</v>
      </c>
    </row>
    <row r="1932" spans="1:1" x14ac:dyDescent="0.25">
      <c r="A1932" t="str">
        <f t="shared" ca="1" si="30"/>
        <v>NQ4ZSMGRJUVBYRYH99</v>
      </c>
    </row>
    <row r="1933" spans="1:1" x14ac:dyDescent="0.25">
      <c r="A1933" t="str">
        <f t="shared" ca="1" si="30"/>
        <v>RJ20HKBZFTRQBGVVX39</v>
      </c>
    </row>
    <row r="1934" spans="1:1" x14ac:dyDescent="0.25">
      <c r="A1934" t="str">
        <f t="shared" ca="1" si="30"/>
        <v>ZE0BVMKKEOCSGQXL17</v>
      </c>
    </row>
    <row r="1935" spans="1:1" x14ac:dyDescent="0.25">
      <c r="A1935" t="str">
        <f t="shared" ca="1" si="30"/>
        <v>RQ59WJIDWIKVJADBN21</v>
      </c>
    </row>
    <row r="1936" spans="1:1" x14ac:dyDescent="0.25">
      <c r="A1936" t="str">
        <f t="shared" ca="1" si="30"/>
        <v>LO67TAXZPGVTQPCJF4</v>
      </c>
    </row>
    <row r="1937" spans="1:1" x14ac:dyDescent="0.25">
      <c r="A1937" t="str">
        <f t="shared" ca="1" si="30"/>
        <v>AB74IDUEXRZPGAFGM69</v>
      </c>
    </row>
    <row r="1938" spans="1:1" x14ac:dyDescent="0.25">
      <c r="A1938" t="str">
        <f t="shared" ca="1" si="30"/>
        <v>AD13PDIOJIUNFYHUT87</v>
      </c>
    </row>
    <row r="1939" spans="1:1" x14ac:dyDescent="0.25">
      <c r="A1939" t="str">
        <f t="shared" ca="1" si="30"/>
        <v>KR8TFDVDGBBGVQZA81</v>
      </c>
    </row>
    <row r="1940" spans="1:1" x14ac:dyDescent="0.25">
      <c r="A1940" t="str">
        <f t="shared" ca="1" si="30"/>
        <v>YQ46LOGCKWHJYUSDX46</v>
      </c>
    </row>
    <row r="1941" spans="1:1" x14ac:dyDescent="0.25">
      <c r="A1941" t="str">
        <f t="shared" ca="1" si="30"/>
        <v>MO35VDHHHBDGVWPQC93</v>
      </c>
    </row>
    <row r="1942" spans="1:1" x14ac:dyDescent="0.25">
      <c r="A1942" t="str">
        <f t="shared" ca="1" si="30"/>
        <v>LD14XICGAELHSRDMS36</v>
      </c>
    </row>
    <row r="1943" spans="1:1" x14ac:dyDescent="0.25">
      <c r="A1943" t="str">
        <f t="shared" ca="1" si="30"/>
        <v>KD81FACTCKIYHOYKX70</v>
      </c>
    </row>
    <row r="1944" spans="1:1" x14ac:dyDescent="0.25">
      <c r="A1944" t="str">
        <f t="shared" ca="1" si="30"/>
        <v>HB69CQROFVDMFTDXD65</v>
      </c>
    </row>
    <row r="1945" spans="1:1" x14ac:dyDescent="0.25">
      <c r="A1945" t="str">
        <f t="shared" ca="1" si="30"/>
        <v>KF7FBEVYFBXORDRG41</v>
      </c>
    </row>
    <row r="1946" spans="1:1" x14ac:dyDescent="0.25">
      <c r="A1946" t="str">
        <f t="shared" ca="1" si="30"/>
        <v>LX35GUDKVCMXQBVVH92</v>
      </c>
    </row>
    <row r="1947" spans="1:1" x14ac:dyDescent="0.25">
      <c r="A1947" t="str">
        <f t="shared" ca="1" si="30"/>
        <v>TH8CDBYOFTSEJXFF25</v>
      </c>
    </row>
    <row r="1948" spans="1:1" x14ac:dyDescent="0.25">
      <c r="A1948" t="str">
        <f t="shared" ca="1" si="30"/>
        <v>IL3UOCRVWWGXRDIL35</v>
      </c>
    </row>
    <row r="1949" spans="1:1" x14ac:dyDescent="0.25">
      <c r="A1949" t="str">
        <f t="shared" ca="1" si="30"/>
        <v>JZ11ZUEZILBESGUMB36</v>
      </c>
    </row>
    <row r="1950" spans="1:1" x14ac:dyDescent="0.25">
      <c r="A1950" t="str">
        <f t="shared" ca="1" si="30"/>
        <v>FV91GOLGQCCQCCFSH46</v>
      </c>
    </row>
    <row r="1951" spans="1:1" x14ac:dyDescent="0.25">
      <c r="A1951" t="str">
        <f t="shared" ca="1" si="30"/>
        <v>VT86VEIJITTSFMGDO71</v>
      </c>
    </row>
    <row r="1952" spans="1:1" x14ac:dyDescent="0.25">
      <c r="A1952" t="str">
        <f t="shared" ca="1" si="30"/>
        <v>KA14XTOKFSVGFJPVT95</v>
      </c>
    </row>
    <row r="1953" spans="1:1" x14ac:dyDescent="0.25">
      <c r="A1953" t="str">
        <f t="shared" ca="1" si="30"/>
        <v>SI12MXTTPSGQXICCY56</v>
      </c>
    </row>
    <row r="1954" spans="1:1" x14ac:dyDescent="0.25">
      <c r="A1954" t="str">
        <f t="shared" ca="1" si="30"/>
        <v>YM38WUFGSKWIFKSFP34</v>
      </c>
    </row>
    <row r="1955" spans="1:1" x14ac:dyDescent="0.25">
      <c r="A1955" t="str">
        <f t="shared" ca="1" si="30"/>
        <v>YS91NDATSFXVSGTFA90</v>
      </c>
    </row>
    <row r="1956" spans="1:1" x14ac:dyDescent="0.25">
      <c r="A1956" t="str">
        <f t="shared" ca="1" si="30"/>
        <v>XI32GGVIEMJUVIYKY68</v>
      </c>
    </row>
    <row r="1957" spans="1:1" x14ac:dyDescent="0.25">
      <c r="A1957" t="str">
        <f t="shared" ca="1" si="30"/>
        <v>MG80FUUXAFGUXLSNE89</v>
      </c>
    </row>
    <row r="1958" spans="1:1" x14ac:dyDescent="0.25">
      <c r="A1958" t="str">
        <f t="shared" ca="1" si="30"/>
        <v>RE17COXWTWPZVEYGH81</v>
      </c>
    </row>
    <row r="1959" spans="1:1" x14ac:dyDescent="0.25">
      <c r="A1959" t="str">
        <f t="shared" ca="1" si="30"/>
        <v>VE91BUJLJTKGNRPCQ54</v>
      </c>
    </row>
    <row r="1960" spans="1:1" x14ac:dyDescent="0.25">
      <c r="A1960" t="str">
        <f t="shared" ca="1" si="30"/>
        <v>AE95DWKPSVVWSHANZ85</v>
      </c>
    </row>
    <row r="1961" spans="1:1" x14ac:dyDescent="0.25">
      <c r="A1961" t="str">
        <f t="shared" ca="1" si="30"/>
        <v>YK80WFULODUANNOKX95</v>
      </c>
    </row>
    <row r="1962" spans="1:1" x14ac:dyDescent="0.25">
      <c r="A1962" t="str">
        <f t="shared" ca="1" si="30"/>
        <v>SU94RUFTOZSGAETPS51</v>
      </c>
    </row>
    <row r="1963" spans="1:1" x14ac:dyDescent="0.25">
      <c r="A1963" t="str">
        <f t="shared" ca="1" si="30"/>
        <v>TK3IWRMZOWVGKDXN90</v>
      </c>
    </row>
    <row r="1964" spans="1:1" x14ac:dyDescent="0.25">
      <c r="A1964" t="str">
        <f t="shared" ca="1" si="30"/>
        <v>QQ88LNAZYAMUWCHHC97</v>
      </c>
    </row>
    <row r="1965" spans="1:1" x14ac:dyDescent="0.25">
      <c r="A1965" t="str">
        <f t="shared" ca="1" si="30"/>
        <v>VY64HTGFOPKQJRJSO33</v>
      </c>
    </row>
    <row r="1966" spans="1:1" x14ac:dyDescent="0.25">
      <c r="A1966" t="str">
        <f t="shared" ca="1" si="30"/>
        <v>CJ90CCYBYWDEYFOYN36</v>
      </c>
    </row>
    <row r="1967" spans="1:1" x14ac:dyDescent="0.25">
      <c r="A1967" t="str">
        <f t="shared" ca="1" si="30"/>
        <v>BL16FDODYRBJWJWVP37</v>
      </c>
    </row>
    <row r="1968" spans="1:1" x14ac:dyDescent="0.25">
      <c r="A1968" t="str">
        <f t="shared" ca="1" si="30"/>
        <v>JV81BXXLDMJSCHQBM57</v>
      </c>
    </row>
    <row r="1969" spans="1:1" x14ac:dyDescent="0.25">
      <c r="A1969" t="str">
        <f t="shared" ca="1" si="30"/>
        <v>OV94NUDXMAFCMGQJR17</v>
      </c>
    </row>
    <row r="1970" spans="1:1" x14ac:dyDescent="0.25">
      <c r="A1970" t="str">
        <f t="shared" ca="1" si="30"/>
        <v>IV67TFOYKBFEFUJXU14</v>
      </c>
    </row>
    <row r="1971" spans="1:1" x14ac:dyDescent="0.25">
      <c r="A1971" t="str">
        <f t="shared" ca="1" si="30"/>
        <v>IP38XBBMXMTXAHDMA45</v>
      </c>
    </row>
    <row r="1972" spans="1:1" x14ac:dyDescent="0.25">
      <c r="A1972" t="str">
        <f t="shared" ca="1" si="30"/>
        <v>KU76GFYEZTMELHWUO49</v>
      </c>
    </row>
    <row r="1973" spans="1:1" x14ac:dyDescent="0.25">
      <c r="A1973" t="str">
        <f t="shared" ca="1" si="30"/>
        <v>ML66WTPHZJQMNACWP90</v>
      </c>
    </row>
    <row r="1974" spans="1:1" x14ac:dyDescent="0.25">
      <c r="A1974" t="str">
        <f t="shared" ca="1" si="30"/>
        <v>UD99ANTIMXPXEYKXO67</v>
      </c>
    </row>
    <row r="1975" spans="1:1" x14ac:dyDescent="0.25">
      <c r="A1975" t="str">
        <f t="shared" ca="1" si="30"/>
        <v>ED38HBRTTSEWRCEEM49</v>
      </c>
    </row>
    <row r="1976" spans="1:1" x14ac:dyDescent="0.25">
      <c r="A1976" t="str">
        <f t="shared" ca="1" si="30"/>
        <v>DB20DGFYABMLWDJQE67</v>
      </c>
    </row>
    <row r="1977" spans="1:1" x14ac:dyDescent="0.25">
      <c r="A1977" t="str">
        <f t="shared" ca="1" si="30"/>
        <v>ZV1CIIAICFEBBQPA34</v>
      </c>
    </row>
    <row r="1978" spans="1:1" x14ac:dyDescent="0.25">
      <c r="A1978" t="str">
        <f t="shared" ca="1" si="30"/>
        <v>TJ2PQIUSVSOLEBGT3</v>
      </c>
    </row>
    <row r="1979" spans="1:1" x14ac:dyDescent="0.25">
      <c r="A1979" t="str">
        <f t="shared" ca="1" si="30"/>
        <v>ST50NTZXHHVUERULE14</v>
      </c>
    </row>
    <row r="1980" spans="1:1" x14ac:dyDescent="0.25">
      <c r="A1980" t="str">
        <f t="shared" ca="1" si="30"/>
        <v>FM10RWQEMDNSFCXBF70</v>
      </c>
    </row>
    <row r="1981" spans="1:1" x14ac:dyDescent="0.25">
      <c r="A1981" t="str">
        <f t="shared" ca="1" si="30"/>
        <v>KB82AZEJEVXRZSHOL37</v>
      </c>
    </row>
    <row r="1982" spans="1:1" x14ac:dyDescent="0.25">
      <c r="A1982" t="str">
        <f t="shared" ca="1" si="30"/>
        <v>OE79YINHVROEFTBHF40</v>
      </c>
    </row>
    <row r="1983" spans="1:1" x14ac:dyDescent="0.25">
      <c r="A1983" t="str">
        <f t="shared" ca="1" si="30"/>
        <v>UH46KLGHZYJOZLAMT69</v>
      </c>
    </row>
    <row r="1984" spans="1:1" x14ac:dyDescent="0.25">
      <c r="A1984" t="str">
        <f t="shared" ca="1" si="30"/>
        <v>BG39UXYUJANKOVXCB39</v>
      </c>
    </row>
    <row r="1985" spans="1:1" x14ac:dyDescent="0.25">
      <c r="A1985" t="str">
        <f t="shared" ca="1" si="30"/>
        <v>UF21YIRTAQKITQWSH26</v>
      </c>
    </row>
    <row r="1986" spans="1:1" x14ac:dyDescent="0.25">
      <c r="A1986" t="str">
        <f t="shared" ref="A1986:A2049" ca="1" si="3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SA30GIUYEEQKYSLQL80</v>
      </c>
    </row>
    <row r="1987" spans="1:1" x14ac:dyDescent="0.25">
      <c r="A1987" t="str">
        <f t="shared" ca="1" si="31"/>
        <v>VF98GKGCHFXBOVHFP81</v>
      </c>
    </row>
    <row r="1988" spans="1:1" x14ac:dyDescent="0.25">
      <c r="A1988" t="str">
        <f t="shared" ca="1" si="31"/>
        <v>KQ7ROJYZZNHWMSGX30</v>
      </c>
    </row>
    <row r="1989" spans="1:1" x14ac:dyDescent="0.25">
      <c r="A1989" t="str">
        <f t="shared" ca="1" si="31"/>
        <v>BS45FHRFEUOLVKKLN33</v>
      </c>
    </row>
    <row r="1990" spans="1:1" x14ac:dyDescent="0.25">
      <c r="A1990" t="str">
        <f t="shared" ca="1" si="31"/>
        <v>PP15VHYZUYVIKBJKD91</v>
      </c>
    </row>
    <row r="1991" spans="1:1" x14ac:dyDescent="0.25">
      <c r="A1991" t="str">
        <f t="shared" ca="1" si="31"/>
        <v>GW46BSXMBWZHLKRBQ93</v>
      </c>
    </row>
    <row r="1992" spans="1:1" x14ac:dyDescent="0.25">
      <c r="A1992" t="str">
        <f t="shared" ca="1" si="31"/>
        <v>QS13RHDNUNYFYSPVV39</v>
      </c>
    </row>
    <row r="1993" spans="1:1" x14ac:dyDescent="0.25">
      <c r="A1993" t="str">
        <f t="shared" ca="1" si="31"/>
        <v>HJ91NJWIZMZJWYFNQ87</v>
      </c>
    </row>
    <row r="1994" spans="1:1" x14ac:dyDescent="0.25">
      <c r="A1994" t="str">
        <f t="shared" ca="1" si="31"/>
        <v>UE41YHYBGGDVRQSWE36</v>
      </c>
    </row>
    <row r="1995" spans="1:1" x14ac:dyDescent="0.25">
      <c r="A1995" t="str">
        <f t="shared" ca="1" si="31"/>
        <v>DK42DKGUEWNDFKWSA56</v>
      </c>
    </row>
    <row r="1996" spans="1:1" x14ac:dyDescent="0.25">
      <c r="A1996" t="str">
        <f t="shared" ca="1" si="31"/>
        <v>BK21MBRSVFYSAOSLT49</v>
      </c>
    </row>
    <row r="1997" spans="1:1" x14ac:dyDescent="0.25">
      <c r="A1997" t="str">
        <f t="shared" ca="1" si="31"/>
        <v>TZ3UKKTHZLHOVXSO3</v>
      </c>
    </row>
    <row r="1998" spans="1:1" x14ac:dyDescent="0.25">
      <c r="A1998" t="str">
        <f t="shared" ca="1" si="31"/>
        <v>KY14ERRQJIUMEAENJ54</v>
      </c>
    </row>
    <row r="1999" spans="1:1" x14ac:dyDescent="0.25">
      <c r="A1999" t="str">
        <f t="shared" ca="1" si="31"/>
        <v>FZ47KOLRQENNDUTTD6</v>
      </c>
    </row>
    <row r="2000" spans="1:1" x14ac:dyDescent="0.25">
      <c r="A2000" t="str">
        <f t="shared" ca="1" si="31"/>
        <v>WY33FSHKZLBVRMKFH41</v>
      </c>
    </row>
    <row r="2001" spans="1:1" x14ac:dyDescent="0.25">
      <c r="A2001" t="str">
        <f t="shared" ca="1" si="31"/>
        <v>HB85CNVSJSXTIWPBD44</v>
      </c>
    </row>
    <row r="2002" spans="1:1" x14ac:dyDescent="0.25">
      <c r="A2002" t="str">
        <f t="shared" ca="1" si="31"/>
        <v>RB57EETZCSDNTDVZW93</v>
      </c>
    </row>
    <row r="2003" spans="1:1" x14ac:dyDescent="0.25">
      <c r="A2003" t="str">
        <f t="shared" ca="1" si="31"/>
        <v>VC34VDEKKMOQXSERS48</v>
      </c>
    </row>
    <row r="2004" spans="1:1" x14ac:dyDescent="0.25">
      <c r="A2004" t="str">
        <f t="shared" ca="1" si="31"/>
        <v>ZN51JDPYLWKMUMGNJ88</v>
      </c>
    </row>
    <row r="2005" spans="1:1" x14ac:dyDescent="0.25">
      <c r="A2005" t="str">
        <f t="shared" ca="1" si="31"/>
        <v>KY87LAYCLCVQKUCKL22</v>
      </c>
    </row>
    <row r="2006" spans="1:1" x14ac:dyDescent="0.25">
      <c r="A2006" t="str">
        <f t="shared" ca="1" si="31"/>
        <v>FM71AWTKKQVERYQFN29</v>
      </c>
    </row>
    <row r="2007" spans="1:1" x14ac:dyDescent="0.25">
      <c r="A2007" t="str">
        <f t="shared" ca="1" si="31"/>
        <v>IT82CVKJILNERLLOW68</v>
      </c>
    </row>
    <row r="2008" spans="1:1" x14ac:dyDescent="0.25">
      <c r="A2008" t="str">
        <f t="shared" ca="1" si="31"/>
        <v>CQ21JAFUZCSIBPGQC52</v>
      </c>
    </row>
    <row r="2009" spans="1:1" x14ac:dyDescent="0.25">
      <c r="A2009" t="str">
        <f t="shared" ca="1" si="31"/>
        <v>JL87ICGIUUMNFDBCU24</v>
      </c>
    </row>
    <row r="2010" spans="1:1" x14ac:dyDescent="0.25">
      <c r="A2010" t="str">
        <f t="shared" ca="1" si="31"/>
        <v>FM39SVXESEQYCODUT60</v>
      </c>
    </row>
    <row r="2011" spans="1:1" x14ac:dyDescent="0.25">
      <c r="A2011" t="str">
        <f t="shared" ca="1" si="31"/>
        <v>CF46XKPUPSIOLPNCN4</v>
      </c>
    </row>
    <row r="2012" spans="1:1" x14ac:dyDescent="0.25">
      <c r="A2012" t="str">
        <f t="shared" ca="1" si="31"/>
        <v>IE78RULFHFTENZHJK75</v>
      </c>
    </row>
    <row r="2013" spans="1:1" x14ac:dyDescent="0.25">
      <c r="A2013" t="str">
        <f t="shared" ca="1" si="31"/>
        <v>DA2ULSQSBWMSDMOV40</v>
      </c>
    </row>
    <row r="2014" spans="1:1" x14ac:dyDescent="0.25">
      <c r="A2014" t="str">
        <f t="shared" ca="1" si="31"/>
        <v>QR8SEHPJKXESWTDQ15</v>
      </c>
    </row>
    <row r="2015" spans="1:1" x14ac:dyDescent="0.25">
      <c r="A2015" t="str">
        <f t="shared" ca="1" si="31"/>
        <v>FR75BHRRLLJMXPHZD88</v>
      </c>
    </row>
    <row r="2016" spans="1:1" x14ac:dyDescent="0.25">
      <c r="A2016" t="str">
        <f t="shared" ca="1" si="31"/>
        <v>AC6FZLYPSIBVKXNX35</v>
      </c>
    </row>
    <row r="2017" spans="1:1" x14ac:dyDescent="0.25">
      <c r="A2017" t="str">
        <f t="shared" ca="1" si="31"/>
        <v>ZZ33YRLXGIPUJPLIH14</v>
      </c>
    </row>
    <row r="2018" spans="1:1" x14ac:dyDescent="0.25">
      <c r="A2018" t="str">
        <f t="shared" ca="1" si="31"/>
        <v>OS93WMEMWPLBQJVMH73</v>
      </c>
    </row>
    <row r="2019" spans="1:1" x14ac:dyDescent="0.25">
      <c r="A2019" t="str">
        <f t="shared" ca="1" si="31"/>
        <v>KO18CVZVKCCQALJOA33</v>
      </c>
    </row>
    <row r="2020" spans="1:1" x14ac:dyDescent="0.25">
      <c r="A2020" t="str">
        <f t="shared" ca="1" si="31"/>
        <v>EI17INCEVWRSPQZPL81</v>
      </c>
    </row>
    <row r="2021" spans="1:1" x14ac:dyDescent="0.25">
      <c r="A2021" t="str">
        <f t="shared" ca="1" si="31"/>
        <v>LL88NGEWROVGIJAPS17</v>
      </c>
    </row>
    <row r="2022" spans="1:1" x14ac:dyDescent="0.25">
      <c r="A2022" t="str">
        <f t="shared" ca="1" si="31"/>
        <v>AD9PRVKDJQGCKTCY19</v>
      </c>
    </row>
    <row r="2023" spans="1:1" x14ac:dyDescent="0.25">
      <c r="A2023" t="str">
        <f t="shared" ca="1" si="31"/>
        <v>EX31OTJOZYNAKUEOW24</v>
      </c>
    </row>
    <row r="2024" spans="1:1" x14ac:dyDescent="0.25">
      <c r="A2024" t="str">
        <f t="shared" ca="1" si="31"/>
        <v>SZ21VTUTMOENEXCLJ44</v>
      </c>
    </row>
    <row r="2025" spans="1:1" x14ac:dyDescent="0.25">
      <c r="A2025" t="str">
        <f t="shared" ca="1" si="31"/>
        <v>TH39LTHGQTNEZJJXH84</v>
      </c>
    </row>
    <row r="2026" spans="1:1" x14ac:dyDescent="0.25">
      <c r="A2026" t="str">
        <f t="shared" ca="1" si="31"/>
        <v>HI92WBAOZMHIKMEUN78</v>
      </c>
    </row>
    <row r="2027" spans="1:1" x14ac:dyDescent="0.25">
      <c r="A2027" t="str">
        <f t="shared" ca="1" si="31"/>
        <v>MA80NRZLNPIVCUXTF20</v>
      </c>
    </row>
    <row r="2028" spans="1:1" x14ac:dyDescent="0.25">
      <c r="A2028" t="str">
        <f t="shared" ca="1" si="31"/>
        <v>LN11KMFJWFDGWUDPP74</v>
      </c>
    </row>
    <row r="2029" spans="1:1" x14ac:dyDescent="0.25">
      <c r="A2029" t="str">
        <f t="shared" ca="1" si="31"/>
        <v>WV1ZXRXYCWDAMAWL76</v>
      </c>
    </row>
    <row r="2030" spans="1:1" x14ac:dyDescent="0.25">
      <c r="A2030" t="str">
        <f t="shared" ca="1" si="31"/>
        <v>UG50WIQTTJHURHLFW73</v>
      </c>
    </row>
    <row r="2031" spans="1:1" x14ac:dyDescent="0.25">
      <c r="A2031" t="str">
        <f t="shared" ca="1" si="31"/>
        <v>TU60YTNTMOAQZOQTT53</v>
      </c>
    </row>
    <row r="2032" spans="1:1" x14ac:dyDescent="0.25">
      <c r="A2032" t="str">
        <f t="shared" ca="1" si="31"/>
        <v>CF64RVARSYTABJBIW27</v>
      </c>
    </row>
    <row r="2033" spans="1:1" x14ac:dyDescent="0.25">
      <c r="A2033" t="str">
        <f t="shared" ca="1" si="31"/>
        <v>GM55BMNNKDMVOJXRJ75</v>
      </c>
    </row>
    <row r="2034" spans="1:1" x14ac:dyDescent="0.25">
      <c r="A2034" t="str">
        <f t="shared" ca="1" si="31"/>
        <v>CH98XPUEWPNJLEAAI13</v>
      </c>
    </row>
    <row r="2035" spans="1:1" x14ac:dyDescent="0.25">
      <c r="A2035" t="str">
        <f t="shared" ca="1" si="31"/>
        <v>MV72GGRYASSEWEFZN36</v>
      </c>
    </row>
    <row r="2036" spans="1:1" x14ac:dyDescent="0.25">
      <c r="A2036" t="str">
        <f t="shared" ca="1" si="31"/>
        <v>XS26PGMASSOGYHRED78</v>
      </c>
    </row>
    <row r="2037" spans="1:1" x14ac:dyDescent="0.25">
      <c r="A2037" t="str">
        <f t="shared" ca="1" si="31"/>
        <v>KE82UJBPXVSGHXUCB78</v>
      </c>
    </row>
    <row r="2038" spans="1:1" x14ac:dyDescent="0.25">
      <c r="A2038" t="str">
        <f t="shared" ca="1" si="31"/>
        <v>VV86UZFWXUOJBDEMZ16</v>
      </c>
    </row>
    <row r="2039" spans="1:1" x14ac:dyDescent="0.25">
      <c r="A2039" t="str">
        <f t="shared" ca="1" si="31"/>
        <v>AV8VCBAFBXZQEEGF79</v>
      </c>
    </row>
    <row r="2040" spans="1:1" x14ac:dyDescent="0.25">
      <c r="A2040" t="str">
        <f t="shared" ca="1" si="31"/>
        <v>FT56GPQPDHNUEPXJR89</v>
      </c>
    </row>
    <row r="2041" spans="1:1" x14ac:dyDescent="0.25">
      <c r="A2041" t="str">
        <f t="shared" ca="1" si="31"/>
        <v>YJ62MXGISYUADTNHG49</v>
      </c>
    </row>
    <row r="2042" spans="1:1" x14ac:dyDescent="0.25">
      <c r="A2042" t="str">
        <f t="shared" ca="1" si="31"/>
        <v>JJ23QFDUPVEBBHXAR33</v>
      </c>
    </row>
    <row r="2043" spans="1:1" x14ac:dyDescent="0.25">
      <c r="A2043" t="str">
        <f t="shared" ca="1" si="31"/>
        <v>AS26AKBYIMLMFWWOW97</v>
      </c>
    </row>
    <row r="2044" spans="1:1" x14ac:dyDescent="0.25">
      <c r="A2044" t="str">
        <f t="shared" ca="1" si="31"/>
        <v>DJ43UTDVGQETLSNWQ45</v>
      </c>
    </row>
    <row r="2045" spans="1:1" x14ac:dyDescent="0.25">
      <c r="A2045" t="str">
        <f t="shared" ca="1" si="31"/>
        <v>SC36WDWIEYMIYFRUP95</v>
      </c>
    </row>
    <row r="2046" spans="1:1" x14ac:dyDescent="0.25">
      <c r="A2046" t="str">
        <f t="shared" ca="1" si="31"/>
        <v>GI34KRZITJHCIYUQH8</v>
      </c>
    </row>
    <row r="2047" spans="1:1" x14ac:dyDescent="0.25">
      <c r="A2047" t="str">
        <f t="shared" ca="1" si="31"/>
        <v>PI40EDBWUEJEMUGUH37</v>
      </c>
    </row>
    <row r="2048" spans="1:1" x14ac:dyDescent="0.25">
      <c r="A2048" t="str">
        <f t="shared" ca="1" si="31"/>
        <v>PR26PMRAGCSWPLGCW62</v>
      </c>
    </row>
    <row r="2049" spans="1:1" x14ac:dyDescent="0.25">
      <c r="A2049" t="str">
        <f t="shared" ca="1" si="31"/>
        <v>SA92YBTLWHTTJKNNS62</v>
      </c>
    </row>
    <row r="2050" spans="1:1" x14ac:dyDescent="0.25">
      <c r="A2050" t="str">
        <f t="shared" ref="A2050:A2113" ca="1" si="3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ZJ78NHQZFLNQUHIBA49</v>
      </c>
    </row>
    <row r="2051" spans="1:1" x14ac:dyDescent="0.25">
      <c r="A2051" t="str">
        <f t="shared" ca="1" si="32"/>
        <v>JU57PKYHFEZUYRNPW73</v>
      </c>
    </row>
    <row r="2052" spans="1:1" x14ac:dyDescent="0.25">
      <c r="A2052" t="str">
        <f t="shared" ca="1" si="32"/>
        <v>XB58BBIIGIXPDPOPA75</v>
      </c>
    </row>
    <row r="2053" spans="1:1" x14ac:dyDescent="0.25">
      <c r="A2053" t="str">
        <f t="shared" ca="1" si="32"/>
        <v>VO7NKZLQAOYELVKT44</v>
      </c>
    </row>
    <row r="2054" spans="1:1" x14ac:dyDescent="0.25">
      <c r="A2054" t="str">
        <f t="shared" ca="1" si="32"/>
        <v>XM84SVLBDZBZDHQWC7</v>
      </c>
    </row>
    <row r="2055" spans="1:1" x14ac:dyDescent="0.25">
      <c r="A2055" t="str">
        <f t="shared" ca="1" si="32"/>
        <v>RO62KPASXYEBSIWLZ44</v>
      </c>
    </row>
    <row r="2056" spans="1:1" x14ac:dyDescent="0.25">
      <c r="A2056" t="str">
        <f t="shared" ca="1" si="32"/>
        <v>FB73QNRRYZLMROPIY73</v>
      </c>
    </row>
    <row r="2057" spans="1:1" x14ac:dyDescent="0.25">
      <c r="A2057" t="str">
        <f t="shared" ca="1" si="32"/>
        <v>XP84IJKFMQMVCPIBN4</v>
      </c>
    </row>
    <row r="2058" spans="1:1" x14ac:dyDescent="0.25">
      <c r="A2058" t="str">
        <f t="shared" ca="1" si="32"/>
        <v>DF73YZZBRGJFKIKCU59</v>
      </c>
    </row>
    <row r="2059" spans="1:1" x14ac:dyDescent="0.25">
      <c r="A2059" t="str">
        <f t="shared" ca="1" si="32"/>
        <v>AV9LSFMIJEPMGBFY14</v>
      </c>
    </row>
    <row r="2060" spans="1:1" x14ac:dyDescent="0.25">
      <c r="A2060" t="str">
        <f t="shared" ca="1" si="32"/>
        <v>NX35FTAFOIPPEZFVF97</v>
      </c>
    </row>
    <row r="2061" spans="1:1" x14ac:dyDescent="0.25">
      <c r="A2061" t="str">
        <f t="shared" ca="1" si="32"/>
        <v>SN91QUNPEUPKQIEDS4</v>
      </c>
    </row>
    <row r="2062" spans="1:1" x14ac:dyDescent="0.25">
      <c r="A2062" t="str">
        <f t="shared" ca="1" si="32"/>
        <v>RY58BDDJEQSHFYKAJ52</v>
      </c>
    </row>
    <row r="2063" spans="1:1" x14ac:dyDescent="0.25">
      <c r="A2063" t="str">
        <f t="shared" ca="1" si="32"/>
        <v>BD93GOZQSRWJPMMHZ57</v>
      </c>
    </row>
    <row r="2064" spans="1:1" x14ac:dyDescent="0.25">
      <c r="A2064" t="str">
        <f t="shared" ca="1" si="32"/>
        <v>PS64KXIJJKQELZNAB67</v>
      </c>
    </row>
    <row r="2065" spans="1:1" x14ac:dyDescent="0.25">
      <c r="A2065" t="str">
        <f t="shared" ca="1" si="32"/>
        <v>MO30XYPDTSAPVOEPZ46</v>
      </c>
    </row>
    <row r="2066" spans="1:1" x14ac:dyDescent="0.25">
      <c r="A2066" t="str">
        <f t="shared" ca="1" si="32"/>
        <v>TV82PSXVQZDNHHFCS62</v>
      </c>
    </row>
    <row r="2067" spans="1:1" x14ac:dyDescent="0.25">
      <c r="A2067" t="str">
        <f t="shared" ca="1" si="32"/>
        <v>TL70ACHKWUDTDFLIZ21</v>
      </c>
    </row>
    <row r="2068" spans="1:1" x14ac:dyDescent="0.25">
      <c r="A2068" t="str">
        <f t="shared" ca="1" si="32"/>
        <v>HJ38KMEZPAPAWPHUZ32</v>
      </c>
    </row>
    <row r="2069" spans="1:1" x14ac:dyDescent="0.25">
      <c r="A2069" t="str">
        <f t="shared" ca="1" si="32"/>
        <v>ZZ53TOJARZNBZTKAU32</v>
      </c>
    </row>
    <row r="2070" spans="1:1" x14ac:dyDescent="0.25">
      <c r="A2070" t="str">
        <f t="shared" ca="1" si="32"/>
        <v>PX72JGEJHJBAOWUZN84</v>
      </c>
    </row>
    <row r="2071" spans="1:1" x14ac:dyDescent="0.25">
      <c r="A2071" t="str">
        <f t="shared" ca="1" si="32"/>
        <v>CD68HIPWWCVCIYOKC69</v>
      </c>
    </row>
    <row r="2072" spans="1:1" x14ac:dyDescent="0.25">
      <c r="A2072" t="str">
        <f t="shared" ca="1" si="32"/>
        <v>BQ55DVAUZHCUQZQUE26</v>
      </c>
    </row>
    <row r="2073" spans="1:1" x14ac:dyDescent="0.25">
      <c r="A2073" t="str">
        <f t="shared" ca="1" si="32"/>
        <v>TA93ARTGJZHPHAXPD86</v>
      </c>
    </row>
    <row r="2074" spans="1:1" x14ac:dyDescent="0.25">
      <c r="A2074" t="str">
        <f t="shared" ca="1" si="32"/>
        <v>IL88EZDMJSLKFFCOY83</v>
      </c>
    </row>
    <row r="2075" spans="1:1" x14ac:dyDescent="0.25">
      <c r="A2075" t="str">
        <f t="shared" ca="1" si="32"/>
        <v>UK41CCUWVSJDNAPPU53</v>
      </c>
    </row>
    <row r="2076" spans="1:1" x14ac:dyDescent="0.25">
      <c r="A2076" t="str">
        <f t="shared" ca="1" si="32"/>
        <v>SN30RFUGMTOCZTYJH30</v>
      </c>
    </row>
    <row r="2077" spans="1:1" x14ac:dyDescent="0.25">
      <c r="A2077" t="str">
        <f t="shared" ca="1" si="32"/>
        <v>FY33JREYBNMFHLGLZ62</v>
      </c>
    </row>
    <row r="2078" spans="1:1" x14ac:dyDescent="0.25">
      <c r="A2078" t="str">
        <f t="shared" ca="1" si="32"/>
        <v>EF54WMGIWIPZNRCWU8</v>
      </c>
    </row>
    <row r="2079" spans="1:1" x14ac:dyDescent="0.25">
      <c r="A2079" t="str">
        <f t="shared" ca="1" si="32"/>
        <v>IP42BREOCYHJTBGFD90</v>
      </c>
    </row>
    <row r="2080" spans="1:1" x14ac:dyDescent="0.25">
      <c r="A2080" t="str">
        <f t="shared" ca="1" si="32"/>
        <v>KS55OIPKJRQPRWLTB55</v>
      </c>
    </row>
    <row r="2081" spans="1:1" x14ac:dyDescent="0.25">
      <c r="A2081" t="str">
        <f t="shared" ca="1" si="32"/>
        <v>HT70HFWHSLNOJEQDQ10</v>
      </c>
    </row>
    <row r="2082" spans="1:1" x14ac:dyDescent="0.25">
      <c r="A2082" t="str">
        <f t="shared" ca="1" si="32"/>
        <v>AP63KMCZCNQQAZGQX39</v>
      </c>
    </row>
    <row r="2083" spans="1:1" x14ac:dyDescent="0.25">
      <c r="A2083" t="str">
        <f t="shared" ca="1" si="32"/>
        <v>FM7IEHAOTWMXYKYX66</v>
      </c>
    </row>
    <row r="2084" spans="1:1" x14ac:dyDescent="0.25">
      <c r="A2084" t="str">
        <f t="shared" ca="1" si="32"/>
        <v>SD55KETBDAPVWYRCF87</v>
      </c>
    </row>
    <row r="2085" spans="1:1" x14ac:dyDescent="0.25">
      <c r="A2085" t="str">
        <f t="shared" ca="1" si="32"/>
        <v>XP57UZFKANAKAKPKU52</v>
      </c>
    </row>
    <row r="2086" spans="1:1" x14ac:dyDescent="0.25">
      <c r="A2086" t="str">
        <f t="shared" ca="1" si="32"/>
        <v>RJ79UVCGUYWWQZDGP73</v>
      </c>
    </row>
    <row r="2087" spans="1:1" x14ac:dyDescent="0.25">
      <c r="A2087" t="str">
        <f t="shared" ca="1" si="32"/>
        <v>WY48EZZJWLYEHTBBB17</v>
      </c>
    </row>
    <row r="2088" spans="1:1" x14ac:dyDescent="0.25">
      <c r="A2088" t="str">
        <f t="shared" ca="1" si="32"/>
        <v>LW39HJVTVOLUMULKZ60</v>
      </c>
    </row>
    <row r="2089" spans="1:1" x14ac:dyDescent="0.25">
      <c r="A2089" t="str">
        <f t="shared" ca="1" si="32"/>
        <v>BQ70ELTQUAJQUGMYP65</v>
      </c>
    </row>
    <row r="2090" spans="1:1" x14ac:dyDescent="0.25">
      <c r="A2090" t="str">
        <f t="shared" ca="1" si="32"/>
        <v>UV21WKPIJGBBBQMHN29</v>
      </c>
    </row>
    <row r="2091" spans="1:1" x14ac:dyDescent="0.25">
      <c r="A2091" t="str">
        <f t="shared" ca="1" si="32"/>
        <v>UN24BUVBIKUAKPXXS81</v>
      </c>
    </row>
    <row r="2092" spans="1:1" x14ac:dyDescent="0.25">
      <c r="A2092" t="str">
        <f t="shared" ca="1" si="32"/>
        <v>XS49KRAAPLWNHOFZG80</v>
      </c>
    </row>
    <row r="2093" spans="1:1" x14ac:dyDescent="0.25">
      <c r="A2093" t="str">
        <f t="shared" ca="1" si="32"/>
        <v>PY14RFMVPYSCRJIMQ10</v>
      </c>
    </row>
    <row r="2094" spans="1:1" x14ac:dyDescent="0.25">
      <c r="A2094" t="str">
        <f t="shared" ca="1" si="32"/>
        <v>BF39UVHXIHDPRTIPG77</v>
      </c>
    </row>
    <row r="2095" spans="1:1" x14ac:dyDescent="0.25">
      <c r="A2095" t="str">
        <f t="shared" ca="1" si="32"/>
        <v>LG68SNCYXBRKZHSEL64</v>
      </c>
    </row>
    <row r="2096" spans="1:1" x14ac:dyDescent="0.25">
      <c r="A2096" t="str">
        <f t="shared" ca="1" si="32"/>
        <v>XU98IZNUGGVQCVWCK30</v>
      </c>
    </row>
    <row r="2097" spans="1:1" x14ac:dyDescent="0.25">
      <c r="A2097" t="str">
        <f t="shared" ca="1" si="32"/>
        <v>MR90QAAMSIZRZCDFL23</v>
      </c>
    </row>
    <row r="2098" spans="1:1" x14ac:dyDescent="0.25">
      <c r="A2098" t="str">
        <f t="shared" ca="1" si="32"/>
        <v>PZ94EPOILBLHZBMNT88</v>
      </c>
    </row>
    <row r="2099" spans="1:1" x14ac:dyDescent="0.25">
      <c r="A2099" t="str">
        <f t="shared" ca="1" si="32"/>
        <v>ZB76JNBYSTDIVPWJC6</v>
      </c>
    </row>
    <row r="2100" spans="1:1" x14ac:dyDescent="0.25">
      <c r="A2100" t="str">
        <f t="shared" ca="1" si="32"/>
        <v>CE5GRRQGOZIVZOKN7</v>
      </c>
    </row>
    <row r="2101" spans="1:1" x14ac:dyDescent="0.25">
      <c r="A2101" t="str">
        <f t="shared" ca="1" si="32"/>
        <v>QR38PNETZNZQHXACJ30</v>
      </c>
    </row>
    <row r="2102" spans="1:1" x14ac:dyDescent="0.25">
      <c r="A2102" t="str">
        <f t="shared" ca="1" si="32"/>
        <v>QI25GXIYLCHPTFTXB65</v>
      </c>
    </row>
    <row r="2103" spans="1:1" x14ac:dyDescent="0.25">
      <c r="A2103" t="str">
        <f t="shared" ca="1" si="32"/>
        <v>OI25YSKIMFVKAVDWH51</v>
      </c>
    </row>
    <row r="2104" spans="1:1" x14ac:dyDescent="0.25">
      <c r="A2104" t="str">
        <f t="shared" ca="1" si="32"/>
        <v>VY29RDGEBZIXABDUR5</v>
      </c>
    </row>
    <row r="2105" spans="1:1" x14ac:dyDescent="0.25">
      <c r="A2105" t="str">
        <f t="shared" ca="1" si="32"/>
        <v>HI20HYYSRCCDGHHEK2</v>
      </c>
    </row>
    <row r="2106" spans="1:1" x14ac:dyDescent="0.25">
      <c r="A2106" t="str">
        <f t="shared" ca="1" si="32"/>
        <v>YG85DNYJMQLATTCQB43</v>
      </c>
    </row>
    <row r="2107" spans="1:1" x14ac:dyDescent="0.25">
      <c r="A2107" t="str">
        <f t="shared" ca="1" si="32"/>
        <v>YQ58GMZXUXLIFGCZA24</v>
      </c>
    </row>
    <row r="2108" spans="1:1" x14ac:dyDescent="0.25">
      <c r="A2108" t="str">
        <f t="shared" ca="1" si="32"/>
        <v>XC76UALIOEIRDZCBM25</v>
      </c>
    </row>
    <row r="2109" spans="1:1" x14ac:dyDescent="0.25">
      <c r="A2109" t="str">
        <f t="shared" ca="1" si="32"/>
        <v>BG23HQAVJZRDMIYEB35</v>
      </c>
    </row>
    <row r="2110" spans="1:1" x14ac:dyDescent="0.25">
      <c r="A2110" t="str">
        <f t="shared" ca="1" si="32"/>
        <v>ME22VVLZWMDTJRAIR32</v>
      </c>
    </row>
    <row r="2111" spans="1:1" x14ac:dyDescent="0.25">
      <c r="A2111" t="str">
        <f t="shared" ca="1" si="32"/>
        <v>QV42LSVMSXHFYKGWG79</v>
      </c>
    </row>
    <row r="2112" spans="1:1" x14ac:dyDescent="0.25">
      <c r="A2112" t="str">
        <f t="shared" ca="1" si="32"/>
        <v>CV39PXGDDWACCBKOO20</v>
      </c>
    </row>
    <row r="2113" spans="1:1" x14ac:dyDescent="0.25">
      <c r="A2113" t="str">
        <f t="shared" ca="1" si="32"/>
        <v>SH25NQZRJTYNXDNVI17</v>
      </c>
    </row>
    <row r="2114" spans="1:1" x14ac:dyDescent="0.25">
      <c r="A2114" t="str">
        <f t="shared" ref="A2114:A2177" ca="1" si="3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GA90IEBLWSFYNQZOL63</v>
      </c>
    </row>
    <row r="2115" spans="1:1" x14ac:dyDescent="0.25">
      <c r="A2115" t="str">
        <f t="shared" ca="1" si="33"/>
        <v>QG39YPFZGCPNZCDEU0</v>
      </c>
    </row>
    <row r="2116" spans="1:1" x14ac:dyDescent="0.25">
      <c r="A2116" t="str">
        <f t="shared" ca="1" si="33"/>
        <v>GJ25SLWEHCIFSTQHU69</v>
      </c>
    </row>
    <row r="2117" spans="1:1" x14ac:dyDescent="0.25">
      <c r="A2117" t="str">
        <f t="shared" ca="1" si="33"/>
        <v>UE52HDWGXZRMBQDVU61</v>
      </c>
    </row>
    <row r="2118" spans="1:1" x14ac:dyDescent="0.25">
      <c r="A2118" t="str">
        <f t="shared" ca="1" si="33"/>
        <v>YG79CPJLBEJNUFYAF72</v>
      </c>
    </row>
    <row r="2119" spans="1:1" x14ac:dyDescent="0.25">
      <c r="A2119" t="str">
        <f t="shared" ca="1" si="33"/>
        <v>XL18LIJGTPVTATRUP8</v>
      </c>
    </row>
    <row r="2120" spans="1:1" x14ac:dyDescent="0.25">
      <c r="A2120" t="str">
        <f t="shared" ca="1" si="33"/>
        <v>YF33WCGWDCJEPCVIP9</v>
      </c>
    </row>
    <row r="2121" spans="1:1" x14ac:dyDescent="0.25">
      <c r="A2121" t="str">
        <f t="shared" ca="1" si="33"/>
        <v>WO84LLCWGETANIPUH55</v>
      </c>
    </row>
    <row r="2122" spans="1:1" x14ac:dyDescent="0.25">
      <c r="A2122" t="str">
        <f t="shared" ca="1" si="33"/>
        <v>YU14UFNVSCRKKVHVG80</v>
      </c>
    </row>
    <row r="2123" spans="1:1" x14ac:dyDescent="0.25">
      <c r="A2123" t="str">
        <f t="shared" ca="1" si="33"/>
        <v>ML8YIECYAWAPMIJJ20</v>
      </c>
    </row>
    <row r="2124" spans="1:1" x14ac:dyDescent="0.25">
      <c r="A2124" t="str">
        <f t="shared" ca="1" si="33"/>
        <v>AL86ECUPTTLOTILQF36</v>
      </c>
    </row>
    <row r="2125" spans="1:1" x14ac:dyDescent="0.25">
      <c r="A2125" t="str">
        <f t="shared" ca="1" si="33"/>
        <v>RW22OCSPFRJKQLZRK65</v>
      </c>
    </row>
    <row r="2126" spans="1:1" x14ac:dyDescent="0.25">
      <c r="A2126" t="str">
        <f t="shared" ca="1" si="33"/>
        <v>JI38CMMVIOUPXUFNT58</v>
      </c>
    </row>
    <row r="2127" spans="1:1" x14ac:dyDescent="0.25">
      <c r="A2127" t="str">
        <f t="shared" ca="1" si="33"/>
        <v>NK77JOHCEGEGZXIYX18</v>
      </c>
    </row>
    <row r="2128" spans="1:1" x14ac:dyDescent="0.25">
      <c r="A2128" t="str">
        <f t="shared" ca="1" si="33"/>
        <v>LT27TMHCYMXLQPDGW93</v>
      </c>
    </row>
    <row r="2129" spans="1:1" x14ac:dyDescent="0.25">
      <c r="A2129" t="str">
        <f t="shared" ca="1" si="33"/>
        <v>PM98ZKWKLLRLTIRVG87</v>
      </c>
    </row>
    <row r="2130" spans="1:1" x14ac:dyDescent="0.25">
      <c r="A2130" t="str">
        <f t="shared" ca="1" si="33"/>
        <v>AS90FBSOOMBURUEOH34</v>
      </c>
    </row>
    <row r="2131" spans="1:1" x14ac:dyDescent="0.25">
      <c r="A2131" t="str">
        <f t="shared" ca="1" si="33"/>
        <v>XV38WVBOQZFMGXQZG98</v>
      </c>
    </row>
    <row r="2132" spans="1:1" x14ac:dyDescent="0.25">
      <c r="A2132" t="str">
        <f t="shared" ca="1" si="33"/>
        <v>FW75KMDYVKMFKRVZK64</v>
      </c>
    </row>
    <row r="2133" spans="1:1" x14ac:dyDescent="0.25">
      <c r="A2133" t="str">
        <f t="shared" ca="1" si="33"/>
        <v>YI56ONHCTPRSGJKJO81</v>
      </c>
    </row>
    <row r="2134" spans="1:1" x14ac:dyDescent="0.25">
      <c r="A2134" t="str">
        <f t="shared" ca="1" si="33"/>
        <v>DX79XEVUHRBUFZNXG34</v>
      </c>
    </row>
    <row r="2135" spans="1:1" x14ac:dyDescent="0.25">
      <c r="A2135" t="str">
        <f t="shared" ca="1" si="33"/>
        <v>UA96SLLGFJUBWMLWY58</v>
      </c>
    </row>
    <row r="2136" spans="1:1" x14ac:dyDescent="0.25">
      <c r="A2136" t="str">
        <f t="shared" ca="1" si="33"/>
        <v>KF3RMIMPJKOGIXRA19</v>
      </c>
    </row>
    <row r="2137" spans="1:1" x14ac:dyDescent="0.25">
      <c r="A2137" t="str">
        <f t="shared" ca="1" si="33"/>
        <v>GL11QCEPGDUGVMOCZ26</v>
      </c>
    </row>
    <row r="2138" spans="1:1" x14ac:dyDescent="0.25">
      <c r="A2138" t="str">
        <f t="shared" ca="1" si="33"/>
        <v>UX23UHMQJAPAJWZFK49</v>
      </c>
    </row>
    <row r="2139" spans="1:1" x14ac:dyDescent="0.25">
      <c r="A2139" t="str">
        <f t="shared" ca="1" si="33"/>
        <v>TD99RWGPCKHFZTYCN46</v>
      </c>
    </row>
    <row r="2140" spans="1:1" x14ac:dyDescent="0.25">
      <c r="A2140" t="str">
        <f t="shared" ca="1" si="33"/>
        <v>ED10WAAQTARRKPNCH61</v>
      </c>
    </row>
    <row r="2141" spans="1:1" x14ac:dyDescent="0.25">
      <c r="A2141" t="str">
        <f t="shared" ca="1" si="33"/>
        <v>QE92EQHSVVGLNZHYK5</v>
      </c>
    </row>
    <row r="2142" spans="1:1" x14ac:dyDescent="0.25">
      <c r="A2142" t="str">
        <f t="shared" ca="1" si="33"/>
        <v>LA31FYEHBABOJFJAM3</v>
      </c>
    </row>
    <row r="2143" spans="1:1" x14ac:dyDescent="0.25">
      <c r="A2143" t="str">
        <f t="shared" ca="1" si="33"/>
        <v>VA26YECMXDXMYRHED5</v>
      </c>
    </row>
    <row r="2144" spans="1:1" x14ac:dyDescent="0.25">
      <c r="A2144" t="str">
        <f t="shared" ca="1" si="33"/>
        <v>PH52ZQIWNPHGANUOR7</v>
      </c>
    </row>
    <row r="2145" spans="1:1" x14ac:dyDescent="0.25">
      <c r="A2145" t="str">
        <f t="shared" ca="1" si="33"/>
        <v>EY65DCNDUDARNKUTU58</v>
      </c>
    </row>
    <row r="2146" spans="1:1" x14ac:dyDescent="0.25">
      <c r="A2146" t="str">
        <f t="shared" ca="1" si="33"/>
        <v>OY62XJBUCPMTVWUNQ65</v>
      </c>
    </row>
    <row r="2147" spans="1:1" x14ac:dyDescent="0.25">
      <c r="A2147" t="str">
        <f t="shared" ca="1" si="33"/>
        <v>LQ65GLQKVULBJQJGE44</v>
      </c>
    </row>
    <row r="2148" spans="1:1" x14ac:dyDescent="0.25">
      <c r="A2148" t="str">
        <f t="shared" ca="1" si="33"/>
        <v>KA65XELLLLARJJBQE47</v>
      </c>
    </row>
    <row r="2149" spans="1:1" x14ac:dyDescent="0.25">
      <c r="A2149" t="str">
        <f t="shared" ca="1" si="33"/>
        <v>NH22QPXOZQQMLEXHO44</v>
      </c>
    </row>
    <row r="2150" spans="1:1" x14ac:dyDescent="0.25">
      <c r="A2150" t="str">
        <f t="shared" ca="1" si="33"/>
        <v>PO92ZXZBXEEHMDRUW23</v>
      </c>
    </row>
    <row r="2151" spans="1:1" x14ac:dyDescent="0.25">
      <c r="A2151" t="str">
        <f t="shared" ca="1" si="33"/>
        <v>FY97GAAAZEHBHFTUB36</v>
      </c>
    </row>
    <row r="2152" spans="1:1" x14ac:dyDescent="0.25">
      <c r="A2152" t="str">
        <f t="shared" ca="1" si="33"/>
        <v>VN11SBSYZSXTTHVJP47</v>
      </c>
    </row>
    <row r="2153" spans="1:1" x14ac:dyDescent="0.25">
      <c r="A2153" t="str">
        <f t="shared" ca="1" si="33"/>
        <v>PB30GUYFTPBHEMYYN59</v>
      </c>
    </row>
    <row r="2154" spans="1:1" x14ac:dyDescent="0.25">
      <c r="A2154" t="str">
        <f t="shared" ca="1" si="33"/>
        <v>KD96EPOUJVGNVYXUU83</v>
      </c>
    </row>
    <row r="2155" spans="1:1" x14ac:dyDescent="0.25">
      <c r="A2155" t="str">
        <f t="shared" ca="1" si="33"/>
        <v>LF56YRSMFSQPMFEAA60</v>
      </c>
    </row>
    <row r="2156" spans="1:1" x14ac:dyDescent="0.25">
      <c r="A2156" t="str">
        <f t="shared" ca="1" si="33"/>
        <v>DN90ZRCAUEWMDQNNO28</v>
      </c>
    </row>
    <row r="2157" spans="1:1" x14ac:dyDescent="0.25">
      <c r="A2157" t="str">
        <f t="shared" ca="1" si="33"/>
        <v>WU44LNENBHDJSXAAN74</v>
      </c>
    </row>
    <row r="2158" spans="1:1" x14ac:dyDescent="0.25">
      <c r="A2158" t="str">
        <f t="shared" ca="1" si="33"/>
        <v>WT8QYZBYEOYPXGMV54</v>
      </c>
    </row>
    <row r="2159" spans="1:1" x14ac:dyDescent="0.25">
      <c r="A2159" t="str">
        <f t="shared" ca="1" si="33"/>
        <v>KC45WCIKKKZHXLEVH53</v>
      </c>
    </row>
    <row r="2160" spans="1:1" x14ac:dyDescent="0.25">
      <c r="A2160" t="str">
        <f t="shared" ca="1" si="33"/>
        <v>OP61OOGAHJVIVVSOO22</v>
      </c>
    </row>
    <row r="2161" spans="1:1" x14ac:dyDescent="0.25">
      <c r="A2161" t="str">
        <f t="shared" ca="1" si="33"/>
        <v>DH40RTKQVLFSTJNQT21</v>
      </c>
    </row>
    <row r="2162" spans="1:1" x14ac:dyDescent="0.25">
      <c r="A2162" t="str">
        <f t="shared" ca="1" si="33"/>
        <v>RP20WUYBFTUKYCOGD94</v>
      </c>
    </row>
    <row r="2163" spans="1:1" x14ac:dyDescent="0.25">
      <c r="A2163" t="str">
        <f t="shared" ca="1" si="33"/>
        <v>FH24RDZADBATWTNNW57</v>
      </c>
    </row>
    <row r="2164" spans="1:1" x14ac:dyDescent="0.25">
      <c r="A2164" t="str">
        <f t="shared" ca="1" si="33"/>
        <v>PQ28XIOSSDSRIGJNC13</v>
      </c>
    </row>
    <row r="2165" spans="1:1" x14ac:dyDescent="0.25">
      <c r="A2165" t="str">
        <f t="shared" ca="1" si="33"/>
        <v>UF78UKXQWGXCDYAGY90</v>
      </c>
    </row>
    <row r="2166" spans="1:1" x14ac:dyDescent="0.25">
      <c r="A2166" t="str">
        <f t="shared" ca="1" si="33"/>
        <v>CU25ZJXSFGOWKNYYL6</v>
      </c>
    </row>
    <row r="2167" spans="1:1" x14ac:dyDescent="0.25">
      <c r="A2167" t="str">
        <f t="shared" ca="1" si="33"/>
        <v>ZG61KZGGKVYIQHARG74</v>
      </c>
    </row>
    <row r="2168" spans="1:1" x14ac:dyDescent="0.25">
      <c r="A2168" t="str">
        <f t="shared" ca="1" si="33"/>
        <v>OU49HRKVPPLTFHWPO91</v>
      </c>
    </row>
    <row r="2169" spans="1:1" x14ac:dyDescent="0.25">
      <c r="A2169" t="str">
        <f t="shared" ca="1" si="33"/>
        <v>WB18JEDEHSXDUPBWK54</v>
      </c>
    </row>
    <row r="2170" spans="1:1" x14ac:dyDescent="0.25">
      <c r="A2170" t="str">
        <f t="shared" ca="1" si="33"/>
        <v>WR69WQMOYBXUOQIPE62</v>
      </c>
    </row>
    <row r="2171" spans="1:1" x14ac:dyDescent="0.25">
      <c r="A2171" t="str">
        <f t="shared" ca="1" si="33"/>
        <v>ZN69TVNHEODWMGSAE26</v>
      </c>
    </row>
    <row r="2172" spans="1:1" x14ac:dyDescent="0.25">
      <c r="A2172" t="str">
        <f t="shared" ca="1" si="33"/>
        <v>YM83OUULCZWGKWARB57</v>
      </c>
    </row>
    <row r="2173" spans="1:1" x14ac:dyDescent="0.25">
      <c r="A2173" t="str">
        <f t="shared" ca="1" si="33"/>
        <v>BI89LSUTQBEDJWTYX11</v>
      </c>
    </row>
    <row r="2174" spans="1:1" x14ac:dyDescent="0.25">
      <c r="A2174" t="str">
        <f t="shared" ca="1" si="33"/>
        <v>GN35SBTAUUVFKDFWX0</v>
      </c>
    </row>
    <row r="2175" spans="1:1" x14ac:dyDescent="0.25">
      <c r="A2175" t="str">
        <f t="shared" ca="1" si="33"/>
        <v>ET12PXJBVDHTODSDK66</v>
      </c>
    </row>
    <row r="2176" spans="1:1" x14ac:dyDescent="0.25">
      <c r="A2176" t="str">
        <f t="shared" ca="1" si="33"/>
        <v>RM6BHNARQGWAYQYO43</v>
      </c>
    </row>
    <row r="2177" spans="1:1" x14ac:dyDescent="0.25">
      <c r="A2177" t="str">
        <f t="shared" ca="1" si="33"/>
        <v>GX45TGFLIMGMWUCFM64</v>
      </c>
    </row>
    <row r="2178" spans="1:1" x14ac:dyDescent="0.25">
      <c r="A2178" t="str">
        <f t="shared" ref="A2178:A2241" ca="1" si="3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ZX37OZHLBXMZZDAWR93</v>
      </c>
    </row>
    <row r="2179" spans="1:1" x14ac:dyDescent="0.25">
      <c r="A2179" t="str">
        <f t="shared" ca="1" si="34"/>
        <v>KZ21IEEGOZORMVJWB49</v>
      </c>
    </row>
    <row r="2180" spans="1:1" x14ac:dyDescent="0.25">
      <c r="A2180" t="str">
        <f t="shared" ca="1" si="34"/>
        <v>LV87XGZYYNWXGMWSJ37</v>
      </c>
    </row>
    <row r="2181" spans="1:1" x14ac:dyDescent="0.25">
      <c r="A2181" t="str">
        <f t="shared" ca="1" si="34"/>
        <v>JD48GCBEEFFZRFXVL88</v>
      </c>
    </row>
    <row r="2182" spans="1:1" x14ac:dyDescent="0.25">
      <c r="A2182" t="str">
        <f t="shared" ca="1" si="34"/>
        <v>WL80ZEVAKLKOQDTXX94</v>
      </c>
    </row>
    <row r="2183" spans="1:1" x14ac:dyDescent="0.25">
      <c r="A2183" t="str">
        <f t="shared" ca="1" si="34"/>
        <v>TG54UWIFTAQFYTOTM89</v>
      </c>
    </row>
    <row r="2184" spans="1:1" x14ac:dyDescent="0.25">
      <c r="A2184" t="str">
        <f t="shared" ca="1" si="34"/>
        <v>SF42STIEOHAFSAUAH35</v>
      </c>
    </row>
    <row r="2185" spans="1:1" x14ac:dyDescent="0.25">
      <c r="A2185" t="str">
        <f t="shared" ca="1" si="34"/>
        <v>DF48YUFBPHSXIGWFQ89</v>
      </c>
    </row>
    <row r="2186" spans="1:1" x14ac:dyDescent="0.25">
      <c r="A2186" t="str">
        <f t="shared" ca="1" si="34"/>
        <v>MY81HQUKKEJHVMULP16</v>
      </c>
    </row>
    <row r="2187" spans="1:1" x14ac:dyDescent="0.25">
      <c r="A2187" t="str">
        <f t="shared" ca="1" si="34"/>
        <v>XL95YSFLTOUXBTOTU30</v>
      </c>
    </row>
    <row r="2188" spans="1:1" x14ac:dyDescent="0.25">
      <c r="A2188" t="str">
        <f t="shared" ca="1" si="34"/>
        <v>VU78TIQVSFJPCFQYQ35</v>
      </c>
    </row>
    <row r="2189" spans="1:1" x14ac:dyDescent="0.25">
      <c r="A2189" t="str">
        <f t="shared" ca="1" si="34"/>
        <v>MC39XEOZVQLQOLOHC47</v>
      </c>
    </row>
    <row r="2190" spans="1:1" x14ac:dyDescent="0.25">
      <c r="A2190" t="str">
        <f t="shared" ca="1" si="34"/>
        <v>WD57OKPGQEFNBZADA98</v>
      </c>
    </row>
    <row r="2191" spans="1:1" x14ac:dyDescent="0.25">
      <c r="A2191" t="str">
        <f t="shared" ca="1" si="34"/>
        <v>CF85GYLZWXUJLMXRD11</v>
      </c>
    </row>
    <row r="2192" spans="1:1" x14ac:dyDescent="0.25">
      <c r="A2192" t="str">
        <f t="shared" ca="1" si="34"/>
        <v>JK93FRTDFSDQRFIHX89</v>
      </c>
    </row>
    <row r="2193" spans="1:1" x14ac:dyDescent="0.25">
      <c r="A2193" t="str">
        <f t="shared" ca="1" si="34"/>
        <v>TC54FYJAKKEEKBFLD61</v>
      </c>
    </row>
    <row r="2194" spans="1:1" x14ac:dyDescent="0.25">
      <c r="A2194" t="str">
        <f t="shared" ca="1" si="34"/>
        <v>DR91KYYCHIHVAUGQQ70</v>
      </c>
    </row>
    <row r="2195" spans="1:1" x14ac:dyDescent="0.25">
      <c r="A2195" t="str">
        <f t="shared" ca="1" si="34"/>
        <v>OL49OEQZJKMJHGOLW74</v>
      </c>
    </row>
    <row r="2196" spans="1:1" x14ac:dyDescent="0.25">
      <c r="A2196" t="str">
        <f t="shared" ca="1" si="34"/>
        <v>YD19JVRDLEFDRXWZR61</v>
      </c>
    </row>
    <row r="2197" spans="1:1" x14ac:dyDescent="0.25">
      <c r="A2197" t="str">
        <f t="shared" ca="1" si="34"/>
        <v>NW69VKQHQHKOFDPHI58</v>
      </c>
    </row>
    <row r="2198" spans="1:1" x14ac:dyDescent="0.25">
      <c r="A2198" t="str">
        <f t="shared" ca="1" si="34"/>
        <v>FW92LMIROOQWMIQPS52</v>
      </c>
    </row>
    <row r="2199" spans="1:1" x14ac:dyDescent="0.25">
      <c r="A2199" t="str">
        <f t="shared" ca="1" si="34"/>
        <v>YV55EFYBJXHVMKWOY37</v>
      </c>
    </row>
    <row r="2200" spans="1:1" x14ac:dyDescent="0.25">
      <c r="A2200" t="str">
        <f t="shared" ca="1" si="34"/>
        <v>CQ69BNQITGCGKCMJQ80</v>
      </c>
    </row>
    <row r="2201" spans="1:1" x14ac:dyDescent="0.25">
      <c r="A2201" t="str">
        <f t="shared" ca="1" si="34"/>
        <v>LM91MWEVXPTWVVKGL96</v>
      </c>
    </row>
    <row r="2202" spans="1:1" x14ac:dyDescent="0.25">
      <c r="A2202" t="str">
        <f t="shared" ca="1" si="34"/>
        <v>XB84FDBRAWCKQDOEE9</v>
      </c>
    </row>
    <row r="2203" spans="1:1" x14ac:dyDescent="0.25">
      <c r="A2203" t="str">
        <f t="shared" ca="1" si="34"/>
        <v>VR86NCJPUWWCLXPRG33</v>
      </c>
    </row>
    <row r="2204" spans="1:1" x14ac:dyDescent="0.25">
      <c r="A2204" t="str">
        <f t="shared" ca="1" si="34"/>
        <v>VK43ZWRETPHSVMMAR68</v>
      </c>
    </row>
    <row r="2205" spans="1:1" x14ac:dyDescent="0.25">
      <c r="A2205" t="str">
        <f t="shared" ca="1" si="34"/>
        <v>CN97WYVLCOSPKNGDT53</v>
      </c>
    </row>
    <row r="2206" spans="1:1" x14ac:dyDescent="0.25">
      <c r="A2206" t="str">
        <f t="shared" ca="1" si="34"/>
        <v>GJ43DILECLNBCOMKL63</v>
      </c>
    </row>
    <row r="2207" spans="1:1" x14ac:dyDescent="0.25">
      <c r="A2207" t="str">
        <f t="shared" ca="1" si="34"/>
        <v>KZ26BTGKLMZTRHXOP43</v>
      </c>
    </row>
    <row r="2208" spans="1:1" x14ac:dyDescent="0.25">
      <c r="A2208" t="str">
        <f t="shared" ca="1" si="34"/>
        <v>BO34YXNGFYXIHNGOT36</v>
      </c>
    </row>
    <row r="2209" spans="1:1" x14ac:dyDescent="0.25">
      <c r="A2209" t="str">
        <f t="shared" ca="1" si="34"/>
        <v>EB78BTOECKYDVMTDS53</v>
      </c>
    </row>
    <row r="2210" spans="1:1" x14ac:dyDescent="0.25">
      <c r="A2210" t="str">
        <f t="shared" ca="1" si="34"/>
        <v>JW54ZMIMUADBBZPKP98</v>
      </c>
    </row>
    <row r="2211" spans="1:1" x14ac:dyDescent="0.25">
      <c r="A2211" t="str">
        <f t="shared" ca="1" si="34"/>
        <v>SP39VPXNIKOHMXIPE26</v>
      </c>
    </row>
    <row r="2212" spans="1:1" x14ac:dyDescent="0.25">
      <c r="A2212" t="str">
        <f t="shared" ca="1" si="34"/>
        <v>NW84WSJBESUABFIMP95</v>
      </c>
    </row>
    <row r="2213" spans="1:1" x14ac:dyDescent="0.25">
      <c r="A2213" t="str">
        <f t="shared" ca="1" si="34"/>
        <v>UM41XATKEAZEZVIZK89</v>
      </c>
    </row>
    <row r="2214" spans="1:1" x14ac:dyDescent="0.25">
      <c r="A2214" t="str">
        <f t="shared" ca="1" si="34"/>
        <v>HY76FKTCISLGADQZA25</v>
      </c>
    </row>
    <row r="2215" spans="1:1" x14ac:dyDescent="0.25">
      <c r="A2215" t="str">
        <f t="shared" ca="1" si="34"/>
        <v>ZK45GSDKCKCOVCPKG86</v>
      </c>
    </row>
    <row r="2216" spans="1:1" x14ac:dyDescent="0.25">
      <c r="A2216" t="str">
        <f t="shared" ca="1" si="34"/>
        <v>TI43BDMKIAXVFHAOU36</v>
      </c>
    </row>
    <row r="2217" spans="1:1" x14ac:dyDescent="0.25">
      <c r="A2217" t="str">
        <f t="shared" ca="1" si="34"/>
        <v>FF5TWXVEYXARZFGN94</v>
      </c>
    </row>
    <row r="2218" spans="1:1" x14ac:dyDescent="0.25">
      <c r="A2218" t="str">
        <f t="shared" ca="1" si="34"/>
        <v>NE28AAWUWBTBTXEDF48</v>
      </c>
    </row>
    <row r="2219" spans="1:1" x14ac:dyDescent="0.25">
      <c r="A2219" t="str">
        <f t="shared" ca="1" si="34"/>
        <v>EX98HBBLCWQQSRSBO37</v>
      </c>
    </row>
    <row r="2220" spans="1:1" x14ac:dyDescent="0.25">
      <c r="A2220" t="str">
        <f t="shared" ca="1" si="34"/>
        <v>PP10OSAYRMWZZFSNX61</v>
      </c>
    </row>
    <row r="2221" spans="1:1" x14ac:dyDescent="0.25">
      <c r="A2221" t="str">
        <f t="shared" ca="1" si="34"/>
        <v>OP96TEYGKTTYENIGT42</v>
      </c>
    </row>
    <row r="2222" spans="1:1" x14ac:dyDescent="0.25">
      <c r="A2222" t="str">
        <f t="shared" ca="1" si="34"/>
        <v>KA61WAHBAPAYWDEXP52</v>
      </c>
    </row>
    <row r="2223" spans="1:1" x14ac:dyDescent="0.25">
      <c r="A2223" t="str">
        <f t="shared" ca="1" si="34"/>
        <v>QA61PDVYVSLPDNPLW16</v>
      </c>
    </row>
    <row r="2224" spans="1:1" x14ac:dyDescent="0.25">
      <c r="A2224" t="str">
        <f t="shared" ca="1" si="34"/>
        <v>ZJ92MZFYPIDOGKPYO83</v>
      </c>
    </row>
    <row r="2225" spans="1:1" x14ac:dyDescent="0.25">
      <c r="A2225" t="str">
        <f t="shared" ca="1" si="34"/>
        <v>GG68PSLIEFVLNVYNL9</v>
      </c>
    </row>
    <row r="2226" spans="1:1" x14ac:dyDescent="0.25">
      <c r="A2226" t="str">
        <f t="shared" ca="1" si="34"/>
        <v>FG83ENJXQVBTRRREZ53</v>
      </c>
    </row>
    <row r="2227" spans="1:1" x14ac:dyDescent="0.25">
      <c r="A2227" t="str">
        <f t="shared" ca="1" si="34"/>
        <v>DA2MDAZJGZSNBESK34</v>
      </c>
    </row>
    <row r="2228" spans="1:1" x14ac:dyDescent="0.25">
      <c r="A2228" t="str">
        <f t="shared" ca="1" si="34"/>
        <v>OJ74ZVQYFNTWZFZBV62</v>
      </c>
    </row>
    <row r="2229" spans="1:1" x14ac:dyDescent="0.25">
      <c r="A2229" t="str">
        <f t="shared" ca="1" si="34"/>
        <v>JX78DCNIVBRRXZQWP98</v>
      </c>
    </row>
    <row r="2230" spans="1:1" x14ac:dyDescent="0.25">
      <c r="A2230" t="str">
        <f t="shared" ca="1" si="34"/>
        <v>RK64HCXFDIGZRMFQF48</v>
      </c>
    </row>
    <row r="2231" spans="1:1" x14ac:dyDescent="0.25">
      <c r="A2231" t="str">
        <f t="shared" ca="1" si="34"/>
        <v>HE85EBVNXETEXKVFE81</v>
      </c>
    </row>
    <row r="2232" spans="1:1" x14ac:dyDescent="0.25">
      <c r="A2232" t="str">
        <f t="shared" ca="1" si="34"/>
        <v>PQ84IUTCDCUDTZULB47</v>
      </c>
    </row>
    <row r="2233" spans="1:1" x14ac:dyDescent="0.25">
      <c r="A2233" t="str">
        <f t="shared" ca="1" si="34"/>
        <v>KW57OEACVEGXWFDOP43</v>
      </c>
    </row>
    <row r="2234" spans="1:1" x14ac:dyDescent="0.25">
      <c r="A2234" t="str">
        <f t="shared" ca="1" si="34"/>
        <v>MD52QZRXYHSYKDPAJ58</v>
      </c>
    </row>
    <row r="2235" spans="1:1" x14ac:dyDescent="0.25">
      <c r="A2235" t="str">
        <f t="shared" ca="1" si="34"/>
        <v>FS5FOVERPJLVWCKG47</v>
      </c>
    </row>
    <row r="2236" spans="1:1" x14ac:dyDescent="0.25">
      <c r="A2236" t="str">
        <f t="shared" ca="1" si="34"/>
        <v>US53EXCZTCWMTFHEC65</v>
      </c>
    </row>
    <row r="2237" spans="1:1" x14ac:dyDescent="0.25">
      <c r="A2237" t="str">
        <f t="shared" ca="1" si="34"/>
        <v>TZ17LOBVUXBJXRUTA66</v>
      </c>
    </row>
    <row r="2238" spans="1:1" x14ac:dyDescent="0.25">
      <c r="A2238" t="str">
        <f t="shared" ca="1" si="34"/>
        <v>NT46MULCDZKYHYLRW50</v>
      </c>
    </row>
    <row r="2239" spans="1:1" x14ac:dyDescent="0.25">
      <c r="A2239" t="str">
        <f t="shared" ca="1" si="34"/>
        <v>OD45BTICXUQKKAXVY64</v>
      </c>
    </row>
    <row r="2240" spans="1:1" x14ac:dyDescent="0.25">
      <c r="A2240" t="str">
        <f t="shared" ca="1" si="34"/>
        <v>OY84WODDJLPLHIKQL74</v>
      </c>
    </row>
    <row r="2241" spans="1:1" x14ac:dyDescent="0.25">
      <c r="A2241" t="str">
        <f t="shared" ca="1" si="34"/>
        <v>LG73GVHBCSCHWOCIC75</v>
      </c>
    </row>
    <row r="2242" spans="1:1" x14ac:dyDescent="0.25">
      <c r="A2242" t="str">
        <f t="shared" ref="A2242:A2305" ca="1" si="3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YG92NAPPUZYAVTKOT21</v>
      </c>
    </row>
    <row r="2243" spans="1:1" x14ac:dyDescent="0.25">
      <c r="A2243" t="str">
        <f t="shared" ca="1" si="35"/>
        <v>VL21QOSFCCTWQWZQW89</v>
      </c>
    </row>
    <row r="2244" spans="1:1" x14ac:dyDescent="0.25">
      <c r="A2244" t="str">
        <f t="shared" ca="1" si="35"/>
        <v>RX70LLHLXKKRFZRDW38</v>
      </c>
    </row>
    <row r="2245" spans="1:1" x14ac:dyDescent="0.25">
      <c r="A2245" t="str">
        <f t="shared" ca="1" si="35"/>
        <v>VF21RYXCCNLZDRMZA5</v>
      </c>
    </row>
    <row r="2246" spans="1:1" x14ac:dyDescent="0.25">
      <c r="A2246" t="str">
        <f t="shared" ca="1" si="35"/>
        <v>SY98DTNQTECEGNZQW54</v>
      </c>
    </row>
    <row r="2247" spans="1:1" x14ac:dyDescent="0.25">
      <c r="A2247" t="str">
        <f t="shared" ca="1" si="35"/>
        <v>JH23HEWTVVMUAAJST6</v>
      </c>
    </row>
    <row r="2248" spans="1:1" x14ac:dyDescent="0.25">
      <c r="A2248" t="str">
        <f t="shared" ca="1" si="35"/>
        <v>BB34NAYJFTDUDUSGU11</v>
      </c>
    </row>
    <row r="2249" spans="1:1" x14ac:dyDescent="0.25">
      <c r="A2249" t="str">
        <f t="shared" ca="1" si="35"/>
        <v>ON54ZLOGFUXHFMKBC89</v>
      </c>
    </row>
    <row r="2250" spans="1:1" x14ac:dyDescent="0.25">
      <c r="A2250" t="str">
        <f t="shared" ca="1" si="35"/>
        <v>UY31APLCIXVPGLGHZ5</v>
      </c>
    </row>
    <row r="2251" spans="1:1" x14ac:dyDescent="0.25">
      <c r="A2251" t="str">
        <f t="shared" ca="1" si="35"/>
        <v>ER49FCXLNWBEGEPJY70</v>
      </c>
    </row>
    <row r="2252" spans="1:1" x14ac:dyDescent="0.25">
      <c r="A2252" t="str">
        <f t="shared" ca="1" si="35"/>
        <v>JJ85IHXYVMABPNZXI19</v>
      </c>
    </row>
    <row r="2253" spans="1:1" x14ac:dyDescent="0.25">
      <c r="A2253" t="str">
        <f t="shared" ca="1" si="35"/>
        <v>QE25JTSSMNDVEYPCM42</v>
      </c>
    </row>
    <row r="2254" spans="1:1" x14ac:dyDescent="0.25">
      <c r="A2254" t="str">
        <f t="shared" ca="1" si="35"/>
        <v>PG14KRWDUHUCRSLNN98</v>
      </c>
    </row>
    <row r="2255" spans="1:1" x14ac:dyDescent="0.25">
      <c r="A2255" t="str">
        <f t="shared" ca="1" si="35"/>
        <v>ED78YKPJKXKFBNWKY49</v>
      </c>
    </row>
    <row r="2256" spans="1:1" x14ac:dyDescent="0.25">
      <c r="A2256" t="str">
        <f t="shared" ca="1" si="35"/>
        <v>IO21EEHALEOSXRLSF51</v>
      </c>
    </row>
    <row r="2257" spans="1:1" x14ac:dyDescent="0.25">
      <c r="A2257" t="str">
        <f t="shared" ca="1" si="35"/>
        <v>UF4UMKPFOVSSTWFA72</v>
      </c>
    </row>
    <row r="2258" spans="1:1" x14ac:dyDescent="0.25">
      <c r="A2258" t="str">
        <f t="shared" ca="1" si="35"/>
        <v>EA18GKREFWEDIQSKR80</v>
      </c>
    </row>
    <row r="2259" spans="1:1" x14ac:dyDescent="0.25">
      <c r="A2259" t="str">
        <f t="shared" ca="1" si="35"/>
        <v>ZX27ARAMYOQZKWJHR4</v>
      </c>
    </row>
    <row r="2260" spans="1:1" x14ac:dyDescent="0.25">
      <c r="A2260" t="str">
        <f t="shared" ca="1" si="35"/>
        <v>GA3RPEOQCLOVUDIJ27</v>
      </c>
    </row>
    <row r="2261" spans="1:1" x14ac:dyDescent="0.25">
      <c r="A2261" t="str">
        <f t="shared" ca="1" si="35"/>
        <v>XX41LXPHYJJRSNRIR50</v>
      </c>
    </row>
    <row r="2262" spans="1:1" x14ac:dyDescent="0.25">
      <c r="A2262" t="str">
        <f t="shared" ca="1" si="35"/>
        <v>VC14HJBSZAFKFVPVY1</v>
      </c>
    </row>
    <row r="2263" spans="1:1" x14ac:dyDescent="0.25">
      <c r="A2263" t="str">
        <f t="shared" ca="1" si="35"/>
        <v>IO26HVYMBMRIDZQKX4</v>
      </c>
    </row>
    <row r="2264" spans="1:1" x14ac:dyDescent="0.25">
      <c r="A2264" t="str">
        <f t="shared" ca="1" si="35"/>
        <v>SI78KLAORRQOXSFYE4</v>
      </c>
    </row>
    <row r="2265" spans="1:1" x14ac:dyDescent="0.25">
      <c r="A2265" t="str">
        <f t="shared" ca="1" si="35"/>
        <v>VI3BPTWYZJPINHAX2</v>
      </c>
    </row>
    <row r="2266" spans="1:1" x14ac:dyDescent="0.25">
      <c r="A2266" t="str">
        <f t="shared" ca="1" si="35"/>
        <v>AJ70FSCPMDNGLAWBL77</v>
      </c>
    </row>
    <row r="2267" spans="1:1" x14ac:dyDescent="0.25">
      <c r="A2267" t="str">
        <f t="shared" ca="1" si="35"/>
        <v>UI13PBGVNKMDFXBPO58</v>
      </c>
    </row>
    <row r="2268" spans="1:1" x14ac:dyDescent="0.25">
      <c r="A2268" t="str">
        <f t="shared" ca="1" si="35"/>
        <v>LR32GUCGMNVDXMQQA77</v>
      </c>
    </row>
    <row r="2269" spans="1:1" x14ac:dyDescent="0.25">
      <c r="A2269" t="str">
        <f t="shared" ca="1" si="35"/>
        <v>BH49VHTDPPAPNGDMO2</v>
      </c>
    </row>
    <row r="2270" spans="1:1" x14ac:dyDescent="0.25">
      <c r="A2270" t="str">
        <f t="shared" ca="1" si="35"/>
        <v>BY91CWBOZHMPDSBVK37</v>
      </c>
    </row>
    <row r="2271" spans="1:1" x14ac:dyDescent="0.25">
      <c r="A2271" t="str">
        <f t="shared" ca="1" si="35"/>
        <v>FU30ASKMLIYHQICCA82</v>
      </c>
    </row>
    <row r="2272" spans="1:1" x14ac:dyDescent="0.25">
      <c r="A2272" t="str">
        <f t="shared" ca="1" si="35"/>
        <v>EA56NIVFEEDBWIETW42</v>
      </c>
    </row>
    <row r="2273" spans="1:1" x14ac:dyDescent="0.25">
      <c r="A2273" t="str">
        <f t="shared" ca="1" si="35"/>
        <v>ZD70MDVNQBFSAJLBN74</v>
      </c>
    </row>
    <row r="2274" spans="1:1" x14ac:dyDescent="0.25">
      <c r="A2274" t="str">
        <f t="shared" ca="1" si="35"/>
        <v>FL83MZKWXUBLFTJGU97</v>
      </c>
    </row>
    <row r="2275" spans="1:1" x14ac:dyDescent="0.25">
      <c r="A2275" t="str">
        <f t="shared" ca="1" si="35"/>
        <v>IU72ZCAUNNWDNPHPL82</v>
      </c>
    </row>
    <row r="2276" spans="1:1" x14ac:dyDescent="0.25">
      <c r="A2276" t="str">
        <f t="shared" ca="1" si="35"/>
        <v>WW8TTZBUJQRAYHON39</v>
      </c>
    </row>
    <row r="2277" spans="1:1" x14ac:dyDescent="0.25">
      <c r="A2277" t="str">
        <f t="shared" ca="1" si="35"/>
        <v>FE71VXHVTIWOANAKK71</v>
      </c>
    </row>
    <row r="2278" spans="1:1" x14ac:dyDescent="0.25">
      <c r="A2278" t="str">
        <f t="shared" ca="1" si="35"/>
        <v>NS67KMVOJKUJIHHQT0</v>
      </c>
    </row>
    <row r="2279" spans="1:1" x14ac:dyDescent="0.25">
      <c r="A2279" t="str">
        <f t="shared" ca="1" si="35"/>
        <v>AG12YXBJYQCSIVYGT84</v>
      </c>
    </row>
    <row r="2280" spans="1:1" x14ac:dyDescent="0.25">
      <c r="A2280" t="str">
        <f t="shared" ca="1" si="35"/>
        <v>GS90PYWKZIBOAHBXW81</v>
      </c>
    </row>
    <row r="2281" spans="1:1" x14ac:dyDescent="0.25">
      <c r="A2281" t="str">
        <f t="shared" ca="1" si="35"/>
        <v>EA55EAUOSBGJQKBZJ57</v>
      </c>
    </row>
    <row r="2282" spans="1:1" x14ac:dyDescent="0.25">
      <c r="A2282" t="str">
        <f t="shared" ca="1" si="35"/>
        <v>YT80JDMZDPXZBAIEO34</v>
      </c>
    </row>
    <row r="2283" spans="1:1" x14ac:dyDescent="0.25">
      <c r="A2283" t="str">
        <f t="shared" ca="1" si="35"/>
        <v>LP36OYIDIWSEFXPAR1</v>
      </c>
    </row>
    <row r="2284" spans="1:1" x14ac:dyDescent="0.25">
      <c r="A2284" t="str">
        <f t="shared" ca="1" si="35"/>
        <v>XF18EGXCEQQMIUPKG56</v>
      </c>
    </row>
    <row r="2285" spans="1:1" x14ac:dyDescent="0.25">
      <c r="A2285" t="str">
        <f t="shared" ca="1" si="35"/>
        <v>SA97WHUTJDZUQYOPD99</v>
      </c>
    </row>
    <row r="2286" spans="1:1" x14ac:dyDescent="0.25">
      <c r="A2286" t="str">
        <f t="shared" ca="1" si="35"/>
        <v>JA46XGDVPACFURAGC0</v>
      </c>
    </row>
    <row r="2287" spans="1:1" x14ac:dyDescent="0.25">
      <c r="A2287" t="str">
        <f t="shared" ca="1" si="35"/>
        <v>KR45JWPRWXNLDNWZH53</v>
      </c>
    </row>
    <row r="2288" spans="1:1" x14ac:dyDescent="0.25">
      <c r="A2288" t="str">
        <f t="shared" ca="1" si="35"/>
        <v>SV36GXBXNTHBWLNJV48</v>
      </c>
    </row>
    <row r="2289" spans="1:1" x14ac:dyDescent="0.25">
      <c r="A2289" t="str">
        <f t="shared" ca="1" si="35"/>
        <v>PW34UUMARWMMBUQRK15</v>
      </c>
    </row>
    <row r="2290" spans="1:1" x14ac:dyDescent="0.25">
      <c r="A2290" t="str">
        <f t="shared" ca="1" si="35"/>
        <v>WV39TCLKHFRUZYDDR52</v>
      </c>
    </row>
    <row r="2291" spans="1:1" x14ac:dyDescent="0.25">
      <c r="A2291" t="str">
        <f t="shared" ca="1" si="35"/>
        <v>WR93VKDSBUMXGQNMX65</v>
      </c>
    </row>
    <row r="2292" spans="1:1" x14ac:dyDescent="0.25">
      <c r="A2292" t="str">
        <f t="shared" ca="1" si="35"/>
        <v>WB28WFEXPRPBMFDJE40</v>
      </c>
    </row>
    <row r="2293" spans="1:1" x14ac:dyDescent="0.25">
      <c r="A2293" t="str">
        <f t="shared" ca="1" si="35"/>
        <v>GS90KPVRGGVCKBSQR46</v>
      </c>
    </row>
    <row r="2294" spans="1:1" x14ac:dyDescent="0.25">
      <c r="A2294" t="str">
        <f t="shared" ca="1" si="35"/>
        <v>PH79NXZDWGQWIMCGQ39</v>
      </c>
    </row>
    <row r="2295" spans="1:1" x14ac:dyDescent="0.25">
      <c r="A2295" t="str">
        <f t="shared" ca="1" si="35"/>
        <v>AH50JNJAVHCGCNPLI14</v>
      </c>
    </row>
    <row r="2296" spans="1:1" x14ac:dyDescent="0.25">
      <c r="A2296" t="str">
        <f t="shared" ca="1" si="35"/>
        <v>HF30VGFXQSJHCIFDF69</v>
      </c>
    </row>
    <row r="2297" spans="1:1" x14ac:dyDescent="0.25">
      <c r="A2297" t="str">
        <f t="shared" ca="1" si="35"/>
        <v>IO50FYISVACFOYXQJ22</v>
      </c>
    </row>
    <row r="2298" spans="1:1" x14ac:dyDescent="0.25">
      <c r="A2298" t="str">
        <f t="shared" ca="1" si="35"/>
        <v>CJ75BAGJTGACTKULL93</v>
      </c>
    </row>
    <row r="2299" spans="1:1" x14ac:dyDescent="0.25">
      <c r="A2299" t="str">
        <f t="shared" ca="1" si="35"/>
        <v>UP34UZKXBSEFPODAM26</v>
      </c>
    </row>
    <row r="2300" spans="1:1" x14ac:dyDescent="0.25">
      <c r="A2300" t="str">
        <f t="shared" ca="1" si="35"/>
        <v>TJ40HXHWJKYTZZSQF9</v>
      </c>
    </row>
    <row r="2301" spans="1:1" x14ac:dyDescent="0.25">
      <c r="A2301" t="str">
        <f t="shared" ca="1" si="35"/>
        <v>BQ32XIZNTUOMIQOAZ14</v>
      </c>
    </row>
    <row r="2302" spans="1:1" x14ac:dyDescent="0.25">
      <c r="A2302" t="str">
        <f t="shared" ca="1" si="35"/>
        <v>LN3TQXKDNXEARVIP92</v>
      </c>
    </row>
    <row r="2303" spans="1:1" x14ac:dyDescent="0.25">
      <c r="A2303" t="str">
        <f t="shared" ca="1" si="35"/>
        <v>QK37WBLECBRLJGJCO41</v>
      </c>
    </row>
    <row r="2304" spans="1:1" x14ac:dyDescent="0.25">
      <c r="A2304" t="str">
        <f t="shared" ca="1" si="35"/>
        <v>UU34NIFXQVPWUJEXF67</v>
      </c>
    </row>
    <row r="2305" spans="1:1" x14ac:dyDescent="0.25">
      <c r="A2305" t="str">
        <f t="shared" ca="1" si="35"/>
        <v>WZ2VTLUOZWEWLQNP14</v>
      </c>
    </row>
    <row r="2306" spans="1:1" x14ac:dyDescent="0.25">
      <c r="A2306" t="str">
        <f t="shared" ref="A2306:A2369" ca="1" si="3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RE64TXWHPLFHIGWPJ83</v>
      </c>
    </row>
    <row r="2307" spans="1:1" x14ac:dyDescent="0.25">
      <c r="A2307" t="str">
        <f t="shared" ca="1" si="36"/>
        <v>OO26PMYVFJMOZGHJM98</v>
      </c>
    </row>
    <row r="2308" spans="1:1" x14ac:dyDescent="0.25">
      <c r="A2308" t="str">
        <f t="shared" ca="1" si="36"/>
        <v>YA81KZRAZADSTIEEU36</v>
      </c>
    </row>
    <row r="2309" spans="1:1" x14ac:dyDescent="0.25">
      <c r="A2309" t="str">
        <f t="shared" ca="1" si="36"/>
        <v>UF58JDCIFARSWLYEJ27</v>
      </c>
    </row>
    <row r="2310" spans="1:1" x14ac:dyDescent="0.25">
      <c r="A2310" t="str">
        <f t="shared" ca="1" si="36"/>
        <v>RB11TWEWMTMEDQBVM46</v>
      </c>
    </row>
    <row r="2311" spans="1:1" x14ac:dyDescent="0.25">
      <c r="A2311" t="str">
        <f t="shared" ca="1" si="36"/>
        <v>YC8UJLKNEMCCHFVX56</v>
      </c>
    </row>
    <row r="2312" spans="1:1" x14ac:dyDescent="0.25">
      <c r="A2312" t="str">
        <f t="shared" ca="1" si="36"/>
        <v>QO83WAVNQDYUZORBE39</v>
      </c>
    </row>
    <row r="2313" spans="1:1" x14ac:dyDescent="0.25">
      <c r="A2313" t="str">
        <f t="shared" ca="1" si="36"/>
        <v>TJ34KCFLTUERECEML62</v>
      </c>
    </row>
    <row r="2314" spans="1:1" x14ac:dyDescent="0.25">
      <c r="A2314" t="str">
        <f t="shared" ca="1" si="36"/>
        <v>IW3USLOOSUCQVVRQ4</v>
      </c>
    </row>
    <row r="2315" spans="1:1" x14ac:dyDescent="0.25">
      <c r="A2315" t="str">
        <f t="shared" ca="1" si="36"/>
        <v>AL36HGZKBJNTKGHKI15</v>
      </c>
    </row>
    <row r="2316" spans="1:1" x14ac:dyDescent="0.25">
      <c r="A2316" t="str">
        <f t="shared" ca="1" si="36"/>
        <v>NQ97ZAINKXFNOCKSY1</v>
      </c>
    </row>
    <row r="2317" spans="1:1" x14ac:dyDescent="0.25">
      <c r="A2317" t="str">
        <f t="shared" ca="1" si="36"/>
        <v>AV80VDXKDXDHITIKX91</v>
      </c>
    </row>
    <row r="2318" spans="1:1" x14ac:dyDescent="0.25">
      <c r="A2318" t="str">
        <f t="shared" ca="1" si="36"/>
        <v>FK35YGZFAQRSVFCHY34</v>
      </c>
    </row>
    <row r="2319" spans="1:1" x14ac:dyDescent="0.25">
      <c r="A2319" t="str">
        <f t="shared" ca="1" si="36"/>
        <v>PE16VFLHFIFFWXSCH90</v>
      </c>
    </row>
    <row r="2320" spans="1:1" x14ac:dyDescent="0.25">
      <c r="A2320" t="str">
        <f t="shared" ca="1" si="36"/>
        <v>WP6ZOXMRZHOHOJGE28</v>
      </c>
    </row>
    <row r="2321" spans="1:1" x14ac:dyDescent="0.25">
      <c r="A2321" t="str">
        <f t="shared" ca="1" si="36"/>
        <v>IT95ESEBIDBLJLEGT45</v>
      </c>
    </row>
    <row r="2322" spans="1:1" x14ac:dyDescent="0.25">
      <c r="A2322" t="str">
        <f t="shared" ca="1" si="36"/>
        <v>UT34BCIEWBZHZVKHA45</v>
      </c>
    </row>
    <row r="2323" spans="1:1" x14ac:dyDescent="0.25">
      <c r="A2323" t="str">
        <f t="shared" ca="1" si="36"/>
        <v>MN83MNOPFLVOGAIUN55</v>
      </c>
    </row>
    <row r="2324" spans="1:1" x14ac:dyDescent="0.25">
      <c r="A2324" t="str">
        <f t="shared" ca="1" si="36"/>
        <v>TB45VIVXKKDDKQGXJ25</v>
      </c>
    </row>
    <row r="2325" spans="1:1" x14ac:dyDescent="0.25">
      <c r="A2325" t="str">
        <f t="shared" ca="1" si="36"/>
        <v>ZG92DKDPCBPQUKVGP37</v>
      </c>
    </row>
    <row r="2326" spans="1:1" x14ac:dyDescent="0.25">
      <c r="A2326" t="str">
        <f t="shared" ca="1" si="36"/>
        <v>KO11YQPLQXSSTKRSQ68</v>
      </c>
    </row>
    <row r="2327" spans="1:1" x14ac:dyDescent="0.25">
      <c r="A2327" t="str">
        <f t="shared" ca="1" si="36"/>
        <v>IC51LERWQEUGALISX56</v>
      </c>
    </row>
    <row r="2328" spans="1:1" x14ac:dyDescent="0.25">
      <c r="A2328" t="str">
        <f t="shared" ca="1" si="36"/>
        <v>RZ60BCEPGBNQEHBNO70</v>
      </c>
    </row>
    <row r="2329" spans="1:1" x14ac:dyDescent="0.25">
      <c r="A2329" t="str">
        <f t="shared" ca="1" si="36"/>
        <v>KV33LCITPJNLJLAZG23</v>
      </c>
    </row>
    <row r="2330" spans="1:1" x14ac:dyDescent="0.25">
      <c r="A2330" t="str">
        <f t="shared" ca="1" si="36"/>
        <v>DB72NGBVNAKABKXEH17</v>
      </c>
    </row>
    <row r="2331" spans="1:1" x14ac:dyDescent="0.25">
      <c r="A2331" t="str">
        <f t="shared" ca="1" si="36"/>
        <v>LY95MIILAWXGJBNQR61</v>
      </c>
    </row>
    <row r="2332" spans="1:1" x14ac:dyDescent="0.25">
      <c r="A2332" t="str">
        <f t="shared" ca="1" si="36"/>
        <v>TK61AUXYUWIIQCYUT24</v>
      </c>
    </row>
    <row r="2333" spans="1:1" x14ac:dyDescent="0.25">
      <c r="A2333" t="str">
        <f t="shared" ca="1" si="36"/>
        <v>JM74YVBKRRAAXSYMN0</v>
      </c>
    </row>
    <row r="2334" spans="1:1" x14ac:dyDescent="0.25">
      <c r="A2334" t="str">
        <f t="shared" ca="1" si="36"/>
        <v>XK34SNUVLUWHZKOSU26</v>
      </c>
    </row>
    <row r="2335" spans="1:1" x14ac:dyDescent="0.25">
      <c r="A2335" t="str">
        <f t="shared" ca="1" si="36"/>
        <v>MK91GVCRUIZCCOMZD66</v>
      </c>
    </row>
    <row r="2336" spans="1:1" x14ac:dyDescent="0.25">
      <c r="A2336" t="str">
        <f t="shared" ca="1" si="36"/>
        <v>MM63WCOHMGRNSTQLA1</v>
      </c>
    </row>
    <row r="2337" spans="1:1" x14ac:dyDescent="0.25">
      <c r="A2337" t="str">
        <f t="shared" ca="1" si="36"/>
        <v>SM21JFZJPFSIRHJBJ78</v>
      </c>
    </row>
    <row r="2338" spans="1:1" x14ac:dyDescent="0.25">
      <c r="A2338" t="str">
        <f t="shared" ca="1" si="36"/>
        <v>EG64FNZEFUFGVNURB60</v>
      </c>
    </row>
    <row r="2339" spans="1:1" x14ac:dyDescent="0.25">
      <c r="A2339" t="str">
        <f t="shared" ca="1" si="36"/>
        <v>GB71DVSLGYJSOFJRN89</v>
      </c>
    </row>
    <row r="2340" spans="1:1" x14ac:dyDescent="0.25">
      <c r="A2340" t="str">
        <f t="shared" ca="1" si="36"/>
        <v>YK8SKEBJLQMLZKQG17</v>
      </c>
    </row>
    <row r="2341" spans="1:1" x14ac:dyDescent="0.25">
      <c r="A2341" t="str">
        <f t="shared" ca="1" si="36"/>
        <v>ZT4KBZGZPNKTQDVA21</v>
      </c>
    </row>
    <row r="2342" spans="1:1" x14ac:dyDescent="0.25">
      <c r="A2342" t="str">
        <f t="shared" ca="1" si="36"/>
        <v>ZD86TGYAUUECSNFPU55</v>
      </c>
    </row>
    <row r="2343" spans="1:1" x14ac:dyDescent="0.25">
      <c r="A2343" t="str">
        <f t="shared" ca="1" si="36"/>
        <v>EO60KDQCMHYDORJCE45</v>
      </c>
    </row>
    <row r="2344" spans="1:1" x14ac:dyDescent="0.25">
      <c r="A2344" t="str">
        <f t="shared" ca="1" si="36"/>
        <v>RH79TBTEVWTDNVUER61</v>
      </c>
    </row>
    <row r="2345" spans="1:1" x14ac:dyDescent="0.25">
      <c r="A2345" t="str">
        <f t="shared" ca="1" si="36"/>
        <v>CI90XTWVTSKVZUMQK87</v>
      </c>
    </row>
    <row r="2346" spans="1:1" x14ac:dyDescent="0.25">
      <c r="A2346" t="str">
        <f t="shared" ca="1" si="36"/>
        <v>DI81PAEZGOFWAZCUY18</v>
      </c>
    </row>
    <row r="2347" spans="1:1" x14ac:dyDescent="0.25">
      <c r="A2347" t="str">
        <f t="shared" ca="1" si="36"/>
        <v>BK74PPANECZLIMMLR61</v>
      </c>
    </row>
    <row r="2348" spans="1:1" x14ac:dyDescent="0.25">
      <c r="A2348" t="str">
        <f t="shared" ca="1" si="36"/>
        <v>HM43ZFQNXQJREEKNM60</v>
      </c>
    </row>
    <row r="2349" spans="1:1" x14ac:dyDescent="0.25">
      <c r="A2349" t="str">
        <f t="shared" ca="1" si="36"/>
        <v>PS0NFKMTVYIKQTQZ35</v>
      </c>
    </row>
    <row r="2350" spans="1:1" x14ac:dyDescent="0.25">
      <c r="A2350" t="str">
        <f t="shared" ca="1" si="36"/>
        <v>SP10YBQLMUDBQBDGN82</v>
      </c>
    </row>
    <row r="2351" spans="1:1" x14ac:dyDescent="0.25">
      <c r="A2351" t="str">
        <f t="shared" ca="1" si="36"/>
        <v>EV23HEJUACIYJEDHW58</v>
      </c>
    </row>
    <row r="2352" spans="1:1" x14ac:dyDescent="0.25">
      <c r="A2352" t="str">
        <f t="shared" ca="1" si="36"/>
        <v>JL72EVOFZMUMXBPXX78</v>
      </c>
    </row>
    <row r="2353" spans="1:1" x14ac:dyDescent="0.25">
      <c r="A2353" t="str">
        <f t="shared" ca="1" si="36"/>
        <v>JE30IAAMIODKCELXT97</v>
      </c>
    </row>
    <row r="2354" spans="1:1" x14ac:dyDescent="0.25">
      <c r="A2354" t="str">
        <f t="shared" ca="1" si="36"/>
        <v>YT3APYGVXXWUGWDR62</v>
      </c>
    </row>
    <row r="2355" spans="1:1" x14ac:dyDescent="0.25">
      <c r="A2355" t="str">
        <f t="shared" ca="1" si="36"/>
        <v>UZ93VRNJKHGZQXXKN80</v>
      </c>
    </row>
    <row r="2356" spans="1:1" x14ac:dyDescent="0.25">
      <c r="A2356" t="str">
        <f t="shared" ca="1" si="36"/>
        <v>JC89QFCRPDWCYIHVY27</v>
      </c>
    </row>
    <row r="2357" spans="1:1" x14ac:dyDescent="0.25">
      <c r="A2357" t="str">
        <f t="shared" ca="1" si="36"/>
        <v>VX16UMXQGTISNSLDS41</v>
      </c>
    </row>
    <row r="2358" spans="1:1" x14ac:dyDescent="0.25">
      <c r="A2358" t="str">
        <f t="shared" ca="1" si="36"/>
        <v>UR82GOLUCPHWUZZNP70</v>
      </c>
    </row>
    <row r="2359" spans="1:1" x14ac:dyDescent="0.25">
      <c r="A2359" t="str">
        <f t="shared" ca="1" si="36"/>
        <v>BI9RUFAGRMCFRWAB90</v>
      </c>
    </row>
    <row r="2360" spans="1:1" x14ac:dyDescent="0.25">
      <c r="A2360" t="str">
        <f t="shared" ca="1" si="36"/>
        <v>YU22SOYVUZLMKOYXH87</v>
      </c>
    </row>
    <row r="2361" spans="1:1" x14ac:dyDescent="0.25">
      <c r="A2361" t="str">
        <f t="shared" ca="1" si="36"/>
        <v>IN39GUROJHPFXNBWP65</v>
      </c>
    </row>
    <row r="2362" spans="1:1" x14ac:dyDescent="0.25">
      <c r="A2362" t="str">
        <f t="shared" ca="1" si="36"/>
        <v>BS10GOVHYNYHFHCOA72</v>
      </c>
    </row>
    <row r="2363" spans="1:1" x14ac:dyDescent="0.25">
      <c r="A2363" t="str">
        <f t="shared" ca="1" si="36"/>
        <v>OL92VDIFFGVNAYFRE41</v>
      </c>
    </row>
    <row r="2364" spans="1:1" x14ac:dyDescent="0.25">
      <c r="A2364" t="str">
        <f t="shared" ca="1" si="36"/>
        <v>GW31VPQDRKXNABYLX89</v>
      </c>
    </row>
    <row r="2365" spans="1:1" x14ac:dyDescent="0.25">
      <c r="A2365" t="str">
        <f t="shared" ca="1" si="36"/>
        <v>JM13WIZNKXQQWVNBY10</v>
      </c>
    </row>
    <row r="2366" spans="1:1" x14ac:dyDescent="0.25">
      <c r="A2366" t="str">
        <f t="shared" ca="1" si="36"/>
        <v>RK73LLVCVLQEVKQJM75</v>
      </c>
    </row>
    <row r="2367" spans="1:1" x14ac:dyDescent="0.25">
      <c r="A2367" t="str">
        <f t="shared" ca="1" si="36"/>
        <v>YC12GRZVAKBPQBEQV96</v>
      </c>
    </row>
    <row r="2368" spans="1:1" x14ac:dyDescent="0.25">
      <c r="A2368" t="str">
        <f t="shared" ca="1" si="36"/>
        <v>XG89LNHSZLJNRXTEJ49</v>
      </c>
    </row>
    <row r="2369" spans="1:1" x14ac:dyDescent="0.25">
      <c r="A2369" t="str">
        <f t="shared" ca="1" si="36"/>
        <v>YL46DFPJSYMGZTMOR11</v>
      </c>
    </row>
    <row r="2370" spans="1:1" x14ac:dyDescent="0.25">
      <c r="A2370" t="str">
        <f t="shared" ref="A2370:A2433" ca="1" si="3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OE11EYWACNKUTIEDU89</v>
      </c>
    </row>
    <row r="2371" spans="1:1" x14ac:dyDescent="0.25">
      <c r="A2371" t="str">
        <f t="shared" ca="1" si="37"/>
        <v>UO8UAQHNVVPHKZKO46</v>
      </c>
    </row>
    <row r="2372" spans="1:1" x14ac:dyDescent="0.25">
      <c r="A2372" t="str">
        <f t="shared" ca="1" si="37"/>
        <v>GE72IXCQVOJNBNUJA78</v>
      </c>
    </row>
    <row r="2373" spans="1:1" x14ac:dyDescent="0.25">
      <c r="A2373" t="str">
        <f t="shared" ca="1" si="37"/>
        <v>CS93CCJZMYZIPOPDG59</v>
      </c>
    </row>
    <row r="2374" spans="1:1" x14ac:dyDescent="0.25">
      <c r="A2374" t="str">
        <f t="shared" ca="1" si="37"/>
        <v>QQ16SXFGOGAFWKANZ79</v>
      </c>
    </row>
    <row r="2375" spans="1:1" x14ac:dyDescent="0.25">
      <c r="A2375" t="str">
        <f t="shared" ca="1" si="37"/>
        <v>XH73GRSRFOQHXVBQJ58</v>
      </c>
    </row>
    <row r="2376" spans="1:1" x14ac:dyDescent="0.25">
      <c r="A2376" t="str">
        <f t="shared" ca="1" si="37"/>
        <v>WG11CCYDHGQMKTERO31</v>
      </c>
    </row>
    <row r="2377" spans="1:1" x14ac:dyDescent="0.25">
      <c r="A2377" t="str">
        <f t="shared" ca="1" si="37"/>
        <v>MF87XCIQTIZFUWQXS42</v>
      </c>
    </row>
    <row r="2378" spans="1:1" x14ac:dyDescent="0.25">
      <c r="A2378" t="str">
        <f t="shared" ca="1" si="37"/>
        <v>HC34KCCZZMYQTIFQM87</v>
      </c>
    </row>
    <row r="2379" spans="1:1" x14ac:dyDescent="0.25">
      <c r="A2379" t="str">
        <f t="shared" ca="1" si="37"/>
        <v>EK61EMINPGXSQGTKS33</v>
      </c>
    </row>
    <row r="2380" spans="1:1" x14ac:dyDescent="0.25">
      <c r="A2380" t="str">
        <f t="shared" ca="1" si="37"/>
        <v>RB18RJWSAWREGAOGE89</v>
      </c>
    </row>
    <row r="2381" spans="1:1" x14ac:dyDescent="0.25">
      <c r="A2381" t="str">
        <f t="shared" ca="1" si="37"/>
        <v>OX52SJMYGBAUEHDOA87</v>
      </c>
    </row>
    <row r="2382" spans="1:1" x14ac:dyDescent="0.25">
      <c r="A2382" t="str">
        <f t="shared" ca="1" si="37"/>
        <v>ND46JCKSXGLBBVENM84</v>
      </c>
    </row>
    <row r="2383" spans="1:1" x14ac:dyDescent="0.25">
      <c r="A2383" t="str">
        <f t="shared" ca="1" si="37"/>
        <v>GE26KLXGUGTBWUNJH20</v>
      </c>
    </row>
    <row r="2384" spans="1:1" x14ac:dyDescent="0.25">
      <c r="A2384" t="str">
        <f t="shared" ca="1" si="37"/>
        <v>BC26YAYSKFMNCWZQD25</v>
      </c>
    </row>
    <row r="2385" spans="1:1" x14ac:dyDescent="0.25">
      <c r="A2385" t="str">
        <f t="shared" ca="1" si="37"/>
        <v>KM38MJQBOHQRBXKRH38</v>
      </c>
    </row>
    <row r="2386" spans="1:1" x14ac:dyDescent="0.25">
      <c r="A2386" t="str">
        <f t="shared" ca="1" si="37"/>
        <v>SF17GJZAOJKSDYDPX8</v>
      </c>
    </row>
    <row r="2387" spans="1:1" x14ac:dyDescent="0.25">
      <c r="A2387" t="str">
        <f t="shared" ca="1" si="37"/>
        <v>BB59KSOKRQCFXVYRZ20</v>
      </c>
    </row>
    <row r="2388" spans="1:1" x14ac:dyDescent="0.25">
      <c r="A2388" t="str">
        <f t="shared" ca="1" si="37"/>
        <v>LV26XWQVVUYDDHSFW89</v>
      </c>
    </row>
    <row r="2389" spans="1:1" x14ac:dyDescent="0.25">
      <c r="A2389" t="str">
        <f t="shared" ca="1" si="37"/>
        <v>IK69FNLBKGSUYJVQC6</v>
      </c>
    </row>
    <row r="2390" spans="1:1" x14ac:dyDescent="0.25">
      <c r="A2390" t="str">
        <f t="shared" ca="1" si="37"/>
        <v>EL21SANQJHJYEZPKV10</v>
      </c>
    </row>
    <row r="2391" spans="1:1" x14ac:dyDescent="0.25">
      <c r="A2391" t="str">
        <f t="shared" ca="1" si="37"/>
        <v>KR91NEEGUPPLCSBIC40</v>
      </c>
    </row>
    <row r="2392" spans="1:1" x14ac:dyDescent="0.25">
      <c r="A2392" t="str">
        <f t="shared" ca="1" si="37"/>
        <v>GE44YMVSFTHUYUGEE90</v>
      </c>
    </row>
    <row r="2393" spans="1:1" x14ac:dyDescent="0.25">
      <c r="A2393" t="str">
        <f t="shared" ca="1" si="37"/>
        <v>UE69CAXSAWXJBEPLE99</v>
      </c>
    </row>
    <row r="2394" spans="1:1" x14ac:dyDescent="0.25">
      <c r="A2394" t="str">
        <f t="shared" ca="1" si="37"/>
        <v>NB91VZIEOEJFQBYHI30</v>
      </c>
    </row>
    <row r="2395" spans="1:1" x14ac:dyDescent="0.25">
      <c r="A2395" t="str">
        <f t="shared" ca="1" si="37"/>
        <v>WP37YHGTTTFMAWKHY61</v>
      </c>
    </row>
    <row r="2396" spans="1:1" x14ac:dyDescent="0.25">
      <c r="A2396" t="str">
        <f t="shared" ca="1" si="37"/>
        <v>NU2PPYFRYZPTDJKW87</v>
      </c>
    </row>
    <row r="2397" spans="1:1" x14ac:dyDescent="0.25">
      <c r="A2397" t="str">
        <f t="shared" ca="1" si="37"/>
        <v>ZY36IJLHHLYAISRGO79</v>
      </c>
    </row>
    <row r="2398" spans="1:1" x14ac:dyDescent="0.25">
      <c r="A2398" t="str">
        <f t="shared" ca="1" si="37"/>
        <v>SG72YSADWEHVAGXMX4</v>
      </c>
    </row>
    <row r="2399" spans="1:1" x14ac:dyDescent="0.25">
      <c r="A2399" t="str">
        <f t="shared" ca="1" si="37"/>
        <v>MG68KKHIMUNJFRXMF84</v>
      </c>
    </row>
    <row r="2400" spans="1:1" x14ac:dyDescent="0.25">
      <c r="A2400" t="str">
        <f t="shared" ca="1" si="37"/>
        <v>HZ48XJXPUINQDDHBP94</v>
      </c>
    </row>
    <row r="2401" spans="1:1" x14ac:dyDescent="0.25">
      <c r="A2401" t="str">
        <f t="shared" ca="1" si="37"/>
        <v>NL17BFHSYZIEIOPWE63</v>
      </c>
    </row>
    <row r="2402" spans="1:1" x14ac:dyDescent="0.25">
      <c r="A2402" t="str">
        <f t="shared" ca="1" si="37"/>
        <v>LV76HHNXYAOMDZKOQ70</v>
      </c>
    </row>
    <row r="2403" spans="1:1" x14ac:dyDescent="0.25">
      <c r="A2403" t="str">
        <f t="shared" ca="1" si="37"/>
        <v>KB74MLPJIKSNFOXAF45</v>
      </c>
    </row>
    <row r="2404" spans="1:1" x14ac:dyDescent="0.25">
      <c r="A2404" t="str">
        <f t="shared" ca="1" si="37"/>
        <v>SJ37DIXPDESBWDIRX13</v>
      </c>
    </row>
    <row r="2405" spans="1:1" x14ac:dyDescent="0.25">
      <c r="A2405" t="str">
        <f t="shared" ca="1" si="37"/>
        <v>AB69HGMMMIEISANBW45</v>
      </c>
    </row>
    <row r="2406" spans="1:1" x14ac:dyDescent="0.25">
      <c r="A2406" t="str">
        <f t="shared" ca="1" si="37"/>
        <v>YQ93TKTREZKJPTOQO32</v>
      </c>
    </row>
    <row r="2407" spans="1:1" x14ac:dyDescent="0.25">
      <c r="A2407" t="str">
        <f t="shared" ca="1" si="37"/>
        <v>VC48BVUXFOMQYVJQM4</v>
      </c>
    </row>
    <row r="2408" spans="1:1" x14ac:dyDescent="0.25">
      <c r="A2408" t="str">
        <f t="shared" ca="1" si="37"/>
        <v>TY45PMJRAHXOTGDSO30</v>
      </c>
    </row>
    <row r="2409" spans="1:1" x14ac:dyDescent="0.25">
      <c r="A2409" t="str">
        <f t="shared" ca="1" si="37"/>
        <v>RL35BFMYWUPLTBEJK78</v>
      </c>
    </row>
    <row r="2410" spans="1:1" x14ac:dyDescent="0.25">
      <c r="A2410" t="str">
        <f t="shared" ca="1" si="37"/>
        <v>GT85EIEIKLOZCNKSC95</v>
      </c>
    </row>
    <row r="2411" spans="1:1" x14ac:dyDescent="0.25">
      <c r="A2411" t="str">
        <f t="shared" ca="1" si="37"/>
        <v>VI77JPIBFTPRYCXAH55</v>
      </c>
    </row>
    <row r="2412" spans="1:1" x14ac:dyDescent="0.25">
      <c r="A2412" t="str">
        <f t="shared" ca="1" si="37"/>
        <v>TQ51WRBQCAQAKJZCE96</v>
      </c>
    </row>
    <row r="2413" spans="1:1" x14ac:dyDescent="0.25">
      <c r="A2413" t="str">
        <f t="shared" ca="1" si="37"/>
        <v>AI95MNANUSGPNRYDN29</v>
      </c>
    </row>
    <row r="2414" spans="1:1" x14ac:dyDescent="0.25">
      <c r="A2414" t="str">
        <f t="shared" ca="1" si="37"/>
        <v>PA90VYWDTKNBLPBZJ55</v>
      </c>
    </row>
    <row r="2415" spans="1:1" x14ac:dyDescent="0.25">
      <c r="A2415" t="str">
        <f t="shared" ca="1" si="37"/>
        <v>HV54UQXXFTVLLJXEZ53</v>
      </c>
    </row>
    <row r="2416" spans="1:1" x14ac:dyDescent="0.25">
      <c r="A2416" t="str">
        <f t="shared" ca="1" si="37"/>
        <v>KM27GLCLZUJBOLREO48</v>
      </c>
    </row>
    <row r="2417" spans="1:1" x14ac:dyDescent="0.25">
      <c r="A2417" t="str">
        <f t="shared" ca="1" si="37"/>
        <v>UW82SCGNFYXVKLKTW85</v>
      </c>
    </row>
    <row r="2418" spans="1:1" x14ac:dyDescent="0.25">
      <c r="A2418" t="str">
        <f t="shared" ca="1" si="37"/>
        <v>CI99ZGJJYECAXIAOS98</v>
      </c>
    </row>
    <row r="2419" spans="1:1" x14ac:dyDescent="0.25">
      <c r="A2419" t="str">
        <f t="shared" ca="1" si="37"/>
        <v>FU84QHWJQDDHMVMUT39</v>
      </c>
    </row>
    <row r="2420" spans="1:1" x14ac:dyDescent="0.25">
      <c r="A2420" t="str">
        <f t="shared" ca="1" si="37"/>
        <v>BU88JPOOWONKMVLFS79</v>
      </c>
    </row>
    <row r="2421" spans="1:1" x14ac:dyDescent="0.25">
      <c r="A2421" t="str">
        <f t="shared" ca="1" si="37"/>
        <v>FN30ZETTHLWEUCEME15</v>
      </c>
    </row>
    <row r="2422" spans="1:1" x14ac:dyDescent="0.25">
      <c r="A2422" t="str">
        <f t="shared" ca="1" si="37"/>
        <v>ID85OPRMKLYHPASAO11</v>
      </c>
    </row>
    <row r="2423" spans="1:1" x14ac:dyDescent="0.25">
      <c r="A2423" t="str">
        <f t="shared" ca="1" si="37"/>
        <v>HZ35LXOTXHFMKIOKQ6</v>
      </c>
    </row>
    <row r="2424" spans="1:1" x14ac:dyDescent="0.25">
      <c r="A2424" t="str">
        <f t="shared" ca="1" si="37"/>
        <v>LL41GGDFCGGJYWSDV66</v>
      </c>
    </row>
    <row r="2425" spans="1:1" x14ac:dyDescent="0.25">
      <c r="A2425" t="str">
        <f t="shared" ca="1" si="37"/>
        <v>AZ20NWSDEUXDDTRVU38</v>
      </c>
    </row>
    <row r="2426" spans="1:1" x14ac:dyDescent="0.25">
      <c r="A2426" t="str">
        <f t="shared" ca="1" si="37"/>
        <v>AY18AQLONVORTZLKJ10</v>
      </c>
    </row>
    <row r="2427" spans="1:1" x14ac:dyDescent="0.25">
      <c r="A2427" t="str">
        <f t="shared" ca="1" si="37"/>
        <v>WA80MGZLHOBBCKEWR68</v>
      </c>
    </row>
    <row r="2428" spans="1:1" x14ac:dyDescent="0.25">
      <c r="A2428" t="str">
        <f t="shared" ca="1" si="37"/>
        <v>GP93PWYWUBCBGYQTZ58</v>
      </c>
    </row>
    <row r="2429" spans="1:1" x14ac:dyDescent="0.25">
      <c r="A2429" t="str">
        <f t="shared" ca="1" si="37"/>
        <v>AM4PACVSXTLQEFPU24</v>
      </c>
    </row>
    <row r="2430" spans="1:1" x14ac:dyDescent="0.25">
      <c r="A2430" t="str">
        <f t="shared" ca="1" si="37"/>
        <v>DT87SKMKCFVXVPYBW92</v>
      </c>
    </row>
    <row r="2431" spans="1:1" x14ac:dyDescent="0.25">
      <c r="A2431" t="str">
        <f t="shared" ca="1" si="37"/>
        <v>GU59KZDCRWBYDJAKR12</v>
      </c>
    </row>
    <row r="2432" spans="1:1" x14ac:dyDescent="0.25">
      <c r="A2432" t="str">
        <f t="shared" ca="1" si="37"/>
        <v>ZG45ZFWFWQEMFLQCP77</v>
      </c>
    </row>
    <row r="2433" spans="1:1" x14ac:dyDescent="0.25">
      <c r="A2433" t="str">
        <f t="shared" ca="1" si="37"/>
        <v>WF95EKGDKJUWERGBO9</v>
      </c>
    </row>
    <row r="2434" spans="1:1" x14ac:dyDescent="0.25">
      <c r="A2434" t="str">
        <f t="shared" ref="A2434:A2497" ca="1" si="3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YR23IVCZNTYLROEQY22</v>
      </c>
    </row>
    <row r="2435" spans="1:1" x14ac:dyDescent="0.25">
      <c r="A2435" t="str">
        <f t="shared" ca="1" si="38"/>
        <v>GR56OFAQAISAYPDGZ66</v>
      </c>
    </row>
    <row r="2436" spans="1:1" x14ac:dyDescent="0.25">
      <c r="A2436" t="str">
        <f t="shared" ca="1" si="38"/>
        <v>KV20FZLATTNRMXQZC97</v>
      </c>
    </row>
    <row r="2437" spans="1:1" x14ac:dyDescent="0.25">
      <c r="A2437" t="str">
        <f t="shared" ca="1" si="38"/>
        <v>QG22OZCVKJKDCBZXT96</v>
      </c>
    </row>
    <row r="2438" spans="1:1" x14ac:dyDescent="0.25">
      <c r="A2438" t="str">
        <f t="shared" ca="1" si="38"/>
        <v>AW74CLYYXZKUOEFVY2</v>
      </c>
    </row>
    <row r="2439" spans="1:1" x14ac:dyDescent="0.25">
      <c r="A2439" t="str">
        <f t="shared" ca="1" si="38"/>
        <v>YX27AZGANAAKEELYE19</v>
      </c>
    </row>
    <row r="2440" spans="1:1" x14ac:dyDescent="0.25">
      <c r="A2440" t="str">
        <f t="shared" ca="1" si="38"/>
        <v>BL42IRJQHFGLJMBVZ35</v>
      </c>
    </row>
    <row r="2441" spans="1:1" x14ac:dyDescent="0.25">
      <c r="A2441" t="str">
        <f t="shared" ca="1" si="38"/>
        <v>IX32MDGWSWIIIEYDW31</v>
      </c>
    </row>
    <row r="2442" spans="1:1" x14ac:dyDescent="0.25">
      <c r="A2442" t="str">
        <f t="shared" ca="1" si="38"/>
        <v>AO75ANZDGCPKKTUHX67</v>
      </c>
    </row>
    <row r="2443" spans="1:1" x14ac:dyDescent="0.25">
      <c r="A2443" t="str">
        <f t="shared" ca="1" si="38"/>
        <v>HR25RHADRQNQYBVFP19</v>
      </c>
    </row>
    <row r="2444" spans="1:1" x14ac:dyDescent="0.25">
      <c r="A2444" t="str">
        <f t="shared" ca="1" si="38"/>
        <v>KW84KCMMZGEWFHJEX67</v>
      </c>
    </row>
    <row r="2445" spans="1:1" x14ac:dyDescent="0.25">
      <c r="A2445" t="str">
        <f t="shared" ca="1" si="38"/>
        <v>PB47SDLMNJVVZDSTO61</v>
      </c>
    </row>
    <row r="2446" spans="1:1" x14ac:dyDescent="0.25">
      <c r="A2446" t="str">
        <f t="shared" ca="1" si="38"/>
        <v>RZ98QWLVHCXNEJCQI40</v>
      </c>
    </row>
    <row r="2447" spans="1:1" x14ac:dyDescent="0.25">
      <c r="A2447" t="str">
        <f t="shared" ca="1" si="38"/>
        <v>BJ22GWEZLFSXVYSDK72</v>
      </c>
    </row>
    <row r="2448" spans="1:1" x14ac:dyDescent="0.25">
      <c r="A2448" t="str">
        <f t="shared" ca="1" si="38"/>
        <v>BC61HCDUAPSVNYGAR60</v>
      </c>
    </row>
    <row r="2449" spans="1:1" x14ac:dyDescent="0.25">
      <c r="A2449" t="str">
        <f t="shared" ca="1" si="38"/>
        <v>BI38RHQKRUDUTCZBY69</v>
      </c>
    </row>
    <row r="2450" spans="1:1" x14ac:dyDescent="0.25">
      <c r="A2450" t="str">
        <f t="shared" ca="1" si="38"/>
        <v>QT56ANTHGGVRZVQDH90</v>
      </c>
    </row>
    <row r="2451" spans="1:1" x14ac:dyDescent="0.25">
      <c r="A2451" t="str">
        <f t="shared" ca="1" si="38"/>
        <v>LI69HCSOXIOAOHOVK90</v>
      </c>
    </row>
    <row r="2452" spans="1:1" x14ac:dyDescent="0.25">
      <c r="A2452" t="str">
        <f t="shared" ca="1" si="38"/>
        <v>LY10LMSOAKFRLQNUA96</v>
      </c>
    </row>
    <row r="2453" spans="1:1" x14ac:dyDescent="0.25">
      <c r="A2453" t="str">
        <f t="shared" ca="1" si="38"/>
        <v>II68UZYTXMVWFUZNM66</v>
      </c>
    </row>
    <row r="2454" spans="1:1" x14ac:dyDescent="0.25">
      <c r="A2454" t="str">
        <f t="shared" ca="1" si="38"/>
        <v>QZ32YUTVWTXLSJBUN86</v>
      </c>
    </row>
    <row r="2455" spans="1:1" x14ac:dyDescent="0.25">
      <c r="A2455" t="str">
        <f t="shared" ca="1" si="38"/>
        <v>PK30AONUUAHBHLLUR72</v>
      </c>
    </row>
    <row r="2456" spans="1:1" x14ac:dyDescent="0.25">
      <c r="A2456" t="str">
        <f t="shared" ca="1" si="38"/>
        <v>SS90SMWZNHLSHQAQK89</v>
      </c>
    </row>
    <row r="2457" spans="1:1" x14ac:dyDescent="0.25">
      <c r="A2457" t="str">
        <f t="shared" ca="1" si="38"/>
        <v>HP85MLEIWIMDSKCUN41</v>
      </c>
    </row>
    <row r="2458" spans="1:1" x14ac:dyDescent="0.25">
      <c r="A2458" t="str">
        <f t="shared" ca="1" si="38"/>
        <v>ZP48NZWKGTVBEZJAK98</v>
      </c>
    </row>
    <row r="2459" spans="1:1" x14ac:dyDescent="0.25">
      <c r="A2459" t="str">
        <f t="shared" ca="1" si="38"/>
        <v>HV18USWIBHWGBRZQC9</v>
      </c>
    </row>
    <row r="2460" spans="1:1" x14ac:dyDescent="0.25">
      <c r="A2460" t="str">
        <f t="shared" ca="1" si="38"/>
        <v>WW14GJFPGDHEBGNKP78</v>
      </c>
    </row>
    <row r="2461" spans="1:1" x14ac:dyDescent="0.25">
      <c r="A2461" t="str">
        <f t="shared" ca="1" si="38"/>
        <v>CJ47ODOMFYWOQIMAH23</v>
      </c>
    </row>
    <row r="2462" spans="1:1" x14ac:dyDescent="0.25">
      <c r="A2462" t="str">
        <f t="shared" ca="1" si="38"/>
        <v>YE18THULTWAXFBKPI1</v>
      </c>
    </row>
    <row r="2463" spans="1:1" x14ac:dyDescent="0.25">
      <c r="A2463" t="str">
        <f t="shared" ca="1" si="38"/>
        <v>ZF91MAYJPIDORSNKU25</v>
      </c>
    </row>
    <row r="2464" spans="1:1" x14ac:dyDescent="0.25">
      <c r="A2464" t="str">
        <f t="shared" ca="1" si="38"/>
        <v>TY84SISLGIXAWQTGF58</v>
      </c>
    </row>
    <row r="2465" spans="1:1" x14ac:dyDescent="0.25">
      <c r="A2465" t="str">
        <f t="shared" ca="1" si="38"/>
        <v>UT33LKSYLQICLFDHS11</v>
      </c>
    </row>
    <row r="2466" spans="1:1" x14ac:dyDescent="0.25">
      <c r="A2466" t="str">
        <f t="shared" ca="1" si="38"/>
        <v>UY45BTOJWUDULZWQE54</v>
      </c>
    </row>
    <row r="2467" spans="1:1" x14ac:dyDescent="0.25">
      <c r="A2467" t="str">
        <f t="shared" ca="1" si="38"/>
        <v>UF61SZMYYVMRRMSFQ50</v>
      </c>
    </row>
    <row r="2468" spans="1:1" x14ac:dyDescent="0.25">
      <c r="A2468" t="str">
        <f t="shared" ca="1" si="38"/>
        <v>YW78QDWUVCZAHLLXY40</v>
      </c>
    </row>
    <row r="2469" spans="1:1" x14ac:dyDescent="0.25">
      <c r="A2469" t="str">
        <f t="shared" ca="1" si="38"/>
        <v>QK69VRUNJINDGCRHP71</v>
      </c>
    </row>
    <row r="2470" spans="1:1" x14ac:dyDescent="0.25">
      <c r="A2470" t="str">
        <f t="shared" ca="1" si="38"/>
        <v>VZ33SOLXSQSODAEUK60</v>
      </c>
    </row>
    <row r="2471" spans="1:1" x14ac:dyDescent="0.25">
      <c r="A2471" t="str">
        <f t="shared" ca="1" si="38"/>
        <v>YG34CCEBCTYXFVRHT13</v>
      </c>
    </row>
    <row r="2472" spans="1:1" x14ac:dyDescent="0.25">
      <c r="A2472" t="str">
        <f t="shared" ca="1" si="38"/>
        <v>YP95ELKRDIJYQXZYQ16</v>
      </c>
    </row>
    <row r="2473" spans="1:1" x14ac:dyDescent="0.25">
      <c r="A2473" t="str">
        <f t="shared" ca="1" si="38"/>
        <v>CZ82JLDBXGXVCMXIK65</v>
      </c>
    </row>
    <row r="2474" spans="1:1" x14ac:dyDescent="0.25">
      <c r="A2474" t="str">
        <f t="shared" ca="1" si="38"/>
        <v>TV25VPIAHWUDVYWBX59</v>
      </c>
    </row>
    <row r="2475" spans="1:1" x14ac:dyDescent="0.25">
      <c r="A2475" t="str">
        <f t="shared" ca="1" si="38"/>
        <v>NO83TMNPFZSKTGJKR40</v>
      </c>
    </row>
    <row r="2476" spans="1:1" x14ac:dyDescent="0.25">
      <c r="A2476" t="str">
        <f t="shared" ca="1" si="38"/>
        <v>RN87SJBYHXMWMIXSE1</v>
      </c>
    </row>
    <row r="2477" spans="1:1" x14ac:dyDescent="0.25">
      <c r="A2477" t="str">
        <f t="shared" ca="1" si="38"/>
        <v>CU35MWGWNSNSSRLDB68</v>
      </c>
    </row>
    <row r="2478" spans="1:1" x14ac:dyDescent="0.25">
      <c r="A2478" t="str">
        <f t="shared" ca="1" si="38"/>
        <v>ZM47UEQVXNEFITUNI11</v>
      </c>
    </row>
    <row r="2479" spans="1:1" x14ac:dyDescent="0.25">
      <c r="A2479" t="str">
        <f t="shared" ca="1" si="38"/>
        <v>DB0ZUMMMTLOYNFYJ30</v>
      </c>
    </row>
    <row r="2480" spans="1:1" x14ac:dyDescent="0.25">
      <c r="A2480" t="str">
        <f t="shared" ca="1" si="38"/>
        <v>JU16AXUCGGYWFGSVY63</v>
      </c>
    </row>
    <row r="2481" spans="1:1" x14ac:dyDescent="0.25">
      <c r="A2481" t="str">
        <f t="shared" ca="1" si="38"/>
        <v>HF80IOOFUKARHFJIS39</v>
      </c>
    </row>
    <row r="2482" spans="1:1" x14ac:dyDescent="0.25">
      <c r="A2482" t="str">
        <f t="shared" ca="1" si="38"/>
        <v>VK55KPQAXHYPALUSY85</v>
      </c>
    </row>
    <row r="2483" spans="1:1" x14ac:dyDescent="0.25">
      <c r="A2483" t="str">
        <f t="shared" ca="1" si="38"/>
        <v>LJ93XUBDJMVNMCTWS34</v>
      </c>
    </row>
    <row r="2484" spans="1:1" x14ac:dyDescent="0.25">
      <c r="A2484" t="str">
        <f t="shared" ca="1" si="38"/>
        <v>PY55ITGCGFUYMBHNQ75</v>
      </c>
    </row>
    <row r="2485" spans="1:1" x14ac:dyDescent="0.25">
      <c r="A2485" t="str">
        <f t="shared" ca="1" si="38"/>
        <v>UI80JJYPIMLXWEFUF72</v>
      </c>
    </row>
    <row r="2486" spans="1:1" x14ac:dyDescent="0.25">
      <c r="A2486" t="str">
        <f t="shared" ca="1" si="38"/>
        <v>XQ9GISYDTXUUAANX43</v>
      </c>
    </row>
    <row r="2487" spans="1:1" x14ac:dyDescent="0.25">
      <c r="A2487" t="str">
        <f t="shared" ca="1" si="38"/>
        <v>NL97SKFBMPCSQVMOH46</v>
      </c>
    </row>
    <row r="2488" spans="1:1" x14ac:dyDescent="0.25">
      <c r="A2488" t="str">
        <f t="shared" ca="1" si="38"/>
        <v>ND87HVREVXOQRADGP41</v>
      </c>
    </row>
    <row r="2489" spans="1:1" x14ac:dyDescent="0.25">
      <c r="A2489" t="str">
        <f t="shared" ca="1" si="38"/>
        <v>DH78WTXBMHEWOUZKN90</v>
      </c>
    </row>
    <row r="2490" spans="1:1" x14ac:dyDescent="0.25">
      <c r="A2490" t="str">
        <f t="shared" ca="1" si="38"/>
        <v>BD38XTVZXIVHXXJPP92</v>
      </c>
    </row>
    <row r="2491" spans="1:1" x14ac:dyDescent="0.25">
      <c r="A2491" t="str">
        <f t="shared" ca="1" si="38"/>
        <v>SA46YQDEMGUTTOLDQ99</v>
      </c>
    </row>
    <row r="2492" spans="1:1" x14ac:dyDescent="0.25">
      <c r="A2492" t="str">
        <f t="shared" ca="1" si="38"/>
        <v>UM53SNSGJJARFCKNM65</v>
      </c>
    </row>
    <row r="2493" spans="1:1" x14ac:dyDescent="0.25">
      <c r="A2493" t="str">
        <f t="shared" ca="1" si="38"/>
        <v>TG22JGOQKGBEULNZH88</v>
      </c>
    </row>
    <row r="2494" spans="1:1" x14ac:dyDescent="0.25">
      <c r="A2494" t="str">
        <f t="shared" ca="1" si="38"/>
        <v>YO65GVQHLTHXZWETQ74</v>
      </c>
    </row>
    <row r="2495" spans="1:1" x14ac:dyDescent="0.25">
      <c r="A2495" t="str">
        <f t="shared" ca="1" si="38"/>
        <v>SC30FEAIHXXWCNFOA68</v>
      </c>
    </row>
    <row r="2496" spans="1:1" x14ac:dyDescent="0.25">
      <c r="A2496" t="str">
        <f t="shared" ca="1" si="38"/>
        <v>QU30OSPKKZQMCBKZG21</v>
      </c>
    </row>
    <row r="2497" spans="1:1" x14ac:dyDescent="0.25">
      <c r="A2497" t="str">
        <f t="shared" ca="1" si="38"/>
        <v>EU19LNTJOIUSESLIK70</v>
      </c>
    </row>
    <row r="2498" spans="1:1" x14ac:dyDescent="0.25">
      <c r="A2498" t="str">
        <f t="shared" ref="A2498:A2561" ca="1" si="3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MJ36EADNAMBRTJXJF91</v>
      </c>
    </row>
    <row r="2499" spans="1:1" x14ac:dyDescent="0.25">
      <c r="A2499" t="str">
        <f t="shared" ca="1" si="39"/>
        <v>BF57SMNIIIQMJUSOF31</v>
      </c>
    </row>
    <row r="2500" spans="1:1" x14ac:dyDescent="0.25">
      <c r="A2500" t="str">
        <f t="shared" ca="1" si="39"/>
        <v>TH13XATFUKWHLECYL11</v>
      </c>
    </row>
    <row r="2501" spans="1:1" x14ac:dyDescent="0.25">
      <c r="A2501" t="str">
        <f t="shared" ca="1" si="39"/>
        <v>WG90HUMOHHUQLFRBT1</v>
      </c>
    </row>
    <row r="2502" spans="1:1" x14ac:dyDescent="0.25">
      <c r="A2502" t="str">
        <f t="shared" ca="1" si="39"/>
        <v>TV27GZOUUBKPRWBYW81</v>
      </c>
    </row>
    <row r="2503" spans="1:1" x14ac:dyDescent="0.25">
      <c r="A2503" t="str">
        <f t="shared" ca="1" si="39"/>
        <v>XO15FBHDXZQVOPMLV66</v>
      </c>
    </row>
    <row r="2504" spans="1:1" x14ac:dyDescent="0.25">
      <c r="A2504" t="str">
        <f t="shared" ca="1" si="39"/>
        <v>YN53JCSKJAHUQRVPW17</v>
      </c>
    </row>
    <row r="2505" spans="1:1" x14ac:dyDescent="0.25">
      <c r="A2505" t="str">
        <f t="shared" ca="1" si="39"/>
        <v>VH41QPYUGSRNLXJHO21</v>
      </c>
    </row>
    <row r="2506" spans="1:1" x14ac:dyDescent="0.25">
      <c r="A2506" t="str">
        <f t="shared" ca="1" si="39"/>
        <v>WL95XMYNPUDKSPRKJ53</v>
      </c>
    </row>
    <row r="2507" spans="1:1" x14ac:dyDescent="0.25">
      <c r="A2507" t="str">
        <f t="shared" ca="1" si="39"/>
        <v>JZ3CRJXJZAEOYSNP70</v>
      </c>
    </row>
    <row r="2508" spans="1:1" x14ac:dyDescent="0.25">
      <c r="A2508" t="str">
        <f t="shared" ca="1" si="39"/>
        <v>CP52SXWAKWYMJYHIP4</v>
      </c>
    </row>
    <row r="2509" spans="1:1" x14ac:dyDescent="0.25">
      <c r="A2509" t="str">
        <f t="shared" ca="1" si="39"/>
        <v>QC77LGUNCKOZWHXAJ80</v>
      </c>
    </row>
    <row r="2510" spans="1:1" x14ac:dyDescent="0.25">
      <c r="A2510" t="str">
        <f t="shared" ca="1" si="39"/>
        <v>DV18LLLUBKRZQNTCF89</v>
      </c>
    </row>
    <row r="2511" spans="1:1" x14ac:dyDescent="0.25">
      <c r="A2511" t="str">
        <f t="shared" ca="1" si="39"/>
        <v>QQ51ZQSUBLFRRFQAM96</v>
      </c>
    </row>
    <row r="2512" spans="1:1" x14ac:dyDescent="0.25">
      <c r="A2512" t="str">
        <f t="shared" ca="1" si="39"/>
        <v>WP71YQSGSNYYYXLTP73</v>
      </c>
    </row>
    <row r="2513" spans="1:1" x14ac:dyDescent="0.25">
      <c r="A2513" t="str">
        <f t="shared" ca="1" si="39"/>
        <v>AK17IELJPDNEVJOSQ92</v>
      </c>
    </row>
    <row r="2514" spans="1:1" x14ac:dyDescent="0.25">
      <c r="A2514" t="str">
        <f t="shared" ca="1" si="39"/>
        <v>XS88QPACUADVROAQZ47</v>
      </c>
    </row>
    <row r="2515" spans="1:1" x14ac:dyDescent="0.25">
      <c r="A2515" t="str">
        <f t="shared" ca="1" si="39"/>
        <v>VT82ZJPYAQWSEEGDJ89</v>
      </c>
    </row>
    <row r="2516" spans="1:1" x14ac:dyDescent="0.25">
      <c r="A2516" t="str">
        <f t="shared" ca="1" si="39"/>
        <v>GE31OASKDKKHPWMBT47</v>
      </c>
    </row>
    <row r="2517" spans="1:1" x14ac:dyDescent="0.25">
      <c r="A2517" t="str">
        <f t="shared" ca="1" si="39"/>
        <v>IJ90YRFSCAIXHBMKU43</v>
      </c>
    </row>
    <row r="2518" spans="1:1" x14ac:dyDescent="0.25">
      <c r="A2518" t="str">
        <f t="shared" ca="1" si="39"/>
        <v>KU8ZICEMGDILYRRK34</v>
      </c>
    </row>
    <row r="2519" spans="1:1" x14ac:dyDescent="0.25">
      <c r="A2519" t="str">
        <f t="shared" ca="1" si="39"/>
        <v>ZR56NWZGAYKMLERZR33</v>
      </c>
    </row>
    <row r="2520" spans="1:1" x14ac:dyDescent="0.25">
      <c r="A2520" t="str">
        <f t="shared" ca="1" si="39"/>
        <v>BB54BSFLFAGMGWNWU44</v>
      </c>
    </row>
    <row r="2521" spans="1:1" x14ac:dyDescent="0.25">
      <c r="A2521" t="str">
        <f t="shared" ca="1" si="39"/>
        <v>GY11ZBVWFPDVOQJCX1</v>
      </c>
    </row>
    <row r="2522" spans="1:1" x14ac:dyDescent="0.25">
      <c r="A2522" t="str">
        <f t="shared" ca="1" si="39"/>
        <v>KA49AKDYDIQVPPRUE28</v>
      </c>
    </row>
    <row r="2523" spans="1:1" x14ac:dyDescent="0.25">
      <c r="A2523" t="str">
        <f t="shared" ca="1" si="39"/>
        <v>HN36KHDMTIJBIWWXJ13</v>
      </c>
    </row>
    <row r="2524" spans="1:1" x14ac:dyDescent="0.25">
      <c r="A2524" t="str">
        <f t="shared" ca="1" si="39"/>
        <v>NU49ZBOMKHICDGYRL99</v>
      </c>
    </row>
    <row r="2525" spans="1:1" x14ac:dyDescent="0.25">
      <c r="A2525" t="str">
        <f t="shared" ca="1" si="39"/>
        <v>PD11QSWJKJCTCNOBA28</v>
      </c>
    </row>
    <row r="2526" spans="1:1" x14ac:dyDescent="0.25">
      <c r="A2526" t="str">
        <f t="shared" ca="1" si="39"/>
        <v>LL15WUSXIBVHAOVGM36</v>
      </c>
    </row>
    <row r="2527" spans="1:1" x14ac:dyDescent="0.25">
      <c r="A2527" t="str">
        <f t="shared" ca="1" si="39"/>
        <v>NF34GRCKTOJQRLUNK30</v>
      </c>
    </row>
    <row r="2528" spans="1:1" x14ac:dyDescent="0.25">
      <c r="A2528" t="str">
        <f t="shared" ca="1" si="39"/>
        <v>SV36EHLBHRBSTMSGO63</v>
      </c>
    </row>
    <row r="2529" spans="1:1" x14ac:dyDescent="0.25">
      <c r="A2529" t="str">
        <f t="shared" ca="1" si="39"/>
        <v>NS80NIYRQTCDATWSH43</v>
      </c>
    </row>
    <row r="2530" spans="1:1" x14ac:dyDescent="0.25">
      <c r="A2530" t="str">
        <f t="shared" ca="1" si="39"/>
        <v>FO74AUATYPEZOOYHB87</v>
      </c>
    </row>
    <row r="2531" spans="1:1" x14ac:dyDescent="0.25">
      <c r="A2531" t="str">
        <f t="shared" ca="1" si="39"/>
        <v>PN58EIQPBIFICTFLW48</v>
      </c>
    </row>
    <row r="2532" spans="1:1" x14ac:dyDescent="0.25">
      <c r="A2532" t="str">
        <f t="shared" ca="1" si="39"/>
        <v>QM47PTVIROTDDIPYV97</v>
      </c>
    </row>
    <row r="2533" spans="1:1" x14ac:dyDescent="0.25">
      <c r="A2533" t="str">
        <f t="shared" ca="1" si="39"/>
        <v>GO95QNZFYBMQAZKFP75</v>
      </c>
    </row>
    <row r="2534" spans="1:1" x14ac:dyDescent="0.25">
      <c r="A2534" t="str">
        <f t="shared" ca="1" si="39"/>
        <v>QT78MGFNDAWKDKRTX21</v>
      </c>
    </row>
    <row r="2535" spans="1:1" x14ac:dyDescent="0.25">
      <c r="A2535" t="str">
        <f t="shared" ca="1" si="39"/>
        <v>WX43XAMHXXVONVHVJ33</v>
      </c>
    </row>
    <row r="2536" spans="1:1" x14ac:dyDescent="0.25">
      <c r="A2536" t="str">
        <f t="shared" ca="1" si="39"/>
        <v>UJ37EESXETKTUUQPO98</v>
      </c>
    </row>
    <row r="2537" spans="1:1" x14ac:dyDescent="0.25">
      <c r="A2537" t="str">
        <f t="shared" ca="1" si="39"/>
        <v>JG67BTKZTUNGDPLYC77</v>
      </c>
    </row>
    <row r="2538" spans="1:1" x14ac:dyDescent="0.25">
      <c r="A2538" t="str">
        <f t="shared" ca="1" si="39"/>
        <v>GR33EQUQGVCWKYFPG63</v>
      </c>
    </row>
    <row r="2539" spans="1:1" x14ac:dyDescent="0.25">
      <c r="A2539" t="str">
        <f t="shared" ca="1" si="39"/>
        <v>CV93NKUTTQQZXQPQD65</v>
      </c>
    </row>
    <row r="2540" spans="1:1" x14ac:dyDescent="0.25">
      <c r="A2540" t="str">
        <f t="shared" ca="1" si="39"/>
        <v>MJ85LHXGSIPFEUMVD81</v>
      </c>
    </row>
    <row r="2541" spans="1:1" x14ac:dyDescent="0.25">
      <c r="A2541" t="str">
        <f t="shared" ca="1" si="39"/>
        <v>DB42CAYMFIBYDNTDH23</v>
      </c>
    </row>
    <row r="2542" spans="1:1" x14ac:dyDescent="0.25">
      <c r="A2542" t="str">
        <f t="shared" ca="1" si="39"/>
        <v>YI28WIYYJTDJPTJWL31</v>
      </c>
    </row>
    <row r="2543" spans="1:1" x14ac:dyDescent="0.25">
      <c r="A2543" t="str">
        <f t="shared" ca="1" si="39"/>
        <v>WH60NYNDMAXFKDZAH96</v>
      </c>
    </row>
    <row r="2544" spans="1:1" x14ac:dyDescent="0.25">
      <c r="A2544" t="str">
        <f t="shared" ca="1" si="39"/>
        <v>PA8ZQQZXLLDFMXAR59</v>
      </c>
    </row>
    <row r="2545" spans="1:1" x14ac:dyDescent="0.25">
      <c r="A2545" t="str">
        <f t="shared" ca="1" si="39"/>
        <v>FP98RCWLWJITGGZFC9</v>
      </c>
    </row>
    <row r="2546" spans="1:1" x14ac:dyDescent="0.25">
      <c r="A2546" t="str">
        <f t="shared" ca="1" si="39"/>
        <v>RV87PKOOOQHFYDAVT26</v>
      </c>
    </row>
    <row r="2547" spans="1:1" x14ac:dyDescent="0.25">
      <c r="A2547" t="str">
        <f t="shared" ca="1" si="39"/>
        <v>QT64PDZPTXLHXWMCS16</v>
      </c>
    </row>
    <row r="2548" spans="1:1" x14ac:dyDescent="0.25">
      <c r="A2548" t="str">
        <f t="shared" ca="1" si="39"/>
        <v>FL9JOJKNOTIUXKQV30</v>
      </c>
    </row>
    <row r="2549" spans="1:1" x14ac:dyDescent="0.25">
      <c r="A2549" t="str">
        <f t="shared" ca="1" si="39"/>
        <v>JY65TZQHIXCZNITDC26</v>
      </c>
    </row>
    <row r="2550" spans="1:1" x14ac:dyDescent="0.25">
      <c r="A2550" t="str">
        <f t="shared" ca="1" si="39"/>
        <v>GF12LPNKJCLTNZFVO49</v>
      </c>
    </row>
    <row r="2551" spans="1:1" x14ac:dyDescent="0.25">
      <c r="A2551" t="str">
        <f t="shared" ca="1" si="39"/>
        <v>LA11LQWSADNPJZMBA46</v>
      </c>
    </row>
    <row r="2552" spans="1:1" x14ac:dyDescent="0.25">
      <c r="A2552" t="str">
        <f t="shared" ca="1" si="39"/>
        <v>QF77GVJDSOGPQLPND24</v>
      </c>
    </row>
    <row r="2553" spans="1:1" x14ac:dyDescent="0.25">
      <c r="A2553" t="str">
        <f t="shared" ca="1" si="39"/>
        <v>PL29LFLWDUHBWVCGH36</v>
      </c>
    </row>
    <row r="2554" spans="1:1" x14ac:dyDescent="0.25">
      <c r="A2554" t="str">
        <f t="shared" ca="1" si="39"/>
        <v>XZ64NOPBKXHHGUKPH79</v>
      </c>
    </row>
    <row r="2555" spans="1:1" x14ac:dyDescent="0.25">
      <c r="A2555" t="str">
        <f t="shared" ca="1" si="39"/>
        <v>ZW7CJEFVNDQNAEEN31</v>
      </c>
    </row>
    <row r="2556" spans="1:1" x14ac:dyDescent="0.25">
      <c r="A2556" t="str">
        <f t="shared" ca="1" si="39"/>
        <v>DR31HFUHNAHLGCXKS92</v>
      </c>
    </row>
    <row r="2557" spans="1:1" x14ac:dyDescent="0.25">
      <c r="A2557" t="str">
        <f t="shared" ca="1" si="39"/>
        <v>CR66WHCNUNRFSWQXX74</v>
      </c>
    </row>
    <row r="2558" spans="1:1" x14ac:dyDescent="0.25">
      <c r="A2558" t="str">
        <f t="shared" ca="1" si="39"/>
        <v>RO3BDPFXUELSFPPG37</v>
      </c>
    </row>
    <row r="2559" spans="1:1" x14ac:dyDescent="0.25">
      <c r="A2559" t="str">
        <f t="shared" ca="1" si="39"/>
        <v>TS38KZELHSJGDVCOX88</v>
      </c>
    </row>
    <row r="2560" spans="1:1" x14ac:dyDescent="0.25">
      <c r="A2560" t="str">
        <f t="shared" ca="1" si="39"/>
        <v>VL29UBQHFAVYFJXVT88</v>
      </c>
    </row>
    <row r="2561" spans="1:1" x14ac:dyDescent="0.25">
      <c r="A2561" t="str">
        <f t="shared" ca="1" si="39"/>
        <v>PC75JLOKTRUVBFQNM32</v>
      </c>
    </row>
    <row r="2562" spans="1:1" x14ac:dyDescent="0.25">
      <c r="A2562" t="str">
        <f t="shared" ref="A2562:A2625" ca="1" si="4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WS90PBMIVLAEOPYUF38</v>
      </c>
    </row>
    <row r="2563" spans="1:1" x14ac:dyDescent="0.25">
      <c r="A2563" t="str">
        <f t="shared" ca="1" si="40"/>
        <v>RL85JEDFCEPIHRPCC44</v>
      </c>
    </row>
    <row r="2564" spans="1:1" x14ac:dyDescent="0.25">
      <c r="A2564" t="str">
        <f t="shared" ca="1" si="40"/>
        <v>GU22MUUPRNGZTQOKF95</v>
      </c>
    </row>
    <row r="2565" spans="1:1" x14ac:dyDescent="0.25">
      <c r="A2565" t="str">
        <f t="shared" ca="1" si="40"/>
        <v>ZX30OYACLVZBQJWWA58</v>
      </c>
    </row>
    <row r="2566" spans="1:1" x14ac:dyDescent="0.25">
      <c r="A2566" t="str">
        <f t="shared" ca="1" si="40"/>
        <v>DX46FAVZLOUTGVCRL29</v>
      </c>
    </row>
    <row r="2567" spans="1:1" x14ac:dyDescent="0.25">
      <c r="A2567" t="str">
        <f t="shared" ca="1" si="40"/>
        <v>FG16EJBIWZCJPKCDR53</v>
      </c>
    </row>
    <row r="2568" spans="1:1" x14ac:dyDescent="0.25">
      <c r="A2568" t="str">
        <f t="shared" ca="1" si="40"/>
        <v>MD79TEPCMTQJACPHB77</v>
      </c>
    </row>
    <row r="2569" spans="1:1" x14ac:dyDescent="0.25">
      <c r="A2569" t="str">
        <f t="shared" ca="1" si="40"/>
        <v>TO53OMRAFPCKPCIDC97</v>
      </c>
    </row>
    <row r="2570" spans="1:1" x14ac:dyDescent="0.25">
      <c r="A2570" t="str">
        <f t="shared" ca="1" si="40"/>
        <v>TO13QOHMHOBSYXSPL64</v>
      </c>
    </row>
    <row r="2571" spans="1:1" x14ac:dyDescent="0.25">
      <c r="A2571" t="str">
        <f t="shared" ca="1" si="40"/>
        <v>GM56CLCJYBWCUQDMR33</v>
      </c>
    </row>
    <row r="2572" spans="1:1" x14ac:dyDescent="0.25">
      <c r="A2572" t="str">
        <f t="shared" ca="1" si="40"/>
        <v>QE8SVSDEBEBKWTDQ57</v>
      </c>
    </row>
    <row r="2573" spans="1:1" x14ac:dyDescent="0.25">
      <c r="A2573" t="str">
        <f t="shared" ca="1" si="40"/>
        <v>OR79ADTARYVLPWSEB10</v>
      </c>
    </row>
    <row r="2574" spans="1:1" x14ac:dyDescent="0.25">
      <c r="A2574" t="str">
        <f t="shared" ca="1" si="40"/>
        <v>XD5NVMWZUEKRZANL46</v>
      </c>
    </row>
    <row r="2575" spans="1:1" x14ac:dyDescent="0.25">
      <c r="A2575" t="str">
        <f t="shared" ca="1" si="40"/>
        <v>VW6RBSPAWEQLWCQW85</v>
      </c>
    </row>
    <row r="2576" spans="1:1" x14ac:dyDescent="0.25">
      <c r="A2576" t="str">
        <f t="shared" ca="1" si="40"/>
        <v>SL42VUQHTHGRKDGNT14</v>
      </c>
    </row>
    <row r="2577" spans="1:1" x14ac:dyDescent="0.25">
      <c r="A2577" t="str">
        <f t="shared" ca="1" si="40"/>
        <v>OV39UMCFSRPEZQRFI48</v>
      </c>
    </row>
    <row r="2578" spans="1:1" x14ac:dyDescent="0.25">
      <c r="A2578" t="str">
        <f t="shared" ca="1" si="40"/>
        <v>OA23DNYLIUJRHJXPZ51</v>
      </c>
    </row>
    <row r="2579" spans="1:1" x14ac:dyDescent="0.25">
      <c r="A2579" t="str">
        <f t="shared" ca="1" si="40"/>
        <v>MP86JVANOONCSYEYU48</v>
      </c>
    </row>
    <row r="2580" spans="1:1" x14ac:dyDescent="0.25">
      <c r="A2580" t="str">
        <f t="shared" ca="1" si="40"/>
        <v>SF62VWFGNXFFFYCVY93</v>
      </c>
    </row>
    <row r="2581" spans="1:1" x14ac:dyDescent="0.25">
      <c r="A2581" t="str">
        <f t="shared" ca="1" si="40"/>
        <v>JD62WNUXCQDZPOMXB6</v>
      </c>
    </row>
    <row r="2582" spans="1:1" x14ac:dyDescent="0.25">
      <c r="A2582" t="str">
        <f t="shared" ca="1" si="40"/>
        <v>VO93GXJSUAPKGRFFA90</v>
      </c>
    </row>
    <row r="2583" spans="1:1" x14ac:dyDescent="0.25">
      <c r="A2583" t="str">
        <f t="shared" ca="1" si="40"/>
        <v>EC35PMLTVTIDJNZQJ38</v>
      </c>
    </row>
    <row r="2584" spans="1:1" x14ac:dyDescent="0.25">
      <c r="A2584" t="str">
        <f t="shared" ca="1" si="40"/>
        <v>DK77CLRWKPKCYSBUM4</v>
      </c>
    </row>
    <row r="2585" spans="1:1" x14ac:dyDescent="0.25">
      <c r="A2585" t="str">
        <f t="shared" ca="1" si="40"/>
        <v>WT9SFYWOZYFNUVGI45</v>
      </c>
    </row>
    <row r="2586" spans="1:1" x14ac:dyDescent="0.25">
      <c r="A2586" t="str">
        <f t="shared" ca="1" si="40"/>
        <v>QR53VPYFLHSDVDKES95</v>
      </c>
    </row>
    <row r="2587" spans="1:1" x14ac:dyDescent="0.25">
      <c r="A2587" t="str">
        <f t="shared" ca="1" si="40"/>
        <v>TX98AGPNPDUQDKPZM69</v>
      </c>
    </row>
    <row r="2588" spans="1:1" x14ac:dyDescent="0.25">
      <c r="A2588" t="str">
        <f t="shared" ca="1" si="40"/>
        <v>GN39BGJMUIUEOVZSM7</v>
      </c>
    </row>
    <row r="2589" spans="1:1" x14ac:dyDescent="0.25">
      <c r="A2589" t="str">
        <f t="shared" ca="1" si="40"/>
        <v>NU53IBBKQQJKENEVR73</v>
      </c>
    </row>
    <row r="2590" spans="1:1" x14ac:dyDescent="0.25">
      <c r="A2590" t="str">
        <f t="shared" ca="1" si="40"/>
        <v>PN99ETEJWFWUKUUST76</v>
      </c>
    </row>
    <row r="2591" spans="1:1" x14ac:dyDescent="0.25">
      <c r="A2591" t="str">
        <f t="shared" ca="1" si="40"/>
        <v>AN13UQAVMUGTOUOVX92</v>
      </c>
    </row>
    <row r="2592" spans="1:1" x14ac:dyDescent="0.25">
      <c r="A2592" t="str">
        <f t="shared" ca="1" si="40"/>
        <v>MF45NHSXXXPLLCZPC46</v>
      </c>
    </row>
    <row r="2593" spans="1:1" x14ac:dyDescent="0.25">
      <c r="A2593" t="str">
        <f t="shared" ca="1" si="40"/>
        <v>GF51LGNSKPPWGPQYS15</v>
      </c>
    </row>
    <row r="2594" spans="1:1" x14ac:dyDescent="0.25">
      <c r="A2594" t="str">
        <f t="shared" ca="1" si="40"/>
        <v>EV57VDFJQFCKPWNXG74</v>
      </c>
    </row>
    <row r="2595" spans="1:1" x14ac:dyDescent="0.25">
      <c r="A2595" t="str">
        <f t="shared" ca="1" si="40"/>
        <v>LC34XVTCOJQCXMMCH10</v>
      </c>
    </row>
    <row r="2596" spans="1:1" x14ac:dyDescent="0.25">
      <c r="A2596" t="str">
        <f t="shared" ca="1" si="40"/>
        <v>LU89ZWBSYVEZSOLRE42</v>
      </c>
    </row>
    <row r="2597" spans="1:1" x14ac:dyDescent="0.25">
      <c r="A2597" t="str">
        <f t="shared" ca="1" si="40"/>
        <v>GH89KZRLTTJXKNWPO80</v>
      </c>
    </row>
    <row r="2598" spans="1:1" x14ac:dyDescent="0.25">
      <c r="A2598" t="str">
        <f t="shared" ca="1" si="40"/>
        <v>VY30MYDXCOBWDNQRB80</v>
      </c>
    </row>
    <row r="2599" spans="1:1" x14ac:dyDescent="0.25">
      <c r="A2599" t="str">
        <f t="shared" ca="1" si="40"/>
        <v>IN72RFOPWYYOBHXGP50</v>
      </c>
    </row>
    <row r="2600" spans="1:1" x14ac:dyDescent="0.25">
      <c r="A2600" t="str">
        <f t="shared" ca="1" si="40"/>
        <v>XO73KGYFPPHDCDFRG29</v>
      </c>
    </row>
    <row r="2601" spans="1:1" x14ac:dyDescent="0.25">
      <c r="A2601" t="str">
        <f t="shared" ca="1" si="40"/>
        <v>SZ22XJZXXUSCBDNSY26</v>
      </c>
    </row>
    <row r="2602" spans="1:1" x14ac:dyDescent="0.25">
      <c r="A2602" t="str">
        <f t="shared" ca="1" si="40"/>
        <v>QG11WSHURQCSIKBUE2</v>
      </c>
    </row>
    <row r="2603" spans="1:1" x14ac:dyDescent="0.25">
      <c r="A2603" t="str">
        <f t="shared" ca="1" si="40"/>
        <v>FE33IWWZQPFBUXPAK5</v>
      </c>
    </row>
    <row r="2604" spans="1:1" x14ac:dyDescent="0.25">
      <c r="A2604" t="str">
        <f t="shared" ca="1" si="40"/>
        <v>YZ36GUQHQQFKQQBXN76</v>
      </c>
    </row>
    <row r="2605" spans="1:1" x14ac:dyDescent="0.25">
      <c r="A2605" t="str">
        <f t="shared" ca="1" si="40"/>
        <v>FF28UEEJZJGALXPQZ18</v>
      </c>
    </row>
    <row r="2606" spans="1:1" x14ac:dyDescent="0.25">
      <c r="A2606" t="str">
        <f t="shared" ca="1" si="40"/>
        <v>JU11DOWISLZTNMTGV16</v>
      </c>
    </row>
    <row r="2607" spans="1:1" x14ac:dyDescent="0.25">
      <c r="A2607" t="str">
        <f t="shared" ca="1" si="40"/>
        <v>QD14QWQKTJCAHACZW4</v>
      </c>
    </row>
    <row r="2608" spans="1:1" x14ac:dyDescent="0.25">
      <c r="A2608" t="str">
        <f t="shared" ca="1" si="40"/>
        <v>HH32TUVNWIUSRASZZ64</v>
      </c>
    </row>
    <row r="2609" spans="1:1" x14ac:dyDescent="0.25">
      <c r="A2609" t="str">
        <f t="shared" ca="1" si="40"/>
        <v>FA72SZFLXNJNLIZWE77</v>
      </c>
    </row>
    <row r="2610" spans="1:1" x14ac:dyDescent="0.25">
      <c r="A2610" t="str">
        <f t="shared" ca="1" si="40"/>
        <v>MW75CHOZVMOTINWEB4</v>
      </c>
    </row>
    <row r="2611" spans="1:1" x14ac:dyDescent="0.25">
      <c r="A2611" t="str">
        <f t="shared" ca="1" si="40"/>
        <v>UB56CYABVXJDIFMHP90</v>
      </c>
    </row>
    <row r="2612" spans="1:1" x14ac:dyDescent="0.25">
      <c r="A2612" t="str">
        <f t="shared" ca="1" si="40"/>
        <v>GN45QOZHNZCTPSHFX60</v>
      </c>
    </row>
    <row r="2613" spans="1:1" x14ac:dyDescent="0.25">
      <c r="A2613" t="str">
        <f t="shared" ca="1" si="40"/>
        <v>DR46AJMOQADVQZBDI84</v>
      </c>
    </row>
    <row r="2614" spans="1:1" x14ac:dyDescent="0.25">
      <c r="A2614" t="str">
        <f t="shared" ca="1" si="40"/>
        <v>EA97ZTOFEYJMNVQCO15</v>
      </c>
    </row>
    <row r="2615" spans="1:1" x14ac:dyDescent="0.25">
      <c r="A2615" t="str">
        <f t="shared" ca="1" si="40"/>
        <v>AF65ZWLYDLBLNIZML27</v>
      </c>
    </row>
    <row r="2616" spans="1:1" x14ac:dyDescent="0.25">
      <c r="A2616" t="str">
        <f t="shared" ca="1" si="40"/>
        <v>KQ13BSLWXFFAXQRMN21</v>
      </c>
    </row>
    <row r="2617" spans="1:1" x14ac:dyDescent="0.25">
      <c r="A2617" t="str">
        <f t="shared" ca="1" si="40"/>
        <v>KJ62EGZIEYDLDPRBD93</v>
      </c>
    </row>
    <row r="2618" spans="1:1" x14ac:dyDescent="0.25">
      <c r="A2618" t="str">
        <f t="shared" ca="1" si="40"/>
        <v>KO29PPTHEFEMCRSKM19</v>
      </c>
    </row>
    <row r="2619" spans="1:1" x14ac:dyDescent="0.25">
      <c r="A2619" t="str">
        <f t="shared" ca="1" si="40"/>
        <v>AG8VQOEQFGJRXDOD72</v>
      </c>
    </row>
    <row r="2620" spans="1:1" x14ac:dyDescent="0.25">
      <c r="A2620" t="str">
        <f t="shared" ca="1" si="40"/>
        <v>IG95EVVIDRHZUNCNE60</v>
      </c>
    </row>
    <row r="2621" spans="1:1" x14ac:dyDescent="0.25">
      <c r="A2621" t="str">
        <f t="shared" ca="1" si="40"/>
        <v>PV64OOJXIIIMHHPDE51</v>
      </c>
    </row>
    <row r="2622" spans="1:1" x14ac:dyDescent="0.25">
      <c r="A2622" t="str">
        <f t="shared" ca="1" si="40"/>
        <v>EK91GPJEVWISWTDCJ1</v>
      </c>
    </row>
    <row r="2623" spans="1:1" x14ac:dyDescent="0.25">
      <c r="A2623" t="str">
        <f t="shared" ca="1" si="40"/>
        <v>JY46XZCLCENUYLBWU54</v>
      </c>
    </row>
    <row r="2624" spans="1:1" x14ac:dyDescent="0.25">
      <c r="A2624" t="str">
        <f t="shared" ca="1" si="40"/>
        <v>LE86FMYRYEFZDIZKP6</v>
      </c>
    </row>
    <row r="2625" spans="1:1" x14ac:dyDescent="0.25">
      <c r="A2625" t="str">
        <f t="shared" ca="1" si="40"/>
        <v>HI55JRXXBLMTDIJQN31</v>
      </c>
    </row>
    <row r="2626" spans="1:1" x14ac:dyDescent="0.25">
      <c r="A2626" t="str">
        <f t="shared" ref="A2626:A2689" ca="1" si="4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YS32KHQYNGHBBELWP30</v>
      </c>
    </row>
    <row r="2627" spans="1:1" x14ac:dyDescent="0.25">
      <c r="A2627" t="str">
        <f t="shared" ca="1" si="41"/>
        <v>RB80VQJFENRUMSIFA73</v>
      </c>
    </row>
    <row r="2628" spans="1:1" x14ac:dyDescent="0.25">
      <c r="A2628" t="str">
        <f t="shared" ca="1" si="41"/>
        <v>ET0OVTJIQNREOPKZ97</v>
      </c>
    </row>
    <row r="2629" spans="1:1" x14ac:dyDescent="0.25">
      <c r="A2629" t="str">
        <f t="shared" ca="1" si="41"/>
        <v>JP76TRXAWDLGMKVWO61</v>
      </c>
    </row>
    <row r="2630" spans="1:1" x14ac:dyDescent="0.25">
      <c r="A2630" t="str">
        <f t="shared" ca="1" si="41"/>
        <v>XL95TVBTPBNBHAXIC17</v>
      </c>
    </row>
    <row r="2631" spans="1:1" x14ac:dyDescent="0.25">
      <c r="A2631" t="str">
        <f t="shared" ca="1" si="41"/>
        <v>PV12BGWNSTJIEVFXN63</v>
      </c>
    </row>
    <row r="2632" spans="1:1" x14ac:dyDescent="0.25">
      <c r="A2632" t="str">
        <f t="shared" ca="1" si="41"/>
        <v>FB62UJTXCTKEOIYUM43</v>
      </c>
    </row>
    <row r="2633" spans="1:1" x14ac:dyDescent="0.25">
      <c r="A2633" t="str">
        <f t="shared" ca="1" si="41"/>
        <v>CV63HDPMGDQVVOCKU60</v>
      </c>
    </row>
    <row r="2634" spans="1:1" x14ac:dyDescent="0.25">
      <c r="A2634" t="str">
        <f t="shared" ca="1" si="41"/>
        <v>NT37ZNDGMVUGBUZCD53</v>
      </c>
    </row>
    <row r="2635" spans="1:1" x14ac:dyDescent="0.25">
      <c r="A2635" t="str">
        <f t="shared" ca="1" si="41"/>
        <v>GV1GQRBEDSQTPSVF77</v>
      </c>
    </row>
    <row r="2636" spans="1:1" x14ac:dyDescent="0.25">
      <c r="A2636" t="str">
        <f t="shared" ca="1" si="41"/>
        <v>XD58JASPIWHUNWZJP18</v>
      </c>
    </row>
    <row r="2637" spans="1:1" x14ac:dyDescent="0.25">
      <c r="A2637" t="str">
        <f t="shared" ca="1" si="41"/>
        <v>DK7EPWCALDDMZPIS12</v>
      </c>
    </row>
    <row r="2638" spans="1:1" x14ac:dyDescent="0.25">
      <c r="A2638" t="str">
        <f t="shared" ca="1" si="41"/>
        <v>FK90QOJQVSCNTMGWM15</v>
      </c>
    </row>
    <row r="2639" spans="1:1" x14ac:dyDescent="0.25">
      <c r="A2639" t="str">
        <f t="shared" ca="1" si="41"/>
        <v>CO52EFEFRIRNFDXIF9</v>
      </c>
    </row>
    <row r="2640" spans="1:1" x14ac:dyDescent="0.25">
      <c r="A2640" t="str">
        <f t="shared" ca="1" si="41"/>
        <v>NZ5HLOKYWPWRLLTS84</v>
      </c>
    </row>
    <row r="2641" spans="1:1" x14ac:dyDescent="0.25">
      <c r="A2641" t="str">
        <f t="shared" ca="1" si="41"/>
        <v>XN82XTEDFEIAIBQOQ1</v>
      </c>
    </row>
    <row r="2642" spans="1:1" x14ac:dyDescent="0.25">
      <c r="A2642" t="str">
        <f t="shared" ca="1" si="41"/>
        <v>CF8YJOKPWFLOODYJ35</v>
      </c>
    </row>
    <row r="2643" spans="1:1" x14ac:dyDescent="0.25">
      <c r="A2643" t="str">
        <f t="shared" ca="1" si="41"/>
        <v>UB17SIHGDWZWPEHGP6</v>
      </c>
    </row>
    <row r="2644" spans="1:1" x14ac:dyDescent="0.25">
      <c r="A2644" t="str">
        <f t="shared" ca="1" si="41"/>
        <v>LZ63KXBCGQOGFFPEN51</v>
      </c>
    </row>
    <row r="2645" spans="1:1" x14ac:dyDescent="0.25">
      <c r="A2645" t="str">
        <f t="shared" ca="1" si="41"/>
        <v>WA9IIWURGFJFTZVF2</v>
      </c>
    </row>
    <row r="2646" spans="1:1" x14ac:dyDescent="0.25">
      <c r="A2646" t="str">
        <f t="shared" ca="1" si="41"/>
        <v>WJ46PSOXTTSICPELN58</v>
      </c>
    </row>
    <row r="2647" spans="1:1" x14ac:dyDescent="0.25">
      <c r="A2647" t="str">
        <f t="shared" ca="1" si="41"/>
        <v>NF51LADGRGIIXTGCN19</v>
      </c>
    </row>
    <row r="2648" spans="1:1" x14ac:dyDescent="0.25">
      <c r="A2648" t="str">
        <f t="shared" ca="1" si="41"/>
        <v>EX41BFEMYFIDFVVVV12</v>
      </c>
    </row>
    <row r="2649" spans="1:1" x14ac:dyDescent="0.25">
      <c r="A2649" t="str">
        <f t="shared" ca="1" si="41"/>
        <v>VZ29CQEGAGOIJNLFQ13</v>
      </c>
    </row>
    <row r="2650" spans="1:1" x14ac:dyDescent="0.25">
      <c r="A2650" t="str">
        <f t="shared" ca="1" si="41"/>
        <v>JY10GOFXFGUFTJMHZ10</v>
      </c>
    </row>
    <row r="2651" spans="1:1" x14ac:dyDescent="0.25">
      <c r="A2651" t="str">
        <f t="shared" ca="1" si="41"/>
        <v>NZ65QHNXJGWQGRJDQ15</v>
      </c>
    </row>
    <row r="2652" spans="1:1" x14ac:dyDescent="0.25">
      <c r="A2652" t="str">
        <f t="shared" ca="1" si="41"/>
        <v>IW41WGKRUPZXQEKGY16</v>
      </c>
    </row>
    <row r="2653" spans="1:1" x14ac:dyDescent="0.25">
      <c r="A2653" t="str">
        <f t="shared" ca="1" si="41"/>
        <v>RA26TJLCLRPXCWTHX39</v>
      </c>
    </row>
    <row r="2654" spans="1:1" x14ac:dyDescent="0.25">
      <c r="A2654" t="str">
        <f t="shared" ca="1" si="41"/>
        <v>OQ99WVQAIUWAGBVTN42</v>
      </c>
    </row>
    <row r="2655" spans="1:1" x14ac:dyDescent="0.25">
      <c r="A2655" t="str">
        <f t="shared" ca="1" si="41"/>
        <v>BM24IEGXFAYPWVVAP17</v>
      </c>
    </row>
    <row r="2656" spans="1:1" x14ac:dyDescent="0.25">
      <c r="A2656" t="str">
        <f t="shared" ca="1" si="41"/>
        <v>MC44JVIHYHTYIWJDQ43</v>
      </c>
    </row>
    <row r="2657" spans="1:1" x14ac:dyDescent="0.25">
      <c r="A2657" t="str">
        <f t="shared" ca="1" si="41"/>
        <v>FT13HCSBHXVUZHWCC46</v>
      </c>
    </row>
    <row r="2658" spans="1:1" x14ac:dyDescent="0.25">
      <c r="A2658" t="str">
        <f t="shared" ca="1" si="41"/>
        <v>CJ90FALXXOHABGUAX17</v>
      </c>
    </row>
    <row r="2659" spans="1:1" x14ac:dyDescent="0.25">
      <c r="A2659" t="str">
        <f t="shared" ca="1" si="41"/>
        <v>CP10JADBZAYFMRTOP93</v>
      </c>
    </row>
    <row r="2660" spans="1:1" x14ac:dyDescent="0.25">
      <c r="A2660" t="str">
        <f t="shared" ca="1" si="41"/>
        <v>QA47PNONLLURZNYWA49</v>
      </c>
    </row>
    <row r="2661" spans="1:1" x14ac:dyDescent="0.25">
      <c r="A2661" t="str">
        <f t="shared" ca="1" si="41"/>
        <v>PK52TVZDFQCEXLGNX77</v>
      </c>
    </row>
    <row r="2662" spans="1:1" x14ac:dyDescent="0.25">
      <c r="A2662" t="str">
        <f t="shared" ca="1" si="41"/>
        <v>LM6BZQJDLSKKJUMM26</v>
      </c>
    </row>
    <row r="2663" spans="1:1" x14ac:dyDescent="0.25">
      <c r="A2663" t="str">
        <f t="shared" ca="1" si="41"/>
        <v>RH62XBGMHIPPWUNRJ25</v>
      </c>
    </row>
    <row r="2664" spans="1:1" x14ac:dyDescent="0.25">
      <c r="A2664" t="str">
        <f t="shared" ca="1" si="41"/>
        <v>OO21PCDJQYDKNNNJY50</v>
      </c>
    </row>
    <row r="2665" spans="1:1" x14ac:dyDescent="0.25">
      <c r="A2665" t="str">
        <f t="shared" ca="1" si="41"/>
        <v>SH91AAVZMKMXNHEMJ46</v>
      </c>
    </row>
    <row r="2666" spans="1:1" x14ac:dyDescent="0.25">
      <c r="A2666" t="str">
        <f t="shared" ca="1" si="41"/>
        <v>GL74OHHJZIUYFXOMN48</v>
      </c>
    </row>
    <row r="2667" spans="1:1" x14ac:dyDescent="0.25">
      <c r="A2667" t="str">
        <f t="shared" ca="1" si="41"/>
        <v>ZN41ULKLPCBERPDII63</v>
      </c>
    </row>
    <row r="2668" spans="1:1" x14ac:dyDescent="0.25">
      <c r="A2668" t="str">
        <f t="shared" ca="1" si="41"/>
        <v>YS51AQVQAZSWIYSUU13</v>
      </c>
    </row>
    <row r="2669" spans="1:1" x14ac:dyDescent="0.25">
      <c r="A2669" t="str">
        <f t="shared" ca="1" si="41"/>
        <v>DL38KPSYRGJIZVJSW17</v>
      </c>
    </row>
    <row r="2670" spans="1:1" x14ac:dyDescent="0.25">
      <c r="A2670" t="str">
        <f t="shared" ca="1" si="41"/>
        <v>KJ44KEGTPRCRYGYLJ85</v>
      </c>
    </row>
    <row r="2671" spans="1:1" x14ac:dyDescent="0.25">
      <c r="A2671" t="str">
        <f t="shared" ca="1" si="41"/>
        <v>QQ3RSCZSVISNYFCV66</v>
      </c>
    </row>
    <row r="2672" spans="1:1" x14ac:dyDescent="0.25">
      <c r="A2672" t="str">
        <f t="shared" ca="1" si="41"/>
        <v>GA71BTTYGMGPKJHJS86</v>
      </c>
    </row>
    <row r="2673" spans="1:1" x14ac:dyDescent="0.25">
      <c r="A2673" t="str">
        <f t="shared" ca="1" si="41"/>
        <v>IH64GUPWVDCPRJHZQ42</v>
      </c>
    </row>
    <row r="2674" spans="1:1" x14ac:dyDescent="0.25">
      <c r="A2674" t="str">
        <f t="shared" ca="1" si="41"/>
        <v>CE88CAVRAOAZRZHLR89</v>
      </c>
    </row>
    <row r="2675" spans="1:1" x14ac:dyDescent="0.25">
      <c r="A2675" t="str">
        <f t="shared" ca="1" si="41"/>
        <v>JM98WOOZDFZWBASYS87</v>
      </c>
    </row>
    <row r="2676" spans="1:1" x14ac:dyDescent="0.25">
      <c r="A2676" t="str">
        <f t="shared" ca="1" si="41"/>
        <v>TD79KNKOFSJSLKHAV32</v>
      </c>
    </row>
    <row r="2677" spans="1:1" x14ac:dyDescent="0.25">
      <c r="A2677" t="str">
        <f t="shared" ca="1" si="41"/>
        <v>CC51KPUYOWPOGYZBC46</v>
      </c>
    </row>
    <row r="2678" spans="1:1" x14ac:dyDescent="0.25">
      <c r="A2678" t="str">
        <f t="shared" ca="1" si="41"/>
        <v>BF30QMECKGMWUFUNJ1</v>
      </c>
    </row>
    <row r="2679" spans="1:1" x14ac:dyDescent="0.25">
      <c r="A2679" t="str">
        <f t="shared" ca="1" si="41"/>
        <v>DI57BJKRBOUCLHTBG85</v>
      </c>
    </row>
    <row r="2680" spans="1:1" x14ac:dyDescent="0.25">
      <c r="A2680" t="str">
        <f t="shared" ca="1" si="41"/>
        <v>WF34GLEODFUSQCPTN65</v>
      </c>
    </row>
    <row r="2681" spans="1:1" x14ac:dyDescent="0.25">
      <c r="A2681" t="str">
        <f t="shared" ca="1" si="41"/>
        <v>EV96OYJMYFLCAIUYC53</v>
      </c>
    </row>
    <row r="2682" spans="1:1" x14ac:dyDescent="0.25">
      <c r="A2682" t="str">
        <f t="shared" ca="1" si="41"/>
        <v>XY21BNRIZEPTPKJKF89</v>
      </c>
    </row>
    <row r="2683" spans="1:1" x14ac:dyDescent="0.25">
      <c r="A2683" t="str">
        <f t="shared" ca="1" si="41"/>
        <v>LO73CQBJRMYWXTPJR7</v>
      </c>
    </row>
    <row r="2684" spans="1:1" x14ac:dyDescent="0.25">
      <c r="A2684" t="str">
        <f t="shared" ca="1" si="41"/>
        <v>CH86IINMKGMKNUFTC33</v>
      </c>
    </row>
    <row r="2685" spans="1:1" x14ac:dyDescent="0.25">
      <c r="A2685" t="str">
        <f t="shared" ca="1" si="41"/>
        <v>KM30RJBUEYJHTYSDV27</v>
      </c>
    </row>
    <row r="2686" spans="1:1" x14ac:dyDescent="0.25">
      <c r="A2686" t="str">
        <f t="shared" ca="1" si="41"/>
        <v>QX8SONGWFOKSAPIA90</v>
      </c>
    </row>
    <row r="2687" spans="1:1" x14ac:dyDescent="0.25">
      <c r="A2687" t="str">
        <f t="shared" ca="1" si="41"/>
        <v>FU23WMFRDXWAWMTHO11</v>
      </c>
    </row>
    <row r="2688" spans="1:1" x14ac:dyDescent="0.25">
      <c r="A2688" t="str">
        <f t="shared" ca="1" si="41"/>
        <v>CM2XZJYGCKXLFFXQ89</v>
      </c>
    </row>
    <row r="2689" spans="1:1" x14ac:dyDescent="0.25">
      <c r="A2689" t="str">
        <f t="shared" ca="1" si="41"/>
        <v>PM50YWUYRPNTZQRKT85</v>
      </c>
    </row>
    <row r="2690" spans="1:1" x14ac:dyDescent="0.25">
      <c r="A2690" t="str">
        <f t="shared" ref="A2690:A2753" ca="1" si="4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NS95ERGTOGQZZWUEY98</v>
      </c>
    </row>
    <row r="2691" spans="1:1" x14ac:dyDescent="0.25">
      <c r="A2691" t="str">
        <f t="shared" ca="1" si="42"/>
        <v>ZU81FCFXLXKRWXFMW58</v>
      </c>
    </row>
    <row r="2692" spans="1:1" x14ac:dyDescent="0.25">
      <c r="A2692" t="str">
        <f t="shared" ca="1" si="42"/>
        <v>ZR58JBWKTLOZEAESU67</v>
      </c>
    </row>
    <row r="2693" spans="1:1" x14ac:dyDescent="0.25">
      <c r="A2693" t="str">
        <f t="shared" ca="1" si="42"/>
        <v>GZ35WIIPFYDSZKGJP43</v>
      </c>
    </row>
    <row r="2694" spans="1:1" x14ac:dyDescent="0.25">
      <c r="A2694" t="str">
        <f t="shared" ca="1" si="42"/>
        <v>AF41JOLPQYJALENLJ63</v>
      </c>
    </row>
    <row r="2695" spans="1:1" x14ac:dyDescent="0.25">
      <c r="A2695" t="str">
        <f t="shared" ca="1" si="42"/>
        <v>IX74JJKRSNVCECDTS79</v>
      </c>
    </row>
    <row r="2696" spans="1:1" x14ac:dyDescent="0.25">
      <c r="A2696" t="str">
        <f t="shared" ca="1" si="42"/>
        <v>ZF51XDRVYTZXMLLVB12</v>
      </c>
    </row>
    <row r="2697" spans="1:1" x14ac:dyDescent="0.25">
      <c r="A2697" t="str">
        <f t="shared" ca="1" si="42"/>
        <v>DC10EZPONPFUIYGDJ58</v>
      </c>
    </row>
    <row r="2698" spans="1:1" x14ac:dyDescent="0.25">
      <c r="A2698" t="str">
        <f t="shared" ca="1" si="42"/>
        <v>VJ97EJWSOXGNDWSLT55</v>
      </c>
    </row>
    <row r="2699" spans="1:1" x14ac:dyDescent="0.25">
      <c r="A2699" t="str">
        <f t="shared" ca="1" si="42"/>
        <v>SW8HKKMGMVNKBYZP65</v>
      </c>
    </row>
    <row r="2700" spans="1:1" x14ac:dyDescent="0.25">
      <c r="A2700" t="str">
        <f t="shared" ca="1" si="42"/>
        <v>SZ96GVMFITFYFPGPU89</v>
      </c>
    </row>
    <row r="2701" spans="1:1" x14ac:dyDescent="0.25">
      <c r="A2701" t="str">
        <f t="shared" ca="1" si="42"/>
        <v>SB70KISTAJDTCJGBB43</v>
      </c>
    </row>
    <row r="2702" spans="1:1" x14ac:dyDescent="0.25">
      <c r="A2702" t="str">
        <f t="shared" ca="1" si="42"/>
        <v>IJ90JXFJTHHVRAKUE25</v>
      </c>
    </row>
    <row r="2703" spans="1:1" x14ac:dyDescent="0.25">
      <c r="A2703" t="str">
        <f t="shared" ca="1" si="42"/>
        <v>LE97AAUWMAWQWBIHS61</v>
      </c>
    </row>
    <row r="2704" spans="1:1" x14ac:dyDescent="0.25">
      <c r="A2704" t="str">
        <f t="shared" ca="1" si="42"/>
        <v>VK52GNZBRRWWJDPVV89</v>
      </c>
    </row>
    <row r="2705" spans="1:1" x14ac:dyDescent="0.25">
      <c r="A2705" t="str">
        <f t="shared" ca="1" si="42"/>
        <v>EE34WNUVNSRXQJBUJ45</v>
      </c>
    </row>
    <row r="2706" spans="1:1" x14ac:dyDescent="0.25">
      <c r="A2706" t="str">
        <f t="shared" ca="1" si="42"/>
        <v>BY53LIAHTPCLITQJP51</v>
      </c>
    </row>
    <row r="2707" spans="1:1" x14ac:dyDescent="0.25">
      <c r="A2707" t="str">
        <f t="shared" ca="1" si="42"/>
        <v>QN40XLWLEFVJZKXBF38</v>
      </c>
    </row>
    <row r="2708" spans="1:1" x14ac:dyDescent="0.25">
      <c r="A2708" t="str">
        <f t="shared" ca="1" si="42"/>
        <v>PH36JORTAFYFCPHHS88</v>
      </c>
    </row>
    <row r="2709" spans="1:1" x14ac:dyDescent="0.25">
      <c r="A2709" t="str">
        <f t="shared" ca="1" si="42"/>
        <v>UF33DQNNMSBNGIGEV44</v>
      </c>
    </row>
    <row r="2710" spans="1:1" x14ac:dyDescent="0.25">
      <c r="A2710" t="str">
        <f t="shared" ca="1" si="42"/>
        <v>GP96XWTMKDXDFCFRM47</v>
      </c>
    </row>
    <row r="2711" spans="1:1" x14ac:dyDescent="0.25">
      <c r="A2711" t="str">
        <f t="shared" ca="1" si="42"/>
        <v>FJ47UWFMQFJWFXFHQ64</v>
      </c>
    </row>
    <row r="2712" spans="1:1" x14ac:dyDescent="0.25">
      <c r="A2712" t="str">
        <f t="shared" ca="1" si="42"/>
        <v>MA53EVMHDKGIAECAV52</v>
      </c>
    </row>
    <row r="2713" spans="1:1" x14ac:dyDescent="0.25">
      <c r="A2713" t="str">
        <f t="shared" ca="1" si="42"/>
        <v>GG29GDBMXJKPEMKAF98</v>
      </c>
    </row>
    <row r="2714" spans="1:1" x14ac:dyDescent="0.25">
      <c r="A2714" t="str">
        <f t="shared" ca="1" si="42"/>
        <v>PJ71NINOUGHZZOUBS54</v>
      </c>
    </row>
    <row r="2715" spans="1:1" x14ac:dyDescent="0.25">
      <c r="A2715" t="str">
        <f t="shared" ca="1" si="42"/>
        <v>XW53JWBRGZGSOMFTH20</v>
      </c>
    </row>
    <row r="2716" spans="1:1" x14ac:dyDescent="0.25">
      <c r="A2716" t="str">
        <f t="shared" ca="1" si="42"/>
        <v>WH95XJOZWVFUNRLQZ86</v>
      </c>
    </row>
    <row r="2717" spans="1:1" x14ac:dyDescent="0.25">
      <c r="A2717" t="str">
        <f t="shared" ca="1" si="42"/>
        <v>YF42GKNWWBRUWNKVA93</v>
      </c>
    </row>
    <row r="2718" spans="1:1" x14ac:dyDescent="0.25">
      <c r="A2718" t="str">
        <f t="shared" ca="1" si="42"/>
        <v>RS33RVJNIDZRSQBGM86</v>
      </c>
    </row>
    <row r="2719" spans="1:1" x14ac:dyDescent="0.25">
      <c r="A2719" t="str">
        <f t="shared" ca="1" si="42"/>
        <v>ZT15QXORQMPJFSRZF27</v>
      </c>
    </row>
    <row r="2720" spans="1:1" x14ac:dyDescent="0.25">
      <c r="A2720" t="str">
        <f t="shared" ca="1" si="42"/>
        <v>HZ16VVFUNMSRXHJPR89</v>
      </c>
    </row>
    <row r="2721" spans="1:1" x14ac:dyDescent="0.25">
      <c r="A2721" t="str">
        <f t="shared" ca="1" si="42"/>
        <v>JR35DSALDAFHCASTY44</v>
      </c>
    </row>
    <row r="2722" spans="1:1" x14ac:dyDescent="0.25">
      <c r="A2722" t="str">
        <f t="shared" ca="1" si="42"/>
        <v>SB61OAXZVYIVUUDFR83</v>
      </c>
    </row>
    <row r="2723" spans="1:1" x14ac:dyDescent="0.25">
      <c r="A2723" t="str">
        <f t="shared" ca="1" si="42"/>
        <v>ZB68JWHFTCIBOVFLB20</v>
      </c>
    </row>
    <row r="2724" spans="1:1" x14ac:dyDescent="0.25">
      <c r="A2724" t="str">
        <f t="shared" ca="1" si="42"/>
        <v>RN86XWWTQZYZNWVUI9</v>
      </c>
    </row>
    <row r="2725" spans="1:1" x14ac:dyDescent="0.25">
      <c r="A2725" t="str">
        <f t="shared" ca="1" si="42"/>
        <v>CR65ECRPTJWPGPBDK16</v>
      </c>
    </row>
    <row r="2726" spans="1:1" x14ac:dyDescent="0.25">
      <c r="A2726" t="str">
        <f t="shared" ca="1" si="42"/>
        <v>LJ7LNSOAABNXCXZC64</v>
      </c>
    </row>
    <row r="2727" spans="1:1" x14ac:dyDescent="0.25">
      <c r="A2727" t="str">
        <f t="shared" ca="1" si="42"/>
        <v>YP81WNQJBYNLZHHDV10</v>
      </c>
    </row>
    <row r="2728" spans="1:1" x14ac:dyDescent="0.25">
      <c r="A2728" t="str">
        <f t="shared" ca="1" si="42"/>
        <v>DU15SBDVQATRHZVOU35</v>
      </c>
    </row>
    <row r="2729" spans="1:1" x14ac:dyDescent="0.25">
      <c r="A2729" t="str">
        <f t="shared" ca="1" si="42"/>
        <v>GN63KHUQWWQJEUYEA2</v>
      </c>
    </row>
    <row r="2730" spans="1:1" x14ac:dyDescent="0.25">
      <c r="A2730" t="str">
        <f t="shared" ca="1" si="42"/>
        <v>OI11RCTGQWVPNCGZQ6</v>
      </c>
    </row>
    <row r="2731" spans="1:1" x14ac:dyDescent="0.25">
      <c r="A2731" t="str">
        <f t="shared" ca="1" si="42"/>
        <v>UY66ROYUPKEUHYRAP60</v>
      </c>
    </row>
    <row r="2732" spans="1:1" x14ac:dyDescent="0.25">
      <c r="A2732" t="str">
        <f t="shared" ca="1" si="42"/>
        <v>FG2FQSZXNISMDJLO31</v>
      </c>
    </row>
    <row r="2733" spans="1:1" x14ac:dyDescent="0.25">
      <c r="A2733" t="str">
        <f t="shared" ca="1" si="42"/>
        <v>LK87QEMCJXVXLYLXS30</v>
      </c>
    </row>
    <row r="2734" spans="1:1" x14ac:dyDescent="0.25">
      <c r="A2734" t="str">
        <f t="shared" ca="1" si="42"/>
        <v>SJ48SJYMYYCKDXOEZ95</v>
      </c>
    </row>
    <row r="2735" spans="1:1" x14ac:dyDescent="0.25">
      <c r="A2735" t="str">
        <f t="shared" ca="1" si="42"/>
        <v>SH74DCDWSNZBEVRJV48</v>
      </c>
    </row>
    <row r="2736" spans="1:1" x14ac:dyDescent="0.25">
      <c r="A2736" t="str">
        <f t="shared" ca="1" si="42"/>
        <v>UH55CCKQVDFOCIYQZ11</v>
      </c>
    </row>
    <row r="2737" spans="1:1" x14ac:dyDescent="0.25">
      <c r="A2737" t="str">
        <f t="shared" ca="1" si="42"/>
        <v>UI23QGTDGZNIQKQDH40</v>
      </c>
    </row>
    <row r="2738" spans="1:1" x14ac:dyDescent="0.25">
      <c r="A2738" t="str">
        <f t="shared" ca="1" si="42"/>
        <v>UK35XUFIBRUWXCNHN89</v>
      </c>
    </row>
    <row r="2739" spans="1:1" x14ac:dyDescent="0.25">
      <c r="A2739" t="str">
        <f t="shared" ca="1" si="42"/>
        <v>US21EMYMTONFRVUWI97</v>
      </c>
    </row>
    <row r="2740" spans="1:1" x14ac:dyDescent="0.25">
      <c r="A2740" t="str">
        <f t="shared" ca="1" si="42"/>
        <v>IM97VHUXGHRAXUSDS80</v>
      </c>
    </row>
    <row r="2741" spans="1:1" x14ac:dyDescent="0.25">
      <c r="A2741" t="str">
        <f t="shared" ca="1" si="42"/>
        <v>LS4BUKUMUJNFEEEF48</v>
      </c>
    </row>
    <row r="2742" spans="1:1" x14ac:dyDescent="0.25">
      <c r="A2742" t="str">
        <f t="shared" ca="1" si="42"/>
        <v>XX65NGCPLWPYOTPRB74</v>
      </c>
    </row>
    <row r="2743" spans="1:1" x14ac:dyDescent="0.25">
      <c r="A2743" t="str">
        <f t="shared" ca="1" si="42"/>
        <v>EG69RTCJWHHPFACSJ30</v>
      </c>
    </row>
    <row r="2744" spans="1:1" x14ac:dyDescent="0.25">
      <c r="A2744" t="str">
        <f t="shared" ca="1" si="42"/>
        <v>NW7FBGGFVMELQZAZ69</v>
      </c>
    </row>
    <row r="2745" spans="1:1" x14ac:dyDescent="0.25">
      <c r="A2745" t="str">
        <f t="shared" ca="1" si="42"/>
        <v>AN3SIGPHMQUJFZLP95</v>
      </c>
    </row>
    <row r="2746" spans="1:1" x14ac:dyDescent="0.25">
      <c r="A2746" t="str">
        <f t="shared" ca="1" si="42"/>
        <v>AI72JSHIQYPKVJMYH84</v>
      </c>
    </row>
    <row r="2747" spans="1:1" x14ac:dyDescent="0.25">
      <c r="A2747" t="str">
        <f t="shared" ca="1" si="42"/>
        <v>JL93DITWXTFMBHFRD54</v>
      </c>
    </row>
    <row r="2748" spans="1:1" x14ac:dyDescent="0.25">
      <c r="A2748" t="str">
        <f t="shared" ca="1" si="42"/>
        <v>RX20KOSAVNMHIZDIP71</v>
      </c>
    </row>
    <row r="2749" spans="1:1" x14ac:dyDescent="0.25">
      <c r="A2749" t="str">
        <f t="shared" ca="1" si="42"/>
        <v>MD31YWIRRQGEJDZZN92</v>
      </c>
    </row>
    <row r="2750" spans="1:1" x14ac:dyDescent="0.25">
      <c r="A2750" t="str">
        <f t="shared" ca="1" si="42"/>
        <v>HS99SHJLPNUXQLAFS35</v>
      </c>
    </row>
    <row r="2751" spans="1:1" x14ac:dyDescent="0.25">
      <c r="A2751" t="str">
        <f t="shared" ca="1" si="42"/>
        <v>FD7CNCFMCSAVVOZS70</v>
      </c>
    </row>
    <row r="2752" spans="1:1" x14ac:dyDescent="0.25">
      <c r="A2752" t="str">
        <f t="shared" ca="1" si="42"/>
        <v>YV69RFMJTCLEZZODM29</v>
      </c>
    </row>
    <row r="2753" spans="1:1" x14ac:dyDescent="0.25">
      <c r="A2753" t="str">
        <f t="shared" ca="1" si="42"/>
        <v>EJ7UZHTPMEZYEUNT77</v>
      </c>
    </row>
    <row r="2754" spans="1:1" x14ac:dyDescent="0.25">
      <c r="A2754" t="str">
        <f t="shared" ref="A2754:A2817" ca="1" si="4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HC61SCRCJLENKPJWI23</v>
      </c>
    </row>
    <row r="2755" spans="1:1" x14ac:dyDescent="0.25">
      <c r="A2755" t="str">
        <f t="shared" ca="1" si="43"/>
        <v>RP48HYRORDQFZQDEM74</v>
      </c>
    </row>
    <row r="2756" spans="1:1" x14ac:dyDescent="0.25">
      <c r="A2756" t="str">
        <f t="shared" ca="1" si="43"/>
        <v>FU8MLVIQIUTLBIOR64</v>
      </c>
    </row>
    <row r="2757" spans="1:1" x14ac:dyDescent="0.25">
      <c r="A2757" t="str">
        <f t="shared" ca="1" si="43"/>
        <v>PJ18YJXMERXENZYTJ12</v>
      </c>
    </row>
    <row r="2758" spans="1:1" x14ac:dyDescent="0.25">
      <c r="A2758" t="str">
        <f t="shared" ca="1" si="43"/>
        <v>ZQ99CEHYBTBVIVUZR32</v>
      </c>
    </row>
    <row r="2759" spans="1:1" x14ac:dyDescent="0.25">
      <c r="A2759" t="str">
        <f t="shared" ca="1" si="43"/>
        <v>VS96YOIKTONXXCIXM16</v>
      </c>
    </row>
    <row r="2760" spans="1:1" x14ac:dyDescent="0.25">
      <c r="A2760" t="str">
        <f t="shared" ca="1" si="43"/>
        <v>HE43MKEZJKLDEXRIG23</v>
      </c>
    </row>
    <row r="2761" spans="1:1" x14ac:dyDescent="0.25">
      <c r="A2761" t="str">
        <f t="shared" ca="1" si="43"/>
        <v>VA44ZYVWBVEUFFKWB59</v>
      </c>
    </row>
    <row r="2762" spans="1:1" x14ac:dyDescent="0.25">
      <c r="A2762" t="str">
        <f t="shared" ca="1" si="43"/>
        <v>TO14IEVLGLXXQODWK8</v>
      </c>
    </row>
    <row r="2763" spans="1:1" x14ac:dyDescent="0.25">
      <c r="A2763" t="str">
        <f t="shared" ca="1" si="43"/>
        <v>WD20CBRPZQEJPAZUV22</v>
      </c>
    </row>
    <row r="2764" spans="1:1" x14ac:dyDescent="0.25">
      <c r="A2764" t="str">
        <f t="shared" ca="1" si="43"/>
        <v>RL31LMYXGUQMIQBID57</v>
      </c>
    </row>
    <row r="2765" spans="1:1" x14ac:dyDescent="0.25">
      <c r="A2765" t="str">
        <f t="shared" ca="1" si="43"/>
        <v>DX15PAQJYHKNAPVCY34</v>
      </c>
    </row>
    <row r="2766" spans="1:1" x14ac:dyDescent="0.25">
      <c r="A2766" t="str">
        <f t="shared" ca="1" si="43"/>
        <v>HY12XULKFQFIYWKBW73</v>
      </c>
    </row>
    <row r="2767" spans="1:1" x14ac:dyDescent="0.25">
      <c r="A2767" t="str">
        <f t="shared" ca="1" si="43"/>
        <v>EV66VPNFCXFCMQOFT13</v>
      </c>
    </row>
    <row r="2768" spans="1:1" x14ac:dyDescent="0.25">
      <c r="A2768" t="str">
        <f t="shared" ca="1" si="43"/>
        <v>ZE48GTPZNPUMAGKSH82</v>
      </c>
    </row>
    <row r="2769" spans="1:1" x14ac:dyDescent="0.25">
      <c r="A2769" t="str">
        <f t="shared" ca="1" si="43"/>
        <v>LV3SCZHJBXPKOKZA56</v>
      </c>
    </row>
    <row r="2770" spans="1:1" x14ac:dyDescent="0.25">
      <c r="A2770" t="str">
        <f t="shared" ca="1" si="43"/>
        <v>RV31CMBAXQYBDAMQC99</v>
      </c>
    </row>
    <row r="2771" spans="1:1" x14ac:dyDescent="0.25">
      <c r="A2771" t="str">
        <f t="shared" ca="1" si="43"/>
        <v>KM89VMPCOPBWLYNCR59</v>
      </c>
    </row>
    <row r="2772" spans="1:1" x14ac:dyDescent="0.25">
      <c r="A2772" t="str">
        <f t="shared" ca="1" si="43"/>
        <v>DQ28EUSOBHMUCLKHO66</v>
      </c>
    </row>
    <row r="2773" spans="1:1" x14ac:dyDescent="0.25">
      <c r="A2773" t="str">
        <f t="shared" ca="1" si="43"/>
        <v>SA92WZYADHUOKVPHV69</v>
      </c>
    </row>
    <row r="2774" spans="1:1" x14ac:dyDescent="0.25">
      <c r="A2774" t="str">
        <f t="shared" ca="1" si="43"/>
        <v>NO12GLFGXFSESPKFS63</v>
      </c>
    </row>
    <row r="2775" spans="1:1" x14ac:dyDescent="0.25">
      <c r="A2775" t="str">
        <f t="shared" ca="1" si="43"/>
        <v>KC84JGRASMAUVBYDM56</v>
      </c>
    </row>
    <row r="2776" spans="1:1" x14ac:dyDescent="0.25">
      <c r="A2776" t="str">
        <f t="shared" ca="1" si="43"/>
        <v>NF59MPVLKUYTFFHKG61</v>
      </c>
    </row>
    <row r="2777" spans="1:1" x14ac:dyDescent="0.25">
      <c r="A2777" t="str">
        <f t="shared" ca="1" si="43"/>
        <v>SX91MJICWHHUYHDUR30</v>
      </c>
    </row>
    <row r="2778" spans="1:1" x14ac:dyDescent="0.25">
      <c r="A2778" t="str">
        <f t="shared" ca="1" si="43"/>
        <v>UE93SJOPJIPHGTPYF66</v>
      </c>
    </row>
    <row r="2779" spans="1:1" x14ac:dyDescent="0.25">
      <c r="A2779" t="str">
        <f t="shared" ca="1" si="43"/>
        <v>RJ53CTWZZOEINEILD20</v>
      </c>
    </row>
    <row r="2780" spans="1:1" x14ac:dyDescent="0.25">
      <c r="A2780" t="str">
        <f t="shared" ca="1" si="43"/>
        <v>FA12FUEJHLGDFNHUR20</v>
      </c>
    </row>
    <row r="2781" spans="1:1" x14ac:dyDescent="0.25">
      <c r="A2781" t="str">
        <f t="shared" ca="1" si="43"/>
        <v>YK86AISNCSUEBUSWH21</v>
      </c>
    </row>
    <row r="2782" spans="1:1" x14ac:dyDescent="0.25">
      <c r="A2782" t="str">
        <f t="shared" ca="1" si="43"/>
        <v>IE1TCUSBHCBMFTDA85</v>
      </c>
    </row>
    <row r="2783" spans="1:1" x14ac:dyDescent="0.25">
      <c r="A2783" t="str">
        <f t="shared" ca="1" si="43"/>
        <v>SI93BQSJINGSFYDWK92</v>
      </c>
    </row>
    <row r="2784" spans="1:1" x14ac:dyDescent="0.25">
      <c r="A2784" t="str">
        <f t="shared" ca="1" si="43"/>
        <v>NR16GMYBAVKPVPLNG10</v>
      </c>
    </row>
    <row r="2785" spans="1:1" x14ac:dyDescent="0.25">
      <c r="A2785" t="str">
        <f t="shared" ca="1" si="43"/>
        <v>HE61IQLYUUOVDNKDP42</v>
      </c>
    </row>
    <row r="2786" spans="1:1" x14ac:dyDescent="0.25">
      <c r="A2786" t="str">
        <f t="shared" ca="1" si="43"/>
        <v>QN25FLJPFGUQUUZKG73</v>
      </c>
    </row>
    <row r="2787" spans="1:1" x14ac:dyDescent="0.25">
      <c r="A2787" t="str">
        <f t="shared" ca="1" si="43"/>
        <v>KR53KKHSMFVDCBRDL28</v>
      </c>
    </row>
    <row r="2788" spans="1:1" x14ac:dyDescent="0.25">
      <c r="A2788" t="str">
        <f t="shared" ca="1" si="43"/>
        <v>XQ44TTYDHATDFKRCX77</v>
      </c>
    </row>
    <row r="2789" spans="1:1" x14ac:dyDescent="0.25">
      <c r="A2789" t="str">
        <f t="shared" ca="1" si="43"/>
        <v>QA53UQEDJOSXVTAFD86</v>
      </c>
    </row>
    <row r="2790" spans="1:1" x14ac:dyDescent="0.25">
      <c r="A2790" t="str">
        <f t="shared" ca="1" si="43"/>
        <v>DR9ZYOYWCPOAXKTI0</v>
      </c>
    </row>
    <row r="2791" spans="1:1" x14ac:dyDescent="0.25">
      <c r="A2791" t="str">
        <f t="shared" ca="1" si="43"/>
        <v>GH54QGJYIZMKTGLLN16</v>
      </c>
    </row>
    <row r="2792" spans="1:1" x14ac:dyDescent="0.25">
      <c r="A2792" t="str">
        <f t="shared" ca="1" si="43"/>
        <v>JC81FHDBVRNXRLLNM72</v>
      </c>
    </row>
    <row r="2793" spans="1:1" x14ac:dyDescent="0.25">
      <c r="A2793" t="str">
        <f t="shared" ca="1" si="43"/>
        <v>XT20GJDPZVUETDRYD99</v>
      </c>
    </row>
    <row r="2794" spans="1:1" x14ac:dyDescent="0.25">
      <c r="A2794" t="str">
        <f t="shared" ca="1" si="43"/>
        <v>WW40HYBXUVLDJPNCV15</v>
      </c>
    </row>
    <row r="2795" spans="1:1" x14ac:dyDescent="0.25">
      <c r="A2795" t="str">
        <f t="shared" ca="1" si="43"/>
        <v>OG18HRXBRLSLVGKHV76</v>
      </c>
    </row>
    <row r="2796" spans="1:1" x14ac:dyDescent="0.25">
      <c r="A2796" t="str">
        <f t="shared" ca="1" si="43"/>
        <v>GJ88EPQAUNBDLGOXY21</v>
      </c>
    </row>
    <row r="2797" spans="1:1" x14ac:dyDescent="0.25">
      <c r="A2797" t="str">
        <f t="shared" ca="1" si="43"/>
        <v>DL47ESUPKQFZXZRJT91</v>
      </c>
    </row>
    <row r="2798" spans="1:1" x14ac:dyDescent="0.25">
      <c r="A2798" t="str">
        <f t="shared" ca="1" si="43"/>
        <v>TA82XFTQNDAFKUCOC97</v>
      </c>
    </row>
    <row r="2799" spans="1:1" x14ac:dyDescent="0.25">
      <c r="A2799" t="str">
        <f t="shared" ca="1" si="43"/>
        <v>DJ46YGZFZBGSGJOIZ39</v>
      </c>
    </row>
    <row r="2800" spans="1:1" x14ac:dyDescent="0.25">
      <c r="A2800" t="str">
        <f t="shared" ca="1" si="43"/>
        <v>FB86LKHBZPRHQCGPV34</v>
      </c>
    </row>
    <row r="2801" spans="1:1" x14ac:dyDescent="0.25">
      <c r="A2801" t="str">
        <f t="shared" ca="1" si="43"/>
        <v>DG24WGYFVBIPJHSEU89</v>
      </c>
    </row>
    <row r="2802" spans="1:1" x14ac:dyDescent="0.25">
      <c r="A2802" t="str">
        <f t="shared" ca="1" si="43"/>
        <v>GW5TPUFIZGIONJLU31</v>
      </c>
    </row>
    <row r="2803" spans="1:1" x14ac:dyDescent="0.25">
      <c r="A2803" t="str">
        <f t="shared" ca="1" si="43"/>
        <v>KG99ZDKAJUUHPABOX62</v>
      </c>
    </row>
    <row r="2804" spans="1:1" x14ac:dyDescent="0.25">
      <c r="A2804" t="str">
        <f t="shared" ca="1" si="43"/>
        <v>RE40WQNYEPZFQNLDR55</v>
      </c>
    </row>
    <row r="2805" spans="1:1" x14ac:dyDescent="0.25">
      <c r="A2805" t="str">
        <f t="shared" ca="1" si="43"/>
        <v>FH27MQEVXJFWEJMLQ25</v>
      </c>
    </row>
    <row r="2806" spans="1:1" x14ac:dyDescent="0.25">
      <c r="A2806" t="str">
        <f t="shared" ca="1" si="43"/>
        <v>QN45GVMRNWTTOIUXM62</v>
      </c>
    </row>
    <row r="2807" spans="1:1" x14ac:dyDescent="0.25">
      <c r="A2807" t="str">
        <f t="shared" ca="1" si="43"/>
        <v>YR69CLBTXUIETRRXN31</v>
      </c>
    </row>
    <row r="2808" spans="1:1" x14ac:dyDescent="0.25">
      <c r="A2808" t="str">
        <f t="shared" ca="1" si="43"/>
        <v>OG39PWNINBGQRQOIF93</v>
      </c>
    </row>
    <row r="2809" spans="1:1" x14ac:dyDescent="0.25">
      <c r="A2809" t="str">
        <f t="shared" ca="1" si="43"/>
        <v>BR60IADHWZJNPMJWL93</v>
      </c>
    </row>
    <row r="2810" spans="1:1" x14ac:dyDescent="0.25">
      <c r="A2810" t="str">
        <f t="shared" ca="1" si="43"/>
        <v>AU89BNPYCAVCQBDGY65</v>
      </c>
    </row>
    <row r="2811" spans="1:1" x14ac:dyDescent="0.25">
      <c r="A2811" t="str">
        <f t="shared" ca="1" si="43"/>
        <v>AX85PCTRZOVTYHEDC76</v>
      </c>
    </row>
    <row r="2812" spans="1:1" x14ac:dyDescent="0.25">
      <c r="A2812" t="str">
        <f t="shared" ca="1" si="43"/>
        <v>MR61XKGHNLKKPJCEB93</v>
      </c>
    </row>
    <row r="2813" spans="1:1" x14ac:dyDescent="0.25">
      <c r="A2813" t="str">
        <f t="shared" ca="1" si="43"/>
        <v>UD92NKGRLNIILOWUO13</v>
      </c>
    </row>
    <row r="2814" spans="1:1" x14ac:dyDescent="0.25">
      <c r="A2814" t="str">
        <f t="shared" ca="1" si="43"/>
        <v>VN92ONWYIJCQFPRUR59</v>
      </c>
    </row>
    <row r="2815" spans="1:1" x14ac:dyDescent="0.25">
      <c r="A2815" t="str">
        <f t="shared" ca="1" si="43"/>
        <v>SF60IABMHTDHKYHDS60</v>
      </c>
    </row>
    <row r="2816" spans="1:1" x14ac:dyDescent="0.25">
      <c r="A2816" t="str">
        <f t="shared" ca="1" si="43"/>
        <v>ZJ37UIHEFJXPLXQDW21</v>
      </c>
    </row>
    <row r="2817" spans="1:1" x14ac:dyDescent="0.25">
      <c r="A2817" t="str">
        <f t="shared" ca="1" si="43"/>
        <v>HF81MGMOYURWYNHOF12</v>
      </c>
    </row>
    <row r="2818" spans="1:1" x14ac:dyDescent="0.25">
      <c r="A2818" t="str">
        <f t="shared" ref="A2818:A2881" ca="1" si="4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ZL71PNPGNVMDFPKQH46</v>
      </c>
    </row>
    <row r="2819" spans="1:1" x14ac:dyDescent="0.25">
      <c r="A2819" t="str">
        <f t="shared" ca="1" si="44"/>
        <v>DG0UBVIQAWKNIVFO63</v>
      </c>
    </row>
    <row r="2820" spans="1:1" x14ac:dyDescent="0.25">
      <c r="A2820" t="str">
        <f t="shared" ca="1" si="44"/>
        <v>ZU93KQPZNUHJECBVU51</v>
      </c>
    </row>
    <row r="2821" spans="1:1" x14ac:dyDescent="0.25">
      <c r="A2821" t="str">
        <f t="shared" ca="1" si="44"/>
        <v>WF72MOCOZYNNOBINB58</v>
      </c>
    </row>
    <row r="2822" spans="1:1" x14ac:dyDescent="0.25">
      <c r="A2822" t="str">
        <f t="shared" ca="1" si="44"/>
        <v>NY37OYORFQNFPQIQO35</v>
      </c>
    </row>
    <row r="2823" spans="1:1" x14ac:dyDescent="0.25">
      <c r="A2823" t="str">
        <f t="shared" ca="1" si="44"/>
        <v>TY71KHERTZAIWPUQS22</v>
      </c>
    </row>
    <row r="2824" spans="1:1" x14ac:dyDescent="0.25">
      <c r="A2824" t="str">
        <f t="shared" ca="1" si="44"/>
        <v>XA14HFCKKJBZRUETI36</v>
      </c>
    </row>
    <row r="2825" spans="1:1" x14ac:dyDescent="0.25">
      <c r="A2825" t="str">
        <f t="shared" ca="1" si="44"/>
        <v>IZ70SWTUDZAQMWRIU66</v>
      </c>
    </row>
    <row r="2826" spans="1:1" x14ac:dyDescent="0.25">
      <c r="A2826" t="str">
        <f t="shared" ca="1" si="44"/>
        <v>VZ94DBQKNGTZGHLBJ80</v>
      </c>
    </row>
    <row r="2827" spans="1:1" x14ac:dyDescent="0.25">
      <c r="A2827" t="str">
        <f t="shared" ca="1" si="44"/>
        <v>ON14HANXHJSDNWKUL51</v>
      </c>
    </row>
    <row r="2828" spans="1:1" x14ac:dyDescent="0.25">
      <c r="A2828" t="str">
        <f t="shared" ca="1" si="44"/>
        <v>QI60ZFFNEMVNTJIXO80</v>
      </c>
    </row>
    <row r="2829" spans="1:1" x14ac:dyDescent="0.25">
      <c r="A2829" t="str">
        <f t="shared" ca="1" si="44"/>
        <v>FC57TKLTJBAVJOFBE82</v>
      </c>
    </row>
    <row r="2830" spans="1:1" x14ac:dyDescent="0.25">
      <c r="A2830" t="str">
        <f t="shared" ca="1" si="44"/>
        <v>YW8IDFKLHWPJPOSW3</v>
      </c>
    </row>
    <row r="2831" spans="1:1" x14ac:dyDescent="0.25">
      <c r="A2831" t="str">
        <f t="shared" ca="1" si="44"/>
        <v>WE69OQGJPNUNVKDIV59</v>
      </c>
    </row>
    <row r="2832" spans="1:1" x14ac:dyDescent="0.25">
      <c r="A2832" t="str">
        <f t="shared" ca="1" si="44"/>
        <v>WL58FDJSISCIZONTT20</v>
      </c>
    </row>
    <row r="2833" spans="1:1" x14ac:dyDescent="0.25">
      <c r="A2833" t="str">
        <f t="shared" ca="1" si="44"/>
        <v>OU18VTRDKLUHEWNZB56</v>
      </c>
    </row>
    <row r="2834" spans="1:1" x14ac:dyDescent="0.25">
      <c r="A2834" t="str">
        <f t="shared" ca="1" si="44"/>
        <v>VJ57PTWHFTHGNSMMQ12</v>
      </c>
    </row>
    <row r="2835" spans="1:1" x14ac:dyDescent="0.25">
      <c r="A2835" t="str">
        <f t="shared" ca="1" si="44"/>
        <v>IY11MCOKLWKWENRYN42</v>
      </c>
    </row>
    <row r="2836" spans="1:1" x14ac:dyDescent="0.25">
      <c r="A2836" t="str">
        <f t="shared" ca="1" si="44"/>
        <v>RX66ADSGCTEHMSZDQ26</v>
      </c>
    </row>
    <row r="2837" spans="1:1" x14ac:dyDescent="0.25">
      <c r="A2837" t="str">
        <f t="shared" ca="1" si="44"/>
        <v>LK91XRITGPMBUANEI74</v>
      </c>
    </row>
    <row r="2838" spans="1:1" x14ac:dyDescent="0.25">
      <c r="A2838" t="str">
        <f t="shared" ca="1" si="44"/>
        <v>VF90CHPQTNIRTNEVX53</v>
      </c>
    </row>
    <row r="2839" spans="1:1" x14ac:dyDescent="0.25">
      <c r="A2839" t="str">
        <f t="shared" ca="1" si="44"/>
        <v>EY47GXSIFQEHHLCUX43</v>
      </c>
    </row>
    <row r="2840" spans="1:1" x14ac:dyDescent="0.25">
      <c r="A2840" t="str">
        <f t="shared" ca="1" si="44"/>
        <v>SK17CYXIGFSFSACOB7</v>
      </c>
    </row>
    <row r="2841" spans="1:1" x14ac:dyDescent="0.25">
      <c r="A2841" t="str">
        <f t="shared" ca="1" si="44"/>
        <v>JK23KMZKOYMVMYOUB59</v>
      </c>
    </row>
    <row r="2842" spans="1:1" x14ac:dyDescent="0.25">
      <c r="A2842" t="str">
        <f t="shared" ca="1" si="44"/>
        <v>UC65JGIVDFPENVHPL3</v>
      </c>
    </row>
    <row r="2843" spans="1:1" x14ac:dyDescent="0.25">
      <c r="A2843" t="str">
        <f t="shared" ca="1" si="44"/>
        <v>ZF19CTRYLBRGKOOBY92</v>
      </c>
    </row>
    <row r="2844" spans="1:1" x14ac:dyDescent="0.25">
      <c r="A2844" t="str">
        <f t="shared" ca="1" si="44"/>
        <v>TW29ZYNWARXMBBFAI49</v>
      </c>
    </row>
    <row r="2845" spans="1:1" x14ac:dyDescent="0.25">
      <c r="A2845" t="str">
        <f t="shared" ca="1" si="44"/>
        <v>CB70MVLYXEFDETNEB71</v>
      </c>
    </row>
    <row r="2846" spans="1:1" x14ac:dyDescent="0.25">
      <c r="A2846" t="str">
        <f t="shared" ca="1" si="44"/>
        <v>GK60GLKOJFFTKSESG76</v>
      </c>
    </row>
    <row r="2847" spans="1:1" x14ac:dyDescent="0.25">
      <c r="A2847" t="str">
        <f t="shared" ca="1" si="44"/>
        <v>LU3KRVVLHJFLHAUK42</v>
      </c>
    </row>
    <row r="2848" spans="1:1" x14ac:dyDescent="0.25">
      <c r="A2848" t="str">
        <f t="shared" ca="1" si="44"/>
        <v>KU90TNXWVSMJBDVVX33</v>
      </c>
    </row>
    <row r="2849" spans="1:1" x14ac:dyDescent="0.25">
      <c r="A2849" t="str">
        <f t="shared" ca="1" si="44"/>
        <v>UR85SDFEGSCKVXUIP14</v>
      </c>
    </row>
    <row r="2850" spans="1:1" x14ac:dyDescent="0.25">
      <c r="A2850" t="str">
        <f t="shared" ca="1" si="44"/>
        <v>ZG94VYAIYQNEUHINB1</v>
      </c>
    </row>
    <row r="2851" spans="1:1" x14ac:dyDescent="0.25">
      <c r="A2851" t="str">
        <f t="shared" ca="1" si="44"/>
        <v>EB10LLNRGMHVYOWGI48</v>
      </c>
    </row>
    <row r="2852" spans="1:1" x14ac:dyDescent="0.25">
      <c r="A2852" t="str">
        <f t="shared" ca="1" si="44"/>
        <v>HR79FVRULLJXCCMKG8</v>
      </c>
    </row>
    <row r="2853" spans="1:1" x14ac:dyDescent="0.25">
      <c r="A2853" t="str">
        <f t="shared" ca="1" si="44"/>
        <v>UG61YRZJVCCMWXTXT31</v>
      </c>
    </row>
    <row r="2854" spans="1:1" x14ac:dyDescent="0.25">
      <c r="A2854" t="str">
        <f t="shared" ca="1" si="44"/>
        <v>VM74HINUNIYKSTHDY72</v>
      </c>
    </row>
    <row r="2855" spans="1:1" x14ac:dyDescent="0.25">
      <c r="A2855" t="str">
        <f t="shared" ca="1" si="44"/>
        <v>KN4YKBZMQFJQKBMJ9</v>
      </c>
    </row>
    <row r="2856" spans="1:1" x14ac:dyDescent="0.25">
      <c r="A2856" t="str">
        <f t="shared" ca="1" si="44"/>
        <v>FF83VAVTAZYYZBSVH27</v>
      </c>
    </row>
    <row r="2857" spans="1:1" x14ac:dyDescent="0.25">
      <c r="A2857" t="str">
        <f t="shared" ca="1" si="44"/>
        <v>OQ12FVLCBBSJLGBUW81</v>
      </c>
    </row>
    <row r="2858" spans="1:1" x14ac:dyDescent="0.25">
      <c r="A2858" t="str">
        <f t="shared" ca="1" si="44"/>
        <v>KL8BMTOTEEPCVAVG75</v>
      </c>
    </row>
    <row r="2859" spans="1:1" x14ac:dyDescent="0.25">
      <c r="A2859" t="str">
        <f t="shared" ca="1" si="44"/>
        <v>DY70CKBSFNCCXTVMV84</v>
      </c>
    </row>
    <row r="2860" spans="1:1" x14ac:dyDescent="0.25">
      <c r="A2860" t="str">
        <f t="shared" ca="1" si="44"/>
        <v>OE69MLHFCALZANXZD56</v>
      </c>
    </row>
    <row r="2861" spans="1:1" x14ac:dyDescent="0.25">
      <c r="A2861" t="str">
        <f t="shared" ca="1" si="44"/>
        <v>BJ31JOOLJILMBNRWF34</v>
      </c>
    </row>
    <row r="2862" spans="1:1" x14ac:dyDescent="0.25">
      <c r="A2862" t="str">
        <f t="shared" ca="1" si="44"/>
        <v>YO78URNDQSZJTARCD10</v>
      </c>
    </row>
    <row r="2863" spans="1:1" x14ac:dyDescent="0.25">
      <c r="A2863" t="str">
        <f t="shared" ca="1" si="44"/>
        <v>ZL44NYUFZCNJKEQJZ7</v>
      </c>
    </row>
    <row r="2864" spans="1:1" x14ac:dyDescent="0.25">
      <c r="A2864" t="str">
        <f t="shared" ca="1" si="44"/>
        <v>EH86VKKRYLBTBJSZB33</v>
      </c>
    </row>
    <row r="2865" spans="1:1" x14ac:dyDescent="0.25">
      <c r="A2865" t="str">
        <f t="shared" ca="1" si="44"/>
        <v>MH58CVOJQWIKUDRQG59</v>
      </c>
    </row>
    <row r="2866" spans="1:1" x14ac:dyDescent="0.25">
      <c r="A2866" t="str">
        <f t="shared" ca="1" si="44"/>
        <v>RC84YLWFXVOPRDPOK83</v>
      </c>
    </row>
    <row r="2867" spans="1:1" x14ac:dyDescent="0.25">
      <c r="A2867" t="str">
        <f t="shared" ca="1" si="44"/>
        <v>NG83ZNCQTEVYEUZNU68</v>
      </c>
    </row>
    <row r="2868" spans="1:1" x14ac:dyDescent="0.25">
      <c r="A2868" t="str">
        <f t="shared" ca="1" si="44"/>
        <v>UO8WCTMEJVKAUXAU6</v>
      </c>
    </row>
    <row r="2869" spans="1:1" x14ac:dyDescent="0.25">
      <c r="A2869" t="str">
        <f t="shared" ca="1" si="44"/>
        <v>SY73ZOUIPXWCRLEUD2</v>
      </c>
    </row>
    <row r="2870" spans="1:1" x14ac:dyDescent="0.25">
      <c r="A2870" t="str">
        <f t="shared" ca="1" si="44"/>
        <v>HV67IRHWELFZQSTAE7</v>
      </c>
    </row>
    <row r="2871" spans="1:1" x14ac:dyDescent="0.25">
      <c r="A2871" t="str">
        <f t="shared" ca="1" si="44"/>
        <v>KD46MUCWQFTCVVCCE67</v>
      </c>
    </row>
    <row r="2872" spans="1:1" x14ac:dyDescent="0.25">
      <c r="A2872" t="str">
        <f t="shared" ca="1" si="44"/>
        <v>ME7GWONTNBTJFRDE61</v>
      </c>
    </row>
    <row r="2873" spans="1:1" x14ac:dyDescent="0.25">
      <c r="A2873" t="str">
        <f t="shared" ca="1" si="44"/>
        <v>DW18MAQZUIILWGHCE25</v>
      </c>
    </row>
    <row r="2874" spans="1:1" x14ac:dyDescent="0.25">
      <c r="A2874" t="str">
        <f t="shared" ca="1" si="44"/>
        <v>JB89IUKNZQHDFHWQY63</v>
      </c>
    </row>
    <row r="2875" spans="1:1" x14ac:dyDescent="0.25">
      <c r="A2875" t="str">
        <f t="shared" ca="1" si="44"/>
        <v>LO78VSVBQRJGXGGQU94</v>
      </c>
    </row>
    <row r="2876" spans="1:1" x14ac:dyDescent="0.25">
      <c r="A2876" t="str">
        <f t="shared" ca="1" si="44"/>
        <v>GL78RHITGXMMWGPBE22</v>
      </c>
    </row>
    <row r="2877" spans="1:1" x14ac:dyDescent="0.25">
      <c r="A2877" t="str">
        <f t="shared" ca="1" si="44"/>
        <v>OE12UZENVDOXXKAUF57</v>
      </c>
    </row>
    <row r="2878" spans="1:1" x14ac:dyDescent="0.25">
      <c r="A2878" t="str">
        <f t="shared" ca="1" si="44"/>
        <v>SN29PDFCBGZVCCYCP27</v>
      </c>
    </row>
    <row r="2879" spans="1:1" x14ac:dyDescent="0.25">
      <c r="A2879" t="str">
        <f t="shared" ca="1" si="44"/>
        <v>YX84YTOGDBJMLMYRP87</v>
      </c>
    </row>
    <row r="2880" spans="1:1" x14ac:dyDescent="0.25">
      <c r="A2880" t="str">
        <f t="shared" ca="1" si="44"/>
        <v>DC95FJURAUFQDFEPB9</v>
      </c>
    </row>
    <row r="2881" spans="1:1" x14ac:dyDescent="0.25">
      <c r="A2881" t="str">
        <f t="shared" ca="1" si="44"/>
        <v>ID28NXZGABZOSWWYT86</v>
      </c>
    </row>
    <row r="2882" spans="1:1" x14ac:dyDescent="0.25">
      <c r="A2882" t="str">
        <f t="shared" ref="A2882:A2945" ca="1" si="4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CW25WINLVBNPNGVLV57</v>
      </c>
    </row>
    <row r="2883" spans="1:1" x14ac:dyDescent="0.25">
      <c r="A2883" t="str">
        <f t="shared" ca="1" si="45"/>
        <v>DI25DWPLUARERZREJ80</v>
      </c>
    </row>
    <row r="2884" spans="1:1" x14ac:dyDescent="0.25">
      <c r="A2884" t="str">
        <f t="shared" ca="1" si="45"/>
        <v>WZ77YJDJCJSBOXFXF17</v>
      </c>
    </row>
    <row r="2885" spans="1:1" x14ac:dyDescent="0.25">
      <c r="A2885" t="str">
        <f t="shared" ca="1" si="45"/>
        <v>AV50MQKNOLLICETFI78</v>
      </c>
    </row>
    <row r="2886" spans="1:1" x14ac:dyDescent="0.25">
      <c r="A2886" t="str">
        <f t="shared" ca="1" si="45"/>
        <v>XJ39YGOKCSJFNXUIK34</v>
      </c>
    </row>
    <row r="2887" spans="1:1" x14ac:dyDescent="0.25">
      <c r="A2887" t="str">
        <f t="shared" ca="1" si="45"/>
        <v>SK38ALRZEBWOVGMEZ33</v>
      </c>
    </row>
    <row r="2888" spans="1:1" x14ac:dyDescent="0.25">
      <c r="A2888" t="str">
        <f t="shared" ca="1" si="45"/>
        <v>SR11GCZYRFISPBNEI98</v>
      </c>
    </row>
    <row r="2889" spans="1:1" x14ac:dyDescent="0.25">
      <c r="A2889" t="str">
        <f t="shared" ca="1" si="45"/>
        <v>EA88RIXBYYPTBNLNZ43</v>
      </c>
    </row>
    <row r="2890" spans="1:1" x14ac:dyDescent="0.25">
      <c r="A2890" t="str">
        <f t="shared" ca="1" si="45"/>
        <v>FB60BNSFEAQJVPLVW64</v>
      </c>
    </row>
    <row r="2891" spans="1:1" x14ac:dyDescent="0.25">
      <c r="A2891" t="str">
        <f t="shared" ca="1" si="45"/>
        <v>MY41RLOKYQZYYFAPW60</v>
      </c>
    </row>
    <row r="2892" spans="1:1" x14ac:dyDescent="0.25">
      <c r="A2892" t="str">
        <f t="shared" ca="1" si="45"/>
        <v>SF21NUUHAXVCKYAIP78</v>
      </c>
    </row>
    <row r="2893" spans="1:1" x14ac:dyDescent="0.25">
      <c r="A2893" t="str">
        <f t="shared" ca="1" si="45"/>
        <v>YO32TREDIVNWCXTNU8</v>
      </c>
    </row>
    <row r="2894" spans="1:1" x14ac:dyDescent="0.25">
      <c r="A2894" t="str">
        <f t="shared" ca="1" si="45"/>
        <v>TL57QAGVQHNGVRZON77</v>
      </c>
    </row>
    <row r="2895" spans="1:1" x14ac:dyDescent="0.25">
      <c r="A2895" t="str">
        <f t="shared" ca="1" si="45"/>
        <v>FK56YUAMDDZTJBPQT85</v>
      </c>
    </row>
    <row r="2896" spans="1:1" x14ac:dyDescent="0.25">
      <c r="A2896" t="str">
        <f t="shared" ca="1" si="45"/>
        <v>IP70ASLHWIRPTHRPF91</v>
      </c>
    </row>
    <row r="2897" spans="1:1" x14ac:dyDescent="0.25">
      <c r="A2897" t="str">
        <f t="shared" ca="1" si="45"/>
        <v>IR34QLYWTLBOIIFFC72</v>
      </c>
    </row>
    <row r="2898" spans="1:1" x14ac:dyDescent="0.25">
      <c r="A2898" t="str">
        <f t="shared" ca="1" si="45"/>
        <v>SY81OHGRWUASHQFOJ86</v>
      </c>
    </row>
    <row r="2899" spans="1:1" x14ac:dyDescent="0.25">
      <c r="A2899" t="str">
        <f t="shared" ca="1" si="45"/>
        <v>JN25ISTMHHTQNRWOW80</v>
      </c>
    </row>
    <row r="2900" spans="1:1" x14ac:dyDescent="0.25">
      <c r="A2900" t="str">
        <f t="shared" ca="1" si="45"/>
        <v>VQ35CMRWUHGSFQHVJ79</v>
      </c>
    </row>
    <row r="2901" spans="1:1" x14ac:dyDescent="0.25">
      <c r="A2901" t="str">
        <f t="shared" ca="1" si="45"/>
        <v>KI48RNTOMFUKEOHHY2</v>
      </c>
    </row>
    <row r="2902" spans="1:1" x14ac:dyDescent="0.25">
      <c r="A2902" t="str">
        <f t="shared" ca="1" si="45"/>
        <v>RK90KWLZLFBSRBUNS84</v>
      </c>
    </row>
    <row r="2903" spans="1:1" x14ac:dyDescent="0.25">
      <c r="A2903" t="str">
        <f t="shared" ca="1" si="45"/>
        <v>HY88LVAFHZLFYOGVZ19</v>
      </c>
    </row>
    <row r="2904" spans="1:1" x14ac:dyDescent="0.25">
      <c r="A2904" t="str">
        <f t="shared" ca="1" si="45"/>
        <v>ZG88QHJJHZLWMPTPM64</v>
      </c>
    </row>
    <row r="2905" spans="1:1" x14ac:dyDescent="0.25">
      <c r="A2905" t="str">
        <f t="shared" ca="1" si="45"/>
        <v>US57JRQXYAEIDXRMS54</v>
      </c>
    </row>
    <row r="2906" spans="1:1" x14ac:dyDescent="0.25">
      <c r="A2906" t="str">
        <f t="shared" ca="1" si="45"/>
        <v>CT46BFYLFHGCLMSGH16</v>
      </c>
    </row>
    <row r="2907" spans="1:1" x14ac:dyDescent="0.25">
      <c r="A2907" t="str">
        <f t="shared" ca="1" si="45"/>
        <v>YO15KDTUDLBHPSCQE74</v>
      </c>
    </row>
    <row r="2908" spans="1:1" x14ac:dyDescent="0.25">
      <c r="A2908" t="str">
        <f t="shared" ca="1" si="45"/>
        <v>AC58SBEURQTWYQDJJ28</v>
      </c>
    </row>
    <row r="2909" spans="1:1" x14ac:dyDescent="0.25">
      <c r="A2909" t="str">
        <f t="shared" ca="1" si="45"/>
        <v>AO78MSXSCPWZZCQRC59</v>
      </c>
    </row>
    <row r="2910" spans="1:1" x14ac:dyDescent="0.25">
      <c r="A2910" t="str">
        <f t="shared" ca="1" si="45"/>
        <v>FK22LDSILLGHRJDWA70</v>
      </c>
    </row>
    <row r="2911" spans="1:1" x14ac:dyDescent="0.25">
      <c r="A2911" t="str">
        <f t="shared" ca="1" si="45"/>
        <v>LA96CJQKKSVIRXJLQ39</v>
      </c>
    </row>
    <row r="2912" spans="1:1" x14ac:dyDescent="0.25">
      <c r="A2912" t="str">
        <f t="shared" ca="1" si="45"/>
        <v>OU3AMYYMYJWCHOFI23</v>
      </c>
    </row>
    <row r="2913" spans="1:1" x14ac:dyDescent="0.25">
      <c r="A2913" t="str">
        <f t="shared" ca="1" si="45"/>
        <v>HS52QZEUZIUOHMMUJ30</v>
      </c>
    </row>
    <row r="2914" spans="1:1" x14ac:dyDescent="0.25">
      <c r="A2914" t="str">
        <f t="shared" ca="1" si="45"/>
        <v>PY67UXNEIUQDMWIKT2</v>
      </c>
    </row>
    <row r="2915" spans="1:1" x14ac:dyDescent="0.25">
      <c r="A2915" t="str">
        <f t="shared" ca="1" si="45"/>
        <v>YP22ZPMVDKYUSMJII44</v>
      </c>
    </row>
    <row r="2916" spans="1:1" x14ac:dyDescent="0.25">
      <c r="A2916" t="str">
        <f t="shared" ca="1" si="45"/>
        <v>ST72RZAURILYJDYWG29</v>
      </c>
    </row>
    <row r="2917" spans="1:1" x14ac:dyDescent="0.25">
      <c r="A2917" t="str">
        <f t="shared" ca="1" si="45"/>
        <v>FQ97EEUATMRTVSEGK12</v>
      </c>
    </row>
    <row r="2918" spans="1:1" x14ac:dyDescent="0.25">
      <c r="A2918" t="str">
        <f t="shared" ca="1" si="45"/>
        <v>MO66GDMDQMMKNJFTJ51</v>
      </c>
    </row>
    <row r="2919" spans="1:1" x14ac:dyDescent="0.25">
      <c r="A2919" t="str">
        <f t="shared" ca="1" si="45"/>
        <v>TU23VBVEVYMWVXOZV35</v>
      </c>
    </row>
    <row r="2920" spans="1:1" x14ac:dyDescent="0.25">
      <c r="A2920" t="str">
        <f t="shared" ca="1" si="45"/>
        <v>AY39MANCJNVLGISRW36</v>
      </c>
    </row>
    <row r="2921" spans="1:1" x14ac:dyDescent="0.25">
      <c r="A2921" t="str">
        <f t="shared" ca="1" si="45"/>
        <v>ZS60RDLPMATJBKTUM91</v>
      </c>
    </row>
    <row r="2922" spans="1:1" x14ac:dyDescent="0.25">
      <c r="A2922" t="str">
        <f t="shared" ca="1" si="45"/>
        <v>EK18LVWCFWDYIYNIW50</v>
      </c>
    </row>
    <row r="2923" spans="1:1" x14ac:dyDescent="0.25">
      <c r="A2923" t="str">
        <f t="shared" ca="1" si="45"/>
        <v>OR73POZYSSBHMIRRN12</v>
      </c>
    </row>
    <row r="2924" spans="1:1" x14ac:dyDescent="0.25">
      <c r="A2924" t="str">
        <f t="shared" ca="1" si="45"/>
        <v>OF58YSQSHONLUBXTC99</v>
      </c>
    </row>
    <row r="2925" spans="1:1" x14ac:dyDescent="0.25">
      <c r="A2925" t="str">
        <f t="shared" ca="1" si="45"/>
        <v>JQ49QGKYVSDTYXBOI23</v>
      </c>
    </row>
    <row r="2926" spans="1:1" x14ac:dyDescent="0.25">
      <c r="A2926" t="str">
        <f t="shared" ca="1" si="45"/>
        <v>TX56JBNVNYYFGTXGR23</v>
      </c>
    </row>
    <row r="2927" spans="1:1" x14ac:dyDescent="0.25">
      <c r="A2927" t="str">
        <f t="shared" ca="1" si="45"/>
        <v>PJ80TGUWPIVJOGGFY32</v>
      </c>
    </row>
    <row r="2928" spans="1:1" x14ac:dyDescent="0.25">
      <c r="A2928" t="str">
        <f t="shared" ca="1" si="45"/>
        <v>DE92YMFPPENPRGQVY8</v>
      </c>
    </row>
    <row r="2929" spans="1:1" x14ac:dyDescent="0.25">
      <c r="A2929" t="str">
        <f t="shared" ca="1" si="45"/>
        <v>UJ55GFUYOVRQMPJUA45</v>
      </c>
    </row>
    <row r="2930" spans="1:1" x14ac:dyDescent="0.25">
      <c r="A2930" t="str">
        <f t="shared" ca="1" si="45"/>
        <v>YO41ABWIRYEREJWCX67</v>
      </c>
    </row>
    <row r="2931" spans="1:1" x14ac:dyDescent="0.25">
      <c r="A2931" t="str">
        <f t="shared" ca="1" si="45"/>
        <v>KH57DKRZYEXYVQZFH53</v>
      </c>
    </row>
    <row r="2932" spans="1:1" x14ac:dyDescent="0.25">
      <c r="A2932" t="str">
        <f t="shared" ca="1" si="45"/>
        <v>XY14SWSWYCRRXZXDV31</v>
      </c>
    </row>
    <row r="2933" spans="1:1" x14ac:dyDescent="0.25">
      <c r="A2933" t="str">
        <f t="shared" ca="1" si="45"/>
        <v>VS95UTZKTRJBADPVE61</v>
      </c>
    </row>
    <row r="2934" spans="1:1" x14ac:dyDescent="0.25">
      <c r="A2934" t="str">
        <f t="shared" ca="1" si="45"/>
        <v>PG23OSTAZZYKPVSBM69</v>
      </c>
    </row>
    <row r="2935" spans="1:1" x14ac:dyDescent="0.25">
      <c r="A2935" t="str">
        <f t="shared" ca="1" si="45"/>
        <v>LS44NMBWYOBXFCEZX65</v>
      </c>
    </row>
    <row r="2936" spans="1:1" x14ac:dyDescent="0.25">
      <c r="A2936" t="str">
        <f t="shared" ca="1" si="45"/>
        <v>XB97IJCQDCYMTWDEK33</v>
      </c>
    </row>
    <row r="2937" spans="1:1" x14ac:dyDescent="0.25">
      <c r="A2937" t="str">
        <f t="shared" ca="1" si="45"/>
        <v>AF63PZHAJDYZTXPGM15</v>
      </c>
    </row>
    <row r="2938" spans="1:1" x14ac:dyDescent="0.25">
      <c r="A2938" t="str">
        <f t="shared" ca="1" si="45"/>
        <v>NI85EVFKSHHNXDVQP80</v>
      </c>
    </row>
    <row r="2939" spans="1:1" x14ac:dyDescent="0.25">
      <c r="A2939" t="str">
        <f t="shared" ca="1" si="45"/>
        <v>YB87OQSPLVYEMWPIJ96</v>
      </c>
    </row>
    <row r="2940" spans="1:1" x14ac:dyDescent="0.25">
      <c r="A2940" t="str">
        <f t="shared" ca="1" si="45"/>
        <v>EP2VHHMUKUHHQUBR62</v>
      </c>
    </row>
    <row r="2941" spans="1:1" x14ac:dyDescent="0.25">
      <c r="A2941" t="str">
        <f t="shared" ca="1" si="45"/>
        <v>SG81NJDDZRQTWQZQO92</v>
      </c>
    </row>
    <row r="2942" spans="1:1" x14ac:dyDescent="0.25">
      <c r="A2942" t="str">
        <f t="shared" ca="1" si="45"/>
        <v>EU90MYLQSCUUVNEDI4</v>
      </c>
    </row>
    <row r="2943" spans="1:1" x14ac:dyDescent="0.25">
      <c r="A2943" t="str">
        <f t="shared" ca="1" si="45"/>
        <v>ID4BKDRQQGMIFJUF43</v>
      </c>
    </row>
    <row r="2944" spans="1:1" x14ac:dyDescent="0.25">
      <c r="A2944" t="str">
        <f t="shared" ca="1" si="45"/>
        <v>VT71FQRMKGEXKHLGL52</v>
      </c>
    </row>
    <row r="2945" spans="1:1" x14ac:dyDescent="0.25">
      <c r="A2945" t="str">
        <f t="shared" ca="1" si="45"/>
        <v>HM65LPHCTFZXCREZG13</v>
      </c>
    </row>
    <row r="2946" spans="1:1" x14ac:dyDescent="0.25">
      <c r="A2946" t="str">
        <f t="shared" ref="A2946:A3009" ca="1" si="4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KV13WBSLABMEMDQKV38</v>
      </c>
    </row>
    <row r="2947" spans="1:1" x14ac:dyDescent="0.25">
      <c r="A2947" t="str">
        <f t="shared" ca="1" si="46"/>
        <v>CJ37BSPJTJMHJKCVC43</v>
      </c>
    </row>
    <row r="2948" spans="1:1" x14ac:dyDescent="0.25">
      <c r="A2948" t="str">
        <f t="shared" ca="1" si="46"/>
        <v>OO19ZWREQUPDXIWCH10</v>
      </c>
    </row>
    <row r="2949" spans="1:1" x14ac:dyDescent="0.25">
      <c r="A2949" t="str">
        <f t="shared" ca="1" si="46"/>
        <v>RQ96IZGQNSIOXQWRL42</v>
      </c>
    </row>
    <row r="2950" spans="1:1" x14ac:dyDescent="0.25">
      <c r="A2950" t="str">
        <f t="shared" ca="1" si="46"/>
        <v>OU31UHHYYAZCYOVZL59</v>
      </c>
    </row>
    <row r="2951" spans="1:1" x14ac:dyDescent="0.25">
      <c r="A2951" t="str">
        <f t="shared" ca="1" si="46"/>
        <v>PN21XTZNKQFBXVKFM52</v>
      </c>
    </row>
    <row r="2952" spans="1:1" x14ac:dyDescent="0.25">
      <c r="A2952" t="str">
        <f t="shared" ca="1" si="46"/>
        <v>HB83CZMHCILMJBTAF65</v>
      </c>
    </row>
    <row r="2953" spans="1:1" x14ac:dyDescent="0.25">
      <c r="A2953" t="str">
        <f t="shared" ca="1" si="46"/>
        <v>CF76IKNZNBZTCROID56</v>
      </c>
    </row>
    <row r="2954" spans="1:1" x14ac:dyDescent="0.25">
      <c r="A2954" t="str">
        <f t="shared" ca="1" si="46"/>
        <v>BO0EKYSVNVTTREFR10</v>
      </c>
    </row>
    <row r="2955" spans="1:1" x14ac:dyDescent="0.25">
      <c r="A2955" t="str">
        <f t="shared" ca="1" si="46"/>
        <v>WL15KNQFRELKRTEZY13</v>
      </c>
    </row>
    <row r="2956" spans="1:1" x14ac:dyDescent="0.25">
      <c r="A2956" t="str">
        <f t="shared" ca="1" si="46"/>
        <v>HH94KRQLBCJSCINGX83</v>
      </c>
    </row>
    <row r="2957" spans="1:1" x14ac:dyDescent="0.25">
      <c r="A2957" t="str">
        <f t="shared" ca="1" si="46"/>
        <v>GL56CIKQKOLREVJEG20</v>
      </c>
    </row>
    <row r="2958" spans="1:1" x14ac:dyDescent="0.25">
      <c r="A2958" t="str">
        <f t="shared" ca="1" si="46"/>
        <v>CD53ZBFHCWKQMPUYB53</v>
      </c>
    </row>
    <row r="2959" spans="1:1" x14ac:dyDescent="0.25">
      <c r="A2959" t="str">
        <f t="shared" ca="1" si="46"/>
        <v>NZ6ZTGWFUEAYFAYA94</v>
      </c>
    </row>
    <row r="2960" spans="1:1" x14ac:dyDescent="0.25">
      <c r="A2960" t="str">
        <f t="shared" ca="1" si="46"/>
        <v>YV66GZPQCSUSUIHTG68</v>
      </c>
    </row>
    <row r="2961" spans="1:1" x14ac:dyDescent="0.25">
      <c r="A2961" t="str">
        <f t="shared" ca="1" si="46"/>
        <v>ZS12JIEKXJAIKWIXJ42</v>
      </c>
    </row>
    <row r="2962" spans="1:1" x14ac:dyDescent="0.25">
      <c r="A2962" t="str">
        <f t="shared" ca="1" si="46"/>
        <v>WU61OLJRVLFUZAEFU64</v>
      </c>
    </row>
    <row r="2963" spans="1:1" x14ac:dyDescent="0.25">
      <c r="A2963" t="str">
        <f t="shared" ca="1" si="46"/>
        <v>PM4LOTETIADACFKK90</v>
      </c>
    </row>
    <row r="2964" spans="1:1" x14ac:dyDescent="0.25">
      <c r="A2964" t="str">
        <f t="shared" ca="1" si="46"/>
        <v>PI56LLODUKNNNWBQT17</v>
      </c>
    </row>
    <row r="2965" spans="1:1" x14ac:dyDescent="0.25">
      <c r="A2965" t="str">
        <f t="shared" ca="1" si="46"/>
        <v>WD52XBGIUEHFBGBPQ12</v>
      </c>
    </row>
    <row r="2966" spans="1:1" x14ac:dyDescent="0.25">
      <c r="A2966" t="str">
        <f t="shared" ca="1" si="46"/>
        <v>KS61DHVXDOUJEFASX92</v>
      </c>
    </row>
    <row r="2967" spans="1:1" x14ac:dyDescent="0.25">
      <c r="A2967" t="str">
        <f t="shared" ca="1" si="46"/>
        <v>OV98FQUFQRVVHGQCT89</v>
      </c>
    </row>
    <row r="2968" spans="1:1" x14ac:dyDescent="0.25">
      <c r="A2968" t="str">
        <f t="shared" ca="1" si="46"/>
        <v>DZ53CCCSUREGIRJQW26</v>
      </c>
    </row>
    <row r="2969" spans="1:1" x14ac:dyDescent="0.25">
      <c r="A2969" t="str">
        <f t="shared" ca="1" si="46"/>
        <v>JT26TNPZUNKSKUCYC9</v>
      </c>
    </row>
    <row r="2970" spans="1:1" x14ac:dyDescent="0.25">
      <c r="A2970" t="str">
        <f t="shared" ca="1" si="46"/>
        <v>XS99RZOHLOXDJPZGG85</v>
      </c>
    </row>
    <row r="2971" spans="1:1" x14ac:dyDescent="0.25">
      <c r="A2971" t="str">
        <f t="shared" ca="1" si="46"/>
        <v>AG34JZMATWIQEWNDY2</v>
      </c>
    </row>
    <row r="2972" spans="1:1" x14ac:dyDescent="0.25">
      <c r="A2972" t="str">
        <f t="shared" ca="1" si="46"/>
        <v>JI68URPFLPHQGXCES12</v>
      </c>
    </row>
    <row r="2973" spans="1:1" x14ac:dyDescent="0.25">
      <c r="A2973" t="str">
        <f t="shared" ca="1" si="46"/>
        <v>HR7FBKNGHNJGKBGT47</v>
      </c>
    </row>
    <row r="2974" spans="1:1" x14ac:dyDescent="0.25">
      <c r="A2974" t="str">
        <f t="shared" ca="1" si="46"/>
        <v>HZ28XSTBZHIPJDFTZ84</v>
      </c>
    </row>
    <row r="2975" spans="1:1" x14ac:dyDescent="0.25">
      <c r="A2975" t="str">
        <f t="shared" ca="1" si="46"/>
        <v>BB51KPSJETSUCRYUI44</v>
      </c>
    </row>
    <row r="2976" spans="1:1" x14ac:dyDescent="0.25">
      <c r="A2976" t="str">
        <f t="shared" ca="1" si="46"/>
        <v>ML55UTUUITWCCAWKN40</v>
      </c>
    </row>
    <row r="2977" spans="1:1" x14ac:dyDescent="0.25">
      <c r="A2977" t="str">
        <f t="shared" ca="1" si="46"/>
        <v>UT81AQXEUNVOFFLZE22</v>
      </c>
    </row>
    <row r="2978" spans="1:1" x14ac:dyDescent="0.25">
      <c r="A2978" t="str">
        <f t="shared" ca="1" si="46"/>
        <v>OL62RRXJZKHPBQJRI31</v>
      </c>
    </row>
    <row r="2979" spans="1:1" x14ac:dyDescent="0.25">
      <c r="A2979" t="str">
        <f t="shared" ca="1" si="46"/>
        <v>ZR26WHCIYUUTGNPXI87</v>
      </c>
    </row>
    <row r="2980" spans="1:1" x14ac:dyDescent="0.25">
      <c r="A2980" t="str">
        <f t="shared" ca="1" si="46"/>
        <v>NL25KHUXPLRLXOQSL78</v>
      </c>
    </row>
    <row r="2981" spans="1:1" x14ac:dyDescent="0.25">
      <c r="A2981" t="str">
        <f t="shared" ca="1" si="46"/>
        <v>WX28ICOXRAVGGQHZU30</v>
      </c>
    </row>
    <row r="2982" spans="1:1" x14ac:dyDescent="0.25">
      <c r="A2982" t="str">
        <f t="shared" ca="1" si="46"/>
        <v>JU12ILXIFMPEISSBP47</v>
      </c>
    </row>
    <row r="2983" spans="1:1" x14ac:dyDescent="0.25">
      <c r="A2983" t="str">
        <f t="shared" ca="1" si="46"/>
        <v>KN7WIFLMBGALMLFQ32</v>
      </c>
    </row>
    <row r="2984" spans="1:1" x14ac:dyDescent="0.25">
      <c r="A2984" t="str">
        <f t="shared" ca="1" si="46"/>
        <v>HL22QYJJFZFUWKNIJ28</v>
      </c>
    </row>
    <row r="2985" spans="1:1" x14ac:dyDescent="0.25">
      <c r="A2985" t="str">
        <f t="shared" ca="1" si="46"/>
        <v>VR10OPUSJZSZELXMW53</v>
      </c>
    </row>
    <row r="2986" spans="1:1" x14ac:dyDescent="0.25">
      <c r="A2986" t="str">
        <f t="shared" ca="1" si="46"/>
        <v>FM6GTEBEUTTUMWXC85</v>
      </c>
    </row>
    <row r="2987" spans="1:1" x14ac:dyDescent="0.25">
      <c r="A2987" t="str">
        <f t="shared" ca="1" si="46"/>
        <v>KV10IDMURBAWQUCPA19</v>
      </c>
    </row>
    <row r="2988" spans="1:1" x14ac:dyDescent="0.25">
      <c r="A2988" t="str">
        <f t="shared" ca="1" si="46"/>
        <v>IC84UMUTNARSEKEGT14</v>
      </c>
    </row>
    <row r="2989" spans="1:1" x14ac:dyDescent="0.25">
      <c r="A2989" t="str">
        <f t="shared" ca="1" si="46"/>
        <v>LR17COQDLBTAXYJHP18</v>
      </c>
    </row>
    <row r="2990" spans="1:1" x14ac:dyDescent="0.25">
      <c r="A2990" t="str">
        <f t="shared" ca="1" si="46"/>
        <v>OL6XPUMSUAQAXJFM90</v>
      </c>
    </row>
    <row r="2991" spans="1:1" x14ac:dyDescent="0.25">
      <c r="A2991" t="str">
        <f t="shared" ca="1" si="46"/>
        <v>QJ76QOSUWDGXWNRTB82</v>
      </c>
    </row>
    <row r="2992" spans="1:1" x14ac:dyDescent="0.25">
      <c r="A2992" t="str">
        <f t="shared" ca="1" si="46"/>
        <v>ZX50YYQBGGBUHVCJK75</v>
      </c>
    </row>
    <row r="2993" spans="1:1" x14ac:dyDescent="0.25">
      <c r="A2993" t="str">
        <f t="shared" ca="1" si="46"/>
        <v>BT14HNCPQEMPKEMLC44</v>
      </c>
    </row>
    <row r="2994" spans="1:1" x14ac:dyDescent="0.25">
      <c r="A2994" t="str">
        <f t="shared" ca="1" si="46"/>
        <v>BD53ZJFXAZZBRJIKJ48</v>
      </c>
    </row>
    <row r="2995" spans="1:1" x14ac:dyDescent="0.25">
      <c r="A2995" t="str">
        <f t="shared" ca="1" si="46"/>
        <v>CF57NUUGERDAMVVRW73</v>
      </c>
    </row>
    <row r="2996" spans="1:1" x14ac:dyDescent="0.25">
      <c r="A2996" t="str">
        <f t="shared" ca="1" si="46"/>
        <v>UH16ZFSFZIECJNKPZ88</v>
      </c>
    </row>
    <row r="2997" spans="1:1" x14ac:dyDescent="0.25">
      <c r="A2997" t="str">
        <f t="shared" ca="1" si="46"/>
        <v>AO90PRCXCDIMUGGEO61</v>
      </c>
    </row>
    <row r="2998" spans="1:1" x14ac:dyDescent="0.25">
      <c r="A2998" t="str">
        <f t="shared" ca="1" si="46"/>
        <v>EA33KCHMOFVPJHQSI34</v>
      </c>
    </row>
    <row r="2999" spans="1:1" x14ac:dyDescent="0.25">
      <c r="A2999" t="str">
        <f t="shared" ca="1" si="46"/>
        <v>IO99ZVADBBXLOYTXF83</v>
      </c>
    </row>
    <row r="3000" spans="1:1" x14ac:dyDescent="0.25">
      <c r="A3000" t="str">
        <f t="shared" ca="1" si="46"/>
        <v>KA11HOGBPUUGFHUUX10</v>
      </c>
    </row>
    <row r="3001" spans="1:1" x14ac:dyDescent="0.25">
      <c r="A3001" t="str">
        <f t="shared" ca="1" si="46"/>
        <v>FA98MKEXIIZISAYYL81</v>
      </c>
    </row>
    <row r="3002" spans="1:1" x14ac:dyDescent="0.25">
      <c r="A3002" t="str">
        <f t="shared" ca="1" si="46"/>
        <v>DK26FBXXEOFHXWQSA80</v>
      </c>
    </row>
    <row r="3003" spans="1:1" x14ac:dyDescent="0.25">
      <c r="A3003" t="str">
        <f t="shared" ca="1" si="46"/>
        <v>IT90WBIQIPRSVYZKE54</v>
      </c>
    </row>
    <row r="3004" spans="1:1" x14ac:dyDescent="0.25">
      <c r="A3004" t="str">
        <f t="shared" ca="1" si="46"/>
        <v>TL70PMZZQYXSETTMS68</v>
      </c>
    </row>
    <row r="3005" spans="1:1" x14ac:dyDescent="0.25">
      <c r="A3005" t="str">
        <f t="shared" ca="1" si="46"/>
        <v>NM34CXTDBJKMKDADB88</v>
      </c>
    </row>
    <row r="3006" spans="1:1" x14ac:dyDescent="0.25">
      <c r="A3006" t="str">
        <f t="shared" ca="1" si="46"/>
        <v>JO15WEAGCEETDEUDJ51</v>
      </c>
    </row>
    <row r="3007" spans="1:1" x14ac:dyDescent="0.25">
      <c r="A3007" t="str">
        <f t="shared" ca="1" si="46"/>
        <v>VO23CTCODCASOGCDR10</v>
      </c>
    </row>
    <row r="3008" spans="1:1" x14ac:dyDescent="0.25">
      <c r="A3008" t="str">
        <f t="shared" ca="1" si="46"/>
        <v>ZK42DGFQZVRAVKLUO94</v>
      </c>
    </row>
    <row r="3009" spans="1:1" x14ac:dyDescent="0.25">
      <c r="A3009" t="str">
        <f t="shared" ca="1" si="46"/>
        <v>XA18UESOZGUOXFUSO59</v>
      </c>
    </row>
    <row r="3010" spans="1:1" x14ac:dyDescent="0.25">
      <c r="A3010" t="str">
        <f t="shared" ref="A3010:A3073" ca="1" si="4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XL16QXLZLKLRHUSCR40</v>
      </c>
    </row>
    <row r="3011" spans="1:1" x14ac:dyDescent="0.25">
      <c r="A3011" t="str">
        <f t="shared" ca="1" si="47"/>
        <v>TP85DQGQVCFMILCTG41</v>
      </c>
    </row>
    <row r="3012" spans="1:1" x14ac:dyDescent="0.25">
      <c r="A3012" t="str">
        <f t="shared" ca="1" si="47"/>
        <v>FZ48PIGKPAFFOJJXF88</v>
      </c>
    </row>
    <row r="3013" spans="1:1" x14ac:dyDescent="0.25">
      <c r="A3013" t="str">
        <f t="shared" ca="1" si="47"/>
        <v>JR81LRASDOEYQYEHE38</v>
      </c>
    </row>
    <row r="3014" spans="1:1" x14ac:dyDescent="0.25">
      <c r="A3014" t="str">
        <f t="shared" ca="1" si="47"/>
        <v>DO70ARUVMSNCVKMMA90</v>
      </c>
    </row>
    <row r="3015" spans="1:1" x14ac:dyDescent="0.25">
      <c r="A3015" t="str">
        <f t="shared" ca="1" si="47"/>
        <v>JO36QMLSPXEUTUWPY75</v>
      </c>
    </row>
    <row r="3016" spans="1:1" x14ac:dyDescent="0.25">
      <c r="A3016" t="str">
        <f t="shared" ca="1" si="47"/>
        <v>MH43WMMWSXNQWYIDH19</v>
      </c>
    </row>
    <row r="3017" spans="1:1" x14ac:dyDescent="0.25">
      <c r="A3017" t="str">
        <f t="shared" ca="1" si="47"/>
        <v>XU36GHUDPMLIVUJZF97</v>
      </c>
    </row>
    <row r="3018" spans="1:1" x14ac:dyDescent="0.25">
      <c r="A3018" t="str">
        <f t="shared" ca="1" si="47"/>
        <v>LX15UKVPNCYLWVPYH54</v>
      </c>
    </row>
    <row r="3019" spans="1:1" x14ac:dyDescent="0.25">
      <c r="A3019" t="str">
        <f t="shared" ca="1" si="47"/>
        <v>PN35AWWNGQGUJXPGW97</v>
      </c>
    </row>
    <row r="3020" spans="1:1" x14ac:dyDescent="0.25">
      <c r="A3020" t="str">
        <f t="shared" ca="1" si="47"/>
        <v>BO7QZWABETLVFHBH0</v>
      </c>
    </row>
    <row r="3021" spans="1:1" x14ac:dyDescent="0.25">
      <c r="A3021" t="str">
        <f t="shared" ca="1" si="47"/>
        <v>JB99FBSXJZTAUWBUC43</v>
      </c>
    </row>
    <row r="3022" spans="1:1" x14ac:dyDescent="0.25">
      <c r="A3022" t="str">
        <f t="shared" ca="1" si="47"/>
        <v>HE69MHLMEHYFASUPX40</v>
      </c>
    </row>
    <row r="3023" spans="1:1" x14ac:dyDescent="0.25">
      <c r="A3023" t="str">
        <f t="shared" ca="1" si="47"/>
        <v>PC73THVTUTRAEOMIM56</v>
      </c>
    </row>
    <row r="3024" spans="1:1" x14ac:dyDescent="0.25">
      <c r="A3024" t="str">
        <f t="shared" ca="1" si="47"/>
        <v>RU15TWRSMEQTPSNGH26</v>
      </c>
    </row>
    <row r="3025" spans="1:1" x14ac:dyDescent="0.25">
      <c r="A3025" t="str">
        <f t="shared" ca="1" si="47"/>
        <v>EF5LXFNUVFZNKFTN60</v>
      </c>
    </row>
    <row r="3026" spans="1:1" x14ac:dyDescent="0.25">
      <c r="A3026" t="str">
        <f t="shared" ca="1" si="47"/>
        <v>HY64KMSZZFLFZOHBD82</v>
      </c>
    </row>
    <row r="3027" spans="1:1" x14ac:dyDescent="0.25">
      <c r="A3027" t="str">
        <f t="shared" ca="1" si="47"/>
        <v>LY66SKUGEZRVBWOGU72</v>
      </c>
    </row>
    <row r="3028" spans="1:1" x14ac:dyDescent="0.25">
      <c r="A3028" t="str">
        <f t="shared" ca="1" si="47"/>
        <v>TM75ERHJVHYVCFSGL71</v>
      </c>
    </row>
    <row r="3029" spans="1:1" x14ac:dyDescent="0.25">
      <c r="A3029" t="str">
        <f t="shared" ca="1" si="47"/>
        <v>LN84GHBMGCMEMNRXH11</v>
      </c>
    </row>
    <row r="3030" spans="1:1" x14ac:dyDescent="0.25">
      <c r="A3030" t="str">
        <f t="shared" ca="1" si="47"/>
        <v>BN28MWZSQFWHBHJUL95</v>
      </c>
    </row>
    <row r="3031" spans="1:1" x14ac:dyDescent="0.25">
      <c r="A3031" t="str">
        <f t="shared" ca="1" si="47"/>
        <v>TN68WVOPYSARICCTH70</v>
      </c>
    </row>
    <row r="3032" spans="1:1" x14ac:dyDescent="0.25">
      <c r="A3032" t="str">
        <f t="shared" ca="1" si="47"/>
        <v>ML14DWRIQYXJWHQKX47</v>
      </c>
    </row>
    <row r="3033" spans="1:1" x14ac:dyDescent="0.25">
      <c r="A3033" t="str">
        <f t="shared" ca="1" si="47"/>
        <v>UC50QWPTHBWDNMDCS93</v>
      </c>
    </row>
    <row r="3034" spans="1:1" x14ac:dyDescent="0.25">
      <c r="A3034" t="str">
        <f t="shared" ca="1" si="47"/>
        <v>DC74IDAKUWWDEDSGJ26</v>
      </c>
    </row>
    <row r="3035" spans="1:1" x14ac:dyDescent="0.25">
      <c r="A3035" t="str">
        <f t="shared" ca="1" si="47"/>
        <v>FI11SCJMOPPDCZZUP32</v>
      </c>
    </row>
    <row r="3036" spans="1:1" x14ac:dyDescent="0.25">
      <c r="A3036" t="str">
        <f t="shared" ca="1" si="47"/>
        <v>RI98CQIOIYHUGKBKJ13</v>
      </c>
    </row>
    <row r="3037" spans="1:1" x14ac:dyDescent="0.25">
      <c r="A3037" t="str">
        <f t="shared" ca="1" si="47"/>
        <v>UV79QGHUWFLZDVVVZ3</v>
      </c>
    </row>
    <row r="3038" spans="1:1" x14ac:dyDescent="0.25">
      <c r="A3038" t="str">
        <f t="shared" ca="1" si="47"/>
        <v>HJ42UJHUIHJZAFAZV80</v>
      </c>
    </row>
    <row r="3039" spans="1:1" x14ac:dyDescent="0.25">
      <c r="A3039" t="str">
        <f t="shared" ca="1" si="47"/>
        <v>KA88MBKSUQZNYCDHM44</v>
      </c>
    </row>
    <row r="3040" spans="1:1" x14ac:dyDescent="0.25">
      <c r="A3040" t="str">
        <f t="shared" ca="1" si="47"/>
        <v>UM25JZEHDUKRRTSSS31</v>
      </c>
    </row>
    <row r="3041" spans="1:1" x14ac:dyDescent="0.25">
      <c r="A3041" t="str">
        <f t="shared" ca="1" si="47"/>
        <v>NU52PKWLXSVCFWOCL76</v>
      </c>
    </row>
    <row r="3042" spans="1:1" x14ac:dyDescent="0.25">
      <c r="A3042" t="str">
        <f t="shared" ca="1" si="47"/>
        <v>SP53LMLNXEXMYPPHZ55</v>
      </c>
    </row>
    <row r="3043" spans="1:1" x14ac:dyDescent="0.25">
      <c r="A3043" t="str">
        <f t="shared" ca="1" si="47"/>
        <v>SZ21OYDSBOBFFYKVA77</v>
      </c>
    </row>
    <row r="3044" spans="1:1" x14ac:dyDescent="0.25">
      <c r="A3044" t="str">
        <f t="shared" ca="1" si="47"/>
        <v>PD19CWAGDXSXOWNPL67</v>
      </c>
    </row>
    <row r="3045" spans="1:1" x14ac:dyDescent="0.25">
      <c r="A3045" t="str">
        <f t="shared" ca="1" si="47"/>
        <v>SY74JIKCXHKHHWCTD53</v>
      </c>
    </row>
    <row r="3046" spans="1:1" x14ac:dyDescent="0.25">
      <c r="A3046" t="str">
        <f t="shared" ca="1" si="47"/>
        <v>WD39YORKQZLVHBHWD33</v>
      </c>
    </row>
    <row r="3047" spans="1:1" x14ac:dyDescent="0.25">
      <c r="A3047" t="str">
        <f t="shared" ca="1" si="47"/>
        <v>DO23PHQMLCPVTXMUM18</v>
      </c>
    </row>
    <row r="3048" spans="1:1" x14ac:dyDescent="0.25">
      <c r="A3048" t="str">
        <f t="shared" ca="1" si="47"/>
        <v>BI98WMWGLEBFTNNCG3</v>
      </c>
    </row>
    <row r="3049" spans="1:1" x14ac:dyDescent="0.25">
      <c r="A3049" t="str">
        <f t="shared" ca="1" si="47"/>
        <v>RK99JGWEZQRTVOFYA14</v>
      </c>
    </row>
    <row r="3050" spans="1:1" x14ac:dyDescent="0.25">
      <c r="A3050" t="str">
        <f t="shared" ca="1" si="47"/>
        <v>CH16ONEPSUUAZAFPD32</v>
      </c>
    </row>
    <row r="3051" spans="1:1" x14ac:dyDescent="0.25">
      <c r="A3051" t="str">
        <f t="shared" ca="1" si="47"/>
        <v>SU20CGTXSAGYCDRHQ52</v>
      </c>
    </row>
    <row r="3052" spans="1:1" x14ac:dyDescent="0.25">
      <c r="A3052" t="str">
        <f t="shared" ca="1" si="47"/>
        <v>IC15BDHWHACXSUQJY10</v>
      </c>
    </row>
    <row r="3053" spans="1:1" x14ac:dyDescent="0.25">
      <c r="A3053" t="str">
        <f t="shared" ca="1" si="47"/>
        <v>YS96MBAWRFDMROAWC23</v>
      </c>
    </row>
    <row r="3054" spans="1:1" x14ac:dyDescent="0.25">
      <c r="A3054" t="str">
        <f t="shared" ca="1" si="47"/>
        <v>IM12KTHXRRWLCKMUN50</v>
      </c>
    </row>
    <row r="3055" spans="1:1" x14ac:dyDescent="0.25">
      <c r="A3055" t="str">
        <f t="shared" ca="1" si="47"/>
        <v>LN70MRTVUBLQUUBCO61</v>
      </c>
    </row>
    <row r="3056" spans="1:1" x14ac:dyDescent="0.25">
      <c r="A3056" t="str">
        <f t="shared" ca="1" si="47"/>
        <v>VA2JYNNRPPMBQYHD45</v>
      </c>
    </row>
    <row r="3057" spans="1:1" x14ac:dyDescent="0.25">
      <c r="A3057" t="str">
        <f t="shared" ca="1" si="47"/>
        <v>AC27QYONBMZJDDITO19</v>
      </c>
    </row>
    <row r="3058" spans="1:1" x14ac:dyDescent="0.25">
      <c r="A3058" t="str">
        <f t="shared" ca="1" si="47"/>
        <v>KG12QNXMAGNJZEYBH85</v>
      </c>
    </row>
    <row r="3059" spans="1:1" x14ac:dyDescent="0.25">
      <c r="A3059" t="str">
        <f t="shared" ca="1" si="47"/>
        <v>QG44MFXACVAYGHBPO35</v>
      </c>
    </row>
    <row r="3060" spans="1:1" x14ac:dyDescent="0.25">
      <c r="A3060" t="str">
        <f t="shared" ca="1" si="47"/>
        <v>TW87GDPCWMGNNQRDN91</v>
      </c>
    </row>
    <row r="3061" spans="1:1" x14ac:dyDescent="0.25">
      <c r="A3061" t="str">
        <f t="shared" ca="1" si="47"/>
        <v>XW45LTVLAIRQKMMMV14</v>
      </c>
    </row>
    <row r="3062" spans="1:1" x14ac:dyDescent="0.25">
      <c r="A3062" t="str">
        <f t="shared" ca="1" si="47"/>
        <v>TP68BFDOVXJTFHSTZ32</v>
      </c>
    </row>
    <row r="3063" spans="1:1" x14ac:dyDescent="0.25">
      <c r="A3063" t="str">
        <f t="shared" ca="1" si="47"/>
        <v>WP59UQWKVMBHCVHAR73</v>
      </c>
    </row>
    <row r="3064" spans="1:1" x14ac:dyDescent="0.25">
      <c r="A3064" t="str">
        <f t="shared" ca="1" si="47"/>
        <v>NU16QBRFPWUOCLGCY57</v>
      </c>
    </row>
    <row r="3065" spans="1:1" x14ac:dyDescent="0.25">
      <c r="A3065" t="str">
        <f t="shared" ca="1" si="47"/>
        <v>XX75KUGGWIQLYOIOH86</v>
      </c>
    </row>
    <row r="3066" spans="1:1" x14ac:dyDescent="0.25">
      <c r="A3066" t="str">
        <f t="shared" ca="1" si="47"/>
        <v>DE68WNYZHFEBCSXUV23</v>
      </c>
    </row>
    <row r="3067" spans="1:1" x14ac:dyDescent="0.25">
      <c r="A3067" t="str">
        <f t="shared" ca="1" si="47"/>
        <v>LB4VQIGUTANQAPOA74</v>
      </c>
    </row>
    <row r="3068" spans="1:1" x14ac:dyDescent="0.25">
      <c r="A3068" t="str">
        <f t="shared" ca="1" si="47"/>
        <v>KE18ZUBMPORYPRMQH89</v>
      </c>
    </row>
    <row r="3069" spans="1:1" x14ac:dyDescent="0.25">
      <c r="A3069" t="str">
        <f t="shared" ca="1" si="47"/>
        <v>EB25OPZAOMUSBHYFC1</v>
      </c>
    </row>
    <row r="3070" spans="1:1" x14ac:dyDescent="0.25">
      <c r="A3070" t="str">
        <f t="shared" ca="1" si="47"/>
        <v>YX51ATKCLYRVWNLDS82</v>
      </c>
    </row>
    <row r="3071" spans="1:1" x14ac:dyDescent="0.25">
      <c r="A3071" t="str">
        <f t="shared" ca="1" si="47"/>
        <v>SG37BZAMZPGFVLMXD42</v>
      </c>
    </row>
    <row r="3072" spans="1:1" x14ac:dyDescent="0.25">
      <c r="A3072" t="str">
        <f t="shared" ca="1" si="47"/>
        <v>JE85RVREZFLAELZOM69</v>
      </c>
    </row>
    <row r="3073" spans="1:1" x14ac:dyDescent="0.25">
      <c r="A3073" t="str">
        <f t="shared" ca="1" si="47"/>
        <v>HA12LTTTLUVXTUESQ82</v>
      </c>
    </row>
    <row r="3074" spans="1:1" x14ac:dyDescent="0.25">
      <c r="A3074" t="str">
        <f t="shared" ref="A3074:A3137" ca="1" si="4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ZB80MCVRFTRFOMHFG47</v>
      </c>
    </row>
    <row r="3075" spans="1:1" x14ac:dyDescent="0.25">
      <c r="A3075" t="str">
        <f t="shared" ca="1" si="48"/>
        <v>PU68NWZCCUVRTPPRD60</v>
      </c>
    </row>
    <row r="3076" spans="1:1" x14ac:dyDescent="0.25">
      <c r="A3076" t="str">
        <f t="shared" ca="1" si="48"/>
        <v>RO6XLCIDGXAOPMJE65</v>
      </c>
    </row>
    <row r="3077" spans="1:1" x14ac:dyDescent="0.25">
      <c r="A3077" t="str">
        <f t="shared" ca="1" si="48"/>
        <v>XI8FNVZOAFIKNOYN38</v>
      </c>
    </row>
    <row r="3078" spans="1:1" x14ac:dyDescent="0.25">
      <c r="A3078" t="str">
        <f t="shared" ca="1" si="48"/>
        <v>IS19TIORRQPVDDZLU39</v>
      </c>
    </row>
    <row r="3079" spans="1:1" x14ac:dyDescent="0.25">
      <c r="A3079" t="str">
        <f t="shared" ca="1" si="48"/>
        <v>TI83CVKILHTMOFHMU64</v>
      </c>
    </row>
    <row r="3080" spans="1:1" x14ac:dyDescent="0.25">
      <c r="A3080" t="str">
        <f t="shared" ca="1" si="48"/>
        <v>NC94IPFETBWPLDLYQ45</v>
      </c>
    </row>
    <row r="3081" spans="1:1" x14ac:dyDescent="0.25">
      <c r="A3081" t="str">
        <f t="shared" ca="1" si="48"/>
        <v>NH72PVNPRKFXXLKLW91</v>
      </c>
    </row>
    <row r="3082" spans="1:1" x14ac:dyDescent="0.25">
      <c r="A3082" t="str">
        <f t="shared" ca="1" si="48"/>
        <v>NE70GGCJXEKFSXTEN30</v>
      </c>
    </row>
    <row r="3083" spans="1:1" x14ac:dyDescent="0.25">
      <c r="A3083" t="str">
        <f t="shared" ca="1" si="48"/>
        <v>LN59EFHUHAMUROZIJ95</v>
      </c>
    </row>
    <row r="3084" spans="1:1" x14ac:dyDescent="0.25">
      <c r="A3084" t="str">
        <f t="shared" ca="1" si="48"/>
        <v>RP18KEKJGYJSPOXDZ2</v>
      </c>
    </row>
    <row r="3085" spans="1:1" x14ac:dyDescent="0.25">
      <c r="A3085" t="str">
        <f t="shared" ca="1" si="48"/>
        <v>WP11DMJVVWXHNSKYH67</v>
      </c>
    </row>
    <row r="3086" spans="1:1" x14ac:dyDescent="0.25">
      <c r="A3086" t="str">
        <f t="shared" ca="1" si="48"/>
        <v>PE16PSSCNXWOPXRLB41</v>
      </c>
    </row>
    <row r="3087" spans="1:1" x14ac:dyDescent="0.25">
      <c r="A3087" t="str">
        <f t="shared" ca="1" si="48"/>
        <v>VX64VOCYYSFXKVOTN3</v>
      </c>
    </row>
    <row r="3088" spans="1:1" x14ac:dyDescent="0.25">
      <c r="A3088" t="str">
        <f t="shared" ca="1" si="48"/>
        <v>AV75CIJMFBZSBPHGJ16</v>
      </c>
    </row>
    <row r="3089" spans="1:1" x14ac:dyDescent="0.25">
      <c r="A3089" t="str">
        <f t="shared" ca="1" si="48"/>
        <v>WA84XXKAZFQDLVAQW73</v>
      </c>
    </row>
    <row r="3090" spans="1:1" x14ac:dyDescent="0.25">
      <c r="A3090" t="str">
        <f t="shared" ca="1" si="48"/>
        <v>DV88PWJBJWYULJVUY58</v>
      </c>
    </row>
    <row r="3091" spans="1:1" x14ac:dyDescent="0.25">
      <c r="A3091" t="str">
        <f t="shared" ca="1" si="48"/>
        <v>ZH44EFWXQDCULYNZE55</v>
      </c>
    </row>
    <row r="3092" spans="1:1" x14ac:dyDescent="0.25">
      <c r="A3092" t="str">
        <f t="shared" ca="1" si="48"/>
        <v>HD2CODXXKVURILVM26</v>
      </c>
    </row>
    <row r="3093" spans="1:1" x14ac:dyDescent="0.25">
      <c r="A3093" t="str">
        <f t="shared" ca="1" si="48"/>
        <v>EN9BYYGOCBEQFNSR94</v>
      </c>
    </row>
    <row r="3094" spans="1:1" x14ac:dyDescent="0.25">
      <c r="A3094" t="str">
        <f t="shared" ca="1" si="48"/>
        <v>IH16CZOUQGEYPIQEN29</v>
      </c>
    </row>
    <row r="3095" spans="1:1" x14ac:dyDescent="0.25">
      <c r="A3095" t="str">
        <f t="shared" ca="1" si="48"/>
        <v>UL81MJCOMJXEJJXMS53</v>
      </c>
    </row>
    <row r="3096" spans="1:1" x14ac:dyDescent="0.25">
      <c r="A3096" t="str">
        <f t="shared" ca="1" si="48"/>
        <v>YM59XDZPGKUSOWPPW40</v>
      </c>
    </row>
    <row r="3097" spans="1:1" x14ac:dyDescent="0.25">
      <c r="A3097" t="str">
        <f t="shared" ca="1" si="48"/>
        <v>JG25UWCLBWUPBSLEQ98</v>
      </c>
    </row>
    <row r="3098" spans="1:1" x14ac:dyDescent="0.25">
      <c r="A3098" t="str">
        <f t="shared" ca="1" si="48"/>
        <v>VF53KBTKWYNLILAPH92</v>
      </c>
    </row>
    <row r="3099" spans="1:1" x14ac:dyDescent="0.25">
      <c r="A3099" t="str">
        <f t="shared" ca="1" si="48"/>
        <v>LW76YUOAXHMURSJTT92</v>
      </c>
    </row>
    <row r="3100" spans="1:1" x14ac:dyDescent="0.25">
      <c r="A3100" t="str">
        <f t="shared" ca="1" si="48"/>
        <v>WH23ACGHCNXVKZBMA70</v>
      </c>
    </row>
    <row r="3101" spans="1:1" x14ac:dyDescent="0.25">
      <c r="A3101" t="str">
        <f t="shared" ca="1" si="48"/>
        <v>GB61QRPGCTVAJPMXH82</v>
      </c>
    </row>
    <row r="3102" spans="1:1" x14ac:dyDescent="0.25">
      <c r="A3102" t="str">
        <f t="shared" ca="1" si="48"/>
        <v>IF99HLFLCUPGTMYFG18</v>
      </c>
    </row>
    <row r="3103" spans="1:1" x14ac:dyDescent="0.25">
      <c r="A3103" t="str">
        <f t="shared" ca="1" si="48"/>
        <v>HM27NIKEKGMGWPNXX76</v>
      </c>
    </row>
    <row r="3104" spans="1:1" x14ac:dyDescent="0.25">
      <c r="A3104" t="str">
        <f t="shared" ca="1" si="48"/>
        <v>AV24XZVBSLYDLSOWR90</v>
      </c>
    </row>
    <row r="3105" spans="1:1" x14ac:dyDescent="0.25">
      <c r="A3105" t="str">
        <f t="shared" ca="1" si="48"/>
        <v>OS45MYTFWKKMYRSSO42</v>
      </c>
    </row>
    <row r="3106" spans="1:1" x14ac:dyDescent="0.25">
      <c r="A3106" t="str">
        <f t="shared" ca="1" si="48"/>
        <v>NH28HBQNSVEKVWGEU95</v>
      </c>
    </row>
    <row r="3107" spans="1:1" x14ac:dyDescent="0.25">
      <c r="A3107" t="str">
        <f t="shared" ca="1" si="48"/>
        <v>YX74LURJCRHJRFDBX71</v>
      </c>
    </row>
    <row r="3108" spans="1:1" x14ac:dyDescent="0.25">
      <c r="A3108" t="str">
        <f t="shared" ca="1" si="48"/>
        <v>VJ31JIMYQZVCFFBYW66</v>
      </c>
    </row>
    <row r="3109" spans="1:1" x14ac:dyDescent="0.25">
      <c r="A3109" t="str">
        <f t="shared" ca="1" si="48"/>
        <v>LP88ZEIFDNMIYTRJL78</v>
      </c>
    </row>
    <row r="3110" spans="1:1" x14ac:dyDescent="0.25">
      <c r="A3110" t="str">
        <f t="shared" ca="1" si="48"/>
        <v>NC33BABPXOPAYTTTC94</v>
      </c>
    </row>
    <row r="3111" spans="1:1" x14ac:dyDescent="0.25">
      <c r="A3111" t="str">
        <f t="shared" ca="1" si="48"/>
        <v>JK64FWRRPYLNTDFVF61</v>
      </c>
    </row>
    <row r="3112" spans="1:1" x14ac:dyDescent="0.25">
      <c r="A3112" t="str">
        <f t="shared" ca="1" si="48"/>
        <v>TI97NHWXQKXDFFAPJ33</v>
      </c>
    </row>
    <row r="3113" spans="1:1" x14ac:dyDescent="0.25">
      <c r="A3113" t="str">
        <f t="shared" ca="1" si="48"/>
        <v>UM12LSCKGFWXVRORC17</v>
      </c>
    </row>
    <row r="3114" spans="1:1" x14ac:dyDescent="0.25">
      <c r="A3114" t="str">
        <f t="shared" ca="1" si="48"/>
        <v>RV79JWVMLKPZXDGWC52</v>
      </c>
    </row>
    <row r="3115" spans="1:1" x14ac:dyDescent="0.25">
      <c r="A3115" t="str">
        <f t="shared" ca="1" si="48"/>
        <v>QH4VUQRKYZLHCVJU28</v>
      </c>
    </row>
    <row r="3116" spans="1:1" x14ac:dyDescent="0.25">
      <c r="A3116" t="str">
        <f t="shared" ca="1" si="48"/>
        <v>VK99UDKASENMNVSTF76</v>
      </c>
    </row>
    <row r="3117" spans="1:1" x14ac:dyDescent="0.25">
      <c r="A3117" t="str">
        <f t="shared" ca="1" si="48"/>
        <v>YV72FBFJSCMKFSBCS14</v>
      </c>
    </row>
    <row r="3118" spans="1:1" x14ac:dyDescent="0.25">
      <c r="A3118" t="str">
        <f t="shared" ca="1" si="48"/>
        <v>EM78XMECLCOVNRNYG99</v>
      </c>
    </row>
    <row r="3119" spans="1:1" x14ac:dyDescent="0.25">
      <c r="A3119" t="str">
        <f t="shared" ca="1" si="48"/>
        <v>ER95MQETASWRRWIQD33</v>
      </c>
    </row>
    <row r="3120" spans="1:1" x14ac:dyDescent="0.25">
      <c r="A3120" t="str">
        <f t="shared" ca="1" si="48"/>
        <v>TF57RYDOYWRXJVPQX0</v>
      </c>
    </row>
    <row r="3121" spans="1:1" x14ac:dyDescent="0.25">
      <c r="A3121" t="str">
        <f t="shared" ca="1" si="48"/>
        <v>RI58WQVKVELYYTWWS98</v>
      </c>
    </row>
    <row r="3122" spans="1:1" x14ac:dyDescent="0.25">
      <c r="A3122" t="str">
        <f t="shared" ca="1" si="48"/>
        <v>LR31AURENYZQXOOJO15</v>
      </c>
    </row>
    <row r="3123" spans="1:1" x14ac:dyDescent="0.25">
      <c r="A3123" t="str">
        <f t="shared" ca="1" si="48"/>
        <v>QP85UWIHJNZXSLCLM45</v>
      </c>
    </row>
    <row r="3124" spans="1:1" x14ac:dyDescent="0.25">
      <c r="A3124" t="str">
        <f t="shared" ca="1" si="48"/>
        <v>WW65ORIDDKHEFQTKF45</v>
      </c>
    </row>
    <row r="3125" spans="1:1" x14ac:dyDescent="0.25">
      <c r="A3125" t="str">
        <f t="shared" ca="1" si="48"/>
        <v>QF28OBRNXHTILFKSH99</v>
      </c>
    </row>
    <row r="3126" spans="1:1" x14ac:dyDescent="0.25">
      <c r="A3126" t="str">
        <f t="shared" ca="1" si="48"/>
        <v>CB11RTLEVHGYJPLBO59</v>
      </c>
    </row>
    <row r="3127" spans="1:1" x14ac:dyDescent="0.25">
      <c r="A3127" t="str">
        <f t="shared" ca="1" si="48"/>
        <v>ZF19OZWAWWBGLPFXX15</v>
      </c>
    </row>
    <row r="3128" spans="1:1" x14ac:dyDescent="0.25">
      <c r="A3128" t="str">
        <f t="shared" ca="1" si="48"/>
        <v>HT6NNYXDGXAMNTRO90</v>
      </c>
    </row>
    <row r="3129" spans="1:1" x14ac:dyDescent="0.25">
      <c r="A3129" t="str">
        <f t="shared" ca="1" si="48"/>
        <v>WX96CANXTHDYTZYLE8</v>
      </c>
    </row>
    <row r="3130" spans="1:1" x14ac:dyDescent="0.25">
      <c r="A3130" t="str">
        <f t="shared" ca="1" si="48"/>
        <v>VN62UICYFYNOVKTKJ25</v>
      </c>
    </row>
    <row r="3131" spans="1:1" x14ac:dyDescent="0.25">
      <c r="A3131" t="str">
        <f t="shared" ca="1" si="48"/>
        <v>CI59VVPYGPWKNBTFB12</v>
      </c>
    </row>
    <row r="3132" spans="1:1" x14ac:dyDescent="0.25">
      <c r="A3132" t="str">
        <f t="shared" ca="1" si="48"/>
        <v>QK61QJYHMENMVZWDA98</v>
      </c>
    </row>
    <row r="3133" spans="1:1" x14ac:dyDescent="0.25">
      <c r="A3133" t="str">
        <f t="shared" ca="1" si="48"/>
        <v>WG56DLINAJUTWGHBI94</v>
      </c>
    </row>
    <row r="3134" spans="1:1" x14ac:dyDescent="0.25">
      <c r="A3134" t="str">
        <f t="shared" ca="1" si="48"/>
        <v>VC89KEVBWOPINPCWZ60</v>
      </c>
    </row>
    <row r="3135" spans="1:1" x14ac:dyDescent="0.25">
      <c r="A3135" t="str">
        <f t="shared" ca="1" si="48"/>
        <v>PW6IRNWKESJKLLDG90</v>
      </c>
    </row>
    <row r="3136" spans="1:1" x14ac:dyDescent="0.25">
      <c r="A3136" t="str">
        <f t="shared" ca="1" si="48"/>
        <v>MB99ICEGZTORFCBWM76</v>
      </c>
    </row>
    <row r="3137" spans="1:1" x14ac:dyDescent="0.25">
      <c r="A3137" t="str">
        <f t="shared" ca="1" si="48"/>
        <v>QQ25TMEFBCIOPWOFN85</v>
      </c>
    </row>
    <row r="3138" spans="1:1" x14ac:dyDescent="0.25">
      <c r="A3138" t="str">
        <f t="shared" ref="A3138:A3201" ca="1" si="4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JA3ABOUWRFDHQOSH13</v>
      </c>
    </row>
    <row r="3139" spans="1:1" x14ac:dyDescent="0.25">
      <c r="A3139" t="str">
        <f t="shared" ca="1" si="49"/>
        <v>KR76QLQLRKTCEZGHJ9</v>
      </c>
    </row>
    <row r="3140" spans="1:1" x14ac:dyDescent="0.25">
      <c r="A3140" t="str">
        <f t="shared" ca="1" si="49"/>
        <v>HK99JIWSCMPGBRNKW59</v>
      </c>
    </row>
    <row r="3141" spans="1:1" x14ac:dyDescent="0.25">
      <c r="A3141" t="str">
        <f t="shared" ca="1" si="49"/>
        <v>FZ8XAKRNTJHMGLQA51</v>
      </c>
    </row>
    <row r="3142" spans="1:1" x14ac:dyDescent="0.25">
      <c r="A3142" t="str">
        <f t="shared" ca="1" si="49"/>
        <v>LO83OEGPLFKCTEGNS2</v>
      </c>
    </row>
    <row r="3143" spans="1:1" x14ac:dyDescent="0.25">
      <c r="A3143" t="str">
        <f t="shared" ca="1" si="49"/>
        <v>IR87XWTFIFPBKSPDK44</v>
      </c>
    </row>
    <row r="3144" spans="1:1" x14ac:dyDescent="0.25">
      <c r="A3144" t="str">
        <f t="shared" ca="1" si="49"/>
        <v>US24SUIQVRAVFHKSQ41</v>
      </c>
    </row>
    <row r="3145" spans="1:1" x14ac:dyDescent="0.25">
      <c r="A3145" t="str">
        <f t="shared" ca="1" si="49"/>
        <v>DW28OLTTGLBKUSNOS85</v>
      </c>
    </row>
    <row r="3146" spans="1:1" x14ac:dyDescent="0.25">
      <c r="A3146" t="str">
        <f t="shared" ca="1" si="49"/>
        <v>UQ22KGBIUGUWXMDDG2</v>
      </c>
    </row>
    <row r="3147" spans="1:1" x14ac:dyDescent="0.25">
      <c r="A3147" t="str">
        <f t="shared" ca="1" si="49"/>
        <v>BQ32FHROLNBJJNCDX69</v>
      </c>
    </row>
    <row r="3148" spans="1:1" x14ac:dyDescent="0.25">
      <c r="A3148" t="str">
        <f t="shared" ca="1" si="49"/>
        <v>SB48TGIOAPBULFEVZ65</v>
      </c>
    </row>
    <row r="3149" spans="1:1" x14ac:dyDescent="0.25">
      <c r="A3149" t="str">
        <f t="shared" ca="1" si="49"/>
        <v>HD42KMGBTOECNPUFQ60</v>
      </c>
    </row>
    <row r="3150" spans="1:1" x14ac:dyDescent="0.25">
      <c r="A3150" t="str">
        <f t="shared" ca="1" si="49"/>
        <v>VW20LVXLESBERSBHL88</v>
      </c>
    </row>
    <row r="3151" spans="1:1" x14ac:dyDescent="0.25">
      <c r="A3151" t="str">
        <f t="shared" ca="1" si="49"/>
        <v>LJ2FNJRQZRFJWNRT93</v>
      </c>
    </row>
    <row r="3152" spans="1:1" x14ac:dyDescent="0.25">
      <c r="A3152" t="str">
        <f t="shared" ca="1" si="49"/>
        <v>MF72GPEQWPVHNTPTK20</v>
      </c>
    </row>
    <row r="3153" spans="1:1" x14ac:dyDescent="0.25">
      <c r="A3153" t="str">
        <f t="shared" ca="1" si="49"/>
        <v>OG74BSUPAEYIHTIQJ73</v>
      </c>
    </row>
    <row r="3154" spans="1:1" x14ac:dyDescent="0.25">
      <c r="A3154" t="str">
        <f t="shared" ca="1" si="49"/>
        <v>EX83EAPFLZUKGBDEG64</v>
      </c>
    </row>
    <row r="3155" spans="1:1" x14ac:dyDescent="0.25">
      <c r="A3155" t="str">
        <f t="shared" ca="1" si="49"/>
        <v>US14KQAQZTCWTSDRV92</v>
      </c>
    </row>
    <row r="3156" spans="1:1" x14ac:dyDescent="0.25">
      <c r="A3156" t="str">
        <f t="shared" ca="1" si="49"/>
        <v>IM47KTMWEEKWRTGCP15</v>
      </c>
    </row>
    <row r="3157" spans="1:1" x14ac:dyDescent="0.25">
      <c r="A3157" t="str">
        <f t="shared" ca="1" si="49"/>
        <v>KE53SQGUVDDLCUNXJ55</v>
      </c>
    </row>
    <row r="3158" spans="1:1" x14ac:dyDescent="0.25">
      <c r="A3158" t="str">
        <f t="shared" ca="1" si="49"/>
        <v>AU35HHTNWDKDBHOUQ83</v>
      </c>
    </row>
    <row r="3159" spans="1:1" x14ac:dyDescent="0.25">
      <c r="A3159" t="str">
        <f t="shared" ca="1" si="49"/>
        <v>LN20FFDURDRVMMETP26</v>
      </c>
    </row>
    <row r="3160" spans="1:1" x14ac:dyDescent="0.25">
      <c r="A3160" t="str">
        <f t="shared" ca="1" si="49"/>
        <v>FA65BQRPDSLMRFLHD88</v>
      </c>
    </row>
    <row r="3161" spans="1:1" x14ac:dyDescent="0.25">
      <c r="A3161" t="str">
        <f t="shared" ca="1" si="49"/>
        <v>BK45LMJCJNQXQOHAL91</v>
      </c>
    </row>
    <row r="3162" spans="1:1" x14ac:dyDescent="0.25">
      <c r="A3162" t="str">
        <f t="shared" ca="1" si="49"/>
        <v>KD44AWTMDDGGFIGMJ49</v>
      </c>
    </row>
    <row r="3163" spans="1:1" x14ac:dyDescent="0.25">
      <c r="A3163" t="str">
        <f t="shared" ca="1" si="49"/>
        <v>OZ57NELTPEAUIADPM45</v>
      </c>
    </row>
    <row r="3164" spans="1:1" x14ac:dyDescent="0.25">
      <c r="A3164" t="str">
        <f t="shared" ca="1" si="49"/>
        <v>AQ84BROJDUDVQVGBL18</v>
      </c>
    </row>
    <row r="3165" spans="1:1" x14ac:dyDescent="0.25">
      <c r="A3165" t="str">
        <f t="shared" ca="1" si="49"/>
        <v>LX39YLAKSOFFVSXCG40</v>
      </c>
    </row>
    <row r="3166" spans="1:1" x14ac:dyDescent="0.25">
      <c r="A3166" t="str">
        <f t="shared" ca="1" si="49"/>
        <v>MW56XYICWBMOGBKFV3</v>
      </c>
    </row>
    <row r="3167" spans="1:1" x14ac:dyDescent="0.25">
      <c r="A3167" t="str">
        <f t="shared" ca="1" si="49"/>
        <v>XG12XGZVKNQNUQLRQ93</v>
      </c>
    </row>
    <row r="3168" spans="1:1" x14ac:dyDescent="0.25">
      <c r="A3168" t="str">
        <f t="shared" ca="1" si="49"/>
        <v>KD72VESPNFKXOXLVO98</v>
      </c>
    </row>
    <row r="3169" spans="1:1" x14ac:dyDescent="0.25">
      <c r="A3169" t="str">
        <f t="shared" ca="1" si="49"/>
        <v>VH53OEVJKBHLOCRKH68</v>
      </c>
    </row>
    <row r="3170" spans="1:1" x14ac:dyDescent="0.25">
      <c r="A3170" t="str">
        <f t="shared" ca="1" si="49"/>
        <v>IC51PYWBXMIGECLCQ79</v>
      </c>
    </row>
    <row r="3171" spans="1:1" x14ac:dyDescent="0.25">
      <c r="A3171" t="str">
        <f t="shared" ca="1" si="49"/>
        <v>UD25RVXPIYBPHHMVW59</v>
      </c>
    </row>
    <row r="3172" spans="1:1" x14ac:dyDescent="0.25">
      <c r="A3172" t="str">
        <f t="shared" ca="1" si="49"/>
        <v>VX11GSKTYEIWIEBWB26</v>
      </c>
    </row>
    <row r="3173" spans="1:1" x14ac:dyDescent="0.25">
      <c r="A3173" t="str">
        <f t="shared" ca="1" si="49"/>
        <v>LR61TZWXEYSPRKBNU65</v>
      </c>
    </row>
    <row r="3174" spans="1:1" x14ac:dyDescent="0.25">
      <c r="A3174" t="str">
        <f t="shared" ca="1" si="49"/>
        <v>GA33OYZNCUVQHATMH87</v>
      </c>
    </row>
    <row r="3175" spans="1:1" x14ac:dyDescent="0.25">
      <c r="A3175" t="str">
        <f t="shared" ca="1" si="49"/>
        <v>FY55TFMYGMDVADHCH39</v>
      </c>
    </row>
    <row r="3176" spans="1:1" x14ac:dyDescent="0.25">
      <c r="A3176" t="str">
        <f t="shared" ca="1" si="49"/>
        <v>HH4HTWTPNHUDJKPG83</v>
      </c>
    </row>
    <row r="3177" spans="1:1" x14ac:dyDescent="0.25">
      <c r="A3177" t="str">
        <f t="shared" ca="1" si="49"/>
        <v>JP97MRACBQMYVOLRD8</v>
      </c>
    </row>
    <row r="3178" spans="1:1" x14ac:dyDescent="0.25">
      <c r="A3178" t="str">
        <f t="shared" ca="1" si="49"/>
        <v>YX17SJBVNEJGUXYEA77</v>
      </c>
    </row>
    <row r="3179" spans="1:1" x14ac:dyDescent="0.25">
      <c r="A3179" t="str">
        <f t="shared" ca="1" si="49"/>
        <v>LO65UPPAEOWXFJEFF62</v>
      </c>
    </row>
    <row r="3180" spans="1:1" x14ac:dyDescent="0.25">
      <c r="A3180" t="str">
        <f t="shared" ca="1" si="49"/>
        <v>QG39YYQKYAZPEHWTU36</v>
      </c>
    </row>
    <row r="3181" spans="1:1" x14ac:dyDescent="0.25">
      <c r="A3181" t="str">
        <f t="shared" ca="1" si="49"/>
        <v>MO48WMOXIFVRNYKAA99</v>
      </c>
    </row>
    <row r="3182" spans="1:1" x14ac:dyDescent="0.25">
      <c r="A3182" t="str">
        <f t="shared" ca="1" si="49"/>
        <v>FF49OILDBMMVGHWLV69</v>
      </c>
    </row>
    <row r="3183" spans="1:1" x14ac:dyDescent="0.25">
      <c r="A3183" t="str">
        <f t="shared" ca="1" si="49"/>
        <v>XC29ZWBDLBJQSSRCH4</v>
      </c>
    </row>
    <row r="3184" spans="1:1" x14ac:dyDescent="0.25">
      <c r="A3184" t="str">
        <f t="shared" ca="1" si="49"/>
        <v>YP73UMBMIXNINAYFA1</v>
      </c>
    </row>
    <row r="3185" spans="1:1" x14ac:dyDescent="0.25">
      <c r="A3185" t="str">
        <f t="shared" ca="1" si="49"/>
        <v>TX39OHOSSAPPFJDXZ66</v>
      </c>
    </row>
    <row r="3186" spans="1:1" x14ac:dyDescent="0.25">
      <c r="A3186" t="str">
        <f t="shared" ca="1" si="49"/>
        <v>PF91AUCJNTRRJXOUX52</v>
      </c>
    </row>
    <row r="3187" spans="1:1" x14ac:dyDescent="0.25">
      <c r="A3187" t="str">
        <f t="shared" ca="1" si="49"/>
        <v>JX90AGXQJLVPBLGYG43</v>
      </c>
    </row>
    <row r="3188" spans="1:1" x14ac:dyDescent="0.25">
      <c r="A3188" t="str">
        <f t="shared" ca="1" si="49"/>
        <v>MK93MQEECTPIYUATS81</v>
      </c>
    </row>
    <row r="3189" spans="1:1" x14ac:dyDescent="0.25">
      <c r="A3189" t="str">
        <f t="shared" ca="1" si="49"/>
        <v>YJ87RHDKUGRJMFZAO14</v>
      </c>
    </row>
    <row r="3190" spans="1:1" x14ac:dyDescent="0.25">
      <c r="A3190" t="str">
        <f t="shared" ca="1" si="49"/>
        <v>LG72ANMBAUXSWWMSM82</v>
      </c>
    </row>
    <row r="3191" spans="1:1" x14ac:dyDescent="0.25">
      <c r="A3191" t="str">
        <f t="shared" ca="1" si="49"/>
        <v>VU7LNIIZFMPIXYFF57</v>
      </c>
    </row>
    <row r="3192" spans="1:1" x14ac:dyDescent="0.25">
      <c r="A3192" t="str">
        <f t="shared" ca="1" si="49"/>
        <v>BG32GQATMJYYSAUTD24</v>
      </c>
    </row>
    <row r="3193" spans="1:1" x14ac:dyDescent="0.25">
      <c r="A3193" t="str">
        <f t="shared" ca="1" si="49"/>
        <v>AY21FXZBJOPFRBHRI79</v>
      </c>
    </row>
    <row r="3194" spans="1:1" x14ac:dyDescent="0.25">
      <c r="A3194" t="str">
        <f t="shared" ca="1" si="49"/>
        <v>GQ93NOMKBUFUDCGBH33</v>
      </c>
    </row>
    <row r="3195" spans="1:1" x14ac:dyDescent="0.25">
      <c r="A3195" t="str">
        <f t="shared" ca="1" si="49"/>
        <v>DF39BTPEPKANSIWQE60</v>
      </c>
    </row>
    <row r="3196" spans="1:1" x14ac:dyDescent="0.25">
      <c r="A3196" t="str">
        <f t="shared" ca="1" si="49"/>
        <v>JT88RNILLGAZCXZDH98</v>
      </c>
    </row>
    <row r="3197" spans="1:1" x14ac:dyDescent="0.25">
      <c r="A3197" t="str">
        <f t="shared" ca="1" si="49"/>
        <v>JK93VVVUDHUHBKJOS26</v>
      </c>
    </row>
    <row r="3198" spans="1:1" x14ac:dyDescent="0.25">
      <c r="A3198" t="str">
        <f t="shared" ca="1" si="49"/>
        <v>XJ13ZTRITOOMMNRTH60</v>
      </c>
    </row>
    <row r="3199" spans="1:1" x14ac:dyDescent="0.25">
      <c r="A3199" t="str">
        <f t="shared" ca="1" si="49"/>
        <v>JM12KQGYDPBMRCVGA43</v>
      </c>
    </row>
    <row r="3200" spans="1:1" x14ac:dyDescent="0.25">
      <c r="A3200" t="str">
        <f t="shared" ca="1" si="49"/>
        <v>PH94ITMHHPKJLCFKJ87</v>
      </c>
    </row>
    <row r="3201" spans="1:1" x14ac:dyDescent="0.25">
      <c r="A3201" t="str">
        <f t="shared" ca="1" si="49"/>
        <v>IA56HUNTKRBPEJKPH66</v>
      </c>
    </row>
    <row r="3202" spans="1:1" x14ac:dyDescent="0.25">
      <c r="A3202" t="str">
        <f t="shared" ref="A3202:A3265" ca="1" si="5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TA20HLSLTHPVVBWOE10</v>
      </c>
    </row>
    <row r="3203" spans="1:1" x14ac:dyDescent="0.25">
      <c r="A3203" t="str">
        <f t="shared" ca="1" si="50"/>
        <v>NQ82RUPCQPPAKEUNL59</v>
      </c>
    </row>
    <row r="3204" spans="1:1" x14ac:dyDescent="0.25">
      <c r="A3204" t="str">
        <f t="shared" ca="1" si="50"/>
        <v>UD31JQBNZZONEFXVA8</v>
      </c>
    </row>
    <row r="3205" spans="1:1" x14ac:dyDescent="0.25">
      <c r="A3205" t="str">
        <f t="shared" ca="1" si="50"/>
        <v>MD97EXLKFKPNSLBXB33</v>
      </c>
    </row>
    <row r="3206" spans="1:1" x14ac:dyDescent="0.25">
      <c r="A3206" t="str">
        <f t="shared" ca="1" si="50"/>
        <v>DL32BWILBCOEUZDKM98</v>
      </c>
    </row>
    <row r="3207" spans="1:1" x14ac:dyDescent="0.25">
      <c r="A3207" t="str">
        <f t="shared" ca="1" si="50"/>
        <v>UZ45TGPGYUMSNWZUR15</v>
      </c>
    </row>
    <row r="3208" spans="1:1" x14ac:dyDescent="0.25">
      <c r="A3208" t="str">
        <f t="shared" ca="1" si="50"/>
        <v>UQ50AGMPWLPAHDCPT0</v>
      </c>
    </row>
    <row r="3209" spans="1:1" x14ac:dyDescent="0.25">
      <c r="A3209" t="str">
        <f t="shared" ca="1" si="50"/>
        <v>PX83VTDIDIZFIBYGK56</v>
      </c>
    </row>
    <row r="3210" spans="1:1" x14ac:dyDescent="0.25">
      <c r="A3210" t="str">
        <f t="shared" ca="1" si="50"/>
        <v>OW70ETNJGAPIIUNID59</v>
      </c>
    </row>
    <row r="3211" spans="1:1" x14ac:dyDescent="0.25">
      <c r="A3211" t="str">
        <f t="shared" ca="1" si="50"/>
        <v>EG86ZXXZXTTPDHTXB70</v>
      </c>
    </row>
    <row r="3212" spans="1:1" x14ac:dyDescent="0.25">
      <c r="A3212" t="str">
        <f t="shared" ca="1" si="50"/>
        <v>TN69QFKNXWGJVULKE43</v>
      </c>
    </row>
    <row r="3213" spans="1:1" x14ac:dyDescent="0.25">
      <c r="A3213" t="str">
        <f t="shared" ca="1" si="50"/>
        <v>SN87WIDGUIYMIAJHS37</v>
      </c>
    </row>
    <row r="3214" spans="1:1" x14ac:dyDescent="0.25">
      <c r="A3214" t="str">
        <f t="shared" ca="1" si="50"/>
        <v>YO22NRIOBYGXLKRZY64</v>
      </c>
    </row>
    <row r="3215" spans="1:1" x14ac:dyDescent="0.25">
      <c r="A3215" t="str">
        <f t="shared" ca="1" si="50"/>
        <v>FE38SKEONYZXVIPDW3</v>
      </c>
    </row>
    <row r="3216" spans="1:1" x14ac:dyDescent="0.25">
      <c r="A3216" t="str">
        <f t="shared" ca="1" si="50"/>
        <v>EF97YTXTFZUFYKKDU79</v>
      </c>
    </row>
    <row r="3217" spans="1:1" x14ac:dyDescent="0.25">
      <c r="A3217" t="str">
        <f t="shared" ca="1" si="50"/>
        <v>CW85LCSKDLRTDPIEZ98</v>
      </c>
    </row>
    <row r="3218" spans="1:1" x14ac:dyDescent="0.25">
      <c r="A3218" t="str">
        <f t="shared" ca="1" si="50"/>
        <v>OL61BFVDPZQGEECTR30</v>
      </c>
    </row>
    <row r="3219" spans="1:1" x14ac:dyDescent="0.25">
      <c r="A3219" t="str">
        <f t="shared" ca="1" si="50"/>
        <v>KY79KNSUZXSXUWNYY80</v>
      </c>
    </row>
    <row r="3220" spans="1:1" x14ac:dyDescent="0.25">
      <c r="A3220" t="str">
        <f t="shared" ca="1" si="50"/>
        <v>QM48LPOGRXJUKLDLL78</v>
      </c>
    </row>
    <row r="3221" spans="1:1" x14ac:dyDescent="0.25">
      <c r="A3221" t="str">
        <f t="shared" ca="1" si="50"/>
        <v>IJ63SQMWLFHXBPKSI20</v>
      </c>
    </row>
    <row r="3222" spans="1:1" x14ac:dyDescent="0.25">
      <c r="A3222" t="str">
        <f t="shared" ca="1" si="50"/>
        <v>TY41HWWCOTNNLIQXB26</v>
      </c>
    </row>
    <row r="3223" spans="1:1" x14ac:dyDescent="0.25">
      <c r="A3223" t="str">
        <f t="shared" ca="1" si="50"/>
        <v>VS48AIJRFHSOZOUNJ25</v>
      </c>
    </row>
    <row r="3224" spans="1:1" x14ac:dyDescent="0.25">
      <c r="A3224" t="str">
        <f t="shared" ca="1" si="50"/>
        <v>SF19HJPZPWQEKNKXO64</v>
      </c>
    </row>
    <row r="3225" spans="1:1" x14ac:dyDescent="0.25">
      <c r="A3225" t="str">
        <f t="shared" ca="1" si="50"/>
        <v>FV52MQZDJWBEXHOEF23</v>
      </c>
    </row>
    <row r="3226" spans="1:1" x14ac:dyDescent="0.25">
      <c r="A3226" t="str">
        <f t="shared" ca="1" si="50"/>
        <v>XQ65OETPVPYILDSEN89</v>
      </c>
    </row>
    <row r="3227" spans="1:1" x14ac:dyDescent="0.25">
      <c r="A3227" t="str">
        <f t="shared" ca="1" si="50"/>
        <v>QP0JDKBLJRFJGNSI48</v>
      </c>
    </row>
    <row r="3228" spans="1:1" x14ac:dyDescent="0.25">
      <c r="A3228" t="str">
        <f t="shared" ca="1" si="50"/>
        <v>PO5FCQJJVUIYEFDZ9</v>
      </c>
    </row>
    <row r="3229" spans="1:1" x14ac:dyDescent="0.25">
      <c r="A3229" t="str">
        <f t="shared" ca="1" si="50"/>
        <v>SL5VFQWBTLVBRBSU30</v>
      </c>
    </row>
    <row r="3230" spans="1:1" x14ac:dyDescent="0.25">
      <c r="A3230" t="str">
        <f t="shared" ca="1" si="50"/>
        <v>FW98NSXLDVCNXXLAR20</v>
      </c>
    </row>
    <row r="3231" spans="1:1" x14ac:dyDescent="0.25">
      <c r="A3231" t="str">
        <f t="shared" ca="1" si="50"/>
        <v>HQ28FOLPRFOGYFPOW78</v>
      </c>
    </row>
    <row r="3232" spans="1:1" x14ac:dyDescent="0.25">
      <c r="A3232" t="str">
        <f t="shared" ca="1" si="50"/>
        <v>VL56SMFLTISJXWNOO82</v>
      </c>
    </row>
    <row r="3233" spans="1:1" x14ac:dyDescent="0.25">
      <c r="A3233" t="str">
        <f t="shared" ca="1" si="50"/>
        <v>JM41NLXOUJWARXLBB68</v>
      </c>
    </row>
    <row r="3234" spans="1:1" x14ac:dyDescent="0.25">
      <c r="A3234" t="str">
        <f t="shared" ca="1" si="50"/>
        <v>AM48KZVDAPFQPILFX55</v>
      </c>
    </row>
    <row r="3235" spans="1:1" x14ac:dyDescent="0.25">
      <c r="A3235" t="str">
        <f t="shared" ca="1" si="50"/>
        <v>NT45LBSRCVRYYPSZE56</v>
      </c>
    </row>
    <row r="3236" spans="1:1" x14ac:dyDescent="0.25">
      <c r="A3236" t="str">
        <f t="shared" ca="1" si="50"/>
        <v>WL16GJJRXBPUFCQAN53</v>
      </c>
    </row>
    <row r="3237" spans="1:1" x14ac:dyDescent="0.25">
      <c r="A3237" t="str">
        <f t="shared" ca="1" si="50"/>
        <v>QK17GPXSLMAWLITTW96</v>
      </c>
    </row>
    <row r="3238" spans="1:1" x14ac:dyDescent="0.25">
      <c r="A3238" t="str">
        <f t="shared" ca="1" si="50"/>
        <v>RZ38EKYERRJKANIDB53</v>
      </c>
    </row>
    <row r="3239" spans="1:1" x14ac:dyDescent="0.25">
      <c r="A3239" t="str">
        <f t="shared" ca="1" si="50"/>
        <v>HV14HDWNNRUYIVKDI0</v>
      </c>
    </row>
    <row r="3240" spans="1:1" x14ac:dyDescent="0.25">
      <c r="A3240" t="str">
        <f t="shared" ca="1" si="50"/>
        <v>JH57ANJQDZRUZIOEP79</v>
      </c>
    </row>
    <row r="3241" spans="1:1" x14ac:dyDescent="0.25">
      <c r="A3241" t="str">
        <f t="shared" ca="1" si="50"/>
        <v>BK54UMQXHOGWAJGTR59</v>
      </c>
    </row>
    <row r="3242" spans="1:1" x14ac:dyDescent="0.25">
      <c r="A3242" t="str">
        <f t="shared" ca="1" si="50"/>
        <v>KZ35GSFQJOBCJORTA23</v>
      </c>
    </row>
    <row r="3243" spans="1:1" x14ac:dyDescent="0.25">
      <c r="A3243" t="str">
        <f t="shared" ca="1" si="50"/>
        <v>IF91OIQMHLFEXKCJO72</v>
      </c>
    </row>
    <row r="3244" spans="1:1" x14ac:dyDescent="0.25">
      <c r="A3244" t="str">
        <f t="shared" ca="1" si="50"/>
        <v>MX6JFAYKDKAWGBVE26</v>
      </c>
    </row>
    <row r="3245" spans="1:1" x14ac:dyDescent="0.25">
      <c r="A3245" t="str">
        <f t="shared" ca="1" si="50"/>
        <v>TO69KANCMHAVYQVSK61</v>
      </c>
    </row>
    <row r="3246" spans="1:1" x14ac:dyDescent="0.25">
      <c r="A3246" t="str">
        <f t="shared" ca="1" si="50"/>
        <v>XW71XBIRATLKGHRCP18</v>
      </c>
    </row>
    <row r="3247" spans="1:1" x14ac:dyDescent="0.25">
      <c r="A3247" t="str">
        <f t="shared" ca="1" si="50"/>
        <v>XL86CDUGGSUTUECMB65</v>
      </c>
    </row>
    <row r="3248" spans="1:1" x14ac:dyDescent="0.25">
      <c r="A3248" t="str">
        <f t="shared" ca="1" si="50"/>
        <v>JH96QJIINOXFKYYFX28</v>
      </c>
    </row>
    <row r="3249" spans="1:1" x14ac:dyDescent="0.25">
      <c r="A3249" t="str">
        <f t="shared" ca="1" si="50"/>
        <v>BC75XWLMIFBGLAVXR42</v>
      </c>
    </row>
    <row r="3250" spans="1:1" x14ac:dyDescent="0.25">
      <c r="A3250" t="str">
        <f t="shared" ca="1" si="50"/>
        <v>JR24SELGDSPUDGXJA44</v>
      </c>
    </row>
    <row r="3251" spans="1:1" x14ac:dyDescent="0.25">
      <c r="A3251" t="str">
        <f t="shared" ca="1" si="50"/>
        <v>FF85XUZZZTGDEHODZ23</v>
      </c>
    </row>
    <row r="3252" spans="1:1" x14ac:dyDescent="0.25">
      <c r="A3252" t="str">
        <f t="shared" ca="1" si="50"/>
        <v>UD80MJLUHNSBPUSZK51</v>
      </c>
    </row>
    <row r="3253" spans="1:1" x14ac:dyDescent="0.25">
      <c r="A3253" t="str">
        <f t="shared" ca="1" si="50"/>
        <v>FA2OBEIBNCJLNRIS36</v>
      </c>
    </row>
    <row r="3254" spans="1:1" x14ac:dyDescent="0.25">
      <c r="A3254" t="str">
        <f t="shared" ca="1" si="50"/>
        <v>DP57WJIHQXMZPKCAQ38</v>
      </c>
    </row>
    <row r="3255" spans="1:1" x14ac:dyDescent="0.25">
      <c r="A3255" t="str">
        <f t="shared" ca="1" si="50"/>
        <v>GC26WJDPTCVTXEAGJ4</v>
      </c>
    </row>
    <row r="3256" spans="1:1" x14ac:dyDescent="0.25">
      <c r="A3256" t="str">
        <f t="shared" ca="1" si="50"/>
        <v>EJ29NOOQMZKZYKCTF19</v>
      </c>
    </row>
    <row r="3257" spans="1:1" x14ac:dyDescent="0.25">
      <c r="A3257" t="str">
        <f t="shared" ca="1" si="50"/>
        <v>IP69FCROZVYZVHRPG30</v>
      </c>
    </row>
    <row r="3258" spans="1:1" x14ac:dyDescent="0.25">
      <c r="A3258" t="str">
        <f t="shared" ca="1" si="50"/>
        <v>PJ97IEOQHCIQWLEDK14</v>
      </c>
    </row>
    <row r="3259" spans="1:1" x14ac:dyDescent="0.25">
      <c r="A3259" t="str">
        <f t="shared" ca="1" si="50"/>
        <v>CW80ORCSDWXJVJADW71</v>
      </c>
    </row>
    <row r="3260" spans="1:1" x14ac:dyDescent="0.25">
      <c r="A3260" t="str">
        <f t="shared" ca="1" si="50"/>
        <v>UW4VIJQQOIYGLXMK14</v>
      </c>
    </row>
    <row r="3261" spans="1:1" x14ac:dyDescent="0.25">
      <c r="A3261" t="str">
        <f t="shared" ca="1" si="50"/>
        <v>GJ88RZCSSOMUZSUPZ41</v>
      </c>
    </row>
    <row r="3262" spans="1:1" x14ac:dyDescent="0.25">
      <c r="A3262" t="str">
        <f t="shared" ca="1" si="50"/>
        <v>YX47HQYHNGJVLLOGJ82</v>
      </c>
    </row>
    <row r="3263" spans="1:1" x14ac:dyDescent="0.25">
      <c r="A3263" t="str">
        <f t="shared" ca="1" si="50"/>
        <v>PF26FQHOOAJIRRVLK93</v>
      </c>
    </row>
    <row r="3264" spans="1:1" x14ac:dyDescent="0.25">
      <c r="A3264" t="str">
        <f t="shared" ca="1" si="50"/>
        <v>MH29RVDLBFYGEUFNJ22</v>
      </c>
    </row>
    <row r="3265" spans="1:1" x14ac:dyDescent="0.25">
      <c r="A3265" t="str">
        <f t="shared" ca="1" si="50"/>
        <v>GK50OFQVZPCATDIVZ89</v>
      </c>
    </row>
    <row r="3266" spans="1:1" x14ac:dyDescent="0.25">
      <c r="A3266" t="str">
        <f t="shared" ref="A3266:A3329" ca="1" si="5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PT99MKNQKNOSZZVNV42</v>
      </c>
    </row>
    <row r="3267" spans="1:1" x14ac:dyDescent="0.25">
      <c r="A3267" t="str">
        <f t="shared" ca="1" si="51"/>
        <v>YF66ZAQNSAUJIBJEV1</v>
      </c>
    </row>
    <row r="3268" spans="1:1" x14ac:dyDescent="0.25">
      <c r="A3268" t="str">
        <f t="shared" ca="1" si="51"/>
        <v>ZD18EYMFGQERZMHUD42</v>
      </c>
    </row>
    <row r="3269" spans="1:1" x14ac:dyDescent="0.25">
      <c r="A3269" t="str">
        <f t="shared" ca="1" si="51"/>
        <v>SW54EEAZZFFFVHXOB25</v>
      </c>
    </row>
    <row r="3270" spans="1:1" x14ac:dyDescent="0.25">
      <c r="A3270" t="str">
        <f t="shared" ca="1" si="51"/>
        <v>MF25QMHLQMDLJZLUJ45</v>
      </c>
    </row>
    <row r="3271" spans="1:1" x14ac:dyDescent="0.25">
      <c r="A3271" t="str">
        <f t="shared" ca="1" si="51"/>
        <v>XP74URHDZJYEEEOUS52</v>
      </c>
    </row>
    <row r="3272" spans="1:1" x14ac:dyDescent="0.25">
      <c r="A3272" t="str">
        <f t="shared" ca="1" si="51"/>
        <v>GB34ADPDKRDJFIMKJ30</v>
      </c>
    </row>
    <row r="3273" spans="1:1" x14ac:dyDescent="0.25">
      <c r="A3273" t="str">
        <f t="shared" ca="1" si="51"/>
        <v>XZ45YKKMJRMYRUEOA24</v>
      </c>
    </row>
    <row r="3274" spans="1:1" x14ac:dyDescent="0.25">
      <c r="A3274" t="str">
        <f t="shared" ca="1" si="51"/>
        <v>HJ97CMFLFAOSEXPLN36</v>
      </c>
    </row>
    <row r="3275" spans="1:1" x14ac:dyDescent="0.25">
      <c r="A3275" t="str">
        <f t="shared" ca="1" si="51"/>
        <v>IX7ZGKHGQCOQIRQF89</v>
      </c>
    </row>
    <row r="3276" spans="1:1" x14ac:dyDescent="0.25">
      <c r="A3276" t="str">
        <f t="shared" ca="1" si="51"/>
        <v>WD1ZAEBAYPATQJSD67</v>
      </c>
    </row>
    <row r="3277" spans="1:1" x14ac:dyDescent="0.25">
      <c r="A3277" t="str">
        <f t="shared" ca="1" si="51"/>
        <v>TJ34TUBLNSHMKCBTI18</v>
      </c>
    </row>
    <row r="3278" spans="1:1" x14ac:dyDescent="0.25">
      <c r="A3278" t="str">
        <f t="shared" ca="1" si="51"/>
        <v>QR63PNDCCSTIXODHT5</v>
      </c>
    </row>
    <row r="3279" spans="1:1" x14ac:dyDescent="0.25">
      <c r="A3279" t="str">
        <f t="shared" ca="1" si="51"/>
        <v>SB78PIYRJBJDHFRYK64</v>
      </c>
    </row>
    <row r="3280" spans="1:1" x14ac:dyDescent="0.25">
      <c r="A3280" t="str">
        <f t="shared" ca="1" si="51"/>
        <v>TV51BDQLIPYDOSLGF24</v>
      </c>
    </row>
    <row r="3281" spans="1:1" x14ac:dyDescent="0.25">
      <c r="A3281" t="str">
        <f t="shared" ca="1" si="51"/>
        <v>JS92NCJGIHSIHUPOB10</v>
      </c>
    </row>
    <row r="3282" spans="1:1" x14ac:dyDescent="0.25">
      <c r="A3282" t="str">
        <f t="shared" ca="1" si="51"/>
        <v>KT36ROMUSMEHBIRQZ97</v>
      </c>
    </row>
    <row r="3283" spans="1:1" x14ac:dyDescent="0.25">
      <c r="A3283" t="str">
        <f t="shared" ca="1" si="51"/>
        <v>HP75SQPDQNVCOVFYN80</v>
      </c>
    </row>
    <row r="3284" spans="1:1" x14ac:dyDescent="0.25">
      <c r="A3284" t="str">
        <f t="shared" ca="1" si="51"/>
        <v>ZP45UJNQKMQFTWGJH95</v>
      </c>
    </row>
    <row r="3285" spans="1:1" x14ac:dyDescent="0.25">
      <c r="A3285" t="str">
        <f t="shared" ca="1" si="51"/>
        <v>GF75VDDPHDHRURNOD74</v>
      </c>
    </row>
    <row r="3286" spans="1:1" x14ac:dyDescent="0.25">
      <c r="A3286" t="str">
        <f t="shared" ca="1" si="51"/>
        <v>XA33OZFMFVZJWUZPD96</v>
      </c>
    </row>
    <row r="3287" spans="1:1" x14ac:dyDescent="0.25">
      <c r="A3287" t="str">
        <f t="shared" ca="1" si="51"/>
        <v>NN46KUISKCWTEWCOZ76</v>
      </c>
    </row>
    <row r="3288" spans="1:1" x14ac:dyDescent="0.25">
      <c r="A3288" t="str">
        <f t="shared" ca="1" si="51"/>
        <v>EP41TCNZKDUEDZCBN39</v>
      </c>
    </row>
    <row r="3289" spans="1:1" x14ac:dyDescent="0.25">
      <c r="A3289" t="str">
        <f t="shared" ca="1" si="51"/>
        <v>JX97ZSLFNIXXARKGU38</v>
      </c>
    </row>
    <row r="3290" spans="1:1" x14ac:dyDescent="0.25">
      <c r="A3290" t="str">
        <f t="shared" ca="1" si="51"/>
        <v>JD87YWORZQPBMEVEC90</v>
      </c>
    </row>
    <row r="3291" spans="1:1" x14ac:dyDescent="0.25">
      <c r="A3291" t="str">
        <f t="shared" ca="1" si="51"/>
        <v>UF72SBGWNMDBOXKRN10</v>
      </c>
    </row>
    <row r="3292" spans="1:1" x14ac:dyDescent="0.25">
      <c r="A3292" t="str">
        <f t="shared" ca="1" si="51"/>
        <v>PT6ZLVGINQGPGLML72</v>
      </c>
    </row>
    <row r="3293" spans="1:1" x14ac:dyDescent="0.25">
      <c r="A3293" t="str">
        <f t="shared" ca="1" si="51"/>
        <v>RA2VJEPONBHBMNYF44</v>
      </c>
    </row>
    <row r="3294" spans="1:1" x14ac:dyDescent="0.25">
      <c r="A3294" t="str">
        <f t="shared" ca="1" si="51"/>
        <v>YK6TOBQEYLEMJWGX15</v>
      </c>
    </row>
    <row r="3295" spans="1:1" x14ac:dyDescent="0.25">
      <c r="A3295" t="str">
        <f t="shared" ca="1" si="51"/>
        <v>WZ59CPDFBHVHZTOOW99</v>
      </c>
    </row>
    <row r="3296" spans="1:1" x14ac:dyDescent="0.25">
      <c r="A3296" t="str">
        <f t="shared" ca="1" si="51"/>
        <v>IM90ERFPWXJLIJKUB60</v>
      </c>
    </row>
    <row r="3297" spans="1:1" x14ac:dyDescent="0.25">
      <c r="A3297" t="str">
        <f t="shared" ca="1" si="51"/>
        <v>BF43YZADXVUVIGRGD64</v>
      </c>
    </row>
    <row r="3298" spans="1:1" x14ac:dyDescent="0.25">
      <c r="A3298" t="str">
        <f t="shared" ca="1" si="51"/>
        <v>PK26FDRGLXTPDDOKI51</v>
      </c>
    </row>
    <row r="3299" spans="1:1" x14ac:dyDescent="0.25">
      <c r="A3299" t="str">
        <f t="shared" ca="1" si="51"/>
        <v>TP59FJZSIFCTVBXYV31</v>
      </c>
    </row>
    <row r="3300" spans="1:1" x14ac:dyDescent="0.25">
      <c r="A3300" t="str">
        <f t="shared" ca="1" si="51"/>
        <v>GN65QKKRYYQKVEHPN56</v>
      </c>
    </row>
    <row r="3301" spans="1:1" x14ac:dyDescent="0.25">
      <c r="A3301" t="str">
        <f t="shared" ca="1" si="51"/>
        <v>KE68NNELWQCINTPQK87</v>
      </c>
    </row>
    <row r="3302" spans="1:1" x14ac:dyDescent="0.25">
      <c r="A3302" t="str">
        <f t="shared" ca="1" si="51"/>
        <v>NB69HHRNEQKWXNMQM33</v>
      </c>
    </row>
    <row r="3303" spans="1:1" x14ac:dyDescent="0.25">
      <c r="A3303" t="str">
        <f t="shared" ca="1" si="51"/>
        <v>YE7IAMVKRUVULOXR48</v>
      </c>
    </row>
    <row r="3304" spans="1:1" x14ac:dyDescent="0.25">
      <c r="A3304" t="str">
        <f t="shared" ca="1" si="51"/>
        <v>ZM10YNWLXOPFYMUAY93</v>
      </c>
    </row>
    <row r="3305" spans="1:1" x14ac:dyDescent="0.25">
      <c r="A3305" t="str">
        <f t="shared" ca="1" si="51"/>
        <v>WH40KUOIRYSQGKNTG5</v>
      </c>
    </row>
    <row r="3306" spans="1:1" x14ac:dyDescent="0.25">
      <c r="A3306" t="str">
        <f t="shared" ca="1" si="51"/>
        <v>DS67LAGQBTCOIRYDM75</v>
      </c>
    </row>
    <row r="3307" spans="1:1" x14ac:dyDescent="0.25">
      <c r="A3307" t="str">
        <f t="shared" ca="1" si="51"/>
        <v>EC58PTRXSZMNJYCHV0</v>
      </c>
    </row>
    <row r="3308" spans="1:1" x14ac:dyDescent="0.25">
      <c r="A3308" t="str">
        <f t="shared" ca="1" si="51"/>
        <v>ZX39VTFSTTVNPCUJH13</v>
      </c>
    </row>
    <row r="3309" spans="1:1" x14ac:dyDescent="0.25">
      <c r="A3309" t="str">
        <f t="shared" ca="1" si="51"/>
        <v>NL75QRHRHAXXTZBVR14</v>
      </c>
    </row>
    <row r="3310" spans="1:1" x14ac:dyDescent="0.25">
      <c r="A3310" t="str">
        <f t="shared" ca="1" si="51"/>
        <v>RU70AYUHVKRISNHAQ57</v>
      </c>
    </row>
    <row r="3311" spans="1:1" x14ac:dyDescent="0.25">
      <c r="A3311" t="str">
        <f t="shared" ca="1" si="51"/>
        <v>AY56FDNMDTSSRCDAD77</v>
      </c>
    </row>
    <row r="3312" spans="1:1" x14ac:dyDescent="0.25">
      <c r="A3312" t="str">
        <f t="shared" ca="1" si="51"/>
        <v>OR79EDUYSSMQABWHR86</v>
      </c>
    </row>
    <row r="3313" spans="1:1" x14ac:dyDescent="0.25">
      <c r="A3313" t="str">
        <f t="shared" ca="1" si="51"/>
        <v>NS71ODKJXIVERZOMC16</v>
      </c>
    </row>
    <row r="3314" spans="1:1" x14ac:dyDescent="0.25">
      <c r="A3314" t="str">
        <f t="shared" ca="1" si="51"/>
        <v>GG10LAJMNAYSJXIQQ83</v>
      </c>
    </row>
    <row r="3315" spans="1:1" x14ac:dyDescent="0.25">
      <c r="A3315" t="str">
        <f t="shared" ca="1" si="51"/>
        <v>ZJ29QUMPGJOCNXPMR94</v>
      </c>
    </row>
    <row r="3316" spans="1:1" x14ac:dyDescent="0.25">
      <c r="A3316" t="str">
        <f t="shared" ca="1" si="51"/>
        <v>DZ33LAIQBLMUODHKH41</v>
      </c>
    </row>
    <row r="3317" spans="1:1" x14ac:dyDescent="0.25">
      <c r="A3317" t="str">
        <f t="shared" ca="1" si="51"/>
        <v>NE66STGOYDEDFETCM3</v>
      </c>
    </row>
    <row r="3318" spans="1:1" x14ac:dyDescent="0.25">
      <c r="A3318" t="str">
        <f t="shared" ca="1" si="51"/>
        <v>IC62QJEHTWBOCNNPT82</v>
      </c>
    </row>
    <row r="3319" spans="1:1" x14ac:dyDescent="0.25">
      <c r="A3319" t="str">
        <f t="shared" ca="1" si="51"/>
        <v>OI48ATYCSULCPAVOG70</v>
      </c>
    </row>
    <row r="3320" spans="1:1" x14ac:dyDescent="0.25">
      <c r="A3320" t="str">
        <f t="shared" ca="1" si="51"/>
        <v>YS1XQHZXBIHFRSLG33</v>
      </c>
    </row>
    <row r="3321" spans="1:1" x14ac:dyDescent="0.25">
      <c r="A3321" t="str">
        <f t="shared" ca="1" si="51"/>
        <v>NF0ZRRPSGQHKQFLI81</v>
      </c>
    </row>
    <row r="3322" spans="1:1" x14ac:dyDescent="0.25">
      <c r="A3322" t="str">
        <f t="shared" ca="1" si="51"/>
        <v>TE47IVKRSFVJLJVVS83</v>
      </c>
    </row>
    <row r="3323" spans="1:1" x14ac:dyDescent="0.25">
      <c r="A3323" t="str">
        <f t="shared" ca="1" si="51"/>
        <v>XT68IOAXGOJNCABDV35</v>
      </c>
    </row>
    <row r="3324" spans="1:1" x14ac:dyDescent="0.25">
      <c r="A3324" t="str">
        <f t="shared" ca="1" si="51"/>
        <v>NL28VPIGLZKKNMQDZ10</v>
      </c>
    </row>
    <row r="3325" spans="1:1" x14ac:dyDescent="0.25">
      <c r="A3325" t="str">
        <f t="shared" ca="1" si="51"/>
        <v>CC23RGIYXEPIWLPEK28</v>
      </c>
    </row>
    <row r="3326" spans="1:1" x14ac:dyDescent="0.25">
      <c r="A3326" t="str">
        <f t="shared" ca="1" si="51"/>
        <v>JC84TVRKYJFMSTGSV3</v>
      </c>
    </row>
    <row r="3327" spans="1:1" x14ac:dyDescent="0.25">
      <c r="A3327" t="str">
        <f t="shared" ca="1" si="51"/>
        <v>VO55OTGUWIDVITBQV28</v>
      </c>
    </row>
    <row r="3328" spans="1:1" x14ac:dyDescent="0.25">
      <c r="A3328" t="str">
        <f t="shared" ca="1" si="51"/>
        <v>KE14ZCOZFUETDMLYG49</v>
      </c>
    </row>
    <row r="3329" spans="1:1" x14ac:dyDescent="0.25">
      <c r="A3329" t="str">
        <f t="shared" ca="1" si="51"/>
        <v>WE85MJYROUETPJOWM31</v>
      </c>
    </row>
    <row r="3330" spans="1:1" x14ac:dyDescent="0.25">
      <c r="A3330" t="str">
        <f t="shared" ref="A3330:A3393" ca="1" si="5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NM11ZVSFKHHDVYPPV57</v>
      </c>
    </row>
    <row r="3331" spans="1:1" x14ac:dyDescent="0.25">
      <c r="A3331" t="str">
        <f t="shared" ca="1" si="52"/>
        <v>VL72UTCCWXIQEVVRD5</v>
      </c>
    </row>
    <row r="3332" spans="1:1" x14ac:dyDescent="0.25">
      <c r="A3332" t="str">
        <f t="shared" ca="1" si="52"/>
        <v>UN54CIEXSYFBLSHLX37</v>
      </c>
    </row>
    <row r="3333" spans="1:1" x14ac:dyDescent="0.25">
      <c r="A3333" t="str">
        <f t="shared" ca="1" si="52"/>
        <v>PM73LHHXPAFEIGWSN98</v>
      </c>
    </row>
    <row r="3334" spans="1:1" x14ac:dyDescent="0.25">
      <c r="A3334" t="str">
        <f t="shared" ca="1" si="52"/>
        <v>WS98VOSJHWKZQORFO57</v>
      </c>
    </row>
    <row r="3335" spans="1:1" x14ac:dyDescent="0.25">
      <c r="A3335" t="str">
        <f t="shared" ca="1" si="52"/>
        <v>ZB71YDKEQAMMROWAY81</v>
      </c>
    </row>
    <row r="3336" spans="1:1" x14ac:dyDescent="0.25">
      <c r="A3336" t="str">
        <f t="shared" ca="1" si="52"/>
        <v>NK80GCGRFOZMIHEIZ76</v>
      </c>
    </row>
    <row r="3337" spans="1:1" x14ac:dyDescent="0.25">
      <c r="A3337" t="str">
        <f t="shared" ca="1" si="52"/>
        <v>AX41EWGQARPRKYLCL16</v>
      </c>
    </row>
    <row r="3338" spans="1:1" x14ac:dyDescent="0.25">
      <c r="A3338" t="str">
        <f t="shared" ca="1" si="52"/>
        <v>LI44GQQRNWAGDXFWU97</v>
      </c>
    </row>
    <row r="3339" spans="1:1" x14ac:dyDescent="0.25">
      <c r="A3339" t="str">
        <f t="shared" ca="1" si="52"/>
        <v>LG72QMZVQBQPMICAE72</v>
      </c>
    </row>
    <row r="3340" spans="1:1" x14ac:dyDescent="0.25">
      <c r="A3340" t="str">
        <f t="shared" ca="1" si="52"/>
        <v>HT97YMANYHAVFENIX57</v>
      </c>
    </row>
    <row r="3341" spans="1:1" x14ac:dyDescent="0.25">
      <c r="A3341" t="str">
        <f t="shared" ca="1" si="52"/>
        <v>PM22EEZDJTHLWXNFW69</v>
      </c>
    </row>
    <row r="3342" spans="1:1" x14ac:dyDescent="0.25">
      <c r="A3342" t="str">
        <f t="shared" ca="1" si="52"/>
        <v>NW15OGKUITYJMKJOH52</v>
      </c>
    </row>
    <row r="3343" spans="1:1" x14ac:dyDescent="0.25">
      <c r="A3343" t="str">
        <f t="shared" ca="1" si="52"/>
        <v>FU67XYQFNHMGWRMLG96</v>
      </c>
    </row>
    <row r="3344" spans="1:1" x14ac:dyDescent="0.25">
      <c r="A3344" t="str">
        <f t="shared" ca="1" si="52"/>
        <v>JV29QOQCIYUALXOLM24</v>
      </c>
    </row>
    <row r="3345" spans="1:1" x14ac:dyDescent="0.25">
      <c r="A3345" t="str">
        <f t="shared" ca="1" si="52"/>
        <v>WP88RFZKLMTVYZHVB0</v>
      </c>
    </row>
    <row r="3346" spans="1:1" x14ac:dyDescent="0.25">
      <c r="A3346" t="str">
        <f t="shared" ca="1" si="52"/>
        <v>IM23MWZAOXYIZOTKZ62</v>
      </c>
    </row>
    <row r="3347" spans="1:1" x14ac:dyDescent="0.25">
      <c r="A3347" t="str">
        <f t="shared" ca="1" si="52"/>
        <v>DR89GAZPQWJHIHLLI30</v>
      </c>
    </row>
    <row r="3348" spans="1:1" x14ac:dyDescent="0.25">
      <c r="A3348" t="str">
        <f t="shared" ca="1" si="52"/>
        <v>LK41MDCEPCDGOEUOP35</v>
      </c>
    </row>
    <row r="3349" spans="1:1" x14ac:dyDescent="0.25">
      <c r="A3349" t="str">
        <f t="shared" ca="1" si="52"/>
        <v>TO41PMRTKRRGWGHTV12</v>
      </c>
    </row>
    <row r="3350" spans="1:1" x14ac:dyDescent="0.25">
      <c r="A3350" t="str">
        <f t="shared" ca="1" si="52"/>
        <v>MR88OOMEPCEBLRYBI93</v>
      </c>
    </row>
    <row r="3351" spans="1:1" x14ac:dyDescent="0.25">
      <c r="A3351" t="str">
        <f t="shared" ca="1" si="52"/>
        <v>SI62VIKBGYMZGJGJN35</v>
      </c>
    </row>
    <row r="3352" spans="1:1" x14ac:dyDescent="0.25">
      <c r="A3352" t="str">
        <f t="shared" ca="1" si="52"/>
        <v>QF83PZCSAIVDANXNK13</v>
      </c>
    </row>
    <row r="3353" spans="1:1" x14ac:dyDescent="0.25">
      <c r="A3353" t="str">
        <f t="shared" ca="1" si="52"/>
        <v>ZA93BPIIXBLDIQBIE78</v>
      </c>
    </row>
    <row r="3354" spans="1:1" x14ac:dyDescent="0.25">
      <c r="A3354" t="str">
        <f t="shared" ca="1" si="52"/>
        <v>XQ14DGQCXIEIFMTSA79</v>
      </c>
    </row>
    <row r="3355" spans="1:1" x14ac:dyDescent="0.25">
      <c r="A3355" t="str">
        <f t="shared" ca="1" si="52"/>
        <v>LO81EAZNKQWYKPHSM76</v>
      </c>
    </row>
    <row r="3356" spans="1:1" x14ac:dyDescent="0.25">
      <c r="A3356" t="str">
        <f t="shared" ca="1" si="52"/>
        <v>XM52AWLPTHJMUYYTQ12</v>
      </c>
    </row>
    <row r="3357" spans="1:1" x14ac:dyDescent="0.25">
      <c r="A3357" t="str">
        <f t="shared" ca="1" si="52"/>
        <v>BW97FCIVKJVGJLODA11</v>
      </c>
    </row>
    <row r="3358" spans="1:1" x14ac:dyDescent="0.25">
      <c r="A3358" t="str">
        <f t="shared" ca="1" si="52"/>
        <v>UE78KTUISKZNAFDBM90</v>
      </c>
    </row>
    <row r="3359" spans="1:1" x14ac:dyDescent="0.25">
      <c r="A3359" t="str">
        <f t="shared" ca="1" si="52"/>
        <v>CS86HBFYRRDIJMAMV4</v>
      </c>
    </row>
    <row r="3360" spans="1:1" x14ac:dyDescent="0.25">
      <c r="A3360" t="str">
        <f t="shared" ca="1" si="52"/>
        <v>RN41PEKNRNFNCKVCV65</v>
      </c>
    </row>
    <row r="3361" spans="1:1" x14ac:dyDescent="0.25">
      <c r="A3361" t="str">
        <f t="shared" ca="1" si="52"/>
        <v>EF17AOAWERTTVBNQK6</v>
      </c>
    </row>
    <row r="3362" spans="1:1" x14ac:dyDescent="0.25">
      <c r="A3362" t="str">
        <f t="shared" ca="1" si="52"/>
        <v>RT23FTISWIYKOHNBL84</v>
      </c>
    </row>
    <row r="3363" spans="1:1" x14ac:dyDescent="0.25">
      <c r="A3363" t="str">
        <f t="shared" ca="1" si="52"/>
        <v>QR26SHCKKGCUDKJRU72</v>
      </c>
    </row>
    <row r="3364" spans="1:1" x14ac:dyDescent="0.25">
      <c r="A3364" t="str">
        <f t="shared" ca="1" si="52"/>
        <v>WJ27CBRMXYSWDRDWA78</v>
      </c>
    </row>
    <row r="3365" spans="1:1" x14ac:dyDescent="0.25">
      <c r="A3365" t="str">
        <f t="shared" ca="1" si="52"/>
        <v>ZB29JIXTMJQHCLBYH16</v>
      </c>
    </row>
    <row r="3366" spans="1:1" x14ac:dyDescent="0.25">
      <c r="A3366" t="str">
        <f t="shared" ca="1" si="52"/>
        <v>JL44NIQLBLRXUSYUR10</v>
      </c>
    </row>
    <row r="3367" spans="1:1" x14ac:dyDescent="0.25">
      <c r="A3367" t="str">
        <f t="shared" ca="1" si="52"/>
        <v>RH27BHCQQQWKITPBO16</v>
      </c>
    </row>
    <row r="3368" spans="1:1" x14ac:dyDescent="0.25">
      <c r="A3368" t="str">
        <f t="shared" ca="1" si="52"/>
        <v>AC16YYFDGYONMJFZD28</v>
      </c>
    </row>
    <row r="3369" spans="1:1" x14ac:dyDescent="0.25">
      <c r="A3369" t="str">
        <f t="shared" ca="1" si="52"/>
        <v>WO64SCYKWKBFXCNHO10</v>
      </c>
    </row>
    <row r="3370" spans="1:1" x14ac:dyDescent="0.25">
      <c r="A3370" t="str">
        <f t="shared" ca="1" si="52"/>
        <v>DD46KSQRENTKTPFZT66</v>
      </c>
    </row>
    <row r="3371" spans="1:1" x14ac:dyDescent="0.25">
      <c r="A3371" t="str">
        <f t="shared" ca="1" si="52"/>
        <v>PN45SEOGQOEKMSVUK34</v>
      </c>
    </row>
    <row r="3372" spans="1:1" x14ac:dyDescent="0.25">
      <c r="A3372" t="str">
        <f t="shared" ca="1" si="52"/>
        <v>PF4HZSMLFDOQOCWV90</v>
      </c>
    </row>
    <row r="3373" spans="1:1" x14ac:dyDescent="0.25">
      <c r="A3373" t="str">
        <f t="shared" ca="1" si="52"/>
        <v>YW79AZKPUUGCVFLFK39</v>
      </c>
    </row>
    <row r="3374" spans="1:1" x14ac:dyDescent="0.25">
      <c r="A3374" t="str">
        <f t="shared" ca="1" si="52"/>
        <v>SK46YCAYQSCNVTULN0</v>
      </c>
    </row>
    <row r="3375" spans="1:1" x14ac:dyDescent="0.25">
      <c r="A3375" t="str">
        <f t="shared" ca="1" si="52"/>
        <v>SZ4LYOTURIHGWGJK98</v>
      </c>
    </row>
    <row r="3376" spans="1:1" x14ac:dyDescent="0.25">
      <c r="A3376" t="str">
        <f t="shared" ca="1" si="52"/>
        <v>NI96OKHKVMXIVXQDK93</v>
      </c>
    </row>
    <row r="3377" spans="1:1" x14ac:dyDescent="0.25">
      <c r="A3377" t="str">
        <f t="shared" ca="1" si="52"/>
        <v>HS78PCGLSEYFEANJQ68</v>
      </c>
    </row>
    <row r="3378" spans="1:1" x14ac:dyDescent="0.25">
      <c r="A3378" t="str">
        <f t="shared" ca="1" si="52"/>
        <v>NF13PMCPOQVOIUYAA97</v>
      </c>
    </row>
    <row r="3379" spans="1:1" x14ac:dyDescent="0.25">
      <c r="A3379" t="str">
        <f t="shared" ca="1" si="52"/>
        <v>OD30TYBUSGKKKJJRT89</v>
      </c>
    </row>
    <row r="3380" spans="1:1" x14ac:dyDescent="0.25">
      <c r="A3380" t="str">
        <f t="shared" ca="1" si="52"/>
        <v>IS3CLOYTLXLEXGHN29</v>
      </c>
    </row>
    <row r="3381" spans="1:1" x14ac:dyDescent="0.25">
      <c r="A3381" t="str">
        <f t="shared" ca="1" si="52"/>
        <v>LO1IDGCFERIXKKSI19</v>
      </c>
    </row>
    <row r="3382" spans="1:1" x14ac:dyDescent="0.25">
      <c r="A3382" t="str">
        <f t="shared" ca="1" si="52"/>
        <v>OS16GHLWAFCEBNHIH36</v>
      </c>
    </row>
    <row r="3383" spans="1:1" x14ac:dyDescent="0.25">
      <c r="A3383" t="str">
        <f t="shared" ca="1" si="52"/>
        <v>GO61ZQBLKDWPJVGMC9</v>
      </c>
    </row>
    <row r="3384" spans="1:1" x14ac:dyDescent="0.25">
      <c r="A3384" t="str">
        <f t="shared" ca="1" si="52"/>
        <v>SR16ZJYOBJHYIPMLH47</v>
      </c>
    </row>
    <row r="3385" spans="1:1" x14ac:dyDescent="0.25">
      <c r="A3385" t="str">
        <f t="shared" ca="1" si="52"/>
        <v>FZ55KEUCOXPUAOWQY19</v>
      </c>
    </row>
    <row r="3386" spans="1:1" x14ac:dyDescent="0.25">
      <c r="A3386" t="str">
        <f t="shared" ca="1" si="52"/>
        <v>EI43IASZZPARRIQQF34</v>
      </c>
    </row>
    <row r="3387" spans="1:1" x14ac:dyDescent="0.25">
      <c r="A3387" t="str">
        <f t="shared" ca="1" si="52"/>
        <v>RW9UTXHYWLBQOCZM23</v>
      </c>
    </row>
    <row r="3388" spans="1:1" x14ac:dyDescent="0.25">
      <c r="A3388" t="str">
        <f t="shared" ca="1" si="52"/>
        <v>DY24ZDKCINUZESYIG81</v>
      </c>
    </row>
    <row r="3389" spans="1:1" x14ac:dyDescent="0.25">
      <c r="A3389" t="str">
        <f t="shared" ca="1" si="52"/>
        <v>NV85CDPKQMAHLFGGQ36</v>
      </c>
    </row>
    <row r="3390" spans="1:1" x14ac:dyDescent="0.25">
      <c r="A3390" t="str">
        <f t="shared" ca="1" si="52"/>
        <v>IF61BQCOPJOCCXVJX86</v>
      </c>
    </row>
    <row r="3391" spans="1:1" x14ac:dyDescent="0.25">
      <c r="A3391" t="str">
        <f t="shared" ca="1" si="52"/>
        <v>GI13WCKPVCDEQCSYE8</v>
      </c>
    </row>
    <row r="3392" spans="1:1" x14ac:dyDescent="0.25">
      <c r="A3392" t="str">
        <f t="shared" ca="1" si="52"/>
        <v>HP12FNUOMNVLTUJBX20</v>
      </c>
    </row>
    <row r="3393" spans="1:1" x14ac:dyDescent="0.25">
      <c r="A3393" t="str">
        <f t="shared" ca="1" si="52"/>
        <v>GB46KKHLEEHPGHSWD70</v>
      </c>
    </row>
    <row r="3394" spans="1:1" x14ac:dyDescent="0.25">
      <c r="A3394" t="str">
        <f t="shared" ref="A3394:A3457" ca="1" si="5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SS52TQEQDSWUYSCSB61</v>
      </c>
    </row>
    <row r="3395" spans="1:1" x14ac:dyDescent="0.25">
      <c r="A3395" t="str">
        <f t="shared" ca="1" si="53"/>
        <v>UZ44SIVVHFIWQSODF9</v>
      </c>
    </row>
    <row r="3396" spans="1:1" x14ac:dyDescent="0.25">
      <c r="A3396" t="str">
        <f t="shared" ca="1" si="53"/>
        <v>KN6WCECRGYNUAQOZ68</v>
      </c>
    </row>
    <row r="3397" spans="1:1" x14ac:dyDescent="0.25">
      <c r="A3397" t="str">
        <f t="shared" ca="1" si="53"/>
        <v>QS2ISIOEYXAOKJNY50</v>
      </c>
    </row>
    <row r="3398" spans="1:1" x14ac:dyDescent="0.25">
      <c r="A3398" t="str">
        <f t="shared" ca="1" si="53"/>
        <v>QX73NSNADBBUTKXMR52</v>
      </c>
    </row>
    <row r="3399" spans="1:1" x14ac:dyDescent="0.25">
      <c r="A3399" t="str">
        <f t="shared" ca="1" si="53"/>
        <v>BX54JKQZZOJJWSNCO83</v>
      </c>
    </row>
    <row r="3400" spans="1:1" x14ac:dyDescent="0.25">
      <c r="A3400" t="str">
        <f t="shared" ca="1" si="53"/>
        <v>KL14VQGPPKEYDSVLW70</v>
      </c>
    </row>
    <row r="3401" spans="1:1" x14ac:dyDescent="0.25">
      <c r="A3401" t="str">
        <f t="shared" ca="1" si="53"/>
        <v>FO27BEEYQTYTMAKAG38</v>
      </c>
    </row>
    <row r="3402" spans="1:1" x14ac:dyDescent="0.25">
      <c r="A3402" t="str">
        <f t="shared" ca="1" si="53"/>
        <v>GN14KFGTDDFYQXJQR74</v>
      </c>
    </row>
    <row r="3403" spans="1:1" x14ac:dyDescent="0.25">
      <c r="A3403" t="str">
        <f t="shared" ca="1" si="53"/>
        <v>LG91YIHYLPDWKRNEQ18</v>
      </c>
    </row>
    <row r="3404" spans="1:1" x14ac:dyDescent="0.25">
      <c r="A3404" t="str">
        <f t="shared" ca="1" si="53"/>
        <v>JW21HJGUSYKUBSLQB2</v>
      </c>
    </row>
    <row r="3405" spans="1:1" x14ac:dyDescent="0.25">
      <c r="A3405" t="str">
        <f t="shared" ca="1" si="53"/>
        <v>YM20WTOWHLVKZMKOL77</v>
      </c>
    </row>
    <row r="3406" spans="1:1" x14ac:dyDescent="0.25">
      <c r="A3406" t="str">
        <f t="shared" ca="1" si="53"/>
        <v>BI63ZLJJQOJWKIKFM56</v>
      </c>
    </row>
    <row r="3407" spans="1:1" x14ac:dyDescent="0.25">
      <c r="A3407" t="str">
        <f t="shared" ca="1" si="53"/>
        <v>PK1FVUHMRQBWMAPG4</v>
      </c>
    </row>
    <row r="3408" spans="1:1" x14ac:dyDescent="0.25">
      <c r="A3408" t="str">
        <f t="shared" ca="1" si="53"/>
        <v>WC81RYLMSQUZDIQQN2</v>
      </c>
    </row>
    <row r="3409" spans="1:1" x14ac:dyDescent="0.25">
      <c r="A3409" t="str">
        <f t="shared" ca="1" si="53"/>
        <v>DM12SXNSKZAXEWHTU63</v>
      </c>
    </row>
    <row r="3410" spans="1:1" x14ac:dyDescent="0.25">
      <c r="A3410" t="str">
        <f t="shared" ca="1" si="53"/>
        <v>RU6PHVOKBQQKIECB14</v>
      </c>
    </row>
    <row r="3411" spans="1:1" x14ac:dyDescent="0.25">
      <c r="A3411" t="str">
        <f t="shared" ca="1" si="53"/>
        <v>DY60FDXPKOWITFJKU59</v>
      </c>
    </row>
    <row r="3412" spans="1:1" x14ac:dyDescent="0.25">
      <c r="A3412" t="str">
        <f t="shared" ca="1" si="53"/>
        <v>XU11DMHTTSHDIANQV60</v>
      </c>
    </row>
    <row r="3413" spans="1:1" x14ac:dyDescent="0.25">
      <c r="A3413" t="str">
        <f t="shared" ca="1" si="53"/>
        <v>FW99OUICPYZVZOUHA26</v>
      </c>
    </row>
    <row r="3414" spans="1:1" x14ac:dyDescent="0.25">
      <c r="A3414" t="str">
        <f t="shared" ca="1" si="53"/>
        <v>PU7KRZUESUOTNOOW8</v>
      </c>
    </row>
    <row r="3415" spans="1:1" x14ac:dyDescent="0.25">
      <c r="A3415" t="str">
        <f t="shared" ca="1" si="53"/>
        <v>ST58QETJEVLJNKPBH23</v>
      </c>
    </row>
    <row r="3416" spans="1:1" x14ac:dyDescent="0.25">
      <c r="A3416" t="str">
        <f t="shared" ca="1" si="53"/>
        <v>YV37ZSLUBINOWJCCC57</v>
      </c>
    </row>
    <row r="3417" spans="1:1" x14ac:dyDescent="0.25">
      <c r="A3417" t="str">
        <f t="shared" ca="1" si="53"/>
        <v>VB39XERFMTHXWQKYA23</v>
      </c>
    </row>
    <row r="3418" spans="1:1" x14ac:dyDescent="0.25">
      <c r="A3418" t="str">
        <f t="shared" ca="1" si="53"/>
        <v>DQ15MQPHZAZPCQKBP97</v>
      </c>
    </row>
    <row r="3419" spans="1:1" x14ac:dyDescent="0.25">
      <c r="A3419" t="str">
        <f t="shared" ca="1" si="53"/>
        <v>JQ70BNCMYMDOVMQPM67</v>
      </c>
    </row>
    <row r="3420" spans="1:1" x14ac:dyDescent="0.25">
      <c r="A3420" t="str">
        <f t="shared" ca="1" si="53"/>
        <v>KQ61JMRQDYCCPQOIW35</v>
      </c>
    </row>
    <row r="3421" spans="1:1" x14ac:dyDescent="0.25">
      <c r="A3421" t="str">
        <f t="shared" ca="1" si="53"/>
        <v>BV34ASPCFPCSAALZM99</v>
      </c>
    </row>
    <row r="3422" spans="1:1" x14ac:dyDescent="0.25">
      <c r="A3422" t="str">
        <f t="shared" ca="1" si="53"/>
        <v>JH92DAHZVGNXTFPLO21</v>
      </c>
    </row>
    <row r="3423" spans="1:1" x14ac:dyDescent="0.25">
      <c r="A3423" t="str">
        <f t="shared" ca="1" si="53"/>
        <v>JY41HKBKGOARFTATL30</v>
      </c>
    </row>
    <row r="3424" spans="1:1" x14ac:dyDescent="0.25">
      <c r="A3424" t="str">
        <f t="shared" ca="1" si="53"/>
        <v>CK33QMQYAIGLZLXAZ98</v>
      </c>
    </row>
    <row r="3425" spans="1:1" x14ac:dyDescent="0.25">
      <c r="A3425" t="str">
        <f t="shared" ca="1" si="53"/>
        <v>CN89MVLWRCDRAIBLT17</v>
      </c>
    </row>
    <row r="3426" spans="1:1" x14ac:dyDescent="0.25">
      <c r="A3426" t="str">
        <f t="shared" ca="1" si="53"/>
        <v>EF10EYPODFQQNDNWL64</v>
      </c>
    </row>
    <row r="3427" spans="1:1" x14ac:dyDescent="0.25">
      <c r="A3427" t="str">
        <f t="shared" ca="1" si="53"/>
        <v>LZ65UOCGALUQYRDSY49</v>
      </c>
    </row>
    <row r="3428" spans="1:1" x14ac:dyDescent="0.25">
      <c r="A3428" t="str">
        <f t="shared" ca="1" si="53"/>
        <v>DX30ZOJVCEJFRWISD70</v>
      </c>
    </row>
    <row r="3429" spans="1:1" x14ac:dyDescent="0.25">
      <c r="A3429" t="str">
        <f t="shared" ca="1" si="53"/>
        <v>VQ60NFORROBITYIAD93</v>
      </c>
    </row>
    <row r="3430" spans="1:1" x14ac:dyDescent="0.25">
      <c r="A3430" t="str">
        <f t="shared" ca="1" si="53"/>
        <v>PR5FYGHFFXRGAYEJ3</v>
      </c>
    </row>
    <row r="3431" spans="1:1" x14ac:dyDescent="0.25">
      <c r="A3431" t="str">
        <f t="shared" ca="1" si="53"/>
        <v>OA97SSDBLCEZFRDAY97</v>
      </c>
    </row>
    <row r="3432" spans="1:1" x14ac:dyDescent="0.25">
      <c r="A3432" t="str">
        <f t="shared" ca="1" si="53"/>
        <v>TH35PIWNCDOCVAEZK32</v>
      </c>
    </row>
    <row r="3433" spans="1:1" x14ac:dyDescent="0.25">
      <c r="A3433" t="str">
        <f t="shared" ca="1" si="53"/>
        <v>ZL61JTLKCDTEYSRMP85</v>
      </c>
    </row>
    <row r="3434" spans="1:1" x14ac:dyDescent="0.25">
      <c r="A3434" t="str">
        <f t="shared" ca="1" si="53"/>
        <v>OP99FXBYWTIKZBQFY63</v>
      </c>
    </row>
    <row r="3435" spans="1:1" x14ac:dyDescent="0.25">
      <c r="A3435" t="str">
        <f t="shared" ca="1" si="53"/>
        <v>SF21FACFDOAIWWXTA29</v>
      </c>
    </row>
    <row r="3436" spans="1:1" x14ac:dyDescent="0.25">
      <c r="A3436" t="str">
        <f t="shared" ca="1" si="53"/>
        <v>AN86NJTPRDCIIWXOG57</v>
      </c>
    </row>
    <row r="3437" spans="1:1" x14ac:dyDescent="0.25">
      <c r="A3437" t="str">
        <f t="shared" ca="1" si="53"/>
        <v>OA11UTOUTDSTOAFZV49</v>
      </c>
    </row>
    <row r="3438" spans="1:1" x14ac:dyDescent="0.25">
      <c r="A3438" t="str">
        <f t="shared" ca="1" si="53"/>
        <v>OP85ACTWCIMCXBZFW8</v>
      </c>
    </row>
    <row r="3439" spans="1:1" x14ac:dyDescent="0.25">
      <c r="A3439" t="str">
        <f t="shared" ca="1" si="53"/>
        <v>CD9GYAGSENLATDRC90</v>
      </c>
    </row>
    <row r="3440" spans="1:1" x14ac:dyDescent="0.25">
      <c r="A3440" t="str">
        <f t="shared" ca="1" si="53"/>
        <v>RF4XSPZELGAMMQDF32</v>
      </c>
    </row>
    <row r="3441" spans="1:1" x14ac:dyDescent="0.25">
      <c r="A3441" t="str">
        <f t="shared" ca="1" si="53"/>
        <v>LB61IMATBEMOCBKFI94</v>
      </c>
    </row>
    <row r="3442" spans="1:1" x14ac:dyDescent="0.25">
      <c r="A3442" t="str">
        <f t="shared" ca="1" si="53"/>
        <v>NU93VSYNOTCWGTLYF21</v>
      </c>
    </row>
    <row r="3443" spans="1:1" x14ac:dyDescent="0.25">
      <c r="A3443" t="str">
        <f t="shared" ca="1" si="53"/>
        <v>MN95QKFMAVTOXIUHY57</v>
      </c>
    </row>
    <row r="3444" spans="1:1" x14ac:dyDescent="0.25">
      <c r="A3444" t="str">
        <f t="shared" ca="1" si="53"/>
        <v>JP41BGPCHIAYQPQCZ74</v>
      </c>
    </row>
    <row r="3445" spans="1:1" x14ac:dyDescent="0.25">
      <c r="A3445" t="str">
        <f t="shared" ca="1" si="53"/>
        <v>AT45SMVFQTQLOZXOD70</v>
      </c>
    </row>
    <row r="3446" spans="1:1" x14ac:dyDescent="0.25">
      <c r="A3446" t="str">
        <f t="shared" ca="1" si="53"/>
        <v>OO60NUDROCEOLBKQU52</v>
      </c>
    </row>
    <row r="3447" spans="1:1" x14ac:dyDescent="0.25">
      <c r="A3447" t="str">
        <f t="shared" ca="1" si="53"/>
        <v>RH15OZWMDWLNIPTIM82</v>
      </c>
    </row>
    <row r="3448" spans="1:1" x14ac:dyDescent="0.25">
      <c r="A3448" t="str">
        <f t="shared" ca="1" si="53"/>
        <v>IZ6AWPNVMKEAREQC45</v>
      </c>
    </row>
    <row r="3449" spans="1:1" x14ac:dyDescent="0.25">
      <c r="A3449" t="str">
        <f t="shared" ca="1" si="53"/>
        <v>YR22HIHYQLDWBPAEW63</v>
      </c>
    </row>
    <row r="3450" spans="1:1" x14ac:dyDescent="0.25">
      <c r="A3450" t="str">
        <f t="shared" ca="1" si="53"/>
        <v>IC54YGEWOUQMNMFJZ34</v>
      </c>
    </row>
    <row r="3451" spans="1:1" x14ac:dyDescent="0.25">
      <c r="A3451" t="str">
        <f t="shared" ca="1" si="53"/>
        <v>KF24JMKWUBXKRZUEC42</v>
      </c>
    </row>
    <row r="3452" spans="1:1" x14ac:dyDescent="0.25">
      <c r="A3452" t="str">
        <f t="shared" ca="1" si="53"/>
        <v>SO93EQIZQEPEXGVBG84</v>
      </c>
    </row>
    <row r="3453" spans="1:1" x14ac:dyDescent="0.25">
      <c r="A3453" t="str">
        <f t="shared" ca="1" si="53"/>
        <v>HM34HMZLRPTLTEZGY58</v>
      </c>
    </row>
    <row r="3454" spans="1:1" x14ac:dyDescent="0.25">
      <c r="A3454" t="str">
        <f t="shared" ca="1" si="53"/>
        <v>BK88HFTBAPBYEUAYF57</v>
      </c>
    </row>
    <row r="3455" spans="1:1" x14ac:dyDescent="0.25">
      <c r="A3455" t="str">
        <f t="shared" ca="1" si="53"/>
        <v>WG52OPMWFVSSTMHHY9</v>
      </c>
    </row>
    <row r="3456" spans="1:1" x14ac:dyDescent="0.25">
      <c r="A3456" t="str">
        <f t="shared" ca="1" si="53"/>
        <v>FP50GVPRTJYAYCCYM35</v>
      </c>
    </row>
    <row r="3457" spans="1:1" x14ac:dyDescent="0.25">
      <c r="A3457" t="str">
        <f t="shared" ca="1" si="53"/>
        <v>TQ53AOEBDYYJCEFCH81</v>
      </c>
    </row>
    <row r="3458" spans="1:1" x14ac:dyDescent="0.25">
      <c r="A3458" t="str">
        <f t="shared" ref="A3458:A3521" ca="1" si="5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NF1UTYWECEAFSXDD84</v>
      </c>
    </row>
    <row r="3459" spans="1:1" x14ac:dyDescent="0.25">
      <c r="A3459" t="str">
        <f t="shared" ca="1" si="54"/>
        <v>SY19DTPADZEABGPCD39</v>
      </c>
    </row>
    <row r="3460" spans="1:1" x14ac:dyDescent="0.25">
      <c r="A3460" t="str">
        <f t="shared" ca="1" si="54"/>
        <v>BE47VIVHDOWSKVFHD35</v>
      </c>
    </row>
    <row r="3461" spans="1:1" x14ac:dyDescent="0.25">
      <c r="A3461" t="str">
        <f t="shared" ca="1" si="54"/>
        <v>IZ47PBGOBSSLZDPSH64</v>
      </c>
    </row>
    <row r="3462" spans="1:1" x14ac:dyDescent="0.25">
      <c r="A3462" t="str">
        <f t="shared" ca="1" si="54"/>
        <v>DD64CTARMIWXEYBZG20</v>
      </c>
    </row>
    <row r="3463" spans="1:1" x14ac:dyDescent="0.25">
      <c r="A3463" t="str">
        <f t="shared" ca="1" si="54"/>
        <v>EC80QWYTQRCMPBUUV76</v>
      </c>
    </row>
    <row r="3464" spans="1:1" x14ac:dyDescent="0.25">
      <c r="A3464" t="str">
        <f t="shared" ca="1" si="54"/>
        <v>HS61XCQZDKYAELQUW66</v>
      </c>
    </row>
    <row r="3465" spans="1:1" x14ac:dyDescent="0.25">
      <c r="A3465" t="str">
        <f t="shared" ca="1" si="54"/>
        <v>GA97GPBMLVUNFDFAP37</v>
      </c>
    </row>
    <row r="3466" spans="1:1" x14ac:dyDescent="0.25">
      <c r="A3466" t="str">
        <f t="shared" ca="1" si="54"/>
        <v>KF91EFIIGBXNPCBRP40</v>
      </c>
    </row>
    <row r="3467" spans="1:1" x14ac:dyDescent="0.25">
      <c r="A3467" t="str">
        <f t="shared" ca="1" si="54"/>
        <v>CW48OSGGCASHXOLTZ39</v>
      </c>
    </row>
    <row r="3468" spans="1:1" x14ac:dyDescent="0.25">
      <c r="A3468" t="str">
        <f t="shared" ca="1" si="54"/>
        <v>FZ68QRQKZILMVKMSC10</v>
      </c>
    </row>
    <row r="3469" spans="1:1" x14ac:dyDescent="0.25">
      <c r="A3469" t="str">
        <f t="shared" ca="1" si="54"/>
        <v>FH77IXWHUHOWAGWUT9</v>
      </c>
    </row>
    <row r="3470" spans="1:1" x14ac:dyDescent="0.25">
      <c r="A3470" t="str">
        <f t="shared" ca="1" si="54"/>
        <v>IF22AKRYTPWTNPPWM36</v>
      </c>
    </row>
    <row r="3471" spans="1:1" x14ac:dyDescent="0.25">
      <c r="A3471" t="str">
        <f t="shared" ca="1" si="54"/>
        <v>ZU80AEKUNKKSMAJTI65</v>
      </c>
    </row>
    <row r="3472" spans="1:1" x14ac:dyDescent="0.25">
      <c r="A3472" t="str">
        <f t="shared" ca="1" si="54"/>
        <v>LG50BLEGPVXUQKCGH5</v>
      </c>
    </row>
    <row r="3473" spans="1:1" x14ac:dyDescent="0.25">
      <c r="A3473" t="str">
        <f t="shared" ca="1" si="54"/>
        <v>NZ21IZJRHVOMLWVMZ34</v>
      </c>
    </row>
    <row r="3474" spans="1:1" x14ac:dyDescent="0.25">
      <c r="A3474" t="str">
        <f t="shared" ca="1" si="54"/>
        <v>BH23HGQPBFQWZDDCW22</v>
      </c>
    </row>
    <row r="3475" spans="1:1" x14ac:dyDescent="0.25">
      <c r="A3475" t="str">
        <f t="shared" ca="1" si="54"/>
        <v>YB16ILJMGEGLOXESX10</v>
      </c>
    </row>
    <row r="3476" spans="1:1" x14ac:dyDescent="0.25">
      <c r="A3476" t="str">
        <f t="shared" ca="1" si="54"/>
        <v>KM96CIXHTCOMGKBVV47</v>
      </c>
    </row>
    <row r="3477" spans="1:1" x14ac:dyDescent="0.25">
      <c r="A3477" t="str">
        <f t="shared" ca="1" si="54"/>
        <v>MS34LKVTSSNHFIYAM20</v>
      </c>
    </row>
    <row r="3478" spans="1:1" x14ac:dyDescent="0.25">
      <c r="A3478" t="str">
        <f t="shared" ca="1" si="54"/>
        <v>BH25NTCWJBFSHYYUI68</v>
      </c>
    </row>
    <row r="3479" spans="1:1" x14ac:dyDescent="0.25">
      <c r="A3479" t="str">
        <f t="shared" ca="1" si="54"/>
        <v>FY71VQRVEWZLVXKDK87</v>
      </c>
    </row>
    <row r="3480" spans="1:1" x14ac:dyDescent="0.25">
      <c r="A3480" t="str">
        <f t="shared" ca="1" si="54"/>
        <v>WP15EDTCXOVZKKLER59</v>
      </c>
    </row>
    <row r="3481" spans="1:1" x14ac:dyDescent="0.25">
      <c r="A3481" t="str">
        <f t="shared" ca="1" si="54"/>
        <v>LK73QAPPVEXGDYAZQ57</v>
      </c>
    </row>
    <row r="3482" spans="1:1" x14ac:dyDescent="0.25">
      <c r="A3482" t="str">
        <f t="shared" ca="1" si="54"/>
        <v>VJ49JPSWVARUBNQYO87</v>
      </c>
    </row>
    <row r="3483" spans="1:1" x14ac:dyDescent="0.25">
      <c r="A3483" t="str">
        <f t="shared" ca="1" si="54"/>
        <v>HH56ANHUCVMPPJVPQ97</v>
      </c>
    </row>
    <row r="3484" spans="1:1" x14ac:dyDescent="0.25">
      <c r="A3484" t="str">
        <f t="shared" ca="1" si="54"/>
        <v>WT6LZPEXBPZYLUHU34</v>
      </c>
    </row>
    <row r="3485" spans="1:1" x14ac:dyDescent="0.25">
      <c r="A3485" t="str">
        <f t="shared" ca="1" si="54"/>
        <v>WF5VVJKDSIIMZXHM87</v>
      </c>
    </row>
    <row r="3486" spans="1:1" x14ac:dyDescent="0.25">
      <c r="A3486" t="str">
        <f t="shared" ca="1" si="54"/>
        <v>IB45AETNQYRSJTWXV82</v>
      </c>
    </row>
    <row r="3487" spans="1:1" x14ac:dyDescent="0.25">
      <c r="A3487" t="str">
        <f t="shared" ca="1" si="54"/>
        <v>YC10DMUTXDPJQNRWH53</v>
      </c>
    </row>
    <row r="3488" spans="1:1" x14ac:dyDescent="0.25">
      <c r="A3488" t="str">
        <f t="shared" ca="1" si="54"/>
        <v>OH6DECGMVYLXOHTQ55</v>
      </c>
    </row>
    <row r="3489" spans="1:1" x14ac:dyDescent="0.25">
      <c r="A3489" t="str">
        <f t="shared" ca="1" si="54"/>
        <v>MN30YCBYONRTHZLRJ40</v>
      </c>
    </row>
    <row r="3490" spans="1:1" x14ac:dyDescent="0.25">
      <c r="A3490" t="str">
        <f t="shared" ca="1" si="54"/>
        <v>SQ28AYUQOHIRTSCWA15</v>
      </c>
    </row>
    <row r="3491" spans="1:1" x14ac:dyDescent="0.25">
      <c r="A3491" t="str">
        <f t="shared" ca="1" si="54"/>
        <v>VV7FCPHDNOOVEZUQ77</v>
      </c>
    </row>
    <row r="3492" spans="1:1" x14ac:dyDescent="0.25">
      <c r="A3492" t="str">
        <f t="shared" ca="1" si="54"/>
        <v>PO38KMAXGNYWFJWOA59</v>
      </c>
    </row>
    <row r="3493" spans="1:1" x14ac:dyDescent="0.25">
      <c r="A3493" t="str">
        <f t="shared" ca="1" si="54"/>
        <v>TD72PTUIJPTEFCTJM75</v>
      </c>
    </row>
    <row r="3494" spans="1:1" x14ac:dyDescent="0.25">
      <c r="A3494" t="str">
        <f t="shared" ca="1" si="54"/>
        <v>DP3JVBZTOKABYVSG83</v>
      </c>
    </row>
    <row r="3495" spans="1:1" x14ac:dyDescent="0.25">
      <c r="A3495" t="str">
        <f t="shared" ca="1" si="54"/>
        <v>PN48XKIPQCQRMGUDT73</v>
      </c>
    </row>
    <row r="3496" spans="1:1" x14ac:dyDescent="0.25">
      <c r="A3496" t="str">
        <f t="shared" ca="1" si="54"/>
        <v>ZX2CCMTROSKUUGPX9</v>
      </c>
    </row>
    <row r="3497" spans="1:1" x14ac:dyDescent="0.25">
      <c r="A3497" t="str">
        <f t="shared" ca="1" si="54"/>
        <v>FB51MNQHLKFSLGXXB48</v>
      </c>
    </row>
    <row r="3498" spans="1:1" x14ac:dyDescent="0.25">
      <c r="A3498" t="str">
        <f t="shared" ca="1" si="54"/>
        <v>UV10AWSICMQCPADNG39</v>
      </c>
    </row>
    <row r="3499" spans="1:1" x14ac:dyDescent="0.25">
      <c r="A3499" t="str">
        <f t="shared" ca="1" si="54"/>
        <v>CT3DCRGTVGHUVKKR71</v>
      </c>
    </row>
    <row r="3500" spans="1:1" x14ac:dyDescent="0.25">
      <c r="A3500" t="str">
        <f t="shared" ca="1" si="54"/>
        <v>XK50NWVMHDHAQSXPL65</v>
      </c>
    </row>
    <row r="3501" spans="1:1" x14ac:dyDescent="0.25">
      <c r="A3501" t="str">
        <f t="shared" ca="1" si="54"/>
        <v>EP95UNPPHMRPMXTES99</v>
      </c>
    </row>
    <row r="3502" spans="1:1" x14ac:dyDescent="0.25">
      <c r="A3502" t="str">
        <f t="shared" ca="1" si="54"/>
        <v>JW49CZDKAZKMOEVKX6</v>
      </c>
    </row>
    <row r="3503" spans="1:1" x14ac:dyDescent="0.25">
      <c r="A3503" t="str">
        <f t="shared" ca="1" si="54"/>
        <v>OF50ZTSXDESGITVNI42</v>
      </c>
    </row>
    <row r="3504" spans="1:1" x14ac:dyDescent="0.25">
      <c r="A3504" t="str">
        <f t="shared" ca="1" si="54"/>
        <v>KH59XENISPZEUFTTW91</v>
      </c>
    </row>
    <row r="3505" spans="1:1" x14ac:dyDescent="0.25">
      <c r="A3505" t="str">
        <f t="shared" ca="1" si="54"/>
        <v>ZU42BIDKVPWEFRRCP99</v>
      </c>
    </row>
    <row r="3506" spans="1:1" x14ac:dyDescent="0.25">
      <c r="A3506" t="str">
        <f t="shared" ca="1" si="54"/>
        <v>HA41UNCBODRRIKRVU61</v>
      </c>
    </row>
    <row r="3507" spans="1:1" x14ac:dyDescent="0.25">
      <c r="A3507" t="str">
        <f t="shared" ca="1" si="54"/>
        <v>TC91ACZHBEXYDALUE86</v>
      </c>
    </row>
    <row r="3508" spans="1:1" x14ac:dyDescent="0.25">
      <c r="A3508" t="str">
        <f t="shared" ca="1" si="54"/>
        <v>AM34BNATHNPJQGVWE0</v>
      </c>
    </row>
    <row r="3509" spans="1:1" x14ac:dyDescent="0.25">
      <c r="A3509" t="str">
        <f t="shared" ca="1" si="54"/>
        <v>UQ39AAXONLMYBRGIJ80</v>
      </c>
    </row>
    <row r="3510" spans="1:1" x14ac:dyDescent="0.25">
      <c r="A3510" t="str">
        <f t="shared" ca="1" si="54"/>
        <v>ZE37RVISCHQTUOBXT77</v>
      </c>
    </row>
    <row r="3511" spans="1:1" x14ac:dyDescent="0.25">
      <c r="A3511" t="str">
        <f t="shared" ca="1" si="54"/>
        <v>NY86HTBZBTGJBGBAM74</v>
      </c>
    </row>
    <row r="3512" spans="1:1" x14ac:dyDescent="0.25">
      <c r="A3512" t="str">
        <f t="shared" ca="1" si="54"/>
        <v>HS84LFXDNPHODZRQQ1</v>
      </c>
    </row>
    <row r="3513" spans="1:1" x14ac:dyDescent="0.25">
      <c r="A3513" t="str">
        <f t="shared" ca="1" si="54"/>
        <v>NU71NQPRWYECOXNYD8</v>
      </c>
    </row>
    <row r="3514" spans="1:1" x14ac:dyDescent="0.25">
      <c r="A3514" t="str">
        <f t="shared" ca="1" si="54"/>
        <v>QC75GWIGGKIKKHFBA68</v>
      </c>
    </row>
    <row r="3515" spans="1:1" x14ac:dyDescent="0.25">
      <c r="A3515" t="str">
        <f t="shared" ca="1" si="54"/>
        <v>UM45ZFGYYTFADTEZP72</v>
      </c>
    </row>
    <row r="3516" spans="1:1" x14ac:dyDescent="0.25">
      <c r="A3516" t="str">
        <f t="shared" ca="1" si="54"/>
        <v>IB89KLOCQJRKMEASS70</v>
      </c>
    </row>
    <row r="3517" spans="1:1" x14ac:dyDescent="0.25">
      <c r="A3517" t="str">
        <f t="shared" ca="1" si="54"/>
        <v>MM75NCIHQODSSDPMK57</v>
      </c>
    </row>
    <row r="3518" spans="1:1" x14ac:dyDescent="0.25">
      <c r="A3518" t="str">
        <f t="shared" ca="1" si="54"/>
        <v>QH76HAWVDKPPOKXEH85</v>
      </c>
    </row>
    <row r="3519" spans="1:1" x14ac:dyDescent="0.25">
      <c r="A3519" t="str">
        <f t="shared" ca="1" si="54"/>
        <v>VB28WXCIHBMPFBCCC61</v>
      </c>
    </row>
    <row r="3520" spans="1:1" x14ac:dyDescent="0.25">
      <c r="A3520" t="str">
        <f t="shared" ca="1" si="54"/>
        <v>ZD27BLTGBHROOHEGM33</v>
      </c>
    </row>
    <row r="3521" spans="1:1" x14ac:dyDescent="0.25">
      <c r="A3521" t="str">
        <f t="shared" ca="1" si="54"/>
        <v>ZP93HXIPHKYBLQLBP46</v>
      </c>
    </row>
    <row r="3522" spans="1:1" x14ac:dyDescent="0.25">
      <c r="A3522" t="str">
        <f t="shared" ref="A3522:A3585" ca="1" si="5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DX38WPGBNRIYVIVIL81</v>
      </c>
    </row>
    <row r="3523" spans="1:1" x14ac:dyDescent="0.25">
      <c r="A3523" t="str">
        <f t="shared" ca="1" si="55"/>
        <v>YI88EHCXSFHPUXHIT80</v>
      </c>
    </row>
    <row r="3524" spans="1:1" x14ac:dyDescent="0.25">
      <c r="A3524" t="str">
        <f t="shared" ca="1" si="55"/>
        <v>AM30KOOUASZSEKQET15</v>
      </c>
    </row>
    <row r="3525" spans="1:1" x14ac:dyDescent="0.25">
      <c r="A3525" t="str">
        <f t="shared" ca="1" si="55"/>
        <v>EV90QBRIPIRHOHZOM18</v>
      </c>
    </row>
    <row r="3526" spans="1:1" x14ac:dyDescent="0.25">
      <c r="A3526" t="str">
        <f t="shared" ca="1" si="55"/>
        <v>YN68AOCKMBGGECQQS16</v>
      </c>
    </row>
    <row r="3527" spans="1:1" x14ac:dyDescent="0.25">
      <c r="A3527" t="str">
        <f t="shared" ca="1" si="55"/>
        <v>CF97TETLZXGBBUGLJ33</v>
      </c>
    </row>
    <row r="3528" spans="1:1" x14ac:dyDescent="0.25">
      <c r="A3528" t="str">
        <f t="shared" ca="1" si="55"/>
        <v>VN56HREHUQHLRYIIC99</v>
      </c>
    </row>
    <row r="3529" spans="1:1" x14ac:dyDescent="0.25">
      <c r="A3529" t="str">
        <f t="shared" ca="1" si="55"/>
        <v>EU45BTZFSCIRZIFAT60</v>
      </c>
    </row>
    <row r="3530" spans="1:1" x14ac:dyDescent="0.25">
      <c r="A3530" t="str">
        <f t="shared" ca="1" si="55"/>
        <v>GT95CVPURXAFCGVZN15</v>
      </c>
    </row>
    <row r="3531" spans="1:1" x14ac:dyDescent="0.25">
      <c r="A3531" t="str">
        <f t="shared" ca="1" si="55"/>
        <v>DY3SKMHOWFYDQOZQ74</v>
      </c>
    </row>
    <row r="3532" spans="1:1" x14ac:dyDescent="0.25">
      <c r="A3532" t="str">
        <f t="shared" ca="1" si="55"/>
        <v>TF22DLEXCSXTTAGOS41</v>
      </c>
    </row>
    <row r="3533" spans="1:1" x14ac:dyDescent="0.25">
      <c r="A3533" t="str">
        <f t="shared" ca="1" si="55"/>
        <v>KL93JHQQCQZYTZCEB91</v>
      </c>
    </row>
    <row r="3534" spans="1:1" x14ac:dyDescent="0.25">
      <c r="A3534" t="str">
        <f t="shared" ca="1" si="55"/>
        <v>MR46XXKPFULTBCHUT36</v>
      </c>
    </row>
    <row r="3535" spans="1:1" x14ac:dyDescent="0.25">
      <c r="A3535" t="str">
        <f t="shared" ca="1" si="55"/>
        <v>ZJ91JIFACHMHUZETZ38</v>
      </c>
    </row>
    <row r="3536" spans="1:1" x14ac:dyDescent="0.25">
      <c r="A3536" t="str">
        <f t="shared" ca="1" si="55"/>
        <v>WA55SQBCLUBXMBVYK13</v>
      </c>
    </row>
    <row r="3537" spans="1:1" x14ac:dyDescent="0.25">
      <c r="A3537" t="str">
        <f t="shared" ca="1" si="55"/>
        <v>HL94YHLHAQBFZUMES43</v>
      </c>
    </row>
    <row r="3538" spans="1:1" x14ac:dyDescent="0.25">
      <c r="A3538" t="str">
        <f t="shared" ca="1" si="55"/>
        <v>SH85ZIFLMOOENMWQD71</v>
      </c>
    </row>
    <row r="3539" spans="1:1" x14ac:dyDescent="0.25">
      <c r="A3539" t="str">
        <f t="shared" ca="1" si="55"/>
        <v>RS61OKHFBAITFTZXF99</v>
      </c>
    </row>
    <row r="3540" spans="1:1" x14ac:dyDescent="0.25">
      <c r="A3540" t="str">
        <f t="shared" ca="1" si="55"/>
        <v>VL59UAWPPEBMADWLF66</v>
      </c>
    </row>
    <row r="3541" spans="1:1" x14ac:dyDescent="0.25">
      <c r="A3541" t="str">
        <f t="shared" ca="1" si="55"/>
        <v>IK76YQGIRERVSVGST10</v>
      </c>
    </row>
    <row r="3542" spans="1:1" x14ac:dyDescent="0.25">
      <c r="A3542" t="str">
        <f t="shared" ca="1" si="55"/>
        <v>KZ89FJCUXCTEWZBPV64</v>
      </c>
    </row>
    <row r="3543" spans="1:1" x14ac:dyDescent="0.25">
      <c r="A3543" t="str">
        <f t="shared" ca="1" si="55"/>
        <v>RF45SABFRRAASFAFP99</v>
      </c>
    </row>
    <row r="3544" spans="1:1" x14ac:dyDescent="0.25">
      <c r="A3544" t="str">
        <f t="shared" ca="1" si="55"/>
        <v>ZJ16BMRWKNTKPFZQB37</v>
      </c>
    </row>
    <row r="3545" spans="1:1" x14ac:dyDescent="0.25">
      <c r="A3545" t="str">
        <f t="shared" ca="1" si="55"/>
        <v>LX39HQWEIYKTEUNYV73</v>
      </c>
    </row>
    <row r="3546" spans="1:1" x14ac:dyDescent="0.25">
      <c r="A3546" t="str">
        <f t="shared" ca="1" si="55"/>
        <v>KL37LNYOHUSWYLVBU41</v>
      </c>
    </row>
    <row r="3547" spans="1:1" x14ac:dyDescent="0.25">
      <c r="A3547" t="str">
        <f t="shared" ca="1" si="55"/>
        <v>TW76NRLJMDHJMDFZU91</v>
      </c>
    </row>
    <row r="3548" spans="1:1" x14ac:dyDescent="0.25">
      <c r="A3548" t="str">
        <f t="shared" ca="1" si="55"/>
        <v>GD63GSCHAGTVKYQCR67</v>
      </c>
    </row>
    <row r="3549" spans="1:1" x14ac:dyDescent="0.25">
      <c r="A3549" t="str">
        <f t="shared" ca="1" si="55"/>
        <v>FK58XRZVVFTXVYCMT23</v>
      </c>
    </row>
    <row r="3550" spans="1:1" x14ac:dyDescent="0.25">
      <c r="A3550" t="str">
        <f t="shared" ca="1" si="55"/>
        <v>IA88HHDFDHHCCWANF3</v>
      </c>
    </row>
    <row r="3551" spans="1:1" x14ac:dyDescent="0.25">
      <c r="A3551" t="str">
        <f t="shared" ca="1" si="55"/>
        <v>HA5EOTOGQFSQBYIB90</v>
      </c>
    </row>
    <row r="3552" spans="1:1" x14ac:dyDescent="0.25">
      <c r="A3552" t="str">
        <f t="shared" ca="1" si="55"/>
        <v>WG29LBDEZPKDMBVQV96</v>
      </c>
    </row>
    <row r="3553" spans="1:1" x14ac:dyDescent="0.25">
      <c r="A3553" t="str">
        <f t="shared" ca="1" si="55"/>
        <v>HQ92SEQEGKCQFDOHZ75</v>
      </c>
    </row>
    <row r="3554" spans="1:1" x14ac:dyDescent="0.25">
      <c r="A3554" t="str">
        <f t="shared" ca="1" si="55"/>
        <v>DH80PWMRURVOULZRT21</v>
      </c>
    </row>
    <row r="3555" spans="1:1" x14ac:dyDescent="0.25">
      <c r="A3555" t="str">
        <f t="shared" ca="1" si="55"/>
        <v>LG16GVUOYVAPYFQDX58</v>
      </c>
    </row>
    <row r="3556" spans="1:1" x14ac:dyDescent="0.25">
      <c r="A3556" t="str">
        <f t="shared" ca="1" si="55"/>
        <v>VR7VNYWDSAVPOJRW46</v>
      </c>
    </row>
    <row r="3557" spans="1:1" x14ac:dyDescent="0.25">
      <c r="A3557" t="str">
        <f t="shared" ca="1" si="55"/>
        <v>MV65EROYNQXIRWSCY11</v>
      </c>
    </row>
    <row r="3558" spans="1:1" x14ac:dyDescent="0.25">
      <c r="A3558" t="str">
        <f t="shared" ca="1" si="55"/>
        <v>EB41NSQGJCWHLAAXK48</v>
      </c>
    </row>
    <row r="3559" spans="1:1" x14ac:dyDescent="0.25">
      <c r="A3559" t="str">
        <f t="shared" ca="1" si="55"/>
        <v>KF25PGTBVIEMLPSLS38</v>
      </c>
    </row>
    <row r="3560" spans="1:1" x14ac:dyDescent="0.25">
      <c r="A3560" t="str">
        <f t="shared" ca="1" si="55"/>
        <v>ZG23JPCGDZRXQIHPT66</v>
      </c>
    </row>
    <row r="3561" spans="1:1" x14ac:dyDescent="0.25">
      <c r="A3561" t="str">
        <f t="shared" ca="1" si="55"/>
        <v>TA24FZYPNQBUJFOZK8</v>
      </c>
    </row>
    <row r="3562" spans="1:1" x14ac:dyDescent="0.25">
      <c r="A3562" t="str">
        <f t="shared" ca="1" si="55"/>
        <v>BJ10MFNYGMZMTXCFN97</v>
      </c>
    </row>
    <row r="3563" spans="1:1" x14ac:dyDescent="0.25">
      <c r="A3563" t="str">
        <f t="shared" ca="1" si="55"/>
        <v>WD61HKOPYGJQFLGTY29</v>
      </c>
    </row>
    <row r="3564" spans="1:1" x14ac:dyDescent="0.25">
      <c r="A3564" t="str">
        <f t="shared" ca="1" si="55"/>
        <v>MD33QIJOOESWGYZDX0</v>
      </c>
    </row>
    <row r="3565" spans="1:1" x14ac:dyDescent="0.25">
      <c r="A3565" t="str">
        <f t="shared" ca="1" si="55"/>
        <v>FU11GJFHOMQTYEQSA45</v>
      </c>
    </row>
    <row r="3566" spans="1:1" x14ac:dyDescent="0.25">
      <c r="A3566" t="str">
        <f t="shared" ca="1" si="55"/>
        <v>YX96PODEGLPVSJEMU30</v>
      </c>
    </row>
    <row r="3567" spans="1:1" x14ac:dyDescent="0.25">
      <c r="A3567" t="str">
        <f t="shared" ca="1" si="55"/>
        <v>FM90UZVWXKENPWBYJ89</v>
      </c>
    </row>
    <row r="3568" spans="1:1" x14ac:dyDescent="0.25">
      <c r="A3568" t="str">
        <f t="shared" ca="1" si="55"/>
        <v>IO6LETPPUNSDQYSD24</v>
      </c>
    </row>
    <row r="3569" spans="1:1" x14ac:dyDescent="0.25">
      <c r="A3569" t="str">
        <f t="shared" ca="1" si="55"/>
        <v>VU5RYMPBMXMJSHON52</v>
      </c>
    </row>
    <row r="3570" spans="1:1" x14ac:dyDescent="0.25">
      <c r="A3570" t="str">
        <f t="shared" ca="1" si="55"/>
        <v>YN41ETRYWEADGVFQR85</v>
      </c>
    </row>
    <row r="3571" spans="1:1" x14ac:dyDescent="0.25">
      <c r="A3571" t="str">
        <f t="shared" ca="1" si="55"/>
        <v>NH55UHFJGILLJQHOV88</v>
      </c>
    </row>
    <row r="3572" spans="1:1" x14ac:dyDescent="0.25">
      <c r="A3572" t="str">
        <f t="shared" ca="1" si="55"/>
        <v>LM3IYASOJRGUQZSF40</v>
      </c>
    </row>
    <row r="3573" spans="1:1" x14ac:dyDescent="0.25">
      <c r="A3573" t="str">
        <f t="shared" ca="1" si="55"/>
        <v>UX50VMEKIRLSGIPVX65</v>
      </c>
    </row>
    <row r="3574" spans="1:1" x14ac:dyDescent="0.25">
      <c r="A3574" t="str">
        <f t="shared" ca="1" si="55"/>
        <v>UR11KRJASVSYHUFQH46</v>
      </c>
    </row>
    <row r="3575" spans="1:1" x14ac:dyDescent="0.25">
      <c r="A3575" t="str">
        <f t="shared" ca="1" si="55"/>
        <v>HQ12UWBOKLFYBPFOV79</v>
      </c>
    </row>
    <row r="3576" spans="1:1" x14ac:dyDescent="0.25">
      <c r="A3576" t="str">
        <f t="shared" ca="1" si="55"/>
        <v>DG22YECLDFJCYKPOM18</v>
      </c>
    </row>
    <row r="3577" spans="1:1" x14ac:dyDescent="0.25">
      <c r="A3577" t="str">
        <f t="shared" ca="1" si="55"/>
        <v>OQ3EVHDJVJTFGCML21</v>
      </c>
    </row>
    <row r="3578" spans="1:1" x14ac:dyDescent="0.25">
      <c r="A3578" t="str">
        <f t="shared" ca="1" si="55"/>
        <v>JE45IDAJOQGMYQPIU52</v>
      </c>
    </row>
    <row r="3579" spans="1:1" x14ac:dyDescent="0.25">
      <c r="A3579" t="str">
        <f t="shared" ca="1" si="55"/>
        <v>PH18MKGZWTQAONSGK1</v>
      </c>
    </row>
    <row r="3580" spans="1:1" x14ac:dyDescent="0.25">
      <c r="A3580" t="str">
        <f t="shared" ca="1" si="55"/>
        <v>EJ51DYTLELSPOQQYG29</v>
      </c>
    </row>
    <row r="3581" spans="1:1" x14ac:dyDescent="0.25">
      <c r="A3581" t="str">
        <f t="shared" ca="1" si="55"/>
        <v>HY49TLRJJZACBYAHP98</v>
      </c>
    </row>
    <row r="3582" spans="1:1" x14ac:dyDescent="0.25">
      <c r="A3582" t="str">
        <f t="shared" ca="1" si="55"/>
        <v>PA59JIDQVXQSCUABT66</v>
      </c>
    </row>
    <row r="3583" spans="1:1" x14ac:dyDescent="0.25">
      <c r="A3583" t="str">
        <f t="shared" ca="1" si="55"/>
        <v>VE19ZESIECSRFUEFJ79</v>
      </c>
    </row>
    <row r="3584" spans="1:1" x14ac:dyDescent="0.25">
      <c r="A3584" t="str">
        <f t="shared" ca="1" si="55"/>
        <v>LR93HAPWSRMOMFHCE57</v>
      </c>
    </row>
    <row r="3585" spans="1:1" x14ac:dyDescent="0.25">
      <c r="A3585" t="str">
        <f t="shared" ca="1" si="55"/>
        <v>GT61GDTDLUFMPHIFQ54</v>
      </c>
    </row>
    <row r="3586" spans="1:1" x14ac:dyDescent="0.25">
      <c r="A3586" t="str">
        <f t="shared" ref="A3586:A3649" ca="1" si="5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NW19SVOUFGPKMBCIB54</v>
      </c>
    </row>
    <row r="3587" spans="1:1" x14ac:dyDescent="0.25">
      <c r="A3587" t="str">
        <f t="shared" ca="1" si="56"/>
        <v>PR90MLXPAZJSKVNAI23</v>
      </c>
    </row>
    <row r="3588" spans="1:1" x14ac:dyDescent="0.25">
      <c r="A3588" t="str">
        <f t="shared" ca="1" si="56"/>
        <v>FD12EJECYXYNWYVQA82</v>
      </c>
    </row>
    <row r="3589" spans="1:1" x14ac:dyDescent="0.25">
      <c r="A3589" t="str">
        <f t="shared" ca="1" si="56"/>
        <v>JM78LPLSYQXZNPGOE21</v>
      </c>
    </row>
    <row r="3590" spans="1:1" x14ac:dyDescent="0.25">
      <c r="A3590" t="str">
        <f t="shared" ca="1" si="56"/>
        <v>LV92IRABLHWXTHBVM28</v>
      </c>
    </row>
    <row r="3591" spans="1:1" x14ac:dyDescent="0.25">
      <c r="A3591" t="str">
        <f t="shared" ca="1" si="56"/>
        <v>QD95POFAWCZIMLMPH77</v>
      </c>
    </row>
    <row r="3592" spans="1:1" x14ac:dyDescent="0.25">
      <c r="A3592" t="str">
        <f t="shared" ca="1" si="56"/>
        <v>AW79CEOHKPVGPBLST68</v>
      </c>
    </row>
    <row r="3593" spans="1:1" x14ac:dyDescent="0.25">
      <c r="A3593" t="str">
        <f t="shared" ca="1" si="56"/>
        <v>SL26LGFOOYFDXSWCQ95</v>
      </c>
    </row>
    <row r="3594" spans="1:1" x14ac:dyDescent="0.25">
      <c r="A3594" t="str">
        <f t="shared" ca="1" si="56"/>
        <v>TU90QRMFQCSZNHLON11</v>
      </c>
    </row>
    <row r="3595" spans="1:1" x14ac:dyDescent="0.25">
      <c r="A3595" t="str">
        <f t="shared" ca="1" si="56"/>
        <v>GX10XWXTJIKSCVWWI35</v>
      </c>
    </row>
    <row r="3596" spans="1:1" x14ac:dyDescent="0.25">
      <c r="A3596" t="str">
        <f t="shared" ca="1" si="56"/>
        <v>OL50XNVFNFSDYMQDZ72</v>
      </c>
    </row>
    <row r="3597" spans="1:1" x14ac:dyDescent="0.25">
      <c r="A3597" t="str">
        <f t="shared" ca="1" si="56"/>
        <v>KZ65CVPNBVQQNAWXL68</v>
      </c>
    </row>
    <row r="3598" spans="1:1" x14ac:dyDescent="0.25">
      <c r="A3598" t="str">
        <f t="shared" ca="1" si="56"/>
        <v>TA17XULENPBZGTLFC23</v>
      </c>
    </row>
    <row r="3599" spans="1:1" x14ac:dyDescent="0.25">
      <c r="A3599" t="str">
        <f t="shared" ca="1" si="56"/>
        <v>YT26BVIRNJWANEJBN93</v>
      </c>
    </row>
    <row r="3600" spans="1:1" x14ac:dyDescent="0.25">
      <c r="A3600" t="str">
        <f t="shared" ca="1" si="56"/>
        <v>HL32VWNFCVIOOXBCG32</v>
      </c>
    </row>
    <row r="3601" spans="1:1" x14ac:dyDescent="0.25">
      <c r="A3601" t="str">
        <f t="shared" ca="1" si="56"/>
        <v>YO56IFYLXYNADJEHB24</v>
      </c>
    </row>
    <row r="3602" spans="1:1" x14ac:dyDescent="0.25">
      <c r="A3602" t="str">
        <f t="shared" ca="1" si="56"/>
        <v>WG47INZXJOOOPBWZT48</v>
      </c>
    </row>
    <row r="3603" spans="1:1" x14ac:dyDescent="0.25">
      <c r="A3603" t="str">
        <f t="shared" ca="1" si="56"/>
        <v>CZ30RTSIGZZMOSEWW42</v>
      </c>
    </row>
    <row r="3604" spans="1:1" x14ac:dyDescent="0.25">
      <c r="A3604" t="str">
        <f t="shared" ca="1" si="56"/>
        <v>SF85UFESEMRXTBCGK45</v>
      </c>
    </row>
    <row r="3605" spans="1:1" x14ac:dyDescent="0.25">
      <c r="A3605" t="str">
        <f t="shared" ca="1" si="56"/>
        <v>YF83IRLWFUYYXARHZ85</v>
      </c>
    </row>
    <row r="3606" spans="1:1" x14ac:dyDescent="0.25">
      <c r="A3606" t="str">
        <f t="shared" ca="1" si="56"/>
        <v>EU41RPQEECKVHWJHM66</v>
      </c>
    </row>
    <row r="3607" spans="1:1" x14ac:dyDescent="0.25">
      <c r="A3607" t="str">
        <f t="shared" ca="1" si="56"/>
        <v>JC65UFGTDQNQZKRNG27</v>
      </c>
    </row>
    <row r="3608" spans="1:1" x14ac:dyDescent="0.25">
      <c r="A3608" t="str">
        <f t="shared" ca="1" si="56"/>
        <v>EV25IVYCHTKMZISTN5</v>
      </c>
    </row>
    <row r="3609" spans="1:1" x14ac:dyDescent="0.25">
      <c r="A3609" t="str">
        <f t="shared" ca="1" si="56"/>
        <v>FG31WWHGUMYEPIONS95</v>
      </c>
    </row>
    <row r="3610" spans="1:1" x14ac:dyDescent="0.25">
      <c r="A3610" t="str">
        <f t="shared" ca="1" si="56"/>
        <v>QO62IEKXWGKQXTFNW32</v>
      </c>
    </row>
    <row r="3611" spans="1:1" x14ac:dyDescent="0.25">
      <c r="A3611" t="str">
        <f t="shared" ca="1" si="56"/>
        <v>VI49KEYWBKQVUPNEX71</v>
      </c>
    </row>
    <row r="3612" spans="1:1" x14ac:dyDescent="0.25">
      <c r="A3612" t="str">
        <f t="shared" ca="1" si="56"/>
        <v>ON70RTQBBZKSUFHJV23</v>
      </c>
    </row>
    <row r="3613" spans="1:1" x14ac:dyDescent="0.25">
      <c r="A3613" t="str">
        <f t="shared" ca="1" si="56"/>
        <v>XR82GGZBOUPXGOUVK90</v>
      </c>
    </row>
    <row r="3614" spans="1:1" x14ac:dyDescent="0.25">
      <c r="A3614" t="str">
        <f t="shared" ca="1" si="56"/>
        <v>CI69SUNTJKUOGFAWL49</v>
      </c>
    </row>
    <row r="3615" spans="1:1" x14ac:dyDescent="0.25">
      <c r="A3615" t="str">
        <f t="shared" ca="1" si="56"/>
        <v>PU10RQCCRPYVXKXBP10</v>
      </c>
    </row>
    <row r="3616" spans="1:1" x14ac:dyDescent="0.25">
      <c r="A3616" t="str">
        <f t="shared" ca="1" si="56"/>
        <v>KT59WNXTZWBCMERRI45</v>
      </c>
    </row>
    <row r="3617" spans="1:1" x14ac:dyDescent="0.25">
      <c r="A3617" t="str">
        <f t="shared" ca="1" si="56"/>
        <v>NA46AYPPEPHYEGJUS33</v>
      </c>
    </row>
    <row r="3618" spans="1:1" x14ac:dyDescent="0.25">
      <c r="A3618" t="str">
        <f t="shared" ca="1" si="56"/>
        <v>RF71FERPRVYPWMQAZ40</v>
      </c>
    </row>
    <row r="3619" spans="1:1" x14ac:dyDescent="0.25">
      <c r="A3619" t="str">
        <f t="shared" ca="1" si="56"/>
        <v>TD78PUVRKYPXEQXMH91</v>
      </c>
    </row>
    <row r="3620" spans="1:1" x14ac:dyDescent="0.25">
      <c r="A3620" t="str">
        <f t="shared" ca="1" si="56"/>
        <v>YI17STLXLRFKURKGP61</v>
      </c>
    </row>
    <row r="3621" spans="1:1" x14ac:dyDescent="0.25">
      <c r="A3621" t="str">
        <f t="shared" ca="1" si="56"/>
        <v>BF95BEOKBSIACUPAY44</v>
      </c>
    </row>
    <row r="3622" spans="1:1" x14ac:dyDescent="0.25">
      <c r="A3622" t="str">
        <f t="shared" ca="1" si="56"/>
        <v>NN88VZBBVNXWEBFUC33</v>
      </c>
    </row>
    <row r="3623" spans="1:1" x14ac:dyDescent="0.25">
      <c r="A3623" t="str">
        <f t="shared" ca="1" si="56"/>
        <v>QA22OBLSXGJOHFOWS82</v>
      </c>
    </row>
    <row r="3624" spans="1:1" x14ac:dyDescent="0.25">
      <c r="A3624" t="str">
        <f t="shared" ca="1" si="56"/>
        <v>XN58MLLFMFFQKROJZ75</v>
      </c>
    </row>
    <row r="3625" spans="1:1" x14ac:dyDescent="0.25">
      <c r="A3625" t="str">
        <f t="shared" ca="1" si="56"/>
        <v>TE75SIWXPEGCQARZH47</v>
      </c>
    </row>
    <row r="3626" spans="1:1" x14ac:dyDescent="0.25">
      <c r="A3626" t="str">
        <f t="shared" ca="1" si="56"/>
        <v>YJ54XMAYBJDJXXIXE97</v>
      </c>
    </row>
    <row r="3627" spans="1:1" x14ac:dyDescent="0.25">
      <c r="A3627" t="str">
        <f t="shared" ca="1" si="56"/>
        <v>XA38QDPQPKTEOWBWF73</v>
      </c>
    </row>
    <row r="3628" spans="1:1" x14ac:dyDescent="0.25">
      <c r="A3628" t="str">
        <f t="shared" ca="1" si="56"/>
        <v>VT15CWXWUCXRTZIMS1</v>
      </c>
    </row>
    <row r="3629" spans="1:1" x14ac:dyDescent="0.25">
      <c r="A3629" t="str">
        <f t="shared" ca="1" si="56"/>
        <v>KO89FKSBZSTVIQONL29</v>
      </c>
    </row>
    <row r="3630" spans="1:1" x14ac:dyDescent="0.25">
      <c r="A3630" t="str">
        <f t="shared" ca="1" si="56"/>
        <v>RV69SPRKKFYZVMDXC22</v>
      </c>
    </row>
    <row r="3631" spans="1:1" x14ac:dyDescent="0.25">
      <c r="A3631" t="str">
        <f t="shared" ca="1" si="56"/>
        <v>PN80MWRIZFSULPZSP41</v>
      </c>
    </row>
    <row r="3632" spans="1:1" x14ac:dyDescent="0.25">
      <c r="A3632" t="str">
        <f t="shared" ca="1" si="56"/>
        <v>RP30DVPEFREUISXRV35</v>
      </c>
    </row>
    <row r="3633" spans="1:1" x14ac:dyDescent="0.25">
      <c r="A3633" t="str">
        <f t="shared" ca="1" si="56"/>
        <v>PX35SNWZAMVTTJCZK38</v>
      </c>
    </row>
    <row r="3634" spans="1:1" x14ac:dyDescent="0.25">
      <c r="A3634" t="str">
        <f t="shared" ca="1" si="56"/>
        <v>LO58SWXKAYXIFENIW40</v>
      </c>
    </row>
    <row r="3635" spans="1:1" x14ac:dyDescent="0.25">
      <c r="A3635" t="str">
        <f t="shared" ca="1" si="56"/>
        <v>ZI2AXXJPLVMOMXKB30</v>
      </c>
    </row>
    <row r="3636" spans="1:1" x14ac:dyDescent="0.25">
      <c r="A3636" t="str">
        <f t="shared" ca="1" si="56"/>
        <v>VE45HZEPZZKUEZHGK32</v>
      </c>
    </row>
    <row r="3637" spans="1:1" x14ac:dyDescent="0.25">
      <c r="A3637" t="str">
        <f t="shared" ca="1" si="56"/>
        <v>RZ66TBSWTPTMPGXHL86</v>
      </c>
    </row>
    <row r="3638" spans="1:1" x14ac:dyDescent="0.25">
      <c r="A3638" t="str">
        <f t="shared" ca="1" si="56"/>
        <v>QI20WTVGBVBDEWETP78</v>
      </c>
    </row>
    <row r="3639" spans="1:1" x14ac:dyDescent="0.25">
      <c r="A3639" t="str">
        <f t="shared" ca="1" si="56"/>
        <v>NF81WZCJBNWPKFPHZ85</v>
      </c>
    </row>
    <row r="3640" spans="1:1" x14ac:dyDescent="0.25">
      <c r="A3640" t="str">
        <f t="shared" ca="1" si="56"/>
        <v>AH57UIHQIKLEVRXOK83</v>
      </c>
    </row>
    <row r="3641" spans="1:1" x14ac:dyDescent="0.25">
      <c r="A3641" t="str">
        <f t="shared" ca="1" si="56"/>
        <v>AL2KCYFPJSZDRGPD55</v>
      </c>
    </row>
    <row r="3642" spans="1:1" x14ac:dyDescent="0.25">
      <c r="A3642" t="str">
        <f t="shared" ca="1" si="56"/>
        <v>FT42EAZGDLFKLGSHT99</v>
      </c>
    </row>
    <row r="3643" spans="1:1" x14ac:dyDescent="0.25">
      <c r="A3643" t="str">
        <f t="shared" ca="1" si="56"/>
        <v>UF44JHQBCYWEMOWWZ13</v>
      </c>
    </row>
    <row r="3644" spans="1:1" x14ac:dyDescent="0.25">
      <c r="A3644" t="str">
        <f t="shared" ca="1" si="56"/>
        <v>UV18LXDUNOCIBIFJL75</v>
      </c>
    </row>
    <row r="3645" spans="1:1" x14ac:dyDescent="0.25">
      <c r="A3645" t="str">
        <f t="shared" ca="1" si="56"/>
        <v>CH90PODVPUQVHFWZC52</v>
      </c>
    </row>
    <row r="3646" spans="1:1" x14ac:dyDescent="0.25">
      <c r="A3646" t="str">
        <f t="shared" ca="1" si="56"/>
        <v>XF10CZTHYBFYAMCBT95</v>
      </c>
    </row>
    <row r="3647" spans="1:1" x14ac:dyDescent="0.25">
      <c r="A3647" t="str">
        <f t="shared" ca="1" si="56"/>
        <v>OX49EKGNIQZYUSQGW8</v>
      </c>
    </row>
    <row r="3648" spans="1:1" x14ac:dyDescent="0.25">
      <c r="A3648" t="str">
        <f t="shared" ca="1" si="56"/>
        <v>OG51EXWPSWJHTHETB13</v>
      </c>
    </row>
    <row r="3649" spans="1:1" x14ac:dyDescent="0.25">
      <c r="A3649" t="str">
        <f t="shared" ca="1" si="56"/>
        <v>VZ50MGAVWAREFHHAU47</v>
      </c>
    </row>
    <row r="3650" spans="1:1" x14ac:dyDescent="0.25">
      <c r="A3650" t="str">
        <f t="shared" ref="A3650:A3713" ca="1" si="5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EA20ASIFRPFAKWNQU27</v>
      </c>
    </row>
    <row r="3651" spans="1:1" x14ac:dyDescent="0.25">
      <c r="A3651" t="str">
        <f t="shared" ca="1" si="57"/>
        <v>PG31FYDUVSWBWJSIO4</v>
      </c>
    </row>
    <row r="3652" spans="1:1" x14ac:dyDescent="0.25">
      <c r="A3652" t="str">
        <f t="shared" ca="1" si="57"/>
        <v>IN24VKBFOKUWUYIYD39</v>
      </c>
    </row>
    <row r="3653" spans="1:1" x14ac:dyDescent="0.25">
      <c r="A3653" t="str">
        <f t="shared" ca="1" si="57"/>
        <v>PH35IBDUOMCWKVVOG97</v>
      </c>
    </row>
    <row r="3654" spans="1:1" x14ac:dyDescent="0.25">
      <c r="A3654" t="str">
        <f t="shared" ca="1" si="57"/>
        <v>GC98FOXBUOERGAAFX83</v>
      </c>
    </row>
    <row r="3655" spans="1:1" x14ac:dyDescent="0.25">
      <c r="A3655" t="str">
        <f t="shared" ca="1" si="57"/>
        <v>PN14JXYCGCSAYXHXO51</v>
      </c>
    </row>
    <row r="3656" spans="1:1" x14ac:dyDescent="0.25">
      <c r="A3656" t="str">
        <f t="shared" ca="1" si="57"/>
        <v>EM95JVKRMYABOVSGD45</v>
      </c>
    </row>
    <row r="3657" spans="1:1" x14ac:dyDescent="0.25">
      <c r="A3657" t="str">
        <f t="shared" ca="1" si="57"/>
        <v>UL50SFRRNQXBQASTN27</v>
      </c>
    </row>
    <row r="3658" spans="1:1" x14ac:dyDescent="0.25">
      <c r="A3658" t="str">
        <f t="shared" ca="1" si="57"/>
        <v>TI54UYYPAECACFZJU23</v>
      </c>
    </row>
    <row r="3659" spans="1:1" x14ac:dyDescent="0.25">
      <c r="A3659" t="str">
        <f t="shared" ca="1" si="57"/>
        <v>HR28EGOZUOIDHUHVU91</v>
      </c>
    </row>
    <row r="3660" spans="1:1" x14ac:dyDescent="0.25">
      <c r="A3660" t="str">
        <f t="shared" ca="1" si="57"/>
        <v>DY80SIFCDXNEPLNFC8</v>
      </c>
    </row>
    <row r="3661" spans="1:1" x14ac:dyDescent="0.25">
      <c r="A3661" t="str">
        <f t="shared" ca="1" si="57"/>
        <v>GZ29ZUZHESUMFJBIF54</v>
      </c>
    </row>
    <row r="3662" spans="1:1" x14ac:dyDescent="0.25">
      <c r="A3662" t="str">
        <f t="shared" ca="1" si="57"/>
        <v>VH28YKXPLNJNVOKTZ69</v>
      </c>
    </row>
    <row r="3663" spans="1:1" x14ac:dyDescent="0.25">
      <c r="A3663" t="str">
        <f t="shared" ca="1" si="57"/>
        <v>FZ41VKTUALDVYVDHU9</v>
      </c>
    </row>
    <row r="3664" spans="1:1" x14ac:dyDescent="0.25">
      <c r="A3664" t="str">
        <f t="shared" ca="1" si="57"/>
        <v>YP9IWPFIFWBVVLPX68</v>
      </c>
    </row>
    <row r="3665" spans="1:1" x14ac:dyDescent="0.25">
      <c r="A3665" t="str">
        <f t="shared" ca="1" si="57"/>
        <v>SI42KAEBYEPQDPNNC95</v>
      </c>
    </row>
    <row r="3666" spans="1:1" x14ac:dyDescent="0.25">
      <c r="A3666" t="str">
        <f t="shared" ca="1" si="57"/>
        <v>VF72GUTDLMYMWMSTV52</v>
      </c>
    </row>
    <row r="3667" spans="1:1" x14ac:dyDescent="0.25">
      <c r="A3667" t="str">
        <f t="shared" ca="1" si="57"/>
        <v>FR10XFLIKYTSSHDYE84</v>
      </c>
    </row>
    <row r="3668" spans="1:1" x14ac:dyDescent="0.25">
      <c r="A3668" t="str">
        <f t="shared" ca="1" si="57"/>
        <v>VW24UQVJMNBRFYDEK24</v>
      </c>
    </row>
    <row r="3669" spans="1:1" x14ac:dyDescent="0.25">
      <c r="A3669" t="str">
        <f t="shared" ca="1" si="57"/>
        <v>PN69JWWJBIQYZMSOK11</v>
      </c>
    </row>
    <row r="3670" spans="1:1" x14ac:dyDescent="0.25">
      <c r="A3670" t="str">
        <f t="shared" ca="1" si="57"/>
        <v>LK21ZLSQGGWOXZDWB64</v>
      </c>
    </row>
    <row r="3671" spans="1:1" x14ac:dyDescent="0.25">
      <c r="A3671" t="str">
        <f t="shared" ca="1" si="57"/>
        <v>YG7RDCEKPUGSCYXQ48</v>
      </c>
    </row>
    <row r="3672" spans="1:1" x14ac:dyDescent="0.25">
      <c r="A3672" t="str">
        <f t="shared" ca="1" si="57"/>
        <v>ZC82XTOJGYVWACXWS3</v>
      </c>
    </row>
    <row r="3673" spans="1:1" x14ac:dyDescent="0.25">
      <c r="A3673" t="str">
        <f t="shared" ca="1" si="57"/>
        <v>CC86LUHGVIUHBDKJZ4</v>
      </c>
    </row>
    <row r="3674" spans="1:1" x14ac:dyDescent="0.25">
      <c r="A3674" t="str">
        <f t="shared" ca="1" si="57"/>
        <v>JA22KUKVENRCZXRJM73</v>
      </c>
    </row>
    <row r="3675" spans="1:1" x14ac:dyDescent="0.25">
      <c r="A3675" t="str">
        <f t="shared" ca="1" si="57"/>
        <v>GD12NBLPOSRCXROVU71</v>
      </c>
    </row>
    <row r="3676" spans="1:1" x14ac:dyDescent="0.25">
      <c r="A3676" t="str">
        <f t="shared" ca="1" si="57"/>
        <v>KY94LQNCLJXFBFOMG76</v>
      </c>
    </row>
    <row r="3677" spans="1:1" x14ac:dyDescent="0.25">
      <c r="A3677" t="str">
        <f t="shared" ca="1" si="57"/>
        <v>VI25WNTLZGBWYQGAS74</v>
      </c>
    </row>
    <row r="3678" spans="1:1" x14ac:dyDescent="0.25">
      <c r="A3678" t="str">
        <f t="shared" ca="1" si="57"/>
        <v>LL19EENLBXOBWNKBE21</v>
      </c>
    </row>
    <row r="3679" spans="1:1" x14ac:dyDescent="0.25">
      <c r="A3679" t="str">
        <f t="shared" ca="1" si="57"/>
        <v>TE34DUIDFCFGUFLME46</v>
      </c>
    </row>
    <row r="3680" spans="1:1" x14ac:dyDescent="0.25">
      <c r="A3680" t="str">
        <f t="shared" ca="1" si="57"/>
        <v>ND33LJUJLPPANXPLX3</v>
      </c>
    </row>
    <row r="3681" spans="1:1" x14ac:dyDescent="0.25">
      <c r="A3681" t="str">
        <f t="shared" ca="1" si="57"/>
        <v>NS35FPKCJROSWKFQZ62</v>
      </c>
    </row>
    <row r="3682" spans="1:1" x14ac:dyDescent="0.25">
      <c r="A3682" t="str">
        <f t="shared" ca="1" si="57"/>
        <v>XC89JUMSASFFGSVKD40</v>
      </c>
    </row>
    <row r="3683" spans="1:1" x14ac:dyDescent="0.25">
      <c r="A3683" t="str">
        <f t="shared" ca="1" si="57"/>
        <v>EP48BMINLQWNVOSTV36</v>
      </c>
    </row>
    <row r="3684" spans="1:1" x14ac:dyDescent="0.25">
      <c r="A3684" t="str">
        <f t="shared" ca="1" si="57"/>
        <v>DA83GKGUREWLDBDGS83</v>
      </c>
    </row>
    <row r="3685" spans="1:1" x14ac:dyDescent="0.25">
      <c r="A3685" t="str">
        <f t="shared" ca="1" si="57"/>
        <v>EE5NYBOTDDHVNKGQ96</v>
      </c>
    </row>
    <row r="3686" spans="1:1" x14ac:dyDescent="0.25">
      <c r="A3686" t="str">
        <f t="shared" ca="1" si="57"/>
        <v>IA88DZRHJPSDJHDXR47</v>
      </c>
    </row>
    <row r="3687" spans="1:1" x14ac:dyDescent="0.25">
      <c r="A3687" t="str">
        <f t="shared" ca="1" si="57"/>
        <v>UA38GBEHLDKZDYHER25</v>
      </c>
    </row>
    <row r="3688" spans="1:1" x14ac:dyDescent="0.25">
      <c r="A3688" t="str">
        <f t="shared" ca="1" si="57"/>
        <v>NL98BSINWRFVQBGBJ25</v>
      </c>
    </row>
    <row r="3689" spans="1:1" x14ac:dyDescent="0.25">
      <c r="A3689" t="str">
        <f t="shared" ca="1" si="57"/>
        <v>RI47QZJPYGZGPJTKR20</v>
      </c>
    </row>
    <row r="3690" spans="1:1" x14ac:dyDescent="0.25">
      <c r="A3690" t="str">
        <f t="shared" ca="1" si="57"/>
        <v>QS6NRTPORKPFHWLO58</v>
      </c>
    </row>
    <row r="3691" spans="1:1" x14ac:dyDescent="0.25">
      <c r="A3691" t="str">
        <f t="shared" ca="1" si="57"/>
        <v>TD19FVNEVDFMYFQON30</v>
      </c>
    </row>
    <row r="3692" spans="1:1" x14ac:dyDescent="0.25">
      <c r="A3692" t="str">
        <f t="shared" ca="1" si="57"/>
        <v>SJ13JARJUFRJGDDEH86</v>
      </c>
    </row>
    <row r="3693" spans="1:1" x14ac:dyDescent="0.25">
      <c r="A3693" t="str">
        <f t="shared" ca="1" si="57"/>
        <v>YE31QELOTWIFBKIHL56</v>
      </c>
    </row>
    <row r="3694" spans="1:1" x14ac:dyDescent="0.25">
      <c r="A3694" t="str">
        <f t="shared" ca="1" si="57"/>
        <v>RW49CJEHHPKENSLIO85</v>
      </c>
    </row>
    <row r="3695" spans="1:1" x14ac:dyDescent="0.25">
      <c r="A3695" t="str">
        <f t="shared" ca="1" si="57"/>
        <v>IJ61WNWCOCRYTTFRA99</v>
      </c>
    </row>
    <row r="3696" spans="1:1" x14ac:dyDescent="0.25">
      <c r="A3696" t="str">
        <f t="shared" ca="1" si="57"/>
        <v>QW16HLXWPZSWWOYKM34</v>
      </c>
    </row>
    <row r="3697" spans="1:1" x14ac:dyDescent="0.25">
      <c r="A3697" t="str">
        <f t="shared" ca="1" si="57"/>
        <v>RP2ITPALPBFCBJCG96</v>
      </c>
    </row>
    <row r="3698" spans="1:1" x14ac:dyDescent="0.25">
      <c r="A3698" t="str">
        <f t="shared" ca="1" si="57"/>
        <v>OA5KSUMEKIPLTVDY60</v>
      </c>
    </row>
    <row r="3699" spans="1:1" x14ac:dyDescent="0.25">
      <c r="A3699" t="str">
        <f t="shared" ca="1" si="57"/>
        <v>DE3XXKLZGUKEXBBF40</v>
      </c>
    </row>
    <row r="3700" spans="1:1" x14ac:dyDescent="0.25">
      <c r="A3700" t="str">
        <f t="shared" ca="1" si="57"/>
        <v>LY20OLZBFZLUFFBFH82</v>
      </c>
    </row>
    <row r="3701" spans="1:1" x14ac:dyDescent="0.25">
      <c r="A3701" t="str">
        <f t="shared" ca="1" si="57"/>
        <v>NT25ABXGSLEYXVUHU60</v>
      </c>
    </row>
    <row r="3702" spans="1:1" x14ac:dyDescent="0.25">
      <c r="A3702" t="str">
        <f t="shared" ca="1" si="57"/>
        <v>JJ45SGIDOFQDWFXJH97</v>
      </c>
    </row>
    <row r="3703" spans="1:1" x14ac:dyDescent="0.25">
      <c r="A3703" t="str">
        <f t="shared" ca="1" si="57"/>
        <v>NL59JSOIFSMQODSVF75</v>
      </c>
    </row>
    <row r="3704" spans="1:1" x14ac:dyDescent="0.25">
      <c r="A3704" t="str">
        <f t="shared" ca="1" si="57"/>
        <v>EF3KPSSERJFEMYSK36</v>
      </c>
    </row>
    <row r="3705" spans="1:1" x14ac:dyDescent="0.25">
      <c r="A3705" t="str">
        <f t="shared" ca="1" si="57"/>
        <v>HX69RJMAABBEJYWTR71</v>
      </c>
    </row>
    <row r="3706" spans="1:1" x14ac:dyDescent="0.25">
      <c r="A3706" t="str">
        <f t="shared" ca="1" si="57"/>
        <v>EA12AENEHSWJNWXRN30</v>
      </c>
    </row>
    <row r="3707" spans="1:1" x14ac:dyDescent="0.25">
      <c r="A3707" t="str">
        <f t="shared" ca="1" si="57"/>
        <v>KE20BWTDCUFYDWLYK46</v>
      </c>
    </row>
    <row r="3708" spans="1:1" x14ac:dyDescent="0.25">
      <c r="A3708" t="str">
        <f t="shared" ca="1" si="57"/>
        <v>UP1CKLQRUKTJKIKY52</v>
      </c>
    </row>
    <row r="3709" spans="1:1" x14ac:dyDescent="0.25">
      <c r="A3709" t="str">
        <f t="shared" ca="1" si="57"/>
        <v>IS51JGNBHUPKYYPLQ64</v>
      </c>
    </row>
    <row r="3710" spans="1:1" x14ac:dyDescent="0.25">
      <c r="A3710" t="str">
        <f t="shared" ca="1" si="57"/>
        <v>SS65AKBIRBNHKTRIU39</v>
      </c>
    </row>
    <row r="3711" spans="1:1" x14ac:dyDescent="0.25">
      <c r="A3711" t="str">
        <f t="shared" ca="1" si="57"/>
        <v>FB74WATPYZRMSBSJP37</v>
      </c>
    </row>
    <row r="3712" spans="1:1" x14ac:dyDescent="0.25">
      <c r="A3712" t="str">
        <f t="shared" ca="1" si="57"/>
        <v>OB32GWCBVULBUQGUE20</v>
      </c>
    </row>
    <row r="3713" spans="1:1" x14ac:dyDescent="0.25">
      <c r="A3713" t="str">
        <f t="shared" ca="1" si="57"/>
        <v>UJ77YBTRLFDUTOABC96</v>
      </c>
    </row>
    <row r="3714" spans="1:1" x14ac:dyDescent="0.25">
      <c r="A3714" t="str">
        <f t="shared" ref="A3714:A3777" ca="1" si="5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TA87VUGGRBZJYGEOI6</v>
      </c>
    </row>
    <row r="3715" spans="1:1" x14ac:dyDescent="0.25">
      <c r="A3715" t="str">
        <f t="shared" ca="1" si="58"/>
        <v>GU15XSBVSUIAHBYPI82</v>
      </c>
    </row>
    <row r="3716" spans="1:1" x14ac:dyDescent="0.25">
      <c r="A3716" t="str">
        <f t="shared" ca="1" si="58"/>
        <v>AS43WLIARJLRQVRYF56</v>
      </c>
    </row>
    <row r="3717" spans="1:1" x14ac:dyDescent="0.25">
      <c r="A3717" t="str">
        <f t="shared" ca="1" si="58"/>
        <v>RR50UYBDXAPLYYCYF63</v>
      </c>
    </row>
    <row r="3718" spans="1:1" x14ac:dyDescent="0.25">
      <c r="A3718" t="str">
        <f t="shared" ca="1" si="58"/>
        <v>YA47QQCNTDVNBRLUM89</v>
      </c>
    </row>
    <row r="3719" spans="1:1" x14ac:dyDescent="0.25">
      <c r="A3719" t="str">
        <f t="shared" ca="1" si="58"/>
        <v>RY67RDRQMYSPEYVMX55</v>
      </c>
    </row>
    <row r="3720" spans="1:1" x14ac:dyDescent="0.25">
      <c r="A3720" t="str">
        <f t="shared" ca="1" si="58"/>
        <v>TX20NHEWLRGWGGDCL90</v>
      </c>
    </row>
    <row r="3721" spans="1:1" x14ac:dyDescent="0.25">
      <c r="A3721" t="str">
        <f t="shared" ca="1" si="58"/>
        <v>CQ39NRLZPERHIMGMN56</v>
      </c>
    </row>
    <row r="3722" spans="1:1" x14ac:dyDescent="0.25">
      <c r="A3722" t="str">
        <f t="shared" ca="1" si="58"/>
        <v>CS57GZILXXRKJYXEP21</v>
      </c>
    </row>
    <row r="3723" spans="1:1" x14ac:dyDescent="0.25">
      <c r="A3723" t="str">
        <f t="shared" ca="1" si="58"/>
        <v>WY81LIICOEWXKSVBC22</v>
      </c>
    </row>
    <row r="3724" spans="1:1" x14ac:dyDescent="0.25">
      <c r="A3724" t="str">
        <f t="shared" ca="1" si="58"/>
        <v>DE89CVLMNPNDRVSUA52</v>
      </c>
    </row>
    <row r="3725" spans="1:1" x14ac:dyDescent="0.25">
      <c r="A3725" t="str">
        <f t="shared" ca="1" si="58"/>
        <v>JU58LESRUXJWASBJR18</v>
      </c>
    </row>
    <row r="3726" spans="1:1" x14ac:dyDescent="0.25">
      <c r="A3726" t="str">
        <f t="shared" ca="1" si="58"/>
        <v>UA91UXPIQOAZQCIAH63</v>
      </c>
    </row>
    <row r="3727" spans="1:1" x14ac:dyDescent="0.25">
      <c r="A3727" t="str">
        <f t="shared" ca="1" si="58"/>
        <v>JY97MGMBTWOVYETOT83</v>
      </c>
    </row>
    <row r="3728" spans="1:1" x14ac:dyDescent="0.25">
      <c r="A3728" t="str">
        <f t="shared" ca="1" si="58"/>
        <v>SJ72HUEVGHHBMKESU19</v>
      </c>
    </row>
    <row r="3729" spans="1:1" x14ac:dyDescent="0.25">
      <c r="A3729" t="str">
        <f t="shared" ca="1" si="58"/>
        <v>BA8OQLXJAWGXYUVR30</v>
      </c>
    </row>
    <row r="3730" spans="1:1" x14ac:dyDescent="0.25">
      <c r="A3730" t="str">
        <f t="shared" ca="1" si="58"/>
        <v>IA17USIUZWAGYUUMW52</v>
      </c>
    </row>
    <row r="3731" spans="1:1" x14ac:dyDescent="0.25">
      <c r="A3731" t="str">
        <f t="shared" ca="1" si="58"/>
        <v>KW76RDDMXXXRBAVJA10</v>
      </c>
    </row>
    <row r="3732" spans="1:1" x14ac:dyDescent="0.25">
      <c r="A3732" t="str">
        <f t="shared" ca="1" si="58"/>
        <v>UG97XKNDYOHTFLDQZ76</v>
      </c>
    </row>
    <row r="3733" spans="1:1" x14ac:dyDescent="0.25">
      <c r="A3733" t="str">
        <f t="shared" ca="1" si="58"/>
        <v>VU33GILISUNSVHMJW38</v>
      </c>
    </row>
    <row r="3734" spans="1:1" x14ac:dyDescent="0.25">
      <c r="A3734" t="str">
        <f t="shared" ca="1" si="58"/>
        <v>HR91HWLVDBFDWPGZD7</v>
      </c>
    </row>
    <row r="3735" spans="1:1" x14ac:dyDescent="0.25">
      <c r="A3735" t="str">
        <f t="shared" ca="1" si="58"/>
        <v>VJ93VSYEQUUFMDYJO34</v>
      </c>
    </row>
    <row r="3736" spans="1:1" x14ac:dyDescent="0.25">
      <c r="A3736" t="str">
        <f t="shared" ca="1" si="58"/>
        <v>RS34RBNQDBGUQOJTI26</v>
      </c>
    </row>
    <row r="3737" spans="1:1" x14ac:dyDescent="0.25">
      <c r="A3737" t="str">
        <f t="shared" ca="1" si="58"/>
        <v>TS63YWXWRLBESBBRI25</v>
      </c>
    </row>
    <row r="3738" spans="1:1" x14ac:dyDescent="0.25">
      <c r="A3738" t="str">
        <f t="shared" ca="1" si="58"/>
        <v>DJ66CHVZJPSOJCTGD56</v>
      </c>
    </row>
    <row r="3739" spans="1:1" x14ac:dyDescent="0.25">
      <c r="A3739" t="str">
        <f t="shared" ca="1" si="58"/>
        <v>WJ63OUOOLEUVPYNTK29</v>
      </c>
    </row>
    <row r="3740" spans="1:1" x14ac:dyDescent="0.25">
      <c r="A3740" t="str">
        <f t="shared" ca="1" si="58"/>
        <v>UW64OWGBOHXHTDYAM7</v>
      </c>
    </row>
    <row r="3741" spans="1:1" x14ac:dyDescent="0.25">
      <c r="A3741" t="str">
        <f t="shared" ca="1" si="58"/>
        <v>VN93YKHSZJZVJRGON48</v>
      </c>
    </row>
    <row r="3742" spans="1:1" x14ac:dyDescent="0.25">
      <c r="A3742" t="str">
        <f t="shared" ca="1" si="58"/>
        <v>RR57XJRLDZTDYMXDR97</v>
      </c>
    </row>
    <row r="3743" spans="1:1" x14ac:dyDescent="0.25">
      <c r="A3743" t="str">
        <f t="shared" ca="1" si="58"/>
        <v>IM91YCOSDZHDRHSKO94</v>
      </c>
    </row>
    <row r="3744" spans="1:1" x14ac:dyDescent="0.25">
      <c r="A3744" t="str">
        <f t="shared" ca="1" si="58"/>
        <v>GO36FJXEBONJFCXGI71</v>
      </c>
    </row>
    <row r="3745" spans="1:1" x14ac:dyDescent="0.25">
      <c r="A3745" t="str">
        <f t="shared" ca="1" si="58"/>
        <v>WE64RESDOFCILVXTL21</v>
      </c>
    </row>
    <row r="3746" spans="1:1" x14ac:dyDescent="0.25">
      <c r="A3746" t="str">
        <f t="shared" ca="1" si="58"/>
        <v>DG87VPTZLXTYHQDWF83</v>
      </c>
    </row>
    <row r="3747" spans="1:1" x14ac:dyDescent="0.25">
      <c r="A3747" t="str">
        <f t="shared" ca="1" si="58"/>
        <v>IA25ILHUXTKBBCSOD36</v>
      </c>
    </row>
    <row r="3748" spans="1:1" x14ac:dyDescent="0.25">
      <c r="A3748" t="str">
        <f t="shared" ca="1" si="58"/>
        <v>IJ89JEKJFJXZYPPSC32</v>
      </c>
    </row>
    <row r="3749" spans="1:1" x14ac:dyDescent="0.25">
      <c r="A3749" t="str">
        <f t="shared" ca="1" si="58"/>
        <v>MZ54WDCTKELYHIFFG45</v>
      </c>
    </row>
    <row r="3750" spans="1:1" x14ac:dyDescent="0.25">
      <c r="A3750" t="str">
        <f t="shared" ca="1" si="58"/>
        <v>NU2HKLEUZMULTOVM0</v>
      </c>
    </row>
    <row r="3751" spans="1:1" x14ac:dyDescent="0.25">
      <c r="A3751" t="str">
        <f t="shared" ca="1" si="58"/>
        <v>NF9RFDEJVUZLRLFB2</v>
      </c>
    </row>
    <row r="3752" spans="1:1" x14ac:dyDescent="0.25">
      <c r="A3752" t="str">
        <f t="shared" ca="1" si="58"/>
        <v>UL97BSUBOFPXKNBGK62</v>
      </c>
    </row>
    <row r="3753" spans="1:1" x14ac:dyDescent="0.25">
      <c r="A3753" t="str">
        <f t="shared" ca="1" si="58"/>
        <v>ZI29BDBHTPKYJHYHW84</v>
      </c>
    </row>
    <row r="3754" spans="1:1" x14ac:dyDescent="0.25">
      <c r="A3754" t="str">
        <f t="shared" ca="1" si="58"/>
        <v>SB18WYCDBLELNBSAC82</v>
      </c>
    </row>
    <row r="3755" spans="1:1" x14ac:dyDescent="0.25">
      <c r="A3755" t="str">
        <f t="shared" ca="1" si="58"/>
        <v>JV79JMYKOTKEVUNEF1</v>
      </c>
    </row>
    <row r="3756" spans="1:1" x14ac:dyDescent="0.25">
      <c r="A3756" t="str">
        <f t="shared" ca="1" si="58"/>
        <v>YZ5EHTUBGZLKCSJQ26</v>
      </c>
    </row>
    <row r="3757" spans="1:1" x14ac:dyDescent="0.25">
      <c r="A3757" t="str">
        <f t="shared" ca="1" si="58"/>
        <v>EM75YMCYZESLNRPDX24</v>
      </c>
    </row>
    <row r="3758" spans="1:1" x14ac:dyDescent="0.25">
      <c r="A3758" t="str">
        <f t="shared" ca="1" si="58"/>
        <v>XQ86JPFWUQYMNAKDB11</v>
      </c>
    </row>
    <row r="3759" spans="1:1" x14ac:dyDescent="0.25">
      <c r="A3759" t="str">
        <f t="shared" ca="1" si="58"/>
        <v>KK93ZYDSINVZEWTMG81</v>
      </c>
    </row>
    <row r="3760" spans="1:1" x14ac:dyDescent="0.25">
      <c r="A3760" t="str">
        <f t="shared" ca="1" si="58"/>
        <v>CN83THYIBLFNLMJSM26</v>
      </c>
    </row>
    <row r="3761" spans="1:1" x14ac:dyDescent="0.25">
      <c r="A3761" t="str">
        <f t="shared" ca="1" si="58"/>
        <v>SJ49QFYSMYXEYTIMH82</v>
      </c>
    </row>
    <row r="3762" spans="1:1" x14ac:dyDescent="0.25">
      <c r="A3762" t="str">
        <f t="shared" ca="1" si="58"/>
        <v>EB63YVKICRAOFVHXW83</v>
      </c>
    </row>
    <row r="3763" spans="1:1" x14ac:dyDescent="0.25">
      <c r="A3763" t="str">
        <f t="shared" ca="1" si="58"/>
        <v>IN83UEESYHTJXDWOT32</v>
      </c>
    </row>
    <row r="3764" spans="1:1" x14ac:dyDescent="0.25">
      <c r="A3764" t="str">
        <f t="shared" ca="1" si="58"/>
        <v>ZF73CHUMSMAPVQLBY58</v>
      </c>
    </row>
    <row r="3765" spans="1:1" x14ac:dyDescent="0.25">
      <c r="A3765" t="str">
        <f t="shared" ca="1" si="58"/>
        <v>ND8DZZLEFCSCJWRC35</v>
      </c>
    </row>
    <row r="3766" spans="1:1" x14ac:dyDescent="0.25">
      <c r="A3766" t="str">
        <f t="shared" ca="1" si="58"/>
        <v>QY68YTQXYYKNSULBQ74</v>
      </c>
    </row>
    <row r="3767" spans="1:1" x14ac:dyDescent="0.25">
      <c r="A3767" t="str">
        <f t="shared" ca="1" si="58"/>
        <v>UL91KFEDWWPRJYRPV61</v>
      </c>
    </row>
    <row r="3768" spans="1:1" x14ac:dyDescent="0.25">
      <c r="A3768" t="str">
        <f t="shared" ca="1" si="58"/>
        <v>QM25LFHROXLMIZADP37</v>
      </c>
    </row>
    <row r="3769" spans="1:1" x14ac:dyDescent="0.25">
      <c r="A3769" t="str">
        <f t="shared" ca="1" si="58"/>
        <v>GO21YSNOFGHKKKEQP75</v>
      </c>
    </row>
    <row r="3770" spans="1:1" x14ac:dyDescent="0.25">
      <c r="A3770" t="str">
        <f t="shared" ca="1" si="58"/>
        <v>CZ32BSDUPGVIVVBIX31</v>
      </c>
    </row>
    <row r="3771" spans="1:1" x14ac:dyDescent="0.25">
      <c r="A3771" t="str">
        <f t="shared" ca="1" si="58"/>
        <v>ZJ14DGEBTJSLMTGNK59</v>
      </c>
    </row>
    <row r="3772" spans="1:1" x14ac:dyDescent="0.25">
      <c r="A3772" t="str">
        <f t="shared" ca="1" si="58"/>
        <v>BL5BZXUZTMJQLDXW76</v>
      </c>
    </row>
    <row r="3773" spans="1:1" x14ac:dyDescent="0.25">
      <c r="A3773" t="str">
        <f t="shared" ca="1" si="58"/>
        <v>EF19QDFEQJUNNQNBD5</v>
      </c>
    </row>
    <row r="3774" spans="1:1" x14ac:dyDescent="0.25">
      <c r="A3774" t="str">
        <f t="shared" ca="1" si="58"/>
        <v>SW79ODQOASOSXTSPM40</v>
      </c>
    </row>
    <row r="3775" spans="1:1" x14ac:dyDescent="0.25">
      <c r="A3775" t="str">
        <f t="shared" ca="1" si="58"/>
        <v>AN56ETIXLOUGGFBCF2</v>
      </c>
    </row>
    <row r="3776" spans="1:1" x14ac:dyDescent="0.25">
      <c r="A3776" t="str">
        <f t="shared" ca="1" si="58"/>
        <v>CT88FIKZIQNTLQWLA15</v>
      </c>
    </row>
    <row r="3777" spans="1:1" x14ac:dyDescent="0.25">
      <c r="A3777" t="str">
        <f t="shared" ca="1" si="58"/>
        <v>CI13HBAWEJCYJODNA76</v>
      </c>
    </row>
    <row r="3778" spans="1:1" x14ac:dyDescent="0.25">
      <c r="A3778" t="str">
        <f t="shared" ref="A3778:A3841" ca="1" si="5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RU55SXJGYEBLGEIXO29</v>
      </c>
    </row>
    <row r="3779" spans="1:1" x14ac:dyDescent="0.25">
      <c r="A3779" t="str">
        <f t="shared" ca="1" si="59"/>
        <v>KM64DKJYMSLXKPDUF48</v>
      </c>
    </row>
    <row r="3780" spans="1:1" x14ac:dyDescent="0.25">
      <c r="A3780" t="str">
        <f t="shared" ca="1" si="59"/>
        <v>WL91PXOGLFRJAFQMC67</v>
      </c>
    </row>
    <row r="3781" spans="1:1" x14ac:dyDescent="0.25">
      <c r="A3781" t="str">
        <f t="shared" ca="1" si="59"/>
        <v>HA93HWMRXPXFVFKLO1</v>
      </c>
    </row>
    <row r="3782" spans="1:1" x14ac:dyDescent="0.25">
      <c r="A3782" t="str">
        <f t="shared" ca="1" si="59"/>
        <v>ZR55YSZAEZKRGKXRJ97</v>
      </c>
    </row>
    <row r="3783" spans="1:1" x14ac:dyDescent="0.25">
      <c r="A3783" t="str">
        <f t="shared" ca="1" si="59"/>
        <v>ZY3PYPNUUFSCILQP11</v>
      </c>
    </row>
    <row r="3784" spans="1:1" x14ac:dyDescent="0.25">
      <c r="A3784" t="str">
        <f t="shared" ca="1" si="59"/>
        <v>VS95EOXIJYLIPWWGH1</v>
      </c>
    </row>
    <row r="3785" spans="1:1" x14ac:dyDescent="0.25">
      <c r="A3785" t="str">
        <f t="shared" ca="1" si="59"/>
        <v>LQ53CUBRUBYSZTJPV79</v>
      </c>
    </row>
    <row r="3786" spans="1:1" x14ac:dyDescent="0.25">
      <c r="A3786" t="str">
        <f t="shared" ca="1" si="59"/>
        <v>EA90PEHOWOKWICYBA36</v>
      </c>
    </row>
    <row r="3787" spans="1:1" x14ac:dyDescent="0.25">
      <c r="A3787" t="str">
        <f t="shared" ca="1" si="59"/>
        <v>HX3SCLTYWHFXZMLY20</v>
      </c>
    </row>
    <row r="3788" spans="1:1" x14ac:dyDescent="0.25">
      <c r="A3788" t="str">
        <f t="shared" ca="1" si="59"/>
        <v>YE69CTSXJIGFMOAFN8</v>
      </c>
    </row>
    <row r="3789" spans="1:1" x14ac:dyDescent="0.25">
      <c r="A3789" t="str">
        <f t="shared" ca="1" si="59"/>
        <v>LQ2IYOCXXGBWWRRF79</v>
      </c>
    </row>
    <row r="3790" spans="1:1" x14ac:dyDescent="0.25">
      <c r="A3790" t="str">
        <f t="shared" ca="1" si="59"/>
        <v>HE89JYZTIRGYYNMFZ97</v>
      </c>
    </row>
    <row r="3791" spans="1:1" x14ac:dyDescent="0.25">
      <c r="A3791" t="str">
        <f t="shared" ca="1" si="59"/>
        <v>ZI64CPRZMEKLIACVB47</v>
      </c>
    </row>
    <row r="3792" spans="1:1" x14ac:dyDescent="0.25">
      <c r="A3792" t="str">
        <f t="shared" ca="1" si="59"/>
        <v>UM4LQZPFBKSPYRMV99</v>
      </c>
    </row>
    <row r="3793" spans="1:1" x14ac:dyDescent="0.25">
      <c r="A3793" t="str">
        <f t="shared" ca="1" si="59"/>
        <v>RZ27QWSLCIZFTHIFK8</v>
      </c>
    </row>
    <row r="3794" spans="1:1" x14ac:dyDescent="0.25">
      <c r="A3794" t="str">
        <f t="shared" ca="1" si="59"/>
        <v>JF96GXYDELFXGCNQI42</v>
      </c>
    </row>
    <row r="3795" spans="1:1" x14ac:dyDescent="0.25">
      <c r="A3795" t="str">
        <f t="shared" ca="1" si="59"/>
        <v>TQ28WCUYMNAFHQWWI34</v>
      </c>
    </row>
    <row r="3796" spans="1:1" x14ac:dyDescent="0.25">
      <c r="A3796" t="str">
        <f t="shared" ca="1" si="59"/>
        <v>KX30DABPQMYWSBWDQ73</v>
      </c>
    </row>
    <row r="3797" spans="1:1" x14ac:dyDescent="0.25">
      <c r="A3797" t="str">
        <f t="shared" ca="1" si="59"/>
        <v>UQ57OWDFYQHZFVRYP70</v>
      </c>
    </row>
    <row r="3798" spans="1:1" x14ac:dyDescent="0.25">
      <c r="A3798" t="str">
        <f t="shared" ca="1" si="59"/>
        <v>AK41JOKMROJKMWGWW39</v>
      </c>
    </row>
    <row r="3799" spans="1:1" x14ac:dyDescent="0.25">
      <c r="A3799" t="str">
        <f t="shared" ca="1" si="59"/>
        <v>LE47OAZBTSUJAMJUB36</v>
      </c>
    </row>
    <row r="3800" spans="1:1" x14ac:dyDescent="0.25">
      <c r="A3800" t="str">
        <f t="shared" ca="1" si="59"/>
        <v>SB90MAPDMSEPFVZKK42</v>
      </c>
    </row>
    <row r="3801" spans="1:1" x14ac:dyDescent="0.25">
      <c r="A3801" t="str">
        <f t="shared" ca="1" si="59"/>
        <v>QQ34AUITJFGZNOYHH18</v>
      </c>
    </row>
    <row r="3802" spans="1:1" x14ac:dyDescent="0.25">
      <c r="A3802" t="str">
        <f t="shared" ca="1" si="59"/>
        <v>KF51CUPOAJMCZEGFD20</v>
      </c>
    </row>
    <row r="3803" spans="1:1" x14ac:dyDescent="0.25">
      <c r="A3803" t="str">
        <f t="shared" ca="1" si="59"/>
        <v>QL85MWQAZFNWHCVLB52</v>
      </c>
    </row>
    <row r="3804" spans="1:1" x14ac:dyDescent="0.25">
      <c r="A3804" t="str">
        <f t="shared" ca="1" si="59"/>
        <v>CC41IMSUTHKELVPIB27</v>
      </c>
    </row>
    <row r="3805" spans="1:1" x14ac:dyDescent="0.25">
      <c r="A3805" t="str">
        <f t="shared" ca="1" si="59"/>
        <v>VJ6YSGKKIVUVXVFF27</v>
      </c>
    </row>
    <row r="3806" spans="1:1" x14ac:dyDescent="0.25">
      <c r="A3806" t="str">
        <f t="shared" ca="1" si="59"/>
        <v>DU21DZLECCZXIGHQY19</v>
      </c>
    </row>
    <row r="3807" spans="1:1" x14ac:dyDescent="0.25">
      <c r="A3807" t="str">
        <f t="shared" ca="1" si="59"/>
        <v>XJ97PYJFWQTZPFPAG59</v>
      </c>
    </row>
    <row r="3808" spans="1:1" x14ac:dyDescent="0.25">
      <c r="A3808" t="str">
        <f t="shared" ca="1" si="59"/>
        <v>IP48NBTHDLQVOBYBM2</v>
      </c>
    </row>
    <row r="3809" spans="1:1" x14ac:dyDescent="0.25">
      <c r="A3809" t="str">
        <f t="shared" ca="1" si="59"/>
        <v>HN29BAHNIWTYXEXPG71</v>
      </c>
    </row>
    <row r="3810" spans="1:1" x14ac:dyDescent="0.25">
      <c r="A3810" t="str">
        <f t="shared" ca="1" si="59"/>
        <v>AC38IPSXDPNWTUFUB77</v>
      </c>
    </row>
    <row r="3811" spans="1:1" x14ac:dyDescent="0.25">
      <c r="A3811" t="str">
        <f t="shared" ca="1" si="59"/>
        <v>JF41QBWJETCZIZBGS39</v>
      </c>
    </row>
    <row r="3812" spans="1:1" x14ac:dyDescent="0.25">
      <c r="A3812" t="str">
        <f t="shared" ca="1" si="59"/>
        <v>ID36RSDRNPHVCAHCJ8</v>
      </c>
    </row>
    <row r="3813" spans="1:1" x14ac:dyDescent="0.25">
      <c r="A3813" t="str">
        <f t="shared" ca="1" si="59"/>
        <v>XT61QRDXJWPOYGDCZ66</v>
      </c>
    </row>
    <row r="3814" spans="1:1" x14ac:dyDescent="0.25">
      <c r="A3814" t="str">
        <f t="shared" ca="1" si="59"/>
        <v>IF24QUVIMGEBZHVDU9</v>
      </c>
    </row>
    <row r="3815" spans="1:1" x14ac:dyDescent="0.25">
      <c r="A3815" t="str">
        <f t="shared" ca="1" si="59"/>
        <v>OM30ELAONSARTROHE85</v>
      </c>
    </row>
    <row r="3816" spans="1:1" x14ac:dyDescent="0.25">
      <c r="A3816" t="str">
        <f t="shared" ca="1" si="59"/>
        <v>RO73DWSAOZQWYYRQO13</v>
      </c>
    </row>
    <row r="3817" spans="1:1" x14ac:dyDescent="0.25">
      <c r="A3817" t="str">
        <f t="shared" ca="1" si="59"/>
        <v>SU39OHOLJFFZWBMDR12</v>
      </c>
    </row>
    <row r="3818" spans="1:1" x14ac:dyDescent="0.25">
      <c r="A3818" t="str">
        <f t="shared" ca="1" si="59"/>
        <v>YH98GROZVCLURJJLP69</v>
      </c>
    </row>
    <row r="3819" spans="1:1" x14ac:dyDescent="0.25">
      <c r="A3819" t="str">
        <f t="shared" ca="1" si="59"/>
        <v>ZJ18CGINWUFBDCIEB10</v>
      </c>
    </row>
    <row r="3820" spans="1:1" x14ac:dyDescent="0.25">
      <c r="A3820" t="str">
        <f t="shared" ca="1" si="59"/>
        <v>NO41ITVXDZKCWECDL55</v>
      </c>
    </row>
    <row r="3821" spans="1:1" x14ac:dyDescent="0.25">
      <c r="A3821" t="str">
        <f t="shared" ca="1" si="59"/>
        <v>CC19QUJGMUVKDEYMP43</v>
      </c>
    </row>
    <row r="3822" spans="1:1" x14ac:dyDescent="0.25">
      <c r="A3822" t="str">
        <f t="shared" ca="1" si="59"/>
        <v>LB52CXRFVHMSLZAOI51</v>
      </c>
    </row>
    <row r="3823" spans="1:1" x14ac:dyDescent="0.25">
      <c r="A3823" t="str">
        <f t="shared" ca="1" si="59"/>
        <v>GY7PWPBEWPMXXDAL49</v>
      </c>
    </row>
    <row r="3824" spans="1:1" x14ac:dyDescent="0.25">
      <c r="A3824" t="str">
        <f t="shared" ca="1" si="59"/>
        <v>CI8QOPQPDYSJHKRV97</v>
      </c>
    </row>
    <row r="3825" spans="1:1" x14ac:dyDescent="0.25">
      <c r="A3825" t="str">
        <f t="shared" ca="1" si="59"/>
        <v>DS15DNEPNZIHPNUOR17</v>
      </c>
    </row>
    <row r="3826" spans="1:1" x14ac:dyDescent="0.25">
      <c r="A3826" t="str">
        <f t="shared" ca="1" si="59"/>
        <v>UN72GQUAVMZXZHJTH70</v>
      </c>
    </row>
    <row r="3827" spans="1:1" x14ac:dyDescent="0.25">
      <c r="A3827" t="str">
        <f t="shared" ca="1" si="59"/>
        <v>GJ59ESGWXHIXKEUII16</v>
      </c>
    </row>
    <row r="3828" spans="1:1" x14ac:dyDescent="0.25">
      <c r="A3828" t="str">
        <f t="shared" ca="1" si="59"/>
        <v>CY24FCXHSIICKRNPS50</v>
      </c>
    </row>
    <row r="3829" spans="1:1" x14ac:dyDescent="0.25">
      <c r="A3829" t="str">
        <f t="shared" ca="1" si="59"/>
        <v>OK96UUSADKWTXXZFM65</v>
      </c>
    </row>
    <row r="3830" spans="1:1" x14ac:dyDescent="0.25">
      <c r="A3830" t="str">
        <f t="shared" ca="1" si="59"/>
        <v>MR30TZDADGTBBDWHB19</v>
      </c>
    </row>
    <row r="3831" spans="1:1" x14ac:dyDescent="0.25">
      <c r="A3831" t="str">
        <f t="shared" ca="1" si="59"/>
        <v>LT9GUXEVXFTVYZQT25</v>
      </c>
    </row>
    <row r="3832" spans="1:1" x14ac:dyDescent="0.25">
      <c r="A3832" t="str">
        <f t="shared" ca="1" si="59"/>
        <v>TI50OQJBNHVVUBWHU46</v>
      </c>
    </row>
    <row r="3833" spans="1:1" x14ac:dyDescent="0.25">
      <c r="A3833" t="str">
        <f t="shared" ca="1" si="59"/>
        <v>GI14FORDHZKLBXHVE6</v>
      </c>
    </row>
    <row r="3834" spans="1:1" x14ac:dyDescent="0.25">
      <c r="A3834" t="str">
        <f t="shared" ca="1" si="59"/>
        <v>YB43CMREQBRSHFJCW34</v>
      </c>
    </row>
    <row r="3835" spans="1:1" x14ac:dyDescent="0.25">
      <c r="A3835" t="str">
        <f t="shared" ca="1" si="59"/>
        <v>TL43QEMWKWIWAJKBY33</v>
      </c>
    </row>
    <row r="3836" spans="1:1" x14ac:dyDescent="0.25">
      <c r="A3836" t="str">
        <f t="shared" ca="1" si="59"/>
        <v>SO49SSLQXOIDYTXMZ18</v>
      </c>
    </row>
    <row r="3837" spans="1:1" x14ac:dyDescent="0.25">
      <c r="A3837" t="str">
        <f t="shared" ca="1" si="59"/>
        <v>MF84BVXHUJADLZQPN25</v>
      </c>
    </row>
    <row r="3838" spans="1:1" x14ac:dyDescent="0.25">
      <c r="A3838" t="str">
        <f t="shared" ca="1" si="59"/>
        <v>EI17PNRGDBNEMDYRL18</v>
      </c>
    </row>
    <row r="3839" spans="1:1" x14ac:dyDescent="0.25">
      <c r="A3839" t="str">
        <f t="shared" ca="1" si="59"/>
        <v>JW30XNCTYGNZWRUOW51</v>
      </c>
    </row>
    <row r="3840" spans="1:1" x14ac:dyDescent="0.25">
      <c r="A3840" t="str">
        <f t="shared" ca="1" si="59"/>
        <v>GW55NMPPIGYZSKNMH10</v>
      </c>
    </row>
    <row r="3841" spans="1:1" x14ac:dyDescent="0.25">
      <c r="A3841" t="str">
        <f t="shared" ca="1" si="59"/>
        <v>DV6QEAAAKPZDNEAX84</v>
      </c>
    </row>
    <row r="3842" spans="1:1" x14ac:dyDescent="0.25">
      <c r="A3842" t="str">
        <f t="shared" ref="A3842:A3905" ca="1" si="6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NW78SPSDXHMYDUKSX83</v>
      </c>
    </row>
    <row r="3843" spans="1:1" x14ac:dyDescent="0.25">
      <c r="A3843" t="str">
        <f t="shared" ca="1" si="60"/>
        <v>JO97JRJVQMWDBCOJR67</v>
      </c>
    </row>
    <row r="3844" spans="1:1" x14ac:dyDescent="0.25">
      <c r="A3844" t="str">
        <f t="shared" ca="1" si="60"/>
        <v>CF90IWIEQACCTEFKG44</v>
      </c>
    </row>
    <row r="3845" spans="1:1" x14ac:dyDescent="0.25">
      <c r="A3845" t="str">
        <f t="shared" ca="1" si="60"/>
        <v>LK31FNGTWZSCKVHEB39</v>
      </c>
    </row>
    <row r="3846" spans="1:1" x14ac:dyDescent="0.25">
      <c r="A3846" t="str">
        <f t="shared" ca="1" si="60"/>
        <v>RR85UMUYGGRKIFGTC50</v>
      </c>
    </row>
    <row r="3847" spans="1:1" x14ac:dyDescent="0.25">
      <c r="A3847" t="str">
        <f t="shared" ca="1" si="60"/>
        <v>VX56QBPQXFXLGAUYP5</v>
      </c>
    </row>
    <row r="3848" spans="1:1" x14ac:dyDescent="0.25">
      <c r="A3848" t="str">
        <f t="shared" ca="1" si="60"/>
        <v>GU70BDAYQOGEMYYZN49</v>
      </c>
    </row>
    <row r="3849" spans="1:1" x14ac:dyDescent="0.25">
      <c r="A3849" t="str">
        <f t="shared" ca="1" si="60"/>
        <v>CS82TVTDGZLHWDSIU36</v>
      </c>
    </row>
    <row r="3850" spans="1:1" x14ac:dyDescent="0.25">
      <c r="A3850" t="str">
        <f t="shared" ca="1" si="60"/>
        <v>NQ80XNWQMUIKDZVGD17</v>
      </c>
    </row>
    <row r="3851" spans="1:1" x14ac:dyDescent="0.25">
      <c r="A3851" t="str">
        <f t="shared" ca="1" si="60"/>
        <v>RF59KIBSOFLETSVQP27</v>
      </c>
    </row>
    <row r="3852" spans="1:1" x14ac:dyDescent="0.25">
      <c r="A3852" t="str">
        <f t="shared" ca="1" si="60"/>
        <v>VR74LJJTWHCMUHOIS66</v>
      </c>
    </row>
    <row r="3853" spans="1:1" x14ac:dyDescent="0.25">
      <c r="A3853" t="str">
        <f t="shared" ca="1" si="60"/>
        <v>UB75BBPJNAAGURBRZ83</v>
      </c>
    </row>
    <row r="3854" spans="1:1" x14ac:dyDescent="0.25">
      <c r="A3854" t="str">
        <f t="shared" ca="1" si="60"/>
        <v>YK13TVBBWEZWFNVMB87</v>
      </c>
    </row>
    <row r="3855" spans="1:1" x14ac:dyDescent="0.25">
      <c r="A3855" t="str">
        <f t="shared" ca="1" si="60"/>
        <v>YR48AKYSHARNPPQBE5</v>
      </c>
    </row>
    <row r="3856" spans="1:1" x14ac:dyDescent="0.25">
      <c r="A3856" t="str">
        <f t="shared" ca="1" si="60"/>
        <v>VK25ECOVJNXHQPVLF15</v>
      </c>
    </row>
    <row r="3857" spans="1:1" x14ac:dyDescent="0.25">
      <c r="A3857" t="str">
        <f t="shared" ca="1" si="60"/>
        <v>AA34IUVJEEANUFXBY58</v>
      </c>
    </row>
    <row r="3858" spans="1:1" x14ac:dyDescent="0.25">
      <c r="A3858" t="str">
        <f t="shared" ca="1" si="60"/>
        <v>RC0KNCIYHWCCAXWN40</v>
      </c>
    </row>
    <row r="3859" spans="1:1" x14ac:dyDescent="0.25">
      <c r="A3859" t="str">
        <f t="shared" ca="1" si="60"/>
        <v>EH55VHTZVRMKRDGVT5</v>
      </c>
    </row>
    <row r="3860" spans="1:1" x14ac:dyDescent="0.25">
      <c r="A3860" t="str">
        <f t="shared" ca="1" si="60"/>
        <v>XQ72AUHEGVMVMCWGS29</v>
      </c>
    </row>
    <row r="3861" spans="1:1" x14ac:dyDescent="0.25">
      <c r="A3861" t="str">
        <f t="shared" ca="1" si="60"/>
        <v>RB23BPSHDJNMTDAZC14</v>
      </c>
    </row>
    <row r="3862" spans="1:1" x14ac:dyDescent="0.25">
      <c r="A3862" t="str">
        <f t="shared" ca="1" si="60"/>
        <v>WA42FGVCFURWPWCYC6</v>
      </c>
    </row>
    <row r="3863" spans="1:1" x14ac:dyDescent="0.25">
      <c r="A3863" t="str">
        <f t="shared" ca="1" si="60"/>
        <v>JY81QWDFRXOHWTOWM40</v>
      </c>
    </row>
    <row r="3864" spans="1:1" x14ac:dyDescent="0.25">
      <c r="A3864" t="str">
        <f t="shared" ca="1" si="60"/>
        <v>FY22KQJWQZFETIOPQ77</v>
      </c>
    </row>
    <row r="3865" spans="1:1" x14ac:dyDescent="0.25">
      <c r="A3865" t="str">
        <f t="shared" ca="1" si="60"/>
        <v>PY8GXNUFIHOSFUPR59</v>
      </c>
    </row>
    <row r="3866" spans="1:1" x14ac:dyDescent="0.25">
      <c r="A3866" t="str">
        <f t="shared" ca="1" si="60"/>
        <v>LR59VEZPAXBDHSZJT0</v>
      </c>
    </row>
    <row r="3867" spans="1:1" x14ac:dyDescent="0.25">
      <c r="A3867" t="str">
        <f t="shared" ca="1" si="60"/>
        <v>ON92NPQSDZFEESNKY96</v>
      </c>
    </row>
    <row r="3868" spans="1:1" x14ac:dyDescent="0.25">
      <c r="A3868" t="str">
        <f t="shared" ca="1" si="60"/>
        <v>WF83VKAVELYZRPYHT9</v>
      </c>
    </row>
    <row r="3869" spans="1:1" x14ac:dyDescent="0.25">
      <c r="A3869" t="str">
        <f t="shared" ca="1" si="60"/>
        <v>WJ95MUYHSCCVLBSMO70</v>
      </c>
    </row>
    <row r="3870" spans="1:1" x14ac:dyDescent="0.25">
      <c r="A3870" t="str">
        <f t="shared" ca="1" si="60"/>
        <v>ZT82JCFYFPGNKPFNU35</v>
      </c>
    </row>
    <row r="3871" spans="1:1" x14ac:dyDescent="0.25">
      <c r="A3871" t="str">
        <f t="shared" ca="1" si="60"/>
        <v>DA12BFCNNOXBBLCNE43</v>
      </c>
    </row>
    <row r="3872" spans="1:1" x14ac:dyDescent="0.25">
      <c r="A3872" t="str">
        <f t="shared" ca="1" si="60"/>
        <v>DA79KQZVJFPLFCDYD2</v>
      </c>
    </row>
    <row r="3873" spans="1:1" x14ac:dyDescent="0.25">
      <c r="A3873" t="str">
        <f t="shared" ca="1" si="60"/>
        <v>PB35XWWKRCTTQNNJT67</v>
      </c>
    </row>
    <row r="3874" spans="1:1" x14ac:dyDescent="0.25">
      <c r="A3874" t="str">
        <f t="shared" ca="1" si="60"/>
        <v>RH10GNNSZYZDHIZIA61</v>
      </c>
    </row>
    <row r="3875" spans="1:1" x14ac:dyDescent="0.25">
      <c r="A3875" t="str">
        <f t="shared" ca="1" si="60"/>
        <v>ER0BEWZYJGDBOBIN4</v>
      </c>
    </row>
    <row r="3876" spans="1:1" x14ac:dyDescent="0.25">
      <c r="A3876" t="str">
        <f t="shared" ca="1" si="60"/>
        <v>HI99UAJSVGQOMZNDU79</v>
      </c>
    </row>
    <row r="3877" spans="1:1" x14ac:dyDescent="0.25">
      <c r="A3877" t="str">
        <f t="shared" ca="1" si="60"/>
        <v>HW14BNMZLMLVBHEGT48</v>
      </c>
    </row>
    <row r="3878" spans="1:1" x14ac:dyDescent="0.25">
      <c r="A3878" t="str">
        <f t="shared" ca="1" si="60"/>
        <v>ST55DUQNADMYTSXNX93</v>
      </c>
    </row>
    <row r="3879" spans="1:1" x14ac:dyDescent="0.25">
      <c r="A3879" t="str">
        <f t="shared" ca="1" si="60"/>
        <v>XB35CYTRLKVUPFPLF61</v>
      </c>
    </row>
    <row r="3880" spans="1:1" x14ac:dyDescent="0.25">
      <c r="A3880" t="str">
        <f t="shared" ca="1" si="60"/>
        <v>HR25SHPQNMCAQBSTJ75</v>
      </c>
    </row>
    <row r="3881" spans="1:1" x14ac:dyDescent="0.25">
      <c r="A3881" t="str">
        <f t="shared" ca="1" si="60"/>
        <v>DL68NDTBZHRTNSOPY81</v>
      </c>
    </row>
    <row r="3882" spans="1:1" x14ac:dyDescent="0.25">
      <c r="A3882" t="str">
        <f t="shared" ca="1" si="60"/>
        <v>ET12JRJIJGFQBQGXJ82</v>
      </c>
    </row>
    <row r="3883" spans="1:1" x14ac:dyDescent="0.25">
      <c r="A3883" t="str">
        <f t="shared" ca="1" si="60"/>
        <v>GC31GQSGPULIHILUM66</v>
      </c>
    </row>
    <row r="3884" spans="1:1" x14ac:dyDescent="0.25">
      <c r="A3884" t="str">
        <f t="shared" ca="1" si="60"/>
        <v>SC59TDBRAYXPAEAJN66</v>
      </c>
    </row>
    <row r="3885" spans="1:1" x14ac:dyDescent="0.25">
      <c r="A3885" t="str">
        <f t="shared" ca="1" si="60"/>
        <v>BD74ZIKGXNWEMUTPZ58</v>
      </c>
    </row>
    <row r="3886" spans="1:1" x14ac:dyDescent="0.25">
      <c r="A3886" t="str">
        <f t="shared" ca="1" si="60"/>
        <v>PB23AOUSAHUORXJHO92</v>
      </c>
    </row>
    <row r="3887" spans="1:1" x14ac:dyDescent="0.25">
      <c r="A3887" t="str">
        <f t="shared" ca="1" si="60"/>
        <v>ZB64RLGULJBURRRIJ19</v>
      </c>
    </row>
    <row r="3888" spans="1:1" x14ac:dyDescent="0.25">
      <c r="A3888" t="str">
        <f t="shared" ca="1" si="60"/>
        <v>VU8WQZZOAKFBSTEN11</v>
      </c>
    </row>
    <row r="3889" spans="1:1" x14ac:dyDescent="0.25">
      <c r="A3889" t="str">
        <f t="shared" ca="1" si="60"/>
        <v>AX95WXYARYCZMQRXT17</v>
      </c>
    </row>
    <row r="3890" spans="1:1" x14ac:dyDescent="0.25">
      <c r="A3890" t="str">
        <f t="shared" ca="1" si="60"/>
        <v>PM86RTWKANNZOLEHZ26</v>
      </c>
    </row>
    <row r="3891" spans="1:1" x14ac:dyDescent="0.25">
      <c r="A3891" t="str">
        <f t="shared" ca="1" si="60"/>
        <v>KA8PUBHUDOQMTIXE56</v>
      </c>
    </row>
    <row r="3892" spans="1:1" x14ac:dyDescent="0.25">
      <c r="A3892" t="str">
        <f t="shared" ca="1" si="60"/>
        <v>NC21OPDZJYWYUGPQD95</v>
      </c>
    </row>
    <row r="3893" spans="1:1" x14ac:dyDescent="0.25">
      <c r="A3893" t="str">
        <f t="shared" ca="1" si="60"/>
        <v>QM51KCJHHWEDBXKVY40</v>
      </c>
    </row>
    <row r="3894" spans="1:1" x14ac:dyDescent="0.25">
      <c r="A3894" t="str">
        <f t="shared" ca="1" si="60"/>
        <v>RM12GXWDVNZKTLFZW89</v>
      </c>
    </row>
    <row r="3895" spans="1:1" x14ac:dyDescent="0.25">
      <c r="A3895" t="str">
        <f t="shared" ca="1" si="60"/>
        <v>EX12MUKNOWCEEHCYH44</v>
      </c>
    </row>
    <row r="3896" spans="1:1" x14ac:dyDescent="0.25">
      <c r="A3896" t="str">
        <f t="shared" ca="1" si="60"/>
        <v>PN39BIZQUALYTKMIK91</v>
      </c>
    </row>
    <row r="3897" spans="1:1" x14ac:dyDescent="0.25">
      <c r="A3897" t="str">
        <f t="shared" ca="1" si="60"/>
        <v>XX43IAEDLYENZEAOY77</v>
      </c>
    </row>
    <row r="3898" spans="1:1" x14ac:dyDescent="0.25">
      <c r="A3898" t="str">
        <f t="shared" ca="1" si="60"/>
        <v>PU73UWPCKUHNIVAQW0</v>
      </c>
    </row>
    <row r="3899" spans="1:1" x14ac:dyDescent="0.25">
      <c r="A3899" t="str">
        <f t="shared" ca="1" si="60"/>
        <v>QC63ZHZUXXMRAQRNG87</v>
      </c>
    </row>
    <row r="3900" spans="1:1" x14ac:dyDescent="0.25">
      <c r="A3900" t="str">
        <f t="shared" ca="1" si="60"/>
        <v>JO4OGNDFFUODDSIK25</v>
      </c>
    </row>
    <row r="3901" spans="1:1" x14ac:dyDescent="0.25">
      <c r="A3901" t="str">
        <f t="shared" ca="1" si="60"/>
        <v>RG10GSRFOHRLWIBAK92</v>
      </c>
    </row>
    <row r="3902" spans="1:1" x14ac:dyDescent="0.25">
      <c r="A3902" t="str">
        <f t="shared" ca="1" si="60"/>
        <v>ER4BJHXIBRQBFTXC57</v>
      </c>
    </row>
    <row r="3903" spans="1:1" x14ac:dyDescent="0.25">
      <c r="A3903" t="str">
        <f t="shared" ca="1" si="60"/>
        <v>FZ33DESEMARRXBMCB6</v>
      </c>
    </row>
    <row r="3904" spans="1:1" x14ac:dyDescent="0.25">
      <c r="A3904" t="str">
        <f t="shared" ca="1" si="60"/>
        <v>QP31MUWIQIDKOBOLV8</v>
      </c>
    </row>
    <row r="3905" spans="1:1" x14ac:dyDescent="0.25">
      <c r="A3905" t="str">
        <f t="shared" ca="1" si="60"/>
        <v>HH94LGULBIJUAAHHW94</v>
      </c>
    </row>
    <row r="3906" spans="1:1" x14ac:dyDescent="0.25">
      <c r="A3906" t="str">
        <f t="shared" ref="A3906:A3969" ca="1" si="6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MU82GLINZTUXKEVTY43</v>
      </c>
    </row>
    <row r="3907" spans="1:1" x14ac:dyDescent="0.25">
      <c r="A3907" t="str">
        <f t="shared" ca="1" si="61"/>
        <v>AG72IQHTOFTKWDFIF31</v>
      </c>
    </row>
    <row r="3908" spans="1:1" x14ac:dyDescent="0.25">
      <c r="A3908" t="str">
        <f t="shared" ca="1" si="61"/>
        <v>XF37XYBWNZFMDSJIR19</v>
      </c>
    </row>
    <row r="3909" spans="1:1" x14ac:dyDescent="0.25">
      <c r="A3909" t="str">
        <f t="shared" ca="1" si="61"/>
        <v>HO82WJEZIFJGVQSCG42</v>
      </c>
    </row>
    <row r="3910" spans="1:1" x14ac:dyDescent="0.25">
      <c r="A3910" t="str">
        <f t="shared" ca="1" si="61"/>
        <v>PH88EOHVXSRYYBDFK73</v>
      </c>
    </row>
    <row r="3911" spans="1:1" x14ac:dyDescent="0.25">
      <c r="A3911" t="str">
        <f t="shared" ca="1" si="61"/>
        <v>RN68HHANDMDYYFYQL87</v>
      </c>
    </row>
    <row r="3912" spans="1:1" x14ac:dyDescent="0.25">
      <c r="A3912" t="str">
        <f t="shared" ca="1" si="61"/>
        <v>KS15OPUSTNUUUWWCR72</v>
      </c>
    </row>
    <row r="3913" spans="1:1" x14ac:dyDescent="0.25">
      <c r="A3913" t="str">
        <f t="shared" ca="1" si="61"/>
        <v>TL94EFQEPLNBTJNWV6</v>
      </c>
    </row>
    <row r="3914" spans="1:1" x14ac:dyDescent="0.25">
      <c r="A3914" t="str">
        <f t="shared" ca="1" si="61"/>
        <v>OY2UOQFAMXRVFWCC96</v>
      </c>
    </row>
    <row r="3915" spans="1:1" x14ac:dyDescent="0.25">
      <c r="A3915" t="str">
        <f t="shared" ca="1" si="61"/>
        <v>DC11FFGDKREATVVIH19</v>
      </c>
    </row>
    <row r="3916" spans="1:1" x14ac:dyDescent="0.25">
      <c r="A3916" t="str">
        <f t="shared" ca="1" si="61"/>
        <v>TX25FWQLTMNTRBWKS73</v>
      </c>
    </row>
    <row r="3917" spans="1:1" x14ac:dyDescent="0.25">
      <c r="A3917" t="str">
        <f t="shared" ca="1" si="61"/>
        <v>ZT25VYLPSHLJGARJH57</v>
      </c>
    </row>
    <row r="3918" spans="1:1" x14ac:dyDescent="0.25">
      <c r="A3918" t="str">
        <f t="shared" ca="1" si="61"/>
        <v>UB54QMKUVMIYHSSNP38</v>
      </c>
    </row>
    <row r="3919" spans="1:1" x14ac:dyDescent="0.25">
      <c r="A3919" t="str">
        <f t="shared" ca="1" si="61"/>
        <v>VI95FIQMZISRBXZUH26</v>
      </c>
    </row>
    <row r="3920" spans="1:1" x14ac:dyDescent="0.25">
      <c r="A3920" t="str">
        <f t="shared" ca="1" si="61"/>
        <v>UG89BDNESJVCSEDWI6</v>
      </c>
    </row>
    <row r="3921" spans="1:1" x14ac:dyDescent="0.25">
      <c r="A3921" t="str">
        <f t="shared" ca="1" si="61"/>
        <v>NI26GYZEHLNYYPQDD92</v>
      </c>
    </row>
    <row r="3922" spans="1:1" x14ac:dyDescent="0.25">
      <c r="A3922" t="str">
        <f t="shared" ca="1" si="61"/>
        <v>AY12ARNUMHRTQAMYE12</v>
      </c>
    </row>
    <row r="3923" spans="1:1" x14ac:dyDescent="0.25">
      <c r="A3923" t="str">
        <f t="shared" ca="1" si="61"/>
        <v>QS38EXGCJYBLXXFRW78</v>
      </c>
    </row>
    <row r="3924" spans="1:1" x14ac:dyDescent="0.25">
      <c r="A3924" t="str">
        <f t="shared" ca="1" si="61"/>
        <v>JF86PNSPSKGOLGKDZ46</v>
      </c>
    </row>
    <row r="3925" spans="1:1" x14ac:dyDescent="0.25">
      <c r="A3925" t="str">
        <f t="shared" ca="1" si="61"/>
        <v>IQ50IPUSHVQZBKQYN53</v>
      </c>
    </row>
    <row r="3926" spans="1:1" x14ac:dyDescent="0.25">
      <c r="A3926" t="str">
        <f t="shared" ca="1" si="61"/>
        <v>HC90CGXIMGMBLXHPD75</v>
      </c>
    </row>
    <row r="3927" spans="1:1" x14ac:dyDescent="0.25">
      <c r="A3927" t="str">
        <f t="shared" ca="1" si="61"/>
        <v>PG71VQVSSPYSILFWW94</v>
      </c>
    </row>
    <row r="3928" spans="1:1" x14ac:dyDescent="0.25">
      <c r="A3928" t="str">
        <f t="shared" ca="1" si="61"/>
        <v>WX67HRVLHXZYPPNCN6</v>
      </c>
    </row>
    <row r="3929" spans="1:1" x14ac:dyDescent="0.25">
      <c r="A3929" t="str">
        <f t="shared" ca="1" si="61"/>
        <v>JO36VWJWYODKSDPPN73</v>
      </c>
    </row>
    <row r="3930" spans="1:1" x14ac:dyDescent="0.25">
      <c r="A3930" t="str">
        <f t="shared" ca="1" si="61"/>
        <v>PD3YATXQARHGQVVM10</v>
      </c>
    </row>
    <row r="3931" spans="1:1" x14ac:dyDescent="0.25">
      <c r="A3931" t="str">
        <f t="shared" ca="1" si="61"/>
        <v>CW60KDNYKSWDWJUPL30</v>
      </c>
    </row>
    <row r="3932" spans="1:1" x14ac:dyDescent="0.25">
      <c r="A3932" t="str">
        <f t="shared" ca="1" si="61"/>
        <v>LY86UKBIKZRUDQJLA89</v>
      </c>
    </row>
    <row r="3933" spans="1:1" x14ac:dyDescent="0.25">
      <c r="A3933" t="str">
        <f t="shared" ca="1" si="61"/>
        <v>BP90DMXYFCODFZZKF1</v>
      </c>
    </row>
    <row r="3934" spans="1:1" x14ac:dyDescent="0.25">
      <c r="A3934" t="str">
        <f t="shared" ca="1" si="61"/>
        <v>RC13QJSMVFDICOCKY56</v>
      </c>
    </row>
    <row r="3935" spans="1:1" x14ac:dyDescent="0.25">
      <c r="A3935" t="str">
        <f t="shared" ca="1" si="61"/>
        <v>CI54LLUXSQBNGPRZQ60</v>
      </c>
    </row>
    <row r="3936" spans="1:1" x14ac:dyDescent="0.25">
      <c r="A3936" t="str">
        <f t="shared" ca="1" si="61"/>
        <v>KN56WSONOCIRNHDXR66</v>
      </c>
    </row>
    <row r="3937" spans="1:1" x14ac:dyDescent="0.25">
      <c r="A3937" t="str">
        <f t="shared" ca="1" si="61"/>
        <v>SB82KXEHRSOPJQKRV36</v>
      </c>
    </row>
    <row r="3938" spans="1:1" x14ac:dyDescent="0.25">
      <c r="A3938" t="str">
        <f t="shared" ca="1" si="61"/>
        <v>ZD22KKUIPDSFSSQVM78</v>
      </c>
    </row>
    <row r="3939" spans="1:1" x14ac:dyDescent="0.25">
      <c r="A3939" t="str">
        <f t="shared" ca="1" si="61"/>
        <v>UX10HJGYYKGEMLCIB15</v>
      </c>
    </row>
    <row r="3940" spans="1:1" x14ac:dyDescent="0.25">
      <c r="A3940" t="str">
        <f t="shared" ca="1" si="61"/>
        <v>XV18CXWBIFYEVOLOH6</v>
      </c>
    </row>
    <row r="3941" spans="1:1" x14ac:dyDescent="0.25">
      <c r="A3941" t="str">
        <f t="shared" ca="1" si="61"/>
        <v>SO82WPCCVXVBHISIQ49</v>
      </c>
    </row>
    <row r="3942" spans="1:1" x14ac:dyDescent="0.25">
      <c r="A3942" t="str">
        <f t="shared" ca="1" si="61"/>
        <v>XK28IRACKEEEXLWFJ77</v>
      </c>
    </row>
    <row r="3943" spans="1:1" x14ac:dyDescent="0.25">
      <c r="A3943" t="str">
        <f t="shared" ca="1" si="61"/>
        <v>CK15AKKFGQOCXEPII21</v>
      </c>
    </row>
    <row r="3944" spans="1:1" x14ac:dyDescent="0.25">
      <c r="A3944" t="str">
        <f t="shared" ca="1" si="61"/>
        <v>WA77JGJVQRMZWDJAI9</v>
      </c>
    </row>
    <row r="3945" spans="1:1" x14ac:dyDescent="0.25">
      <c r="A3945" t="str">
        <f t="shared" ca="1" si="61"/>
        <v>XU16BDXEZORLARXCO37</v>
      </c>
    </row>
    <row r="3946" spans="1:1" x14ac:dyDescent="0.25">
      <c r="A3946" t="str">
        <f t="shared" ca="1" si="61"/>
        <v>HA99CKAIFMRLSOJJI71</v>
      </c>
    </row>
    <row r="3947" spans="1:1" x14ac:dyDescent="0.25">
      <c r="A3947" t="str">
        <f t="shared" ca="1" si="61"/>
        <v>HA19ATQCVDEINEDUR41</v>
      </c>
    </row>
    <row r="3948" spans="1:1" x14ac:dyDescent="0.25">
      <c r="A3948" t="str">
        <f t="shared" ca="1" si="61"/>
        <v>PK9GFSMPSIUSMTCW8</v>
      </c>
    </row>
    <row r="3949" spans="1:1" x14ac:dyDescent="0.25">
      <c r="A3949" t="str">
        <f t="shared" ca="1" si="61"/>
        <v>PH27OMVCRHRXHGDEE18</v>
      </c>
    </row>
    <row r="3950" spans="1:1" x14ac:dyDescent="0.25">
      <c r="A3950" t="str">
        <f t="shared" ca="1" si="61"/>
        <v>HW37DPZMTTAGYEHBZ59</v>
      </c>
    </row>
    <row r="3951" spans="1:1" x14ac:dyDescent="0.25">
      <c r="A3951" t="str">
        <f t="shared" ca="1" si="61"/>
        <v>DL15KVPPQHWOFWEEM16</v>
      </c>
    </row>
    <row r="3952" spans="1:1" x14ac:dyDescent="0.25">
      <c r="A3952" t="str">
        <f t="shared" ca="1" si="61"/>
        <v>QU24WVACBGVAIQIDZ1</v>
      </c>
    </row>
    <row r="3953" spans="1:1" x14ac:dyDescent="0.25">
      <c r="A3953" t="str">
        <f t="shared" ca="1" si="61"/>
        <v>UL46CUOXGJHWHROAA67</v>
      </c>
    </row>
    <row r="3954" spans="1:1" x14ac:dyDescent="0.25">
      <c r="A3954" t="str">
        <f t="shared" ca="1" si="61"/>
        <v>GE75JWNXYBMWZFAQC36</v>
      </c>
    </row>
    <row r="3955" spans="1:1" x14ac:dyDescent="0.25">
      <c r="A3955" t="str">
        <f t="shared" ca="1" si="61"/>
        <v>KI32LEMAFYJQKEJJG53</v>
      </c>
    </row>
    <row r="3956" spans="1:1" x14ac:dyDescent="0.25">
      <c r="A3956" t="str">
        <f t="shared" ca="1" si="61"/>
        <v>MC93XLQACJTYELPJG68</v>
      </c>
    </row>
    <row r="3957" spans="1:1" x14ac:dyDescent="0.25">
      <c r="A3957" t="str">
        <f t="shared" ca="1" si="61"/>
        <v>FI17DEZJHASDNSXAB95</v>
      </c>
    </row>
    <row r="3958" spans="1:1" x14ac:dyDescent="0.25">
      <c r="A3958" t="str">
        <f t="shared" ca="1" si="61"/>
        <v>BL72OVNJUARPSOTDH39</v>
      </c>
    </row>
    <row r="3959" spans="1:1" x14ac:dyDescent="0.25">
      <c r="A3959" t="str">
        <f t="shared" ca="1" si="61"/>
        <v>NT3RFCURJQIYQCVR40</v>
      </c>
    </row>
    <row r="3960" spans="1:1" x14ac:dyDescent="0.25">
      <c r="A3960" t="str">
        <f t="shared" ca="1" si="61"/>
        <v>KK99PXRPTIKDZLHRX34</v>
      </c>
    </row>
    <row r="3961" spans="1:1" x14ac:dyDescent="0.25">
      <c r="A3961" t="str">
        <f t="shared" ca="1" si="61"/>
        <v>PU75FWPFLQRYNMIBX77</v>
      </c>
    </row>
    <row r="3962" spans="1:1" x14ac:dyDescent="0.25">
      <c r="A3962" t="str">
        <f t="shared" ca="1" si="61"/>
        <v>AQ6LCUEKJNSXKYZA70</v>
      </c>
    </row>
    <row r="3963" spans="1:1" x14ac:dyDescent="0.25">
      <c r="A3963" t="str">
        <f t="shared" ca="1" si="61"/>
        <v>SF63VWLEUXQQVBSLR37</v>
      </c>
    </row>
    <row r="3964" spans="1:1" x14ac:dyDescent="0.25">
      <c r="A3964" t="str">
        <f t="shared" ca="1" si="61"/>
        <v>PY10YUHHFQLOOCGFE69</v>
      </c>
    </row>
    <row r="3965" spans="1:1" x14ac:dyDescent="0.25">
      <c r="A3965" t="str">
        <f t="shared" ca="1" si="61"/>
        <v>IR41FQEHHFHLFTOYQ42</v>
      </c>
    </row>
    <row r="3966" spans="1:1" x14ac:dyDescent="0.25">
      <c r="A3966" t="str">
        <f t="shared" ca="1" si="61"/>
        <v>SF11OXTTALGKTENIO48</v>
      </c>
    </row>
    <row r="3967" spans="1:1" x14ac:dyDescent="0.25">
      <c r="A3967" t="str">
        <f t="shared" ca="1" si="61"/>
        <v>SL74NXWGDEYAFTTPM53</v>
      </c>
    </row>
    <row r="3968" spans="1:1" x14ac:dyDescent="0.25">
      <c r="A3968" t="str">
        <f t="shared" ca="1" si="61"/>
        <v>ZN14VLMUPREPVZGGA52</v>
      </c>
    </row>
    <row r="3969" spans="1:1" x14ac:dyDescent="0.25">
      <c r="A3969" t="str">
        <f t="shared" ca="1" si="61"/>
        <v>BA76YXFPNQPIJIRZD21</v>
      </c>
    </row>
    <row r="3970" spans="1:1" x14ac:dyDescent="0.25">
      <c r="A3970" t="str">
        <f t="shared" ref="A3970:A4033" ca="1" si="6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NT98WDDNMSKQGZVRP27</v>
      </c>
    </row>
    <row r="3971" spans="1:1" x14ac:dyDescent="0.25">
      <c r="A3971" t="str">
        <f t="shared" ca="1" si="62"/>
        <v>JZ72RFXKOMHJTUBDZ84</v>
      </c>
    </row>
    <row r="3972" spans="1:1" x14ac:dyDescent="0.25">
      <c r="A3972" t="str">
        <f t="shared" ca="1" si="62"/>
        <v>TW93AUIVCHRERGLKB58</v>
      </c>
    </row>
    <row r="3973" spans="1:1" x14ac:dyDescent="0.25">
      <c r="A3973" t="str">
        <f t="shared" ca="1" si="62"/>
        <v>QR65BHURIJVVRPJBF56</v>
      </c>
    </row>
    <row r="3974" spans="1:1" x14ac:dyDescent="0.25">
      <c r="A3974" t="str">
        <f t="shared" ca="1" si="62"/>
        <v>AO35QNFAGUONWVQUG86</v>
      </c>
    </row>
    <row r="3975" spans="1:1" x14ac:dyDescent="0.25">
      <c r="A3975" t="str">
        <f t="shared" ca="1" si="62"/>
        <v>QH1CRFZHUQPPIQTI5</v>
      </c>
    </row>
    <row r="3976" spans="1:1" x14ac:dyDescent="0.25">
      <c r="A3976" t="str">
        <f t="shared" ca="1" si="62"/>
        <v>YU26WFMMRADMZTKDL34</v>
      </c>
    </row>
    <row r="3977" spans="1:1" x14ac:dyDescent="0.25">
      <c r="A3977" t="str">
        <f t="shared" ca="1" si="62"/>
        <v>AQ75NRAZJOPLDMJEG19</v>
      </c>
    </row>
    <row r="3978" spans="1:1" x14ac:dyDescent="0.25">
      <c r="A3978" t="str">
        <f t="shared" ca="1" si="62"/>
        <v>JM76HKVRWZPZYEHUF25</v>
      </c>
    </row>
    <row r="3979" spans="1:1" x14ac:dyDescent="0.25">
      <c r="A3979" t="str">
        <f t="shared" ca="1" si="62"/>
        <v>UW58AAQQMZKFNOLHD26</v>
      </c>
    </row>
    <row r="3980" spans="1:1" x14ac:dyDescent="0.25">
      <c r="A3980" t="str">
        <f t="shared" ca="1" si="62"/>
        <v>IU0UIOUUCXKPOVTT17</v>
      </c>
    </row>
    <row r="3981" spans="1:1" x14ac:dyDescent="0.25">
      <c r="A3981" t="str">
        <f t="shared" ca="1" si="62"/>
        <v>DW12FDYLBCTSSORLD84</v>
      </c>
    </row>
    <row r="3982" spans="1:1" x14ac:dyDescent="0.25">
      <c r="A3982" t="str">
        <f t="shared" ca="1" si="62"/>
        <v>FJ9EUXIOVBIIOSEX29</v>
      </c>
    </row>
    <row r="3983" spans="1:1" x14ac:dyDescent="0.25">
      <c r="A3983" t="str">
        <f t="shared" ca="1" si="62"/>
        <v>BW74PGIMBFYJOGZBN83</v>
      </c>
    </row>
    <row r="3984" spans="1:1" x14ac:dyDescent="0.25">
      <c r="A3984" t="str">
        <f t="shared" ca="1" si="62"/>
        <v>ES82LCEGLPFXYMWJF58</v>
      </c>
    </row>
    <row r="3985" spans="1:1" x14ac:dyDescent="0.25">
      <c r="A3985" t="str">
        <f t="shared" ca="1" si="62"/>
        <v>CP75YCKPTHAINTMDT58</v>
      </c>
    </row>
    <row r="3986" spans="1:1" x14ac:dyDescent="0.25">
      <c r="A3986" t="str">
        <f t="shared" ca="1" si="62"/>
        <v>OK22APEIMFATRFFLR81</v>
      </c>
    </row>
    <row r="3987" spans="1:1" x14ac:dyDescent="0.25">
      <c r="A3987" t="str">
        <f t="shared" ca="1" si="62"/>
        <v>RI46JQJEXFVBCHZIR7</v>
      </c>
    </row>
    <row r="3988" spans="1:1" x14ac:dyDescent="0.25">
      <c r="A3988" t="str">
        <f t="shared" ca="1" si="62"/>
        <v>WU21JHCKUBUBVFNQD22</v>
      </c>
    </row>
    <row r="3989" spans="1:1" x14ac:dyDescent="0.25">
      <c r="A3989" t="str">
        <f t="shared" ca="1" si="62"/>
        <v>CK61ZDYPMGLVMGFTL70</v>
      </c>
    </row>
    <row r="3990" spans="1:1" x14ac:dyDescent="0.25">
      <c r="A3990" t="str">
        <f t="shared" ca="1" si="62"/>
        <v>KW33LBCSJCPJUEWRM96</v>
      </c>
    </row>
    <row r="3991" spans="1:1" x14ac:dyDescent="0.25">
      <c r="A3991" t="str">
        <f t="shared" ca="1" si="62"/>
        <v>PE23INXBRUFROUKOL77</v>
      </c>
    </row>
    <row r="3992" spans="1:1" x14ac:dyDescent="0.25">
      <c r="A3992" t="str">
        <f t="shared" ca="1" si="62"/>
        <v>MQ75ULYOUSFQRTEJQ34</v>
      </c>
    </row>
    <row r="3993" spans="1:1" x14ac:dyDescent="0.25">
      <c r="A3993" t="str">
        <f t="shared" ca="1" si="62"/>
        <v>LR95IWGJJLEYVNBPU91</v>
      </c>
    </row>
    <row r="3994" spans="1:1" x14ac:dyDescent="0.25">
      <c r="A3994" t="str">
        <f t="shared" ca="1" si="62"/>
        <v>SF23YTJQRMNGTVPUY68</v>
      </c>
    </row>
    <row r="3995" spans="1:1" x14ac:dyDescent="0.25">
      <c r="A3995" t="str">
        <f t="shared" ca="1" si="62"/>
        <v>YO45GCITBRLOPDXTN76</v>
      </c>
    </row>
    <row r="3996" spans="1:1" x14ac:dyDescent="0.25">
      <c r="A3996" t="str">
        <f t="shared" ca="1" si="62"/>
        <v>WN80FOABSQUCELRJJ16</v>
      </c>
    </row>
    <row r="3997" spans="1:1" x14ac:dyDescent="0.25">
      <c r="A3997" t="str">
        <f t="shared" ca="1" si="62"/>
        <v>WP99JZMWHGWWISUKD24</v>
      </c>
    </row>
    <row r="3998" spans="1:1" x14ac:dyDescent="0.25">
      <c r="A3998" t="str">
        <f t="shared" ca="1" si="62"/>
        <v>DB90UJMFFHZSNPFYH73</v>
      </c>
    </row>
    <row r="3999" spans="1:1" x14ac:dyDescent="0.25">
      <c r="A3999" t="str">
        <f t="shared" ca="1" si="62"/>
        <v>KJ19KCVJNNYNOPZWY64</v>
      </c>
    </row>
    <row r="4000" spans="1:1" x14ac:dyDescent="0.25">
      <c r="A4000" t="str">
        <f t="shared" ca="1" si="62"/>
        <v>OS51YKBAFHCIDFFOA1</v>
      </c>
    </row>
    <row r="4001" spans="1:1" x14ac:dyDescent="0.25">
      <c r="A4001" t="str">
        <f t="shared" ca="1" si="62"/>
        <v>OP50PQZQIWCQPDNDO8</v>
      </c>
    </row>
    <row r="4002" spans="1:1" x14ac:dyDescent="0.25">
      <c r="A4002" t="str">
        <f t="shared" ca="1" si="62"/>
        <v>AB78DWVGMVFJSHAEP50</v>
      </c>
    </row>
    <row r="4003" spans="1:1" x14ac:dyDescent="0.25">
      <c r="A4003" t="str">
        <f t="shared" ca="1" si="62"/>
        <v>VF60AXTRFHJQLTAPF57</v>
      </c>
    </row>
    <row r="4004" spans="1:1" x14ac:dyDescent="0.25">
      <c r="A4004" t="str">
        <f t="shared" ca="1" si="62"/>
        <v>VX65YZERZPEVBCAJL93</v>
      </c>
    </row>
    <row r="4005" spans="1:1" x14ac:dyDescent="0.25">
      <c r="A4005" t="str">
        <f t="shared" ca="1" si="62"/>
        <v>GL86XMIKEBGWJHOAN53</v>
      </c>
    </row>
    <row r="4006" spans="1:1" x14ac:dyDescent="0.25">
      <c r="A4006" t="str">
        <f t="shared" ca="1" si="62"/>
        <v>PY14MFVRMVEERTXVV13</v>
      </c>
    </row>
    <row r="4007" spans="1:1" x14ac:dyDescent="0.25">
      <c r="A4007" t="str">
        <f t="shared" ca="1" si="62"/>
        <v>OM98AUBZBRYZYZCGN51</v>
      </c>
    </row>
    <row r="4008" spans="1:1" x14ac:dyDescent="0.25">
      <c r="A4008" t="str">
        <f t="shared" ca="1" si="62"/>
        <v>LE0TAPJDBPBUOZGA55</v>
      </c>
    </row>
    <row r="4009" spans="1:1" x14ac:dyDescent="0.25">
      <c r="A4009" t="str">
        <f t="shared" ca="1" si="62"/>
        <v>VD39BXVBGYFXNXNBI84</v>
      </c>
    </row>
    <row r="4010" spans="1:1" x14ac:dyDescent="0.25">
      <c r="A4010" t="str">
        <f t="shared" ca="1" si="62"/>
        <v>IG58KLXJOMARDOEZC45</v>
      </c>
    </row>
    <row r="4011" spans="1:1" x14ac:dyDescent="0.25">
      <c r="A4011" t="str">
        <f t="shared" ca="1" si="62"/>
        <v>CH82HMJQHGXUFKQRF70</v>
      </c>
    </row>
    <row r="4012" spans="1:1" x14ac:dyDescent="0.25">
      <c r="A4012" t="str">
        <f t="shared" ca="1" si="62"/>
        <v>ES54MOWJTDZSEQURS61</v>
      </c>
    </row>
    <row r="4013" spans="1:1" x14ac:dyDescent="0.25">
      <c r="A4013" t="str">
        <f t="shared" ca="1" si="62"/>
        <v>LD38GUGVRULUIKZOP79</v>
      </c>
    </row>
    <row r="4014" spans="1:1" x14ac:dyDescent="0.25">
      <c r="A4014" t="str">
        <f t="shared" ca="1" si="62"/>
        <v>NJ21BXELPQEAMMETP3</v>
      </c>
    </row>
    <row r="4015" spans="1:1" x14ac:dyDescent="0.25">
      <c r="A4015" t="str">
        <f t="shared" ca="1" si="62"/>
        <v>GX43ESKZASMAMYHER55</v>
      </c>
    </row>
    <row r="4016" spans="1:1" x14ac:dyDescent="0.25">
      <c r="A4016" t="str">
        <f t="shared" ca="1" si="62"/>
        <v>WC12OUGYVURPPSYYE24</v>
      </c>
    </row>
    <row r="4017" spans="1:1" x14ac:dyDescent="0.25">
      <c r="A4017" t="str">
        <f t="shared" ca="1" si="62"/>
        <v>PB16EKUFAMZGRQCKD14</v>
      </c>
    </row>
    <row r="4018" spans="1:1" x14ac:dyDescent="0.25">
      <c r="A4018" t="str">
        <f t="shared" ca="1" si="62"/>
        <v>KA15MLSUJSJRXCKQW31</v>
      </c>
    </row>
    <row r="4019" spans="1:1" x14ac:dyDescent="0.25">
      <c r="A4019" t="str">
        <f t="shared" ca="1" si="62"/>
        <v>GV14UDXYCLINEYYOF28</v>
      </c>
    </row>
    <row r="4020" spans="1:1" x14ac:dyDescent="0.25">
      <c r="A4020" t="str">
        <f t="shared" ca="1" si="62"/>
        <v>XP62MVSSLBHPLAETG71</v>
      </c>
    </row>
    <row r="4021" spans="1:1" x14ac:dyDescent="0.25">
      <c r="A4021" t="str">
        <f t="shared" ca="1" si="62"/>
        <v>KU25GFLJOFDOWMMLG51</v>
      </c>
    </row>
    <row r="4022" spans="1:1" x14ac:dyDescent="0.25">
      <c r="A4022" t="str">
        <f t="shared" ca="1" si="62"/>
        <v>PO29LKWMAAKXTUIVW74</v>
      </c>
    </row>
    <row r="4023" spans="1:1" x14ac:dyDescent="0.25">
      <c r="A4023" t="str">
        <f t="shared" ca="1" si="62"/>
        <v>PK90XRQBKFKPJQDTM71</v>
      </c>
    </row>
    <row r="4024" spans="1:1" x14ac:dyDescent="0.25">
      <c r="A4024" t="str">
        <f t="shared" ca="1" si="62"/>
        <v>JT99WHFMTBXWLXLQZ40</v>
      </c>
    </row>
    <row r="4025" spans="1:1" x14ac:dyDescent="0.25">
      <c r="A4025" t="str">
        <f t="shared" ca="1" si="62"/>
        <v>YQ60CCSTCFFGYIKJC51</v>
      </c>
    </row>
    <row r="4026" spans="1:1" x14ac:dyDescent="0.25">
      <c r="A4026" t="str">
        <f t="shared" ca="1" si="62"/>
        <v>HT56PIYEVQYFKKYFI56</v>
      </c>
    </row>
    <row r="4027" spans="1:1" x14ac:dyDescent="0.25">
      <c r="A4027" t="str">
        <f t="shared" ca="1" si="62"/>
        <v>KJ91RRBZAEFYRNLTY67</v>
      </c>
    </row>
    <row r="4028" spans="1:1" x14ac:dyDescent="0.25">
      <c r="A4028" t="str">
        <f t="shared" ca="1" si="62"/>
        <v>VX38ETEMBCAIPUUIC91</v>
      </c>
    </row>
    <row r="4029" spans="1:1" x14ac:dyDescent="0.25">
      <c r="A4029" t="str">
        <f t="shared" ca="1" si="62"/>
        <v>HS97QXNIRLQLVPIYL47</v>
      </c>
    </row>
    <row r="4030" spans="1:1" x14ac:dyDescent="0.25">
      <c r="A4030" t="str">
        <f t="shared" ca="1" si="62"/>
        <v>GH27LOCTSKVBZDERY56</v>
      </c>
    </row>
    <row r="4031" spans="1:1" x14ac:dyDescent="0.25">
      <c r="A4031" t="str">
        <f t="shared" ca="1" si="62"/>
        <v>SR85FZSBFJFXVUIJF50</v>
      </c>
    </row>
    <row r="4032" spans="1:1" x14ac:dyDescent="0.25">
      <c r="A4032" t="str">
        <f t="shared" ca="1" si="62"/>
        <v>TF75TCQIQONHLTTUE28</v>
      </c>
    </row>
    <row r="4033" spans="1:1" x14ac:dyDescent="0.25">
      <c r="A4033" t="str">
        <f t="shared" ca="1" si="62"/>
        <v>VV74XXJHQCORLTOKE72</v>
      </c>
    </row>
    <row r="4034" spans="1:1" x14ac:dyDescent="0.25">
      <c r="A4034" t="str">
        <f t="shared" ref="A4034:A4097" ca="1" si="6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WI83RWGKEVQHHFZNN96</v>
      </c>
    </row>
    <row r="4035" spans="1:1" x14ac:dyDescent="0.25">
      <c r="A4035" t="str">
        <f t="shared" ca="1" si="63"/>
        <v>UA27GFWLUCJRZCFIH67</v>
      </c>
    </row>
    <row r="4036" spans="1:1" x14ac:dyDescent="0.25">
      <c r="A4036" t="str">
        <f t="shared" ca="1" si="63"/>
        <v>JY12NYLUALFYBFPDJ22</v>
      </c>
    </row>
    <row r="4037" spans="1:1" x14ac:dyDescent="0.25">
      <c r="A4037" t="str">
        <f t="shared" ca="1" si="63"/>
        <v>QQ53IFFENNHHSZNXZ61</v>
      </c>
    </row>
    <row r="4038" spans="1:1" x14ac:dyDescent="0.25">
      <c r="A4038" t="str">
        <f t="shared" ca="1" si="63"/>
        <v>AT63QWIIFNGGUETOP6</v>
      </c>
    </row>
    <row r="4039" spans="1:1" x14ac:dyDescent="0.25">
      <c r="A4039" t="str">
        <f t="shared" ca="1" si="63"/>
        <v>KH82IKRFZHEKJHIGC80</v>
      </c>
    </row>
    <row r="4040" spans="1:1" x14ac:dyDescent="0.25">
      <c r="A4040" t="str">
        <f t="shared" ca="1" si="63"/>
        <v>ZX29OGUNTSTXGAMND75</v>
      </c>
    </row>
    <row r="4041" spans="1:1" x14ac:dyDescent="0.25">
      <c r="A4041" t="str">
        <f t="shared" ca="1" si="63"/>
        <v>PY58YEIQMIMPKYHLC28</v>
      </c>
    </row>
    <row r="4042" spans="1:1" x14ac:dyDescent="0.25">
      <c r="A4042" t="str">
        <f t="shared" ca="1" si="63"/>
        <v>JY0PGJOTYQSILFEZ1</v>
      </c>
    </row>
    <row r="4043" spans="1:1" x14ac:dyDescent="0.25">
      <c r="A4043" t="str">
        <f t="shared" ca="1" si="63"/>
        <v>EP70TCNLIPRFBHIAK87</v>
      </c>
    </row>
    <row r="4044" spans="1:1" x14ac:dyDescent="0.25">
      <c r="A4044" t="str">
        <f t="shared" ca="1" si="63"/>
        <v>IY67JCOXMBYKCHLTD39</v>
      </c>
    </row>
    <row r="4045" spans="1:1" x14ac:dyDescent="0.25">
      <c r="A4045" t="str">
        <f t="shared" ca="1" si="63"/>
        <v>RJ45TQKHQBQYGLZIZ21</v>
      </c>
    </row>
    <row r="4046" spans="1:1" x14ac:dyDescent="0.25">
      <c r="A4046" t="str">
        <f t="shared" ca="1" si="63"/>
        <v>PM59DVVYILBKHAOZP11</v>
      </c>
    </row>
    <row r="4047" spans="1:1" x14ac:dyDescent="0.25">
      <c r="A4047" t="str">
        <f t="shared" ca="1" si="63"/>
        <v>UJ89SSVVJVMXIDJOL77</v>
      </c>
    </row>
    <row r="4048" spans="1:1" x14ac:dyDescent="0.25">
      <c r="A4048" t="str">
        <f t="shared" ca="1" si="63"/>
        <v>KS22EAKRPGVMLVAKN75</v>
      </c>
    </row>
    <row r="4049" spans="1:1" x14ac:dyDescent="0.25">
      <c r="A4049" t="str">
        <f t="shared" ca="1" si="63"/>
        <v>DE27UBDGNMVSXMDFM82</v>
      </c>
    </row>
    <row r="4050" spans="1:1" x14ac:dyDescent="0.25">
      <c r="A4050" t="str">
        <f t="shared" ca="1" si="63"/>
        <v>VW35LEHHSWNMJEYES88</v>
      </c>
    </row>
    <row r="4051" spans="1:1" x14ac:dyDescent="0.25">
      <c r="A4051" t="str">
        <f t="shared" ca="1" si="63"/>
        <v>GN59PGZIDBLRXWVFA97</v>
      </c>
    </row>
    <row r="4052" spans="1:1" x14ac:dyDescent="0.25">
      <c r="A4052" t="str">
        <f t="shared" ca="1" si="63"/>
        <v>QB2FCPKEUTCZEOYL91</v>
      </c>
    </row>
    <row r="4053" spans="1:1" x14ac:dyDescent="0.25">
      <c r="A4053" t="str">
        <f t="shared" ca="1" si="63"/>
        <v>KU71XGIIBCHKQIAPS30</v>
      </c>
    </row>
    <row r="4054" spans="1:1" x14ac:dyDescent="0.25">
      <c r="A4054" t="str">
        <f t="shared" ca="1" si="63"/>
        <v>JK52BXOBMNHKTGQBL50</v>
      </c>
    </row>
    <row r="4055" spans="1:1" x14ac:dyDescent="0.25">
      <c r="A4055" t="str">
        <f t="shared" ca="1" si="63"/>
        <v>UL83MAAFNKZNDEDCW52</v>
      </c>
    </row>
    <row r="4056" spans="1:1" x14ac:dyDescent="0.25">
      <c r="A4056" t="str">
        <f t="shared" ca="1" si="63"/>
        <v>YW98KWZLMRMPYPQBX30</v>
      </c>
    </row>
    <row r="4057" spans="1:1" x14ac:dyDescent="0.25">
      <c r="A4057" t="str">
        <f t="shared" ca="1" si="63"/>
        <v>MD21ZREKXTWLPBISF92</v>
      </c>
    </row>
    <row r="4058" spans="1:1" x14ac:dyDescent="0.25">
      <c r="A4058" t="str">
        <f t="shared" ca="1" si="63"/>
        <v>KZ70YKTCJSADXGMNG6</v>
      </c>
    </row>
    <row r="4059" spans="1:1" x14ac:dyDescent="0.25">
      <c r="A4059" t="str">
        <f t="shared" ca="1" si="63"/>
        <v>YN97MRQYYHCUIGHSV65</v>
      </c>
    </row>
    <row r="4060" spans="1:1" x14ac:dyDescent="0.25">
      <c r="A4060" t="str">
        <f t="shared" ca="1" si="63"/>
        <v>NK1WJDWSPQHHRBOM88</v>
      </c>
    </row>
    <row r="4061" spans="1:1" x14ac:dyDescent="0.25">
      <c r="A4061" t="str">
        <f t="shared" ca="1" si="63"/>
        <v>PG44QDADBWMMULMZV5</v>
      </c>
    </row>
    <row r="4062" spans="1:1" x14ac:dyDescent="0.25">
      <c r="A4062" t="str">
        <f t="shared" ca="1" si="63"/>
        <v>DH14CRUWJTNXKPKKM25</v>
      </c>
    </row>
    <row r="4063" spans="1:1" x14ac:dyDescent="0.25">
      <c r="A4063" t="str">
        <f t="shared" ca="1" si="63"/>
        <v>GA58IDAUUUQFCYHPG87</v>
      </c>
    </row>
    <row r="4064" spans="1:1" x14ac:dyDescent="0.25">
      <c r="A4064" t="str">
        <f t="shared" ca="1" si="63"/>
        <v>KD55TWHCWMCGARWWH93</v>
      </c>
    </row>
    <row r="4065" spans="1:1" x14ac:dyDescent="0.25">
      <c r="A4065" t="str">
        <f t="shared" ca="1" si="63"/>
        <v>HM37EUJGYOKQPJUOO46</v>
      </c>
    </row>
    <row r="4066" spans="1:1" x14ac:dyDescent="0.25">
      <c r="A4066" t="str">
        <f t="shared" ca="1" si="63"/>
        <v>OR36CGOHGVIDHTUMH47</v>
      </c>
    </row>
    <row r="4067" spans="1:1" x14ac:dyDescent="0.25">
      <c r="A4067" t="str">
        <f t="shared" ca="1" si="63"/>
        <v>WS59YLJSJDBVBWFLO55</v>
      </c>
    </row>
    <row r="4068" spans="1:1" x14ac:dyDescent="0.25">
      <c r="A4068" t="str">
        <f t="shared" ca="1" si="63"/>
        <v>AQ82MQIWRDSKNGNHP23</v>
      </c>
    </row>
    <row r="4069" spans="1:1" x14ac:dyDescent="0.25">
      <c r="A4069" t="str">
        <f t="shared" ca="1" si="63"/>
        <v>JR72NZPJWTBOXDDAI0</v>
      </c>
    </row>
    <row r="4070" spans="1:1" x14ac:dyDescent="0.25">
      <c r="A4070" t="str">
        <f t="shared" ca="1" si="63"/>
        <v>BM51QBIRCMXQIDHUO41</v>
      </c>
    </row>
    <row r="4071" spans="1:1" x14ac:dyDescent="0.25">
      <c r="A4071" t="str">
        <f t="shared" ca="1" si="63"/>
        <v>PO41DGRGXHZTFAYJE75</v>
      </c>
    </row>
    <row r="4072" spans="1:1" x14ac:dyDescent="0.25">
      <c r="A4072" t="str">
        <f t="shared" ca="1" si="63"/>
        <v>QV35AEYXCUQJPPDXT39</v>
      </c>
    </row>
    <row r="4073" spans="1:1" x14ac:dyDescent="0.25">
      <c r="A4073" t="str">
        <f t="shared" ca="1" si="63"/>
        <v>UH76WBWRDPMDCFAJV73</v>
      </c>
    </row>
    <row r="4074" spans="1:1" x14ac:dyDescent="0.25">
      <c r="A4074" t="str">
        <f t="shared" ca="1" si="63"/>
        <v>OT76KHJGMSBFFCUMG4</v>
      </c>
    </row>
    <row r="4075" spans="1:1" x14ac:dyDescent="0.25">
      <c r="A4075" t="str">
        <f t="shared" ca="1" si="63"/>
        <v>WW66FHZFNPQQLLTCZ33</v>
      </c>
    </row>
    <row r="4076" spans="1:1" x14ac:dyDescent="0.25">
      <c r="A4076" t="str">
        <f t="shared" ca="1" si="63"/>
        <v>MW62ZNJZEZNFOGYZJ75</v>
      </c>
    </row>
    <row r="4077" spans="1:1" x14ac:dyDescent="0.25">
      <c r="A4077" t="str">
        <f t="shared" ca="1" si="63"/>
        <v>NT39MUWRIOWOIEASQ21</v>
      </c>
    </row>
    <row r="4078" spans="1:1" x14ac:dyDescent="0.25">
      <c r="A4078" t="str">
        <f t="shared" ca="1" si="63"/>
        <v>IG19SOZBVCGFLOTQQ74</v>
      </c>
    </row>
    <row r="4079" spans="1:1" x14ac:dyDescent="0.25">
      <c r="A4079" t="str">
        <f t="shared" ca="1" si="63"/>
        <v>BT50HJPJLJDPQVTVB43</v>
      </c>
    </row>
    <row r="4080" spans="1:1" x14ac:dyDescent="0.25">
      <c r="A4080" t="str">
        <f t="shared" ca="1" si="63"/>
        <v>TW46NDZDNXENXMCXF72</v>
      </c>
    </row>
    <row r="4081" spans="1:1" x14ac:dyDescent="0.25">
      <c r="A4081" t="str">
        <f t="shared" ca="1" si="63"/>
        <v>QB30UBXNGALZSHIRK15</v>
      </c>
    </row>
    <row r="4082" spans="1:1" x14ac:dyDescent="0.25">
      <c r="A4082" t="str">
        <f t="shared" ca="1" si="63"/>
        <v>GA64YRTNQUHWNAEZQ31</v>
      </c>
    </row>
    <row r="4083" spans="1:1" x14ac:dyDescent="0.25">
      <c r="A4083" t="str">
        <f t="shared" ca="1" si="63"/>
        <v>WE94ADYMVLQOOOTXS59</v>
      </c>
    </row>
    <row r="4084" spans="1:1" x14ac:dyDescent="0.25">
      <c r="A4084" t="str">
        <f t="shared" ca="1" si="63"/>
        <v>VQ16JBPPRAUQJPGAC23</v>
      </c>
    </row>
    <row r="4085" spans="1:1" x14ac:dyDescent="0.25">
      <c r="A4085" t="str">
        <f t="shared" ca="1" si="63"/>
        <v>PU44ODUAYXIPZHMXZ44</v>
      </c>
    </row>
    <row r="4086" spans="1:1" x14ac:dyDescent="0.25">
      <c r="A4086" t="str">
        <f t="shared" ca="1" si="63"/>
        <v>MV51GGFPMWHMHBQQS15</v>
      </c>
    </row>
    <row r="4087" spans="1:1" x14ac:dyDescent="0.25">
      <c r="A4087" t="str">
        <f t="shared" ca="1" si="63"/>
        <v>RP9UOEOWSGVAEEKI87</v>
      </c>
    </row>
    <row r="4088" spans="1:1" x14ac:dyDescent="0.25">
      <c r="A4088" t="str">
        <f t="shared" ca="1" si="63"/>
        <v>VX68DHGUHRZXZNLBD50</v>
      </c>
    </row>
    <row r="4089" spans="1:1" x14ac:dyDescent="0.25">
      <c r="A4089" t="str">
        <f t="shared" ca="1" si="63"/>
        <v>FW52FWTGSJRQRXNWC72</v>
      </c>
    </row>
    <row r="4090" spans="1:1" x14ac:dyDescent="0.25">
      <c r="A4090" t="str">
        <f t="shared" ca="1" si="63"/>
        <v>SA70IYCPXTJXIBSPX86</v>
      </c>
    </row>
    <row r="4091" spans="1:1" x14ac:dyDescent="0.25">
      <c r="A4091" t="str">
        <f t="shared" ca="1" si="63"/>
        <v>BW94GZAHFPXFRTUZP11</v>
      </c>
    </row>
    <row r="4092" spans="1:1" x14ac:dyDescent="0.25">
      <c r="A4092" t="str">
        <f t="shared" ca="1" si="63"/>
        <v>HB79TZXEYWCSKLQDS93</v>
      </c>
    </row>
    <row r="4093" spans="1:1" x14ac:dyDescent="0.25">
      <c r="A4093" t="str">
        <f t="shared" ca="1" si="63"/>
        <v>BS37OKZOLMLXGWKEE97</v>
      </c>
    </row>
    <row r="4094" spans="1:1" x14ac:dyDescent="0.25">
      <c r="A4094" t="str">
        <f t="shared" ca="1" si="63"/>
        <v>PS19TAFUAGDVVOTRI18</v>
      </c>
    </row>
    <row r="4095" spans="1:1" x14ac:dyDescent="0.25">
      <c r="A4095" t="str">
        <f t="shared" ca="1" si="63"/>
        <v>QX52RNRLCOGUTTRSN53</v>
      </c>
    </row>
    <row r="4096" spans="1:1" x14ac:dyDescent="0.25">
      <c r="A4096" t="str">
        <f t="shared" ca="1" si="63"/>
        <v>TS61SFXXXDWEXACPE25</v>
      </c>
    </row>
    <row r="4097" spans="1:1" x14ac:dyDescent="0.25">
      <c r="A4097" t="str">
        <f t="shared" ca="1" si="63"/>
        <v>KL25MFCYUDIHYKMBD19</v>
      </c>
    </row>
    <row r="4098" spans="1:1" x14ac:dyDescent="0.25">
      <c r="A4098" t="str">
        <f t="shared" ref="A4098:A4161" ca="1" si="6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UG44PXTOWEOGTZZDG28</v>
      </c>
    </row>
    <row r="4099" spans="1:1" x14ac:dyDescent="0.25">
      <c r="A4099" t="str">
        <f t="shared" ca="1" si="64"/>
        <v>OY92XLOKLOEDTHUBG68</v>
      </c>
    </row>
    <row r="4100" spans="1:1" x14ac:dyDescent="0.25">
      <c r="A4100" t="str">
        <f t="shared" ca="1" si="64"/>
        <v>UC15NHQOCTYNRGNUA99</v>
      </c>
    </row>
    <row r="4101" spans="1:1" x14ac:dyDescent="0.25">
      <c r="A4101" t="str">
        <f t="shared" ca="1" si="64"/>
        <v>HK76LIGLMRIOBKSVO47</v>
      </c>
    </row>
    <row r="4102" spans="1:1" x14ac:dyDescent="0.25">
      <c r="A4102" t="str">
        <f t="shared" ca="1" si="64"/>
        <v>BL81SRVMXMWMERDMI1</v>
      </c>
    </row>
    <row r="4103" spans="1:1" x14ac:dyDescent="0.25">
      <c r="A4103" t="str">
        <f t="shared" ca="1" si="64"/>
        <v>PF27RBRWAYFXNRAEL26</v>
      </c>
    </row>
    <row r="4104" spans="1:1" x14ac:dyDescent="0.25">
      <c r="A4104" t="str">
        <f t="shared" ca="1" si="64"/>
        <v>AM51ZYGVOLYDQUEQZ0</v>
      </c>
    </row>
    <row r="4105" spans="1:1" x14ac:dyDescent="0.25">
      <c r="A4105" t="str">
        <f t="shared" ca="1" si="64"/>
        <v>FJ31SHEXJCNCAEJCW69</v>
      </c>
    </row>
    <row r="4106" spans="1:1" x14ac:dyDescent="0.25">
      <c r="A4106" t="str">
        <f t="shared" ca="1" si="64"/>
        <v>MC13THUAVGOMOITHR15</v>
      </c>
    </row>
    <row r="4107" spans="1:1" x14ac:dyDescent="0.25">
      <c r="A4107" t="str">
        <f t="shared" ca="1" si="64"/>
        <v>FI41SJEGHLEEGHVYL59</v>
      </c>
    </row>
    <row r="4108" spans="1:1" x14ac:dyDescent="0.25">
      <c r="A4108" t="str">
        <f t="shared" ca="1" si="64"/>
        <v>QX74CWXVQKUKWAWNI24</v>
      </c>
    </row>
    <row r="4109" spans="1:1" x14ac:dyDescent="0.25">
      <c r="A4109" t="str">
        <f t="shared" ca="1" si="64"/>
        <v>GO26XFHSGBMRLFSYV26</v>
      </c>
    </row>
    <row r="4110" spans="1:1" x14ac:dyDescent="0.25">
      <c r="A4110" t="str">
        <f t="shared" ca="1" si="64"/>
        <v>FR63QIPJKQUCBLBPD42</v>
      </c>
    </row>
    <row r="4111" spans="1:1" x14ac:dyDescent="0.25">
      <c r="A4111" t="str">
        <f t="shared" ca="1" si="64"/>
        <v>AZ26PBIDDZHECPPEE45</v>
      </c>
    </row>
    <row r="4112" spans="1:1" x14ac:dyDescent="0.25">
      <c r="A4112" t="str">
        <f t="shared" ca="1" si="64"/>
        <v>KU1GDDEDFGKVUDYX77</v>
      </c>
    </row>
    <row r="4113" spans="1:1" x14ac:dyDescent="0.25">
      <c r="A4113" t="str">
        <f t="shared" ca="1" si="64"/>
        <v>XV7KWOXNOTBDFYZC39</v>
      </c>
    </row>
    <row r="4114" spans="1:1" x14ac:dyDescent="0.25">
      <c r="A4114" t="str">
        <f t="shared" ca="1" si="64"/>
        <v>TD88BLYJTOHEYTCOI79</v>
      </c>
    </row>
    <row r="4115" spans="1:1" x14ac:dyDescent="0.25">
      <c r="A4115" t="str">
        <f t="shared" ca="1" si="64"/>
        <v>FD25IRIRKAPEJITPI40</v>
      </c>
    </row>
    <row r="4116" spans="1:1" x14ac:dyDescent="0.25">
      <c r="A4116" t="str">
        <f t="shared" ca="1" si="64"/>
        <v>DE41GBZNBLEIUPRFS61</v>
      </c>
    </row>
    <row r="4117" spans="1:1" x14ac:dyDescent="0.25">
      <c r="A4117" t="str">
        <f t="shared" ca="1" si="64"/>
        <v>XQ62BGJFCFMCJUHJS8</v>
      </c>
    </row>
    <row r="4118" spans="1:1" x14ac:dyDescent="0.25">
      <c r="A4118" t="str">
        <f t="shared" ca="1" si="64"/>
        <v>NT7EFUCFIPJAWWUP57</v>
      </c>
    </row>
    <row r="4119" spans="1:1" x14ac:dyDescent="0.25">
      <c r="A4119" t="str">
        <f t="shared" ca="1" si="64"/>
        <v>ZP12PBQBXALNCWXTL27</v>
      </c>
    </row>
    <row r="4120" spans="1:1" x14ac:dyDescent="0.25">
      <c r="A4120" t="str">
        <f t="shared" ca="1" si="64"/>
        <v>YP70KIUHQWKOKZXCA48</v>
      </c>
    </row>
    <row r="4121" spans="1:1" x14ac:dyDescent="0.25">
      <c r="A4121" t="str">
        <f t="shared" ca="1" si="64"/>
        <v>HA92WDAMYKWREWRUG50</v>
      </c>
    </row>
    <row r="4122" spans="1:1" x14ac:dyDescent="0.25">
      <c r="A4122" t="str">
        <f t="shared" ca="1" si="64"/>
        <v>NY69CHXLTSRKKGWEV99</v>
      </c>
    </row>
    <row r="4123" spans="1:1" x14ac:dyDescent="0.25">
      <c r="A4123" t="str">
        <f t="shared" ca="1" si="64"/>
        <v>XS62NHEWDLQLTWBQO87</v>
      </c>
    </row>
    <row r="4124" spans="1:1" x14ac:dyDescent="0.25">
      <c r="A4124" t="str">
        <f t="shared" ca="1" si="64"/>
        <v>GY99CSHZVKZGWIGET5</v>
      </c>
    </row>
    <row r="4125" spans="1:1" x14ac:dyDescent="0.25">
      <c r="A4125" t="str">
        <f t="shared" ca="1" si="64"/>
        <v>EX83LFLATLLKVXOXP94</v>
      </c>
    </row>
    <row r="4126" spans="1:1" x14ac:dyDescent="0.25">
      <c r="A4126" t="str">
        <f t="shared" ca="1" si="64"/>
        <v>ZN74PEMCQPYPSJQNV86</v>
      </c>
    </row>
    <row r="4127" spans="1:1" x14ac:dyDescent="0.25">
      <c r="A4127" t="str">
        <f t="shared" ca="1" si="64"/>
        <v>JC87DWMUYBIAIXOBT70</v>
      </c>
    </row>
    <row r="4128" spans="1:1" x14ac:dyDescent="0.25">
      <c r="A4128" t="str">
        <f t="shared" ca="1" si="64"/>
        <v>GC53YPIYYYBAAVBZM20</v>
      </c>
    </row>
    <row r="4129" spans="1:1" x14ac:dyDescent="0.25">
      <c r="A4129" t="str">
        <f t="shared" ca="1" si="64"/>
        <v>YC48ZZYKKZMHZBLVZ22</v>
      </c>
    </row>
    <row r="4130" spans="1:1" x14ac:dyDescent="0.25">
      <c r="A4130" t="str">
        <f t="shared" ca="1" si="64"/>
        <v>GO39MUZMSAWEPTBVA74</v>
      </c>
    </row>
    <row r="4131" spans="1:1" x14ac:dyDescent="0.25">
      <c r="A4131" t="str">
        <f t="shared" ca="1" si="64"/>
        <v>HM98OVRCUPPSLPUOI32</v>
      </c>
    </row>
    <row r="4132" spans="1:1" x14ac:dyDescent="0.25">
      <c r="A4132" t="str">
        <f t="shared" ca="1" si="64"/>
        <v>BR31QMLUIRSCHUPZV8</v>
      </c>
    </row>
    <row r="4133" spans="1:1" x14ac:dyDescent="0.25">
      <c r="A4133" t="str">
        <f t="shared" ca="1" si="64"/>
        <v>LT70NACNVUQHJKAKG45</v>
      </c>
    </row>
    <row r="4134" spans="1:1" x14ac:dyDescent="0.25">
      <c r="A4134" t="str">
        <f t="shared" ca="1" si="64"/>
        <v>AH68ESSTKSKEIYDIC97</v>
      </c>
    </row>
    <row r="4135" spans="1:1" x14ac:dyDescent="0.25">
      <c r="A4135" t="str">
        <f t="shared" ca="1" si="64"/>
        <v>SB80LUKZVUWRXNDRU1</v>
      </c>
    </row>
    <row r="4136" spans="1:1" x14ac:dyDescent="0.25">
      <c r="A4136" t="str">
        <f t="shared" ca="1" si="64"/>
        <v>FG54UZUFRXAVYQEXJ96</v>
      </c>
    </row>
    <row r="4137" spans="1:1" x14ac:dyDescent="0.25">
      <c r="A4137" t="str">
        <f t="shared" ca="1" si="64"/>
        <v>BX33YMUESXLATRYCA61</v>
      </c>
    </row>
    <row r="4138" spans="1:1" x14ac:dyDescent="0.25">
      <c r="A4138" t="str">
        <f t="shared" ca="1" si="64"/>
        <v>GY93OQPSBBCIWLCEA80</v>
      </c>
    </row>
    <row r="4139" spans="1:1" x14ac:dyDescent="0.25">
      <c r="A4139" t="str">
        <f t="shared" ca="1" si="64"/>
        <v>MB55NFXDRUVRBKQMS24</v>
      </c>
    </row>
    <row r="4140" spans="1:1" x14ac:dyDescent="0.25">
      <c r="A4140" t="str">
        <f t="shared" ca="1" si="64"/>
        <v>DW82ZSDFXAENUXZPT81</v>
      </c>
    </row>
    <row r="4141" spans="1:1" x14ac:dyDescent="0.25">
      <c r="A4141" t="str">
        <f t="shared" ca="1" si="64"/>
        <v>LS86SWJOUJRVCRNEV68</v>
      </c>
    </row>
    <row r="4142" spans="1:1" x14ac:dyDescent="0.25">
      <c r="A4142" t="str">
        <f t="shared" ca="1" si="64"/>
        <v>PL15DPFESTLBVDCOY31</v>
      </c>
    </row>
    <row r="4143" spans="1:1" x14ac:dyDescent="0.25">
      <c r="A4143" t="str">
        <f t="shared" ca="1" si="64"/>
        <v>DD6IYCSHHRJCNWRE70</v>
      </c>
    </row>
    <row r="4144" spans="1:1" x14ac:dyDescent="0.25">
      <c r="A4144" t="str">
        <f t="shared" ca="1" si="64"/>
        <v>HS26ZQRNKMKBODHSH1</v>
      </c>
    </row>
    <row r="4145" spans="1:1" x14ac:dyDescent="0.25">
      <c r="A4145" t="str">
        <f t="shared" ca="1" si="64"/>
        <v>PT24HGFFFOSQDSPCB53</v>
      </c>
    </row>
    <row r="4146" spans="1:1" x14ac:dyDescent="0.25">
      <c r="A4146" t="str">
        <f t="shared" ca="1" si="64"/>
        <v>RE75YWCHLRBJUVEWE11</v>
      </c>
    </row>
    <row r="4147" spans="1:1" x14ac:dyDescent="0.25">
      <c r="A4147" t="str">
        <f t="shared" ca="1" si="64"/>
        <v>NA71TYMJRTQBDYZRY54</v>
      </c>
    </row>
    <row r="4148" spans="1:1" x14ac:dyDescent="0.25">
      <c r="A4148" t="str">
        <f t="shared" ca="1" si="64"/>
        <v>OU52PTFVNHOOWSQUM31</v>
      </c>
    </row>
    <row r="4149" spans="1:1" x14ac:dyDescent="0.25">
      <c r="A4149" t="str">
        <f t="shared" ca="1" si="64"/>
        <v>UM76HSRLZVSAIGPNF81</v>
      </c>
    </row>
    <row r="4150" spans="1:1" x14ac:dyDescent="0.25">
      <c r="A4150" t="str">
        <f t="shared" ca="1" si="64"/>
        <v>QV90BHVAEUTPHDRVD84</v>
      </c>
    </row>
    <row r="4151" spans="1:1" x14ac:dyDescent="0.25">
      <c r="A4151" t="str">
        <f t="shared" ca="1" si="64"/>
        <v>RH72DMSWSYPGTPYYF3</v>
      </c>
    </row>
    <row r="4152" spans="1:1" x14ac:dyDescent="0.25">
      <c r="A4152" t="str">
        <f t="shared" ca="1" si="64"/>
        <v>EQ36RANLMAIWVZYIU14</v>
      </c>
    </row>
    <row r="4153" spans="1:1" x14ac:dyDescent="0.25">
      <c r="A4153" t="str">
        <f t="shared" ca="1" si="64"/>
        <v>QR85DHBSCOMDXMSZL94</v>
      </c>
    </row>
    <row r="4154" spans="1:1" x14ac:dyDescent="0.25">
      <c r="A4154" t="str">
        <f t="shared" ca="1" si="64"/>
        <v>AB20IPXRJLGWMTUXM56</v>
      </c>
    </row>
    <row r="4155" spans="1:1" x14ac:dyDescent="0.25">
      <c r="A4155" t="str">
        <f t="shared" ca="1" si="64"/>
        <v>IP44JHNJAPBOSBSUF15</v>
      </c>
    </row>
    <row r="4156" spans="1:1" x14ac:dyDescent="0.25">
      <c r="A4156" t="str">
        <f t="shared" ca="1" si="64"/>
        <v>XL63SXAZECKPADUSZ79</v>
      </c>
    </row>
    <row r="4157" spans="1:1" x14ac:dyDescent="0.25">
      <c r="A4157" t="str">
        <f t="shared" ca="1" si="64"/>
        <v>GU84OMWLLWQACPVHV77</v>
      </c>
    </row>
    <row r="4158" spans="1:1" x14ac:dyDescent="0.25">
      <c r="A4158" t="str">
        <f t="shared" ca="1" si="64"/>
        <v>KC24ZMDVTFMCIFLXI41</v>
      </c>
    </row>
    <row r="4159" spans="1:1" x14ac:dyDescent="0.25">
      <c r="A4159" t="str">
        <f t="shared" ca="1" si="64"/>
        <v>WR5ZTSTJMEQEETBH84</v>
      </c>
    </row>
    <row r="4160" spans="1:1" x14ac:dyDescent="0.25">
      <c r="A4160" t="str">
        <f t="shared" ca="1" si="64"/>
        <v>SJ46DBMARSBKPYAYJ90</v>
      </c>
    </row>
    <row r="4161" spans="1:1" x14ac:dyDescent="0.25">
      <c r="A4161" t="str">
        <f t="shared" ca="1" si="64"/>
        <v>JB33QQDSAJEIDHDLN26</v>
      </c>
    </row>
    <row r="4162" spans="1:1" x14ac:dyDescent="0.25">
      <c r="A4162" t="str">
        <f t="shared" ref="A4162:A4225" ca="1" si="6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UV1UBGBQNZMKRSJX37</v>
      </c>
    </row>
    <row r="4163" spans="1:1" x14ac:dyDescent="0.25">
      <c r="A4163" t="str">
        <f t="shared" ca="1" si="65"/>
        <v>IY66TKPNGYXEYRJJD19</v>
      </c>
    </row>
    <row r="4164" spans="1:1" x14ac:dyDescent="0.25">
      <c r="A4164" t="str">
        <f t="shared" ca="1" si="65"/>
        <v>PB46JMYQCXVYQVIEF13</v>
      </c>
    </row>
    <row r="4165" spans="1:1" x14ac:dyDescent="0.25">
      <c r="A4165" t="str">
        <f t="shared" ca="1" si="65"/>
        <v>QS68LLXZKYKPRIAUU97</v>
      </c>
    </row>
    <row r="4166" spans="1:1" x14ac:dyDescent="0.25">
      <c r="A4166" t="str">
        <f t="shared" ca="1" si="65"/>
        <v>MM3DJJAXOVZKXCOW69</v>
      </c>
    </row>
    <row r="4167" spans="1:1" x14ac:dyDescent="0.25">
      <c r="A4167" t="str">
        <f t="shared" ca="1" si="65"/>
        <v>PQ19TLHDFBTKUCDXV54</v>
      </c>
    </row>
    <row r="4168" spans="1:1" x14ac:dyDescent="0.25">
      <c r="A4168" t="str">
        <f t="shared" ca="1" si="65"/>
        <v>TO32AAVFNQWASXCGJ16</v>
      </c>
    </row>
    <row r="4169" spans="1:1" x14ac:dyDescent="0.25">
      <c r="A4169" t="str">
        <f t="shared" ca="1" si="65"/>
        <v>WN6UCDRKAPFMGBJT42</v>
      </c>
    </row>
    <row r="4170" spans="1:1" x14ac:dyDescent="0.25">
      <c r="A4170" t="str">
        <f t="shared" ca="1" si="65"/>
        <v>GI3TGVGSACVININW99</v>
      </c>
    </row>
    <row r="4171" spans="1:1" x14ac:dyDescent="0.25">
      <c r="A4171" t="str">
        <f t="shared" ca="1" si="65"/>
        <v>HX96QJQXLCFHYKGPM6</v>
      </c>
    </row>
    <row r="4172" spans="1:1" x14ac:dyDescent="0.25">
      <c r="A4172" t="str">
        <f t="shared" ca="1" si="65"/>
        <v>XI35UJHNYAXAGSQAV78</v>
      </c>
    </row>
    <row r="4173" spans="1:1" x14ac:dyDescent="0.25">
      <c r="A4173" t="str">
        <f t="shared" ca="1" si="65"/>
        <v>ED57GAADKAADWOHWV34</v>
      </c>
    </row>
    <row r="4174" spans="1:1" x14ac:dyDescent="0.25">
      <c r="A4174" t="str">
        <f t="shared" ca="1" si="65"/>
        <v>EV37BLFDGJLHXNDVY49</v>
      </c>
    </row>
    <row r="4175" spans="1:1" x14ac:dyDescent="0.25">
      <c r="A4175" t="str">
        <f t="shared" ca="1" si="65"/>
        <v>WW72VKKPMYHYGYUDV0</v>
      </c>
    </row>
    <row r="4176" spans="1:1" x14ac:dyDescent="0.25">
      <c r="A4176" t="str">
        <f t="shared" ca="1" si="65"/>
        <v>IH91UZBHGJZQAZGYT81</v>
      </c>
    </row>
    <row r="4177" spans="1:1" x14ac:dyDescent="0.25">
      <c r="A4177" t="str">
        <f t="shared" ca="1" si="65"/>
        <v>HG12CRVSKTSBOPBGR15</v>
      </c>
    </row>
    <row r="4178" spans="1:1" x14ac:dyDescent="0.25">
      <c r="A4178" t="str">
        <f t="shared" ca="1" si="65"/>
        <v>OW44GMKXKAVAMCXHQ94</v>
      </c>
    </row>
    <row r="4179" spans="1:1" x14ac:dyDescent="0.25">
      <c r="A4179" t="str">
        <f t="shared" ca="1" si="65"/>
        <v>OC11UWLNMSGZHZBYJ14</v>
      </c>
    </row>
    <row r="4180" spans="1:1" x14ac:dyDescent="0.25">
      <c r="A4180" t="str">
        <f t="shared" ca="1" si="65"/>
        <v>QP91YQTSMNLGOYMZC30</v>
      </c>
    </row>
    <row r="4181" spans="1:1" x14ac:dyDescent="0.25">
      <c r="A4181" t="str">
        <f t="shared" ca="1" si="65"/>
        <v>LL85UJGFJZRKWXACM6</v>
      </c>
    </row>
    <row r="4182" spans="1:1" x14ac:dyDescent="0.25">
      <c r="A4182" t="str">
        <f t="shared" ca="1" si="65"/>
        <v>BB65JIWFHFBCIYVOE62</v>
      </c>
    </row>
    <row r="4183" spans="1:1" x14ac:dyDescent="0.25">
      <c r="A4183" t="str">
        <f t="shared" ca="1" si="65"/>
        <v>TN26WRRFPRVAZIFYK16</v>
      </c>
    </row>
    <row r="4184" spans="1:1" x14ac:dyDescent="0.25">
      <c r="A4184" t="str">
        <f t="shared" ca="1" si="65"/>
        <v>MG41FOWNRYFWQUSMU90</v>
      </c>
    </row>
    <row r="4185" spans="1:1" x14ac:dyDescent="0.25">
      <c r="A4185" t="str">
        <f t="shared" ca="1" si="65"/>
        <v>ND80XVMIPJYFMKHIL57</v>
      </c>
    </row>
    <row r="4186" spans="1:1" x14ac:dyDescent="0.25">
      <c r="A4186" t="str">
        <f t="shared" ca="1" si="65"/>
        <v>FA68EMQIXKMPCGSWY84</v>
      </c>
    </row>
    <row r="4187" spans="1:1" x14ac:dyDescent="0.25">
      <c r="A4187" t="str">
        <f t="shared" ca="1" si="65"/>
        <v>LZ12GPMPLTIEZPBMH33</v>
      </c>
    </row>
    <row r="4188" spans="1:1" x14ac:dyDescent="0.25">
      <c r="A4188" t="str">
        <f t="shared" ca="1" si="65"/>
        <v>YE87EERAHNTBOYASJ96</v>
      </c>
    </row>
    <row r="4189" spans="1:1" x14ac:dyDescent="0.25">
      <c r="A4189" t="str">
        <f t="shared" ca="1" si="65"/>
        <v>FH33CBMXFMSSUNISY35</v>
      </c>
    </row>
    <row r="4190" spans="1:1" x14ac:dyDescent="0.25">
      <c r="A4190" t="str">
        <f t="shared" ca="1" si="65"/>
        <v>HE2SHADWWPNFNHLL61</v>
      </c>
    </row>
    <row r="4191" spans="1:1" x14ac:dyDescent="0.25">
      <c r="A4191" t="str">
        <f t="shared" ca="1" si="65"/>
        <v>PG9WMURMXPZZRVOC61</v>
      </c>
    </row>
    <row r="4192" spans="1:1" x14ac:dyDescent="0.25">
      <c r="A4192" t="str">
        <f t="shared" ca="1" si="65"/>
        <v>WH70YTLRENGUPSTYB62</v>
      </c>
    </row>
    <row r="4193" spans="1:1" x14ac:dyDescent="0.25">
      <c r="A4193" t="str">
        <f t="shared" ca="1" si="65"/>
        <v>LC86WHZFVMPGGQASB46</v>
      </c>
    </row>
    <row r="4194" spans="1:1" x14ac:dyDescent="0.25">
      <c r="A4194" t="str">
        <f t="shared" ca="1" si="65"/>
        <v>AS70FTYZKMTVWTTXK71</v>
      </c>
    </row>
    <row r="4195" spans="1:1" x14ac:dyDescent="0.25">
      <c r="A4195" t="str">
        <f t="shared" ca="1" si="65"/>
        <v>HA2EZDZIUATFMTUD26</v>
      </c>
    </row>
    <row r="4196" spans="1:1" x14ac:dyDescent="0.25">
      <c r="A4196" t="str">
        <f t="shared" ca="1" si="65"/>
        <v>FM6WWEDTTLGNTFEB59</v>
      </c>
    </row>
    <row r="4197" spans="1:1" x14ac:dyDescent="0.25">
      <c r="A4197" t="str">
        <f t="shared" ca="1" si="65"/>
        <v>IZ62TGFUCBKJIPFMX6</v>
      </c>
    </row>
    <row r="4198" spans="1:1" x14ac:dyDescent="0.25">
      <c r="A4198" t="str">
        <f t="shared" ca="1" si="65"/>
        <v>GI30MNQGSGHDUZPWS76</v>
      </c>
    </row>
    <row r="4199" spans="1:1" x14ac:dyDescent="0.25">
      <c r="A4199" t="str">
        <f t="shared" ca="1" si="65"/>
        <v>QU38ZYINNRFAGOTZS6</v>
      </c>
    </row>
    <row r="4200" spans="1:1" x14ac:dyDescent="0.25">
      <c r="A4200" t="str">
        <f t="shared" ca="1" si="65"/>
        <v>LK16FXCPOTDSTDJTD62</v>
      </c>
    </row>
    <row r="4201" spans="1:1" x14ac:dyDescent="0.25">
      <c r="A4201" t="str">
        <f t="shared" ca="1" si="65"/>
        <v>BR44CMBLSUBHIWSQF10</v>
      </c>
    </row>
    <row r="4202" spans="1:1" x14ac:dyDescent="0.25">
      <c r="A4202" t="str">
        <f t="shared" ca="1" si="65"/>
        <v>PF61HZOIYOOKUUMYJ43</v>
      </c>
    </row>
    <row r="4203" spans="1:1" x14ac:dyDescent="0.25">
      <c r="A4203" t="str">
        <f t="shared" ca="1" si="65"/>
        <v>JJ4LZJNDAYLGPUQQ56</v>
      </c>
    </row>
    <row r="4204" spans="1:1" x14ac:dyDescent="0.25">
      <c r="A4204" t="str">
        <f t="shared" ca="1" si="65"/>
        <v>HT52XPOOUWZYWAIAB32</v>
      </c>
    </row>
    <row r="4205" spans="1:1" x14ac:dyDescent="0.25">
      <c r="A4205" t="str">
        <f t="shared" ca="1" si="65"/>
        <v>VJ93UFITHXQOVGOAI72</v>
      </c>
    </row>
    <row r="4206" spans="1:1" x14ac:dyDescent="0.25">
      <c r="A4206" t="str">
        <f t="shared" ca="1" si="65"/>
        <v>MY54TSNLBAWHYFZDF14</v>
      </c>
    </row>
    <row r="4207" spans="1:1" x14ac:dyDescent="0.25">
      <c r="A4207" t="str">
        <f t="shared" ca="1" si="65"/>
        <v>XZ28WOAHVBYHRGCSV45</v>
      </c>
    </row>
    <row r="4208" spans="1:1" x14ac:dyDescent="0.25">
      <c r="A4208" t="str">
        <f t="shared" ca="1" si="65"/>
        <v>UQ39ZNOOKTTVUMYKK32</v>
      </c>
    </row>
    <row r="4209" spans="1:1" x14ac:dyDescent="0.25">
      <c r="A4209" t="str">
        <f t="shared" ca="1" si="65"/>
        <v>VA19JKYLLFNUCXUQG26</v>
      </c>
    </row>
    <row r="4210" spans="1:1" x14ac:dyDescent="0.25">
      <c r="A4210" t="str">
        <f t="shared" ca="1" si="65"/>
        <v>JI43NBSGKJUFLOIHF77</v>
      </c>
    </row>
    <row r="4211" spans="1:1" x14ac:dyDescent="0.25">
      <c r="A4211" t="str">
        <f t="shared" ca="1" si="65"/>
        <v>DM68EPLGHRIRFLXOD13</v>
      </c>
    </row>
    <row r="4212" spans="1:1" x14ac:dyDescent="0.25">
      <c r="A4212" t="str">
        <f t="shared" ca="1" si="65"/>
        <v>SJ34HBUNLPFPDMLMO4</v>
      </c>
    </row>
    <row r="4213" spans="1:1" x14ac:dyDescent="0.25">
      <c r="A4213" t="str">
        <f t="shared" ca="1" si="65"/>
        <v>BS62ASVORGVPJERTV17</v>
      </c>
    </row>
    <row r="4214" spans="1:1" x14ac:dyDescent="0.25">
      <c r="A4214" t="str">
        <f t="shared" ca="1" si="65"/>
        <v>BL34MZCAQEPENKBVU24</v>
      </c>
    </row>
    <row r="4215" spans="1:1" x14ac:dyDescent="0.25">
      <c r="A4215" t="str">
        <f t="shared" ca="1" si="65"/>
        <v>QS75KQIOIEKTDCPEU28</v>
      </c>
    </row>
    <row r="4216" spans="1:1" x14ac:dyDescent="0.25">
      <c r="A4216" t="str">
        <f t="shared" ca="1" si="65"/>
        <v>GS19WSPOSIZMTZJUB97</v>
      </c>
    </row>
    <row r="4217" spans="1:1" x14ac:dyDescent="0.25">
      <c r="A4217" t="str">
        <f t="shared" ca="1" si="65"/>
        <v>AW62HWWVNWEGRLBMJ73</v>
      </c>
    </row>
    <row r="4218" spans="1:1" x14ac:dyDescent="0.25">
      <c r="A4218" t="str">
        <f t="shared" ca="1" si="65"/>
        <v>KZ64BMZODBMTPHQFG63</v>
      </c>
    </row>
    <row r="4219" spans="1:1" x14ac:dyDescent="0.25">
      <c r="A4219" t="str">
        <f t="shared" ca="1" si="65"/>
        <v>EF85YHBCGLFYJOYWP5</v>
      </c>
    </row>
    <row r="4220" spans="1:1" x14ac:dyDescent="0.25">
      <c r="A4220" t="str">
        <f t="shared" ca="1" si="65"/>
        <v>WD89BBJHAKTTGXPFS24</v>
      </c>
    </row>
    <row r="4221" spans="1:1" x14ac:dyDescent="0.25">
      <c r="A4221" t="str">
        <f t="shared" ca="1" si="65"/>
        <v>QU2ESNIVLNDVZKUR22</v>
      </c>
    </row>
    <row r="4222" spans="1:1" x14ac:dyDescent="0.25">
      <c r="A4222" t="str">
        <f t="shared" ca="1" si="65"/>
        <v>FA57HYSODVWJDBDOB99</v>
      </c>
    </row>
    <row r="4223" spans="1:1" x14ac:dyDescent="0.25">
      <c r="A4223" t="str">
        <f t="shared" ca="1" si="65"/>
        <v>FG33FDYQCNPWMIOOO57</v>
      </c>
    </row>
    <row r="4224" spans="1:1" x14ac:dyDescent="0.25">
      <c r="A4224" t="str">
        <f t="shared" ca="1" si="65"/>
        <v>SV60JZNMQRCRDXFYV25</v>
      </c>
    </row>
    <row r="4225" spans="1:1" x14ac:dyDescent="0.25">
      <c r="A4225" t="str">
        <f t="shared" ca="1" si="65"/>
        <v>TG59AVBVSGDZBXZCY24</v>
      </c>
    </row>
    <row r="4226" spans="1:1" x14ac:dyDescent="0.25">
      <c r="A4226" t="str">
        <f t="shared" ref="A4226:A4289" ca="1" si="6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CO76ZUKMWQXHRWYGB31</v>
      </c>
    </row>
    <row r="4227" spans="1:1" x14ac:dyDescent="0.25">
      <c r="A4227" t="str">
        <f t="shared" ca="1" si="66"/>
        <v>VG46MHVVEXUMDOENU38</v>
      </c>
    </row>
    <row r="4228" spans="1:1" x14ac:dyDescent="0.25">
      <c r="A4228" t="str">
        <f t="shared" ca="1" si="66"/>
        <v>UL19MNGSKZCFFUFQD33</v>
      </c>
    </row>
    <row r="4229" spans="1:1" x14ac:dyDescent="0.25">
      <c r="A4229" t="str">
        <f t="shared" ca="1" si="66"/>
        <v>HZ58ABCJQKFQKEIEW42</v>
      </c>
    </row>
    <row r="4230" spans="1:1" x14ac:dyDescent="0.25">
      <c r="A4230" t="str">
        <f t="shared" ca="1" si="66"/>
        <v>HI43PTKYPYHXZCIHK92</v>
      </c>
    </row>
    <row r="4231" spans="1:1" x14ac:dyDescent="0.25">
      <c r="A4231" t="str">
        <f t="shared" ca="1" si="66"/>
        <v>CZ62JNURCOCQOOICR4</v>
      </c>
    </row>
    <row r="4232" spans="1:1" x14ac:dyDescent="0.25">
      <c r="A4232" t="str">
        <f t="shared" ca="1" si="66"/>
        <v>RO92LKXJENXNFRWQF47</v>
      </c>
    </row>
    <row r="4233" spans="1:1" x14ac:dyDescent="0.25">
      <c r="A4233" t="str">
        <f t="shared" ca="1" si="66"/>
        <v>NE82KVHYKKACKDQEO93</v>
      </c>
    </row>
    <row r="4234" spans="1:1" x14ac:dyDescent="0.25">
      <c r="A4234" t="str">
        <f t="shared" ca="1" si="66"/>
        <v>OS56XLPZVYBNKXFKV53</v>
      </c>
    </row>
    <row r="4235" spans="1:1" x14ac:dyDescent="0.25">
      <c r="A4235" t="str">
        <f t="shared" ca="1" si="66"/>
        <v>PM30BHYRWBLDAJAIF41</v>
      </c>
    </row>
    <row r="4236" spans="1:1" x14ac:dyDescent="0.25">
      <c r="A4236" t="str">
        <f t="shared" ca="1" si="66"/>
        <v>BI83JBWWIFDBLUUKG22</v>
      </c>
    </row>
    <row r="4237" spans="1:1" x14ac:dyDescent="0.25">
      <c r="A4237" t="str">
        <f t="shared" ca="1" si="66"/>
        <v>WF95SYYPNAPJHWDAK48</v>
      </c>
    </row>
    <row r="4238" spans="1:1" x14ac:dyDescent="0.25">
      <c r="A4238" t="str">
        <f t="shared" ca="1" si="66"/>
        <v>VV53FPRWLJNUTJQTR19</v>
      </c>
    </row>
    <row r="4239" spans="1:1" x14ac:dyDescent="0.25">
      <c r="A4239" t="str">
        <f t="shared" ca="1" si="66"/>
        <v>HS90HDTLGHBWCLAVC19</v>
      </c>
    </row>
    <row r="4240" spans="1:1" x14ac:dyDescent="0.25">
      <c r="A4240" t="str">
        <f t="shared" ca="1" si="66"/>
        <v>QL97WHRQTELGCLBRP87</v>
      </c>
    </row>
    <row r="4241" spans="1:1" x14ac:dyDescent="0.25">
      <c r="A4241" t="str">
        <f t="shared" ca="1" si="66"/>
        <v>SY68JMGYQKMNLSWIT54</v>
      </c>
    </row>
    <row r="4242" spans="1:1" x14ac:dyDescent="0.25">
      <c r="A4242" t="str">
        <f t="shared" ca="1" si="66"/>
        <v>JE24TCQZUPOUCSTKU98</v>
      </c>
    </row>
    <row r="4243" spans="1:1" x14ac:dyDescent="0.25">
      <c r="A4243" t="str">
        <f t="shared" ca="1" si="66"/>
        <v>DA43JCCOUZFHLUOJH32</v>
      </c>
    </row>
    <row r="4244" spans="1:1" x14ac:dyDescent="0.25">
      <c r="A4244" t="str">
        <f t="shared" ca="1" si="66"/>
        <v>PR36ZJXADMWWMRWHM93</v>
      </c>
    </row>
    <row r="4245" spans="1:1" x14ac:dyDescent="0.25">
      <c r="A4245" t="str">
        <f t="shared" ca="1" si="66"/>
        <v>YN24UXQEJIDHIVOFB49</v>
      </c>
    </row>
    <row r="4246" spans="1:1" x14ac:dyDescent="0.25">
      <c r="A4246" t="str">
        <f t="shared" ca="1" si="66"/>
        <v>PA98GZWOHWAXXTPQH7</v>
      </c>
    </row>
    <row r="4247" spans="1:1" x14ac:dyDescent="0.25">
      <c r="A4247" t="str">
        <f t="shared" ca="1" si="66"/>
        <v>GE28NJQYMGRNEQADQ15</v>
      </c>
    </row>
    <row r="4248" spans="1:1" x14ac:dyDescent="0.25">
      <c r="A4248" t="str">
        <f t="shared" ca="1" si="66"/>
        <v>YR50XYGPQUFTJPLQW27</v>
      </c>
    </row>
    <row r="4249" spans="1:1" x14ac:dyDescent="0.25">
      <c r="A4249" t="str">
        <f t="shared" ca="1" si="66"/>
        <v>BQ15KNCAYGKKDSOUJ38</v>
      </c>
    </row>
    <row r="4250" spans="1:1" x14ac:dyDescent="0.25">
      <c r="A4250" t="str">
        <f t="shared" ca="1" si="66"/>
        <v>GB2AZGXFOWWMYGUE98</v>
      </c>
    </row>
    <row r="4251" spans="1:1" x14ac:dyDescent="0.25">
      <c r="A4251" t="str">
        <f t="shared" ca="1" si="66"/>
        <v>UP48FXVBEHHUDQMHP51</v>
      </c>
    </row>
    <row r="4252" spans="1:1" x14ac:dyDescent="0.25">
      <c r="A4252" t="str">
        <f t="shared" ca="1" si="66"/>
        <v>ZV33MUUOVJTBWRHGG11</v>
      </c>
    </row>
    <row r="4253" spans="1:1" x14ac:dyDescent="0.25">
      <c r="A4253" t="str">
        <f t="shared" ca="1" si="66"/>
        <v>WD15APSGMLJZKDWPJ60</v>
      </c>
    </row>
    <row r="4254" spans="1:1" x14ac:dyDescent="0.25">
      <c r="A4254" t="str">
        <f t="shared" ca="1" si="66"/>
        <v>ZK30LSISZAEFFAOEP16</v>
      </c>
    </row>
    <row r="4255" spans="1:1" x14ac:dyDescent="0.25">
      <c r="A4255" t="str">
        <f t="shared" ca="1" si="66"/>
        <v>WE93DSRJTMWMVXXMF77</v>
      </c>
    </row>
    <row r="4256" spans="1:1" x14ac:dyDescent="0.25">
      <c r="A4256" t="str">
        <f t="shared" ca="1" si="66"/>
        <v>PT53DPDYMQWCKMAWG39</v>
      </c>
    </row>
    <row r="4257" spans="1:1" x14ac:dyDescent="0.25">
      <c r="A4257" t="str">
        <f t="shared" ca="1" si="66"/>
        <v>TY81MUXMXTRYXFPEN87</v>
      </c>
    </row>
    <row r="4258" spans="1:1" x14ac:dyDescent="0.25">
      <c r="A4258" t="str">
        <f t="shared" ca="1" si="66"/>
        <v>VR46XMPCUZOBQURXJ56</v>
      </c>
    </row>
    <row r="4259" spans="1:1" x14ac:dyDescent="0.25">
      <c r="A4259" t="str">
        <f t="shared" ca="1" si="66"/>
        <v>WS80ECLTZXESFSLRC31</v>
      </c>
    </row>
    <row r="4260" spans="1:1" x14ac:dyDescent="0.25">
      <c r="A4260" t="str">
        <f t="shared" ca="1" si="66"/>
        <v>VF44ZQIFQVZSMJYVQ46</v>
      </c>
    </row>
    <row r="4261" spans="1:1" x14ac:dyDescent="0.25">
      <c r="A4261" t="str">
        <f t="shared" ca="1" si="66"/>
        <v>NH59UQLSPKIDTGMIK39</v>
      </c>
    </row>
    <row r="4262" spans="1:1" x14ac:dyDescent="0.25">
      <c r="A4262" t="str">
        <f t="shared" ca="1" si="66"/>
        <v>BG15TOSWQRNFKDOFL66</v>
      </c>
    </row>
    <row r="4263" spans="1:1" x14ac:dyDescent="0.25">
      <c r="A4263" t="str">
        <f t="shared" ca="1" si="66"/>
        <v>JK34VIHLJLDESPVIO1</v>
      </c>
    </row>
    <row r="4264" spans="1:1" x14ac:dyDescent="0.25">
      <c r="A4264" t="str">
        <f t="shared" ca="1" si="66"/>
        <v>TO95WEFLNCWKCYBDY1</v>
      </c>
    </row>
    <row r="4265" spans="1:1" x14ac:dyDescent="0.25">
      <c r="A4265" t="str">
        <f t="shared" ca="1" si="66"/>
        <v>DU92SMWFCWTMPZOAA23</v>
      </c>
    </row>
    <row r="4266" spans="1:1" x14ac:dyDescent="0.25">
      <c r="A4266" t="str">
        <f t="shared" ca="1" si="66"/>
        <v>HB3JCVWGQEOKZHPT64</v>
      </c>
    </row>
    <row r="4267" spans="1:1" x14ac:dyDescent="0.25">
      <c r="A4267" t="str">
        <f t="shared" ca="1" si="66"/>
        <v>VM47ROOMWWMQVQPPA72</v>
      </c>
    </row>
    <row r="4268" spans="1:1" x14ac:dyDescent="0.25">
      <c r="A4268" t="str">
        <f t="shared" ca="1" si="66"/>
        <v>GK15PVRANDMYVOIEM32</v>
      </c>
    </row>
    <row r="4269" spans="1:1" x14ac:dyDescent="0.25">
      <c r="A4269" t="str">
        <f t="shared" ca="1" si="66"/>
        <v>XI63ZOJLGPYWCVARQ31</v>
      </c>
    </row>
    <row r="4270" spans="1:1" x14ac:dyDescent="0.25">
      <c r="A4270" t="str">
        <f t="shared" ca="1" si="66"/>
        <v>ZK63YQSEDCYOZKYSD11</v>
      </c>
    </row>
    <row r="4271" spans="1:1" x14ac:dyDescent="0.25">
      <c r="A4271" t="str">
        <f t="shared" ca="1" si="66"/>
        <v>NR87PXKDOCRESGYTO32</v>
      </c>
    </row>
    <row r="4272" spans="1:1" x14ac:dyDescent="0.25">
      <c r="A4272" t="str">
        <f t="shared" ca="1" si="66"/>
        <v>WW96ZWRTJHNNALUUZ16</v>
      </c>
    </row>
    <row r="4273" spans="1:1" x14ac:dyDescent="0.25">
      <c r="A4273" t="str">
        <f t="shared" ca="1" si="66"/>
        <v>XH0RBFRDEOSCYWVT76</v>
      </c>
    </row>
    <row r="4274" spans="1:1" x14ac:dyDescent="0.25">
      <c r="A4274" t="str">
        <f t="shared" ca="1" si="66"/>
        <v>IX10FEEHOXWWPZCBA3</v>
      </c>
    </row>
    <row r="4275" spans="1:1" x14ac:dyDescent="0.25">
      <c r="A4275" t="str">
        <f t="shared" ca="1" si="66"/>
        <v>DZ50FQTBSSLAHXPAH80</v>
      </c>
    </row>
    <row r="4276" spans="1:1" x14ac:dyDescent="0.25">
      <c r="A4276" t="str">
        <f t="shared" ca="1" si="66"/>
        <v>LM85ECLSBFQBDYHBR46</v>
      </c>
    </row>
    <row r="4277" spans="1:1" x14ac:dyDescent="0.25">
      <c r="A4277" t="str">
        <f t="shared" ca="1" si="66"/>
        <v>UL71WPDYOJVINTSEO31</v>
      </c>
    </row>
    <row r="4278" spans="1:1" x14ac:dyDescent="0.25">
      <c r="A4278" t="str">
        <f t="shared" ca="1" si="66"/>
        <v>OH24BBMVYZUKJSLZD73</v>
      </c>
    </row>
    <row r="4279" spans="1:1" x14ac:dyDescent="0.25">
      <c r="A4279" t="str">
        <f t="shared" ca="1" si="66"/>
        <v>SU21RSDTGGEVDDETQ34</v>
      </c>
    </row>
    <row r="4280" spans="1:1" x14ac:dyDescent="0.25">
      <c r="A4280" t="str">
        <f t="shared" ca="1" si="66"/>
        <v>OI95ZWFOSORVPIYAN45</v>
      </c>
    </row>
    <row r="4281" spans="1:1" x14ac:dyDescent="0.25">
      <c r="A4281" t="str">
        <f t="shared" ca="1" si="66"/>
        <v>SY10VMRZEYKYTHPGP64</v>
      </c>
    </row>
    <row r="4282" spans="1:1" x14ac:dyDescent="0.25">
      <c r="A4282" t="str">
        <f t="shared" ca="1" si="66"/>
        <v>SD75DPQRHSXNSNEBS42</v>
      </c>
    </row>
    <row r="4283" spans="1:1" x14ac:dyDescent="0.25">
      <c r="A4283" t="str">
        <f t="shared" ca="1" si="66"/>
        <v>XT88QEKNZZWPVHVBR62</v>
      </c>
    </row>
    <row r="4284" spans="1:1" x14ac:dyDescent="0.25">
      <c r="A4284" t="str">
        <f t="shared" ca="1" si="66"/>
        <v>RV59UEZKUHGVPERXH84</v>
      </c>
    </row>
    <row r="4285" spans="1:1" x14ac:dyDescent="0.25">
      <c r="A4285" t="str">
        <f t="shared" ca="1" si="66"/>
        <v>EQ37XRMUBHVQBQAKR4</v>
      </c>
    </row>
    <row r="4286" spans="1:1" x14ac:dyDescent="0.25">
      <c r="A4286" t="str">
        <f t="shared" ca="1" si="66"/>
        <v>UZ44FTRAVENBKJAFW0</v>
      </c>
    </row>
    <row r="4287" spans="1:1" x14ac:dyDescent="0.25">
      <c r="A4287" t="str">
        <f t="shared" ca="1" si="66"/>
        <v>XL61QGATKJWATGDCD95</v>
      </c>
    </row>
    <row r="4288" spans="1:1" x14ac:dyDescent="0.25">
      <c r="A4288" t="str">
        <f t="shared" ca="1" si="66"/>
        <v>YO28YRQXBRGEUUYJJ62</v>
      </c>
    </row>
    <row r="4289" spans="1:1" x14ac:dyDescent="0.25">
      <c r="A4289" t="str">
        <f t="shared" ca="1" si="66"/>
        <v>WG50IFPWCVJQJZPKK45</v>
      </c>
    </row>
    <row r="4290" spans="1:1" x14ac:dyDescent="0.25">
      <c r="A4290" t="str">
        <f t="shared" ref="A4290:A4353" ca="1" si="6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YT11LEIEBWJTSNYNI97</v>
      </c>
    </row>
    <row r="4291" spans="1:1" x14ac:dyDescent="0.25">
      <c r="A4291" t="str">
        <f t="shared" ca="1" si="67"/>
        <v>GG26CNNOPKZVTXXRS9</v>
      </c>
    </row>
    <row r="4292" spans="1:1" x14ac:dyDescent="0.25">
      <c r="A4292" t="str">
        <f t="shared" ca="1" si="67"/>
        <v>LI95SONPNQPRXHIOD79</v>
      </c>
    </row>
    <row r="4293" spans="1:1" x14ac:dyDescent="0.25">
      <c r="A4293" t="str">
        <f t="shared" ca="1" si="67"/>
        <v>WK84GHBONTNFDIXUE83</v>
      </c>
    </row>
    <row r="4294" spans="1:1" x14ac:dyDescent="0.25">
      <c r="A4294" t="str">
        <f t="shared" ca="1" si="67"/>
        <v>HP36TZEXYHNIXWEYK36</v>
      </c>
    </row>
    <row r="4295" spans="1:1" x14ac:dyDescent="0.25">
      <c r="A4295" t="str">
        <f t="shared" ca="1" si="67"/>
        <v>GM95MUBOOCFPFYZIY98</v>
      </c>
    </row>
    <row r="4296" spans="1:1" x14ac:dyDescent="0.25">
      <c r="A4296" t="str">
        <f t="shared" ca="1" si="67"/>
        <v>WJ64OFQCZTWSBRKVC97</v>
      </c>
    </row>
    <row r="4297" spans="1:1" x14ac:dyDescent="0.25">
      <c r="A4297" t="str">
        <f t="shared" ca="1" si="67"/>
        <v>AS36CBYFMMDGGIXKM12</v>
      </c>
    </row>
    <row r="4298" spans="1:1" x14ac:dyDescent="0.25">
      <c r="A4298" t="str">
        <f t="shared" ca="1" si="67"/>
        <v>NZ50XDSCQTZBTZRAM74</v>
      </c>
    </row>
    <row r="4299" spans="1:1" x14ac:dyDescent="0.25">
      <c r="A4299" t="str">
        <f t="shared" ca="1" si="67"/>
        <v>HT14HFISSXYEOOSWE17</v>
      </c>
    </row>
    <row r="4300" spans="1:1" x14ac:dyDescent="0.25">
      <c r="A4300" t="str">
        <f t="shared" ca="1" si="67"/>
        <v>MA84DQPRBXWOBDWSR45</v>
      </c>
    </row>
    <row r="4301" spans="1:1" x14ac:dyDescent="0.25">
      <c r="A4301" t="str">
        <f t="shared" ca="1" si="67"/>
        <v>RT32DOWMUFSUHLUDN12</v>
      </c>
    </row>
    <row r="4302" spans="1:1" x14ac:dyDescent="0.25">
      <c r="A4302" t="str">
        <f t="shared" ca="1" si="67"/>
        <v>MW69NBDPYRGWADERT77</v>
      </c>
    </row>
    <row r="4303" spans="1:1" x14ac:dyDescent="0.25">
      <c r="A4303" t="str">
        <f t="shared" ca="1" si="67"/>
        <v>GO2ERXCNQDWQSSWM48</v>
      </c>
    </row>
    <row r="4304" spans="1:1" x14ac:dyDescent="0.25">
      <c r="A4304" t="str">
        <f t="shared" ca="1" si="67"/>
        <v>MY6BYLTWXYBWHLRZ75</v>
      </c>
    </row>
    <row r="4305" spans="1:1" x14ac:dyDescent="0.25">
      <c r="A4305" t="str">
        <f t="shared" ca="1" si="67"/>
        <v>IC13WWXNAXRKGFNMK97</v>
      </c>
    </row>
    <row r="4306" spans="1:1" x14ac:dyDescent="0.25">
      <c r="A4306" t="str">
        <f t="shared" ca="1" si="67"/>
        <v>QU96FMMTSORBRQTQV75</v>
      </c>
    </row>
    <row r="4307" spans="1:1" x14ac:dyDescent="0.25">
      <c r="A4307" t="str">
        <f t="shared" ca="1" si="67"/>
        <v>NN30KWHKLDJPDJMAG84</v>
      </c>
    </row>
    <row r="4308" spans="1:1" x14ac:dyDescent="0.25">
      <c r="A4308" t="str">
        <f t="shared" ca="1" si="67"/>
        <v>AO64EGSQULTWQHGDA18</v>
      </c>
    </row>
    <row r="4309" spans="1:1" x14ac:dyDescent="0.25">
      <c r="A4309" t="str">
        <f t="shared" ca="1" si="67"/>
        <v>CR39KMOBXTSOMJPFE78</v>
      </c>
    </row>
    <row r="4310" spans="1:1" x14ac:dyDescent="0.25">
      <c r="A4310" t="str">
        <f t="shared" ca="1" si="67"/>
        <v>AQ42EDWJNNMQAPLDB68</v>
      </c>
    </row>
    <row r="4311" spans="1:1" x14ac:dyDescent="0.25">
      <c r="A4311" t="str">
        <f t="shared" ca="1" si="67"/>
        <v>LI59ROUWDSHCZDGKA76</v>
      </c>
    </row>
    <row r="4312" spans="1:1" x14ac:dyDescent="0.25">
      <c r="A4312" t="str">
        <f t="shared" ca="1" si="67"/>
        <v>HO24DCNSUNDGNHHGC98</v>
      </c>
    </row>
    <row r="4313" spans="1:1" x14ac:dyDescent="0.25">
      <c r="A4313" t="str">
        <f t="shared" ca="1" si="67"/>
        <v>LH44TINCJVKEULKIW26</v>
      </c>
    </row>
    <row r="4314" spans="1:1" x14ac:dyDescent="0.25">
      <c r="A4314" t="str">
        <f t="shared" ca="1" si="67"/>
        <v>EG49SWXBJUTNCWVTA40</v>
      </c>
    </row>
    <row r="4315" spans="1:1" x14ac:dyDescent="0.25">
      <c r="A4315" t="str">
        <f t="shared" ca="1" si="67"/>
        <v>CB24ZTPMXLVNMMPAB62</v>
      </c>
    </row>
    <row r="4316" spans="1:1" x14ac:dyDescent="0.25">
      <c r="A4316" t="str">
        <f t="shared" ca="1" si="67"/>
        <v>MR96SGNFXPJIBVCCR95</v>
      </c>
    </row>
    <row r="4317" spans="1:1" x14ac:dyDescent="0.25">
      <c r="A4317" t="str">
        <f t="shared" ca="1" si="67"/>
        <v>PB24XSKOGRXNDGPRR96</v>
      </c>
    </row>
    <row r="4318" spans="1:1" x14ac:dyDescent="0.25">
      <c r="A4318" t="str">
        <f t="shared" ca="1" si="67"/>
        <v>GH47WSLLAMQTECGDQ22</v>
      </c>
    </row>
    <row r="4319" spans="1:1" x14ac:dyDescent="0.25">
      <c r="A4319" t="str">
        <f t="shared" ca="1" si="67"/>
        <v>JG21EXNMGWGTWUORE52</v>
      </c>
    </row>
    <row r="4320" spans="1:1" x14ac:dyDescent="0.25">
      <c r="A4320" t="str">
        <f t="shared" ca="1" si="67"/>
        <v>NU59BVKDRQRPPZJDA75</v>
      </c>
    </row>
    <row r="4321" spans="1:1" x14ac:dyDescent="0.25">
      <c r="A4321" t="str">
        <f t="shared" ca="1" si="67"/>
        <v>GU95YVDAOIDLTDYAB94</v>
      </c>
    </row>
    <row r="4322" spans="1:1" x14ac:dyDescent="0.25">
      <c r="A4322" t="str">
        <f t="shared" ca="1" si="67"/>
        <v>NK97JDBCKQEAMGKMH76</v>
      </c>
    </row>
    <row r="4323" spans="1:1" x14ac:dyDescent="0.25">
      <c r="A4323" t="str">
        <f t="shared" ca="1" si="67"/>
        <v>IR18JBDNFDVRVCMWX41</v>
      </c>
    </row>
    <row r="4324" spans="1:1" x14ac:dyDescent="0.25">
      <c r="A4324" t="str">
        <f t="shared" ca="1" si="67"/>
        <v>BJ87SCKQZYKZKDBBJ20</v>
      </c>
    </row>
    <row r="4325" spans="1:1" x14ac:dyDescent="0.25">
      <c r="A4325" t="str">
        <f t="shared" ca="1" si="67"/>
        <v>TK34FYTGBHTPQZJWL17</v>
      </c>
    </row>
    <row r="4326" spans="1:1" x14ac:dyDescent="0.25">
      <c r="A4326" t="str">
        <f t="shared" ca="1" si="67"/>
        <v>NR43RCYMBZMRMMKIP12</v>
      </c>
    </row>
    <row r="4327" spans="1:1" x14ac:dyDescent="0.25">
      <c r="A4327" t="str">
        <f t="shared" ca="1" si="67"/>
        <v>WT16JDWYWDNEVAZIU26</v>
      </c>
    </row>
    <row r="4328" spans="1:1" x14ac:dyDescent="0.25">
      <c r="A4328" t="str">
        <f t="shared" ca="1" si="67"/>
        <v>KU44QCLFONCTWAXPX83</v>
      </c>
    </row>
    <row r="4329" spans="1:1" x14ac:dyDescent="0.25">
      <c r="A4329" t="str">
        <f t="shared" ca="1" si="67"/>
        <v>PY1LIUJUMWHCECUX43</v>
      </c>
    </row>
    <row r="4330" spans="1:1" x14ac:dyDescent="0.25">
      <c r="A4330" t="str">
        <f t="shared" ca="1" si="67"/>
        <v>EB72UFDKIKIUKCTFR35</v>
      </c>
    </row>
    <row r="4331" spans="1:1" x14ac:dyDescent="0.25">
      <c r="A4331" t="str">
        <f t="shared" ca="1" si="67"/>
        <v>YZ94SEQZEAJVQNJHZ68</v>
      </c>
    </row>
    <row r="4332" spans="1:1" x14ac:dyDescent="0.25">
      <c r="A4332" t="str">
        <f t="shared" ca="1" si="67"/>
        <v>CV73VDQFIATYPSKFD29</v>
      </c>
    </row>
    <row r="4333" spans="1:1" x14ac:dyDescent="0.25">
      <c r="A4333" t="str">
        <f t="shared" ca="1" si="67"/>
        <v>TQ21WYSMSLVJJWLFJ85</v>
      </c>
    </row>
    <row r="4334" spans="1:1" x14ac:dyDescent="0.25">
      <c r="A4334" t="str">
        <f t="shared" ca="1" si="67"/>
        <v>AW71KBHZYLZJEQTSL75</v>
      </c>
    </row>
    <row r="4335" spans="1:1" x14ac:dyDescent="0.25">
      <c r="A4335" t="str">
        <f t="shared" ca="1" si="67"/>
        <v>JA37BAYCGYIRUFECX33</v>
      </c>
    </row>
    <row r="4336" spans="1:1" x14ac:dyDescent="0.25">
      <c r="A4336" t="str">
        <f t="shared" ca="1" si="67"/>
        <v>EG93CTUCTFSWYIHLL97</v>
      </c>
    </row>
    <row r="4337" spans="1:1" x14ac:dyDescent="0.25">
      <c r="A4337" t="str">
        <f t="shared" ca="1" si="67"/>
        <v>OE4YUIRMMUXDJKRN37</v>
      </c>
    </row>
    <row r="4338" spans="1:1" x14ac:dyDescent="0.25">
      <c r="A4338" t="str">
        <f t="shared" ca="1" si="67"/>
        <v>KH86RNBRVHHVHPMOV34</v>
      </c>
    </row>
    <row r="4339" spans="1:1" x14ac:dyDescent="0.25">
      <c r="A4339" t="str">
        <f t="shared" ca="1" si="67"/>
        <v>EB90CSDPUSYVMRUYA28</v>
      </c>
    </row>
    <row r="4340" spans="1:1" x14ac:dyDescent="0.25">
      <c r="A4340" t="str">
        <f t="shared" ca="1" si="67"/>
        <v>PH62VPNZSQOBHMJVV0</v>
      </c>
    </row>
    <row r="4341" spans="1:1" x14ac:dyDescent="0.25">
      <c r="A4341" t="str">
        <f t="shared" ca="1" si="67"/>
        <v>SW33PTOMZVGATWCSA49</v>
      </c>
    </row>
    <row r="4342" spans="1:1" x14ac:dyDescent="0.25">
      <c r="A4342" t="str">
        <f t="shared" ca="1" si="67"/>
        <v>UR99CAGBDAWVYVAHV72</v>
      </c>
    </row>
    <row r="4343" spans="1:1" x14ac:dyDescent="0.25">
      <c r="A4343" t="str">
        <f t="shared" ca="1" si="67"/>
        <v>PL63NBJBWJXDPMTLE50</v>
      </c>
    </row>
    <row r="4344" spans="1:1" x14ac:dyDescent="0.25">
      <c r="A4344" t="str">
        <f t="shared" ca="1" si="67"/>
        <v>OB91QAZXQTXARCMZB0</v>
      </c>
    </row>
    <row r="4345" spans="1:1" x14ac:dyDescent="0.25">
      <c r="A4345" t="str">
        <f t="shared" ca="1" si="67"/>
        <v>TE39QYIMXTPSCNBGC95</v>
      </c>
    </row>
    <row r="4346" spans="1:1" x14ac:dyDescent="0.25">
      <c r="A4346" t="str">
        <f t="shared" ca="1" si="67"/>
        <v>LR95DAUQFNEGJRUCE31</v>
      </c>
    </row>
    <row r="4347" spans="1:1" x14ac:dyDescent="0.25">
      <c r="A4347" t="str">
        <f t="shared" ca="1" si="67"/>
        <v>TX17XMNZWZMYZKCRM32</v>
      </c>
    </row>
    <row r="4348" spans="1:1" x14ac:dyDescent="0.25">
      <c r="A4348" t="str">
        <f t="shared" ca="1" si="67"/>
        <v>YR80AQRYOPZUBYJHT67</v>
      </c>
    </row>
    <row r="4349" spans="1:1" x14ac:dyDescent="0.25">
      <c r="A4349" t="str">
        <f t="shared" ca="1" si="67"/>
        <v>TT12ULIHYSQBLHTIB13</v>
      </c>
    </row>
    <row r="4350" spans="1:1" x14ac:dyDescent="0.25">
      <c r="A4350" t="str">
        <f t="shared" ca="1" si="67"/>
        <v>OH50VYAPYOJOGENSS87</v>
      </c>
    </row>
    <row r="4351" spans="1:1" x14ac:dyDescent="0.25">
      <c r="A4351" t="str">
        <f t="shared" ca="1" si="67"/>
        <v>IE89BIFJZJBIXGNRJ18</v>
      </c>
    </row>
    <row r="4352" spans="1:1" x14ac:dyDescent="0.25">
      <c r="A4352" t="str">
        <f t="shared" ca="1" si="67"/>
        <v>GE37CCQHTFJGXIQFA78</v>
      </c>
    </row>
    <row r="4353" spans="1:1" x14ac:dyDescent="0.25">
      <c r="A4353" t="str">
        <f t="shared" ca="1" si="67"/>
        <v>VF44RJNINDPCAIRKN80</v>
      </c>
    </row>
    <row r="4354" spans="1:1" x14ac:dyDescent="0.25">
      <c r="A4354" t="str">
        <f t="shared" ref="A4354:A4417" ca="1" si="6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VP79LLENGTFJKWOMR8</v>
      </c>
    </row>
    <row r="4355" spans="1:1" x14ac:dyDescent="0.25">
      <c r="A4355" t="str">
        <f t="shared" ca="1" si="68"/>
        <v>MT67XAKGFLKBEDZBM25</v>
      </c>
    </row>
    <row r="4356" spans="1:1" x14ac:dyDescent="0.25">
      <c r="A4356" t="str">
        <f t="shared" ca="1" si="68"/>
        <v>MN31XCTLELKCTXQCV42</v>
      </c>
    </row>
    <row r="4357" spans="1:1" x14ac:dyDescent="0.25">
      <c r="A4357" t="str">
        <f t="shared" ca="1" si="68"/>
        <v>VO78ZYTWPXIEEAXZV80</v>
      </c>
    </row>
    <row r="4358" spans="1:1" x14ac:dyDescent="0.25">
      <c r="A4358" t="str">
        <f t="shared" ca="1" si="68"/>
        <v>HI78HBGEUMEZMNIHY19</v>
      </c>
    </row>
    <row r="4359" spans="1:1" x14ac:dyDescent="0.25">
      <c r="A4359" t="str">
        <f t="shared" ca="1" si="68"/>
        <v>EG44NUQKMJVVNBOBD52</v>
      </c>
    </row>
    <row r="4360" spans="1:1" x14ac:dyDescent="0.25">
      <c r="A4360" t="str">
        <f t="shared" ca="1" si="68"/>
        <v>VF11BGSWFLHHGDFFR60</v>
      </c>
    </row>
    <row r="4361" spans="1:1" x14ac:dyDescent="0.25">
      <c r="A4361" t="str">
        <f t="shared" ca="1" si="68"/>
        <v>WW17DJRCKJRICGFOK16</v>
      </c>
    </row>
    <row r="4362" spans="1:1" x14ac:dyDescent="0.25">
      <c r="A4362" t="str">
        <f t="shared" ca="1" si="68"/>
        <v>IT71BAABJJNQMGIVY39</v>
      </c>
    </row>
    <row r="4363" spans="1:1" x14ac:dyDescent="0.25">
      <c r="A4363" t="str">
        <f t="shared" ca="1" si="68"/>
        <v>QS18ZMTCOPCJBQXZY45</v>
      </c>
    </row>
    <row r="4364" spans="1:1" x14ac:dyDescent="0.25">
      <c r="A4364" t="str">
        <f t="shared" ca="1" si="68"/>
        <v>AD42YLJTPVXKEBZLG86</v>
      </c>
    </row>
    <row r="4365" spans="1:1" x14ac:dyDescent="0.25">
      <c r="A4365" t="str">
        <f t="shared" ca="1" si="68"/>
        <v>PP83BHCTFNGXMVNJU96</v>
      </c>
    </row>
    <row r="4366" spans="1:1" x14ac:dyDescent="0.25">
      <c r="A4366" t="str">
        <f t="shared" ca="1" si="68"/>
        <v>DF54XMTTNKSPHSMMA99</v>
      </c>
    </row>
    <row r="4367" spans="1:1" x14ac:dyDescent="0.25">
      <c r="A4367" t="str">
        <f t="shared" ca="1" si="68"/>
        <v>GI89IFOTCVLPGBLMX78</v>
      </c>
    </row>
    <row r="4368" spans="1:1" x14ac:dyDescent="0.25">
      <c r="A4368" t="str">
        <f t="shared" ca="1" si="68"/>
        <v>PZ48ANLJKGZZSKZTH39</v>
      </c>
    </row>
    <row r="4369" spans="1:1" x14ac:dyDescent="0.25">
      <c r="A4369" t="str">
        <f t="shared" ca="1" si="68"/>
        <v>KJ38CVCKILCRSISND55</v>
      </c>
    </row>
    <row r="4370" spans="1:1" x14ac:dyDescent="0.25">
      <c r="A4370" t="str">
        <f t="shared" ca="1" si="68"/>
        <v>BM24XSJRQAFARCPQH54</v>
      </c>
    </row>
    <row r="4371" spans="1:1" x14ac:dyDescent="0.25">
      <c r="A4371" t="str">
        <f t="shared" ca="1" si="68"/>
        <v>WO34TSPCGGILIYXEA41</v>
      </c>
    </row>
    <row r="4372" spans="1:1" x14ac:dyDescent="0.25">
      <c r="A4372" t="str">
        <f t="shared" ca="1" si="68"/>
        <v>XN95JLYVGGSOCMTXB48</v>
      </c>
    </row>
    <row r="4373" spans="1:1" x14ac:dyDescent="0.25">
      <c r="A4373" t="str">
        <f t="shared" ca="1" si="68"/>
        <v>JR64RINKKAJPVOBWS51</v>
      </c>
    </row>
    <row r="4374" spans="1:1" x14ac:dyDescent="0.25">
      <c r="A4374" t="str">
        <f t="shared" ca="1" si="68"/>
        <v>FP16YGBOOFSMTEXWT66</v>
      </c>
    </row>
    <row r="4375" spans="1:1" x14ac:dyDescent="0.25">
      <c r="A4375" t="str">
        <f t="shared" ca="1" si="68"/>
        <v>GU79IJBVLSXVJFEEU65</v>
      </c>
    </row>
    <row r="4376" spans="1:1" x14ac:dyDescent="0.25">
      <c r="A4376" t="str">
        <f t="shared" ca="1" si="68"/>
        <v>AG69YETALTQTUOIOP76</v>
      </c>
    </row>
    <row r="4377" spans="1:1" x14ac:dyDescent="0.25">
      <c r="A4377" t="str">
        <f t="shared" ca="1" si="68"/>
        <v>TK14ZEQZBEWCPWWYV19</v>
      </c>
    </row>
    <row r="4378" spans="1:1" x14ac:dyDescent="0.25">
      <c r="A4378" t="str">
        <f t="shared" ca="1" si="68"/>
        <v>BB29LNZIVYJJNJONZ80</v>
      </c>
    </row>
    <row r="4379" spans="1:1" x14ac:dyDescent="0.25">
      <c r="A4379" t="str">
        <f t="shared" ca="1" si="68"/>
        <v>KO18XVVZVBPIWJDUJ10</v>
      </c>
    </row>
    <row r="4380" spans="1:1" x14ac:dyDescent="0.25">
      <c r="A4380" t="str">
        <f t="shared" ca="1" si="68"/>
        <v>XP55QRBORCHOBAHUX35</v>
      </c>
    </row>
    <row r="4381" spans="1:1" x14ac:dyDescent="0.25">
      <c r="A4381" t="str">
        <f t="shared" ca="1" si="68"/>
        <v>DW16TVYCCXEPDUYKI33</v>
      </c>
    </row>
    <row r="4382" spans="1:1" x14ac:dyDescent="0.25">
      <c r="A4382" t="str">
        <f t="shared" ca="1" si="68"/>
        <v>OY14SQABLYITCBTMZ89</v>
      </c>
    </row>
    <row r="4383" spans="1:1" x14ac:dyDescent="0.25">
      <c r="A4383" t="str">
        <f t="shared" ca="1" si="68"/>
        <v>SL92NLLHGHPBNORZA49</v>
      </c>
    </row>
    <row r="4384" spans="1:1" x14ac:dyDescent="0.25">
      <c r="A4384" t="str">
        <f t="shared" ca="1" si="68"/>
        <v>CY74OBRBYPKBCEBWR89</v>
      </c>
    </row>
    <row r="4385" spans="1:1" x14ac:dyDescent="0.25">
      <c r="A4385" t="str">
        <f t="shared" ca="1" si="68"/>
        <v>LW46QIKAQDNWDJMAE74</v>
      </c>
    </row>
    <row r="4386" spans="1:1" x14ac:dyDescent="0.25">
      <c r="A4386" t="str">
        <f t="shared" ca="1" si="68"/>
        <v>UF13AEZZLQIJRVTGD88</v>
      </c>
    </row>
    <row r="4387" spans="1:1" x14ac:dyDescent="0.25">
      <c r="A4387" t="str">
        <f t="shared" ca="1" si="68"/>
        <v>PN94HAPTZSCOGAKBC52</v>
      </c>
    </row>
    <row r="4388" spans="1:1" x14ac:dyDescent="0.25">
      <c r="A4388" t="str">
        <f t="shared" ca="1" si="68"/>
        <v>GC52GMNHTHMDOWACH44</v>
      </c>
    </row>
    <row r="4389" spans="1:1" x14ac:dyDescent="0.25">
      <c r="A4389" t="str">
        <f t="shared" ca="1" si="68"/>
        <v>IU7HBGQKEGCIPKKV85</v>
      </c>
    </row>
    <row r="4390" spans="1:1" x14ac:dyDescent="0.25">
      <c r="A4390" t="str">
        <f t="shared" ca="1" si="68"/>
        <v>FS73QVZFHDSUQTPTE88</v>
      </c>
    </row>
    <row r="4391" spans="1:1" x14ac:dyDescent="0.25">
      <c r="A4391" t="str">
        <f t="shared" ca="1" si="68"/>
        <v>TZ6XXBXQVWGYLWHI86</v>
      </c>
    </row>
    <row r="4392" spans="1:1" x14ac:dyDescent="0.25">
      <c r="A4392" t="str">
        <f t="shared" ca="1" si="68"/>
        <v>YH53RKWWYHRBDDPQJ99</v>
      </c>
    </row>
    <row r="4393" spans="1:1" x14ac:dyDescent="0.25">
      <c r="A4393" t="str">
        <f t="shared" ca="1" si="68"/>
        <v>VW17ZQXKPYPUQUBKD9</v>
      </c>
    </row>
    <row r="4394" spans="1:1" x14ac:dyDescent="0.25">
      <c r="A4394" t="str">
        <f t="shared" ca="1" si="68"/>
        <v>JT26VOAGKLELJVXVT44</v>
      </c>
    </row>
    <row r="4395" spans="1:1" x14ac:dyDescent="0.25">
      <c r="A4395" t="str">
        <f t="shared" ca="1" si="68"/>
        <v>SZ89TFQQKQJIOWVPN99</v>
      </c>
    </row>
    <row r="4396" spans="1:1" x14ac:dyDescent="0.25">
      <c r="A4396" t="str">
        <f t="shared" ca="1" si="68"/>
        <v>BE78NSVUTCXQDDPMN44</v>
      </c>
    </row>
    <row r="4397" spans="1:1" x14ac:dyDescent="0.25">
      <c r="A4397" t="str">
        <f t="shared" ca="1" si="68"/>
        <v>AT53YPLXPYJHJHAHX1</v>
      </c>
    </row>
    <row r="4398" spans="1:1" x14ac:dyDescent="0.25">
      <c r="A4398" t="str">
        <f t="shared" ca="1" si="68"/>
        <v>MM96CZJILGJGCKGLR75</v>
      </c>
    </row>
    <row r="4399" spans="1:1" x14ac:dyDescent="0.25">
      <c r="A4399" t="str">
        <f t="shared" ca="1" si="68"/>
        <v>FQ12MJXWJTRYFGIQZ24</v>
      </c>
    </row>
    <row r="4400" spans="1:1" x14ac:dyDescent="0.25">
      <c r="A4400" t="str">
        <f t="shared" ca="1" si="68"/>
        <v>UR14LUQDMPSSXOAIK91</v>
      </c>
    </row>
    <row r="4401" spans="1:1" x14ac:dyDescent="0.25">
      <c r="A4401" t="str">
        <f t="shared" ca="1" si="68"/>
        <v>WC94MZJXWKDPWWOUS68</v>
      </c>
    </row>
    <row r="4402" spans="1:1" x14ac:dyDescent="0.25">
      <c r="A4402" t="str">
        <f t="shared" ca="1" si="68"/>
        <v>BG96WSSTHKGVYYIKM43</v>
      </c>
    </row>
    <row r="4403" spans="1:1" x14ac:dyDescent="0.25">
      <c r="A4403" t="str">
        <f t="shared" ca="1" si="68"/>
        <v>UT23ZAUZCSECFRGTI99</v>
      </c>
    </row>
    <row r="4404" spans="1:1" x14ac:dyDescent="0.25">
      <c r="A4404" t="str">
        <f t="shared" ca="1" si="68"/>
        <v>BZ26MUHWRTNAULJGS57</v>
      </c>
    </row>
    <row r="4405" spans="1:1" x14ac:dyDescent="0.25">
      <c r="A4405" t="str">
        <f t="shared" ca="1" si="68"/>
        <v>AR22SIMSSIBHMIPZB55</v>
      </c>
    </row>
    <row r="4406" spans="1:1" x14ac:dyDescent="0.25">
      <c r="A4406" t="str">
        <f t="shared" ca="1" si="68"/>
        <v>EO82HCJPEJNIMPWIQ96</v>
      </c>
    </row>
    <row r="4407" spans="1:1" x14ac:dyDescent="0.25">
      <c r="A4407" t="str">
        <f t="shared" ca="1" si="68"/>
        <v>YR48GQAAIFFZCFKPE60</v>
      </c>
    </row>
    <row r="4408" spans="1:1" x14ac:dyDescent="0.25">
      <c r="A4408" t="str">
        <f t="shared" ca="1" si="68"/>
        <v>PN92TDYEGCECHXZTB93</v>
      </c>
    </row>
    <row r="4409" spans="1:1" x14ac:dyDescent="0.25">
      <c r="A4409" t="str">
        <f t="shared" ca="1" si="68"/>
        <v>RD33WAPMUSWWWUDOY49</v>
      </c>
    </row>
    <row r="4410" spans="1:1" x14ac:dyDescent="0.25">
      <c r="A4410" t="str">
        <f t="shared" ca="1" si="68"/>
        <v>BM23YRNEXNEMMXSXS2</v>
      </c>
    </row>
    <row r="4411" spans="1:1" x14ac:dyDescent="0.25">
      <c r="A4411" t="str">
        <f t="shared" ca="1" si="68"/>
        <v>KQ64KRSVUKJASEWSM97</v>
      </c>
    </row>
    <row r="4412" spans="1:1" x14ac:dyDescent="0.25">
      <c r="A4412" t="str">
        <f t="shared" ca="1" si="68"/>
        <v>LB47YKEXHLCQAKFXZ23</v>
      </c>
    </row>
    <row r="4413" spans="1:1" x14ac:dyDescent="0.25">
      <c r="A4413" t="str">
        <f t="shared" ca="1" si="68"/>
        <v>MB0UFLOUMXBWZLMA55</v>
      </c>
    </row>
    <row r="4414" spans="1:1" x14ac:dyDescent="0.25">
      <c r="A4414" t="str">
        <f t="shared" ca="1" si="68"/>
        <v>HA71XNERWWJVKXMOM19</v>
      </c>
    </row>
    <row r="4415" spans="1:1" x14ac:dyDescent="0.25">
      <c r="A4415" t="str">
        <f t="shared" ca="1" si="68"/>
        <v>VA40SZOVLSKZPHEZE77</v>
      </c>
    </row>
    <row r="4416" spans="1:1" x14ac:dyDescent="0.25">
      <c r="A4416" t="str">
        <f t="shared" ca="1" si="68"/>
        <v>MC57NTCOQTGVEGREB12</v>
      </c>
    </row>
    <row r="4417" spans="1:1" x14ac:dyDescent="0.25">
      <c r="A4417" t="str">
        <f t="shared" ca="1" si="68"/>
        <v>LK96BEZHDQPCMCXDO14</v>
      </c>
    </row>
    <row r="4418" spans="1:1" x14ac:dyDescent="0.25">
      <c r="A4418" t="str">
        <f t="shared" ref="A4418:A4481" ca="1" si="6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AG76QLRUHHIBKJTDN11</v>
      </c>
    </row>
    <row r="4419" spans="1:1" x14ac:dyDescent="0.25">
      <c r="A4419" t="str">
        <f t="shared" ca="1" si="69"/>
        <v>FH8IMYKFSKVKOBRR80</v>
      </c>
    </row>
    <row r="4420" spans="1:1" x14ac:dyDescent="0.25">
      <c r="A4420" t="str">
        <f t="shared" ca="1" si="69"/>
        <v>BT37QRXAKUWTTPCBI73</v>
      </c>
    </row>
    <row r="4421" spans="1:1" x14ac:dyDescent="0.25">
      <c r="A4421" t="str">
        <f t="shared" ca="1" si="69"/>
        <v>NM71ZLCPCNKGZBYZR11</v>
      </c>
    </row>
    <row r="4422" spans="1:1" x14ac:dyDescent="0.25">
      <c r="A4422" t="str">
        <f t="shared" ca="1" si="69"/>
        <v>QN42UJQRQILEOETPA48</v>
      </c>
    </row>
    <row r="4423" spans="1:1" x14ac:dyDescent="0.25">
      <c r="A4423" t="str">
        <f t="shared" ca="1" si="69"/>
        <v>LE60ZJIZYMTBHPPEZ42</v>
      </c>
    </row>
    <row r="4424" spans="1:1" x14ac:dyDescent="0.25">
      <c r="A4424" t="str">
        <f t="shared" ca="1" si="69"/>
        <v>RK40IKVRJPNVXQWQI3</v>
      </c>
    </row>
    <row r="4425" spans="1:1" x14ac:dyDescent="0.25">
      <c r="A4425" t="str">
        <f t="shared" ca="1" si="69"/>
        <v>TM47SASQSXDDWIPCM25</v>
      </c>
    </row>
    <row r="4426" spans="1:1" x14ac:dyDescent="0.25">
      <c r="A4426" t="str">
        <f t="shared" ca="1" si="69"/>
        <v>YO78CQTEHSLFVCITF38</v>
      </c>
    </row>
    <row r="4427" spans="1:1" x14ac:dyDescent="0.25">
      <c r="A4427" t="str">
        <f t="shared" ca="1" si="69"/>
        <v>FC39EREQVGIIOJQBT87</v>
      </c>
    </row>
    <row r="4428" spans="1:1" x14ac:dyDescent="0.25">
      <c r="A4428" t="str">
        <f t="shared" ca="1" si="69"/>
        <v>BC51AETFSGXCOSUWE40</v>
      </c>
    </row>
    <row r="4429" spans="1:1" x14ac:dyDescent="0.25">
      <c r="A4429" t="str">
        <f t="shared" ca="1" si="69"/>
        <v>OQ38FKECKOJJOLRMB11</v>
      </c>
    </row>
    <row r="4430" spans="1:1" x14ac:dyDescent="0.25">
      <c r="A4430" t="str">
        <f t="shared" ca="1" si="69"/>
        <v>UN42CSTLAXUJPRPWD19</v>
      </c>
    </row>
    <row r="4431" spans="1:1" x14ac:dyDescent="0.25">
      <c r="A4431" t="str">
        <f t="shared" ca="1" si="69"/>
        <v>KR70XBVAOZWJXBGGL38</v>
      </c>
    </row>
    <row r="4432" spans="1:1" x14ac:dyDescent="0.25">
      <c r="A4432" t="str">
        <f t="shared" ca="1" si="69"/>
        <v>MF94SDLPTWJZWXVEL12</v>
      </c>
    </row>
    <row r="4433" spans="1:1" x14ac:dyDescent="0.25">
      <c r="A4433" t="str">
        <f t="shared" ca="1" si="69"/>
        <v>CV30MJVDVNGVTWNSS25</v>
      </c>
    </row>
    <row r="4434" spans="1:1" x14ac:dyDescent="0.25">
      <c r="A4434" t="str">
        <f t="shared" ca="1" si="69"/>
        <v>AB54RCGAKOKOZWFUF57</v>
      </c>
    </row>
    <row r="4435" spans="1:1" x14ac:dyDescent="0.25">
      <c r="A4435" t="str">
        <f t="shared" ca="1" si="69"/>
        <v>JI85SPCWYIYPWLDEA67</v>
      </c>
    </row>
    <row r="4436" spans="1:1" x14ac:dyDescent="0.25">
      <c r="A4436" t="str">
        <f t="shared" ca="1" si="69"/>
        <v>JY20BWWAJFXBGQEGP55</v>
      </c>
    </row>
    <row r="4437" spans="1:1" x14ac:dyDescent="0.25">
      <c r="A4437" t="str">
        <f t="shared" ca="1" si="69"/>
        <v>NG98XNYXZQDWEQOBB1</v>
      </c>
    </row>
    <row r="4438" spans="1:1" x14ac:dyDescent="0.25">
      <c r="A4438" t="str">
        <f t="shared" ca="1" si="69"/>
        <v>JM31KEFSSRUOYSRIA50</v>
      </c>
    </row>
    <row r="4439" spans="1:1" x14ac:dyDescent="0.25">
      <c r="A4439" t="str">
        <f t="shared" ca="1" si="69"/>
        <v>KT19TUBAMEIUSGLVZ73</v>
      </c>
    </row>
    <row r="4440" spans="1:1" x14ac:dyDescent="0.25">
      <c r="A4440" t="str">
        <f t="shared" ca="1" si="69"/>
        <v>AK71WBELQHZGIUJYV67</v>
      </c>
    </row>
    <row r="4441" spans="1:1" x14ac:dyDescent="0.25">
      <c r="A4441" t="str">
        <f t="shared" ca="1" si="69"/>
        <v>AU27RYYTQCYASYLHF93</v>
      </c>
    </row>
    <row r="4442" spans="1:1" x14ac:dyDescent="0.25">
      <c r="A4442" t="str">
        <f t="shared" ca="1" si="69"/>
        <v>LH60YFGJRWFYYFZTR1</v>
      </c>
    </row>
    <row r="4443" spans="1:1" x14ac:dyDescent="0.25">
      <c r="A4443" t="str">
        <f t="shared" ca="1" si="69"/>
        <v>TK53RZRIMOEIOLBJF95</v>
      </c>
    </row>
    <row r="4444" spans="1:1" x14ac:dyDescent="0.25">
      <c r="A4444" t="str">
        <f t="shared" ca="1" si="69"/>
        <v>ET76OPSQRINZGZNEJ76</v>
      </c>
    </row>
    <row r="4445" spans="1:1" x14ac:dyDescent="0.25">
      <c r="A4445" t="str">
        <f t="shared" ca="1" si="69"/>
        <v>KY18QRPGLTZJXIQYA20</v>
      </c>
    </row>
    <row r="4446" spans="1:1" x14ac:dyDescent="0.25">
      <c r="A4446" t="str">
        <f t="shared" ca="1" si="69"/>
        <v>ID98LLYITGQDKLLDG22</v>
      </c>
    </row>
    <row r="4447" spans="1:1" x14ac:dyDescent="0.25">
      <c r="A4447" t="str">
        <f t="shared" ca="1" si="69"/>
        <v>YB21TMTDUMUKHKGEZ64</v>
      </c>
    </row>
    <row r="4448" spans="1:1" x14ac:dyDescent="0.25">
      <c r="A4448" t="str">
        <f t="shared" ca="1" si="69"/>
        <v>UU42KWLJIOEPIZFNY29</v>
      </c>
    </row>
    <row r="4449" spans="1:1" x14ac:dyDescent="0.25">
      <c r="A4449" t="str">
        <f t="shared" ca="1" si="69"/>
        <v>FJ10ERAHMCZJEYZDJ95</v>
      </c>
    </row>
    <row r="4450" spans="1:1" x14ac:dyDescent="0.25">
      <c r="A4450" t="str">
        <f t="shared" ca="1" si="69"/>
        <v>HJ32DAGUVHPYQCUMN75</v>
      </c>
    </row>
    <row r="4451" spans="1:1" x14ac:dyDescent="0.25">
      <c r="A4451" t="str">
        <f t="shared" ca="1" si="69"/>
        <v>DH26SPQJWFFSWRFVN97</v>
      </c>
    </row>
    <row r="4452" spans="1:1" x14ac:dyDescent="0.25">
      <c r="A4452" t="str">
        <f t="shared" ca="1" si="69"/>
        <v>OC53MZWGHJSTMSBUG95</v>
      </c>
    </row>
    <row r="4453" spans="1:1" x14ac:dyDescent="0.25">
      <c r="A4453" t="str">
        <f t="shared" ca="1" si="69"/>
        <v>IH44YEQORUXWGKPYR86</v>
      </c>
    </row>
    <row r="4454" spans="1:1" x14ac:dyDescent="0.25">
      <c r="A4454" t="str">
        <f t="shared" ca="1" si="69"/>
        <v>YI62HAVQYYJIKGHFB46</v>
      </c>
    </row>
    <row r="4455" spans="1:1" x14ac:dyDescent="0.25">
      <c r="A4455" t="str">
        <f t="shared" ca="1" si="69"/>
        <v>BQ13MMEGHEADKTOJV47</v>
      </c>
    </row>
    <row r="4456" spans="1:1" x14ac:dyDescent="0.25">
      <c r="A4456" t="str">
        <f t="shared" ca="1" si="69"/>
        <v>HA3MOKNVHFYLFGOC81</v>
      </c>
    </row>
    <row r="4457" spans="1:1" x14ac:dyDescent="0.25">
      <c r="A4457" t="str">
        <f t="shared" ca="1" si="69"/>
        <v>BG18LQQVDIOVOSERN4</v>
      </c>
    </row>
    <row r="4458" spans="1:1" x14ac:dyDescent="0.25">
      <c r="A4458" t="str">
        <f t="shared" ca="1" si="69"/>
        <v>LT29DODRJIXWPFDKS11</v>
      </c>
    </row>
    <row r="4459" spans="1:1" x14ac:dyDescent="0.25">
      <c r="A4459" t="str">
        <f t="shared" ca="1" si="69"/>
        <v>YC71LDGKUGLFSZSFT66</v>
      </c>
    </row>
    <row r="4460" spans="1:1" x14ac:dyDescent="0.25">
      <c r="A4460" t="str">
        <f t="shared" ca="1" si="69"/>
        <v>YV44EMNMGVNHTYCWU82</v>
      </c>
    </row>
    <row r="4461" spans="1:1" x14ac:dyDescent="0.25">
      <c r="A4461" t="str">
        <f t="shared" ca="1" si="69"/>
        <v>BX23KDJHJZAJABUXZ7</v>
      </c>
    </row>
    <row r="4462" spans="1:1" x14ac:dyDescent="0.25">
      <c r="A4462" t="str">
        <f t="shared" ca="1" si="69"/>
        <v>HH30RQSUOIRGMDQPF87</v>
      </c>
    </row>
    <row r="4463" spans="1:1" x14ac:dyDescent="0.25">
      <c r="A4463" t="str">
        <f t="shared" ca="1" si="69"/>
        <v>ND46IRWACLWDHKOTG39</v>
      </c>
    </row>
    <row r="4464" spans="1:1" x14ac:dyDescent="0.25">
      <c r="A4464" t="str">
        <f t="shared" ca="1" si="69"/>
        <v>YS96BMBBQIHLVMCGM7</v>
      </c>
    </row>
    <row r="4465" spans="1:1" x14ac:dyDescent="0.25">
      <c r="A4465" t="str">
        <f t="shared" ca="1" si="69"/>
        <v>PF35LNAIQIBYIFOYQ72</v>
      </c>
    </row>
    <row r="4466" spans="1:1" x14ac:dyDescent="0.25">
      <c r="A4466" t="str">
        <f t="shared" ca="1" si="69"/>
        <v>IX65SXASAXEZHSYGL37</v>
      </c>
    </row>
    <row r="4467" spans="1:1" x14ac:dyDescent="0.25">
      <c r="A4467" t="str">
        <f t="shared" ca="1" si="69"/>
        <v>SZ20NIBFXXWFPAZQG54</v>
      </c>
    </row>
    <row r="4468" spans="1:1" x14ac:dyDescent="0.25">
      <c r="A4468" t="str">
        <f t="shared" ca="1" si="69"/>
        <v>DR16XAXFEWGZFZDVW45</v>
      </c>
    </row>
    <row r="4469" spans="1:1" x14ac:dyDescent="0.25">
      <c r="A4469" t="str">
        <f t="shared" ca="1" si="69"/>
        <v>FF72HHKXWHZVNQILA99</v>
      </c>
    </row>
    <row r="4470" spans="1:1" x14ac:dyDescent="0.25">
      <c r="A4470" t="str">
        <f t="shared" ca="1" si="69"/>
        <v>PE53QHJPOHILUUBRH46</v>
      </c>
    </row>
    <row r="4471" spans="1:1" x14ac:dyDescent="0.25">
      <c r="A4471" t="str">
        <f t="shared" ca="1" si="69"/>
        <v>LS80KJYHZRTIXOGUU19</v>
      </c>
    </row>
    <row r="4472" spans="1:1" x14ac:dyDescent="0.25">
      <c r="A4472" t="str">
        <f t="shared" ca="1" si="69"/>
        <v>KD44GKXARCEIPCFDS80</v>
      </c>
    </row>
    <row r="4473" spans="1:1" x14ac:dyDescent="0.25">
      <c r="A4473" t="str">
        <f t="shared" ca="1" si="69"/>
        <v>DF60KTMQUIQCXJESK57</v>
      </c>
    </row>
    <row r="4474" spans="1:1" x14ac:dyDescent="0.25">
      <c r="A4474" t="str">
        <f t="shared" ca="1" si="69"/>
        <v>PL7XTOADRGQLJSYO17</v>
      </c>
    </row>
    <row r="4475" spans="1:1" x14ac:dyDescent="0.25">
      <c r="A4475" t="str">
        <f t="shared" ca="1" si="69"/>
        <v>RT47CLPUMHHGLPXCQ90</v>
      </c>
    </row>
    <row r="4476" spans="1:1" x14ac:dyDescent="0.25">
      <c r="A4476" t="str">
        <f t="shared" ca="1" si="69"/>
        <v>ZF35JWDTGEHOJKWGH36</v>
      </c>
    </row>
    <row r="4477" spans="1:1" x14ac:dyDescent="0.25">
      <c r="A4477" t="str">
        <f t="shared" ca="1" si="69"/>
        <v>PC28IRXTZYBSYHIPS6</v>
      </c>
    </row>
    <row r="4478" spans="1:1" x14ac:dyDescent="0.25">
      <c r="A4478" t="str">
        <f t="shared" ca="1" si="69"/>
        <v>TY11ABEIQNZFHHAQO97</v>
      </c>
    </row>
    <row r="4479" spans="1:1" x14ac:dyDescent="0.25">
      <c r="A4479" t="str">
        <f t="shared" ca="1" si="69"/>
        <v>WE13XKAXNRYGGMXHM6</v>
      </c>
    </row>
    <row r="4480" spans="1:1" x14ac:dyDescent="0.25">
      <c r="A4480" t="str">
        <f t="shared" ca="1" si="69"/>
        <v>RL50SKWMNIRIWPJBI84</v>
      </c>
    </row>
    <row r="4481" spans="1:1" x14ac:dyDescent="0.25">
      <c r="A4481" t="str">
        <f t="shared" ca="1" si="69"/>
        <v>SC92ZVJPYFEGHSVZK1</v>
      </c>
    </row>
    <row r="4482" spans="1:1" x14ac:dyDescent="0.25">
      <c r="A4482" t="str">
        <f t="shared" ref="A4482:A4545" ca="1" si="7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DG71YIOKVRECURWLY18</v>
      </c>
    </row>
    <row r="4483" spans="1:1" x14ac:dyDescent="0.25">
      <c r="A4483" t="str">
        <f t="shared" ca="1" si="70"/>
        <v>YC97CWJDKKMDKRTCD9</v>
      </c>
    </row>
    <row r="4484" spans="1:1" x14ac:dyDescent="0.25">
      <c r="A4484" t="str">
        <f t="shared" ca="1" si="70"/>
        <v>SU30TJHEWCTNSHXBV34</v>
      </c>
    </row>
    <row r="4485" spans="1:1" x14ac:dyDescent="0.25">
      <c r="A4485" t="str">
        <f t="shared" ca="1" si="70"/>
        <v>JN35KHWAMIJPOQYIA61</v>
      </c>
    </row>
    <row r="4486" spans="1:1" x14ac:dyDescent="0.25">
      <c r="A4486" t="str">
        <f t="shared" ca="1" si="70"/>
        <v>KZ14PRABDQVOKWRZJ34</v>
      </c>
    </row>
    <row r="4487" spans="1:1" x14ac:dyDescent="0.25">
      <c r="A4487" t="str">
        <f t="shared" ca="1" si="70"/>
        <v>WG49XKMHOCMDUEALJ27</v>
      </c>
    </row>
    <row r="4488" spans="1:1" x14ac:dyDescent="0.25">
      <c r="A4488" t="str">
        <f t="shared" ca="1" si="70"/>
        <v>KA40CUJIUDMWWCYCY1</v>
      </c>
    </row>
    <row r="4489" spans="1:1" x14ac:dyDescent="0.25">
      <c r="A4489" t="str">
        <f t="shared" ca="1" si="70"/>
        <v>EI23LDTVNZJMXSWFF63</v>
      </c>
    </row>
    <row r="4490" spans="1:1" x14ac:dyDescent="0.25">
      <c r="A4490" t="str">
        <f t="shared" ca="1" si="70"/>
        <v>WC55QBLUUHMVXTLUY51</v>
      </c>
    </row>
    <row r="4491" spans="1:1" x14ac:dyDescent="0.25">
      <c r="A4491" t="str">
        <f t="shared" ca="1" si="70"/>
        <v>QO32PXXTTKVTUHETH13</v>
      </c>
    </row>
    <row r="4492" spans="1:1" x14ac:dyDescent="0.25">
      <c r="A4492" t="str">
        <f t="shared" ca="1" si="70"/>
        <v>VK66LWYIKECJBLCGF0</v>
      </c>
    </row>
    <row r="4493" spans="1:1" x14ac:dyDescent="0.25">
      <c r="A4493" t="str">
        <f t="shared" ca="1" si="70"/>
        <v>JN8VRWQQHTZNIXWG80</v>
      </c>
    </row>
    <row r="4494" spans="1:1" x14ac:dyDescent="0.25">
      <c r="A4494" t="str">
        <f t="shared" ca="1" si="70"/>
        <v>ZN45ZSNCYPNWEORQV36</v>
      </c>
    </row>
    <row r="4495" spans="1:1" x14ac:dyDescent="0.25">
      <c r="A4495" t="str">
        <f t="shared" ca="1" si="70"/>
        <v>AD2EVAIAUXKOEABQ62</v>
      </c>
    </row>
    <row r="4496" spans="1:1" x14ac:dyDescent="0.25">
      <c r="A4496" t="str">
        <f t="shared" ca="1" si="70"/>
        <v>AP74TFMDJEBSWVIOV20</v>
      </c>
    </row>
    <row r="4497" spans="1:1" x14ac:dyDescent="0.25">
      <c r="A4497" t="str">
        <f t="shared" ca="1" si="70"/>
        <v>FM50TSNXOQIRGLAQT67</v>
      </c>
    </row>
    <row r="4498" spans="1:1" x14ac:dyDescent="0.25">
      <c r="A4498" t="str">
        <f t="shared" ca="1" si="70"/>
        <v>SW73DFJPBZVEFVUOH14</v>
      </c>
    </row>
    <row r="4499" spans="1:1" x14ac:dyDescent="0.25">
      <c r="A4499" t="str">
        <f t="shared" ca="1" si="70"/>
        <v>AH79QRAEUDVQLKGOP63</v>
      </c>
    </row>
    <row r="4500" spans="1:1" x14ac:dyDescent="0.25">
      <c r="A4500" t="str">
        <f t="shared" ca="1" si="70"/>
        <v>GD26IXPFJYBORSUXN62</v>
      </c>
    </row>
    <row r="4501" spans="1:1" x14ac:dyDescent="0.25">
      <c r="A4501" t="str">
        <f t="shared" ca="1" si="70"/>
        <v>SG29DCORCHJTRKERB48</v>
      </c>
    </row>
    <row r="4502" spans="1:1" x14ac:dyDescent="0.25">
      <c r="A4502" t="str">
        <f t="shared" ca="1" si="70"/>
        <v>ZG67WGJZQJZNDPOGY4</v>
      </c>
    </row>
    <row r="4503" spans="1:1" x14ac:dyDescent="0.25">
      <c r="A4503" t="str">
        <f t="shared" ca="1" si="70"/>
        <v>VY99REDLAEKYBCSFB65</v>
      </c>
    </row>
    <row r="4504" spans="1:1" x14ac:dyDescent="0.25">
      <c r="A4504" t="str">
        <f t="shared" ca="1" si="70"/>
        <v>PJ87GWLYIXQCUYZAA75</v>
      </c>
    </row>
    <row r="4505" spans="1:1" x14ac:dyDescent="0.25">
      <c r="A4505" t="str">
        <f t="shared" ca="1" si="70"/>
        <v>XX10SDMNHTITUPVYM35</v>
      </c>
    </row>
    <row r="4506" spans="1:1" x14ac:dyDescent="0.25">
      <c r="A4506" t="str">
        <f t="shared" ca="1" si="70"/>
        <v>XT16VOVXPQFWEXGFV56</v>
      </c>
    </row>
    <row r="4507" spans="1:1" x14ac:dyDescent="0.25">
      <c r="A4507" t="str">
        <f t="shared" ca="1" si="70"/>
        <v>MB41WEECGTZPZDVAF95</v>
      </c>
    </row>
    <row r="4508" spans="1:1" x14ac:dyDescent="0.25">
      <c r="A4508" t="str">
        <f t="shared" ca="1" si="70"/>
        <v>GV50HYXSYSOJCRWFR69</v>
      </c>
    </row>
    <row r="4509" spans="1:1" x14ac:dyDescent="0.25">
      <c r="A4509" t="str">
        <f t="shared" ca="1" si="70"/>
        <v>XU9FRYDFDRTCPMTY8</v>
      </c>
    </row>
    <row r="4510" spans="1:1" x14ac:dyDescent="0.25">
      <c r="A4510" t="str">
        <f t="shared" ca="1" si="70"/>
        <v>DZ40LZAQKCVEXOKDG27</v>
      </c>
    </row>
    <row r="4511" spans="1:1" x14ac:dyDescent="0.25">
      <c r="A4511" t="str">
        <f t="shared" ca="1" si="70"/>
        <v>TW92MXCZBTIJCCLZR97</v>
      </c>
    </row>
    <row r="4512" spans="1:1" x14ac:dyDescent="0.25">
      <c r="A4512" t="str">
        <f t="shared" ca="1" si="70"/>
        <v>CW20NEXLNCRYNSIYP99</v>
      </c>
    </row>
    <row r="4513" spans="1:1" x14ac:dyDescent="0.25">
      <c r="A4513" t="str">
        <f t="shared" ca="1" si="70"/>
        <v>WG63PQOPJJEDPXKBA4</v>
      </c>
    </row>
    <row r="4514" spans="1:1" x14ac:dyDescent="0.25">
      <c r="A4514" t="str">
        <f t="shared" ca="1" si="70"/>
        <v>CW19HMANSRZXMJGGM44</v>
      </c>
    </row>
    <row r="4515" spans="1:1" x14ac:dyDescent="0.25">
      <c r="A4515" t="str">
        <f t="shared" ca="1" si="70"/>
        <v>LC74NSYWFRAVTGTDX11</v>
      </c>
    </row>
    <row r="4516" spans="1:1" x14ac:dyDescent="0.25">
      <c r="A4516" t="str">
        <f t="shared" ca="1" si="70"/>
        <v>RU79SRNRKEYXHEUDW19</v>
      </c>
    </row>
    <row r="4517" spans="1:1" x14ac:dyDescent="0.25">
      <c r="A4517" t="str">
        <f t="shared" ca="1" si="70"/>
        <v>AN47JTIJOQPJYRRUJ21</v>
      </c>
    </row>
    <row r="4518" spans="1:1" x14ac:dyDescent="0.25">
      <c r="A4518" t="str">
        <f t="shared" ca="1" si="70"/>
        <v>VE59FUBFKABRBKOWK18</v>
      </c>
    </row>
    <row r="4519" spans="1:1" x14ac:dyDescent="0.25">
      <c r="A4519" t="str">
        <f t="shared" ca="1" si="70"/>
        <v>PY41HREREUALPGRYZ40</v>
      </c>
    </row>
    <row r="4520" spans="1:1" x14ac:dyDescent="0.25">
      <c r="A4520" t="str">
        <f t="shared" ca="1" si="70"/>
        <v>UV30ESEMIWUGDJTRN27</v>
      </c>
    </row>
    <row r="4521" spans="1:1" x14ac:dyDescent="0.25">
      <c r="A4521" t="str">
        <f t="shared" ca="1" si="70"/>
        <v>QG34CRDREUNTZIQMD32</v>
      </c>
    </row>
    <row r="4522" spans="1:1" x14ac:dyDescent="0.25">
      <c r="A4522" t="str">
        <f t="shared" ca="1" si="70"/>
        <v>SX24SPZKXLFQLGAAE90</v>
      </c>
    </row>
    <row r="4523" spans="1:1" x14ac:dyDescent="0.25">
      <c r="A4523" t="str">
        <f t="shared" ca="1" si="70"/>
        <v>TV55XWNOQJNLZFXJO52</v>
      </c>
    </row>
    <row r="4524" spans="1:1" x14ac:dyDescent="0.25">
      <c r="A4524" t="str">
        <f t="shared" ca="1" si="70"/>
        <v>SD68LVZIFIBVIVSFW35</v>
      </c>
    </row>
    <row r="4525" spans="1:1" x14ac:dyDescent="0.25">
      <c r="A4525" t="str">
        <f t="shared" ca="1" si="70"/>
        <v>AQ36EFPNIYZYOHAUO20</v>
      </c>
    </row>
    <row r="4526" spans="1:1" x14ac:dyDescent="0.25">
      <c r="A4526" t="str">
        <f t="shared" ca="1" si="70"/>
        <v>BV83MIZSIBFZHPTQZ98</v>
      </c>
    </row>
    <row r="4527" spans="1:1" x14ac:dyDescent="0.25">
      <c r="A4527" t="str">
        <f t="shared" ca="1" si="70"/>
        <v>RP86AIKIZQXAORMVQ20</v>
      </c>
    </row>
    <row r="4528" spans="1:1" x14ac:dyDescent="0.25">
      <c r="A4528" t="str">
        <f t="shared" ca="1" si="70"/>
        <v>WB43PXDBJISXRVZOL73</v>
      </c>
    </row>
    <row r="4529" spans="1:1" x14ac:dyDescent="0.25">
      <c r="A4529" t="str">
        <f t="shared" ca="1" si="70"/>
        <v>AZ6FUJFEKCKQXFMM73</v>
      </c>
    </row>
    <row r="4530" spans="1:1" x14ac:dyDescent="0.25">
      <c r="A4530" t="str">
        <f t="shared" ca="1" si="70"/>
        <v>TN43PDWTPDSBHIYRC82</v>
      </c>
    </row>
    <row r="4531" spans="1:1" x14ac:dyDescent="0.25">
      <c r="A4531" t="str">
        <f t="shared" ca="1" si="70"/>
        <v>PX45UOHUJDIXPUORI7</v>
      </c>
    </row>
    <row r="4532" spans="1:1" x14ac:dyDescent="0.25">
      <c r="A4532" t="str">
        <f t="shared" ca="1" si="70"/>
        <v>TI88DIXXBCDSIEEOL99</v>
      </c>
    </row>
    <row r="4533" spans="1:1" x14ac:dyDescent="0.25">
      <c r="A4533" t="str">
        <f t="shared" ca="1" si="70"/>
        <v>ZQ67IDAMSVZUZGNYK9</v>
      </c>
    </row>
    <row r="4534" spans="1:1" x14ac:dyDescent="0.25">
      <c r="A4534" t="str">
        <f t="shared" ca="1" si="70"/>
        <v>BO38GTWDQEFCLAFOX26</v>
      </c>
    </row>
    <row r="4535" spans="1:1" x14ac:dyDescent="0.25">
      <c r="A4535" t="str">
        <f t="shared" ca="1" si="70"/>
        <v>CT99NKAXGDQYNANYG71</v>
      </c>
    </row>
    <row r="4536" spans="1:1" x14ac:dyDescent="0.25">
      <c r="A4536" t="str">
        <f t="shared" ca="1" si="70"/>
        <v>HB97XERVDJWNERAIL90</v>
      </c>
    </row>
    <row r="4537" spans="1:1" x14ac:dyDescent="0.25">
      <c r="A4537" t="str">
        <f t="shared" ca="1" si="70"/>
        <v>TU97RYYOADDRDYDBD64</v>
      </c>
    </row>
    <row r="4538" spans="1:1" x14ac:dyDescent="0.25">
      <c r="A4538" t="str">
        <f t="shared" ca="1" si="70"/>
        <v>CA33QTZEPUMMFZCSS25</v>
      </c>
    </row>
    <row r="4539" spans="1:1" x14ac:dyDescent="0.25">
      <c r="A4539" t="str">
        <f t="shared" ca="1" si="70"/>
        <v>WO45TWFPGSBWIDMHE78</v>
      </c>
    </row>
    <row r="4540" spans="1:1" x14ac:dyDescent="0.25">
      <c r="A4540" t="str">
        <f t="shared" ca="1" si="70"/>
        <v>WL71XKEUAEBWRRPQQ27</v>
      </c>
    </row>
    <row r="4541" spans="1:1" x14ac:dyDescent="0.25">
      <c r="A4541" t="str">
        <f t="shared" ca="1" si="70"/>
        <v>DZ10SGIAMOFSZNNRY63</v>
      </c>
    </row>
    <row r="4542" spans="1:1" x14ac:dyDescent="0.25">
      <c r="A4542" t="str">
        <f t="shared" ca="1" si="70"/>
        <v>JC1ILOMNYBDNFYLZ18</v>
      </c>
    </row>
    <row r="4543" spans="1:1" x14ac:dyDescent="0.25">
      <c r="A4543" t="str">
        <f t="shared" ca="1" si="70"/>
        <v>LT5GVOKAKKQRVBLR64</v>
      </c>
    </row>
    <row r="4544" spans="1:1" x14ac:dyDescent="0.25">
      <c r="A4544" t="str">
        <f t="shared" ca="1" si="70"/>
        <v>EH49ZJGNCQHAOFFKC82</v>
      </c>
    </row>
    <row r="4545" spans="1:1" x14ac:dyDescent="0.25">
      <c r="A4545" t="str">
        <f t="shared" ca="1" si="70"/>
        <v>BR65NOCTNNEVHBFOA20</v>
      </c>
    </row>
    <row r="4546" spans="1:1" x14ac:dyDescent="0.25">
      <c r="A4546" t="str">
        <f t="shared" ref="A4546:A4609" ca="1" si="7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XH71OBKJJVBZVREFH32</v>
      </c>
    </row>
    <row r="4547" spans="1:1" x14ac:dyDescent="0.25">
      <c r="A4547" t="str">
        <f t="shared" ca="1" si="71"/>
        <v>VF4ZJQRSIANEQNJS4</v>
      </c>
    </row>
    <row r="4548" spans="1:1" x14ac:dyDescent="0.25">
      <c r="A4548" t="str">
        <f t="shared" ca="1" si="71"/>
        <v>VV18VEXOWEAZGPUPG10</v>
      </c>
    </row>
    <row r="4549" spans="1:1" x14ac:dyDescent="0.25">
      <c r="A4549" t="str">
        <f t="shared" ca="1" si="71"/>
        <v>YN76ONGDARQUUHUCI47</v>
      </c>
    </row>
    <row r="4550" spans="1:1" x14ac:dyDescent="0.25">
      <c r="A4550" t="str">
        <f t="shared" ca="1" si="71"/>
        <v>PR27DLKESFNJRXQWY5</v>
      </c>
    </row>
    <row r="4551" spans="1:1" x14ac:dyDescent="0.25">
      <c r="A4551" t="str">
        <f t="shared" ca="1" si="71"/>
        <v>QT72FWXBPPBCYUJEK96</v>
      </c>
    </row>
    <row r="4552" spans="1:1" x14ac:dyDescent="0.25">
      <c r="A4552" t="str">
        <f t="shared" ca="1" si="71"/>
        <v>ZE4QDOSFDTYJLKQE59</v>
      </c>
    </row>
    <row r="4553" spans="1:1" x14ac:dyDescent="0.25">
      <c r="A4553" t="str">
        <f t="shared" ca="1" si="71"/>
        <v>VS47CJZBVGQTSYTRO66</v>
      </c>
    </row>
    <row r="4554" spans="1:1" x14ac:dyDescent="0.25">
      <c r="A4554" t="str">
        <f t="shared" ca="1" si="71"/>
        <v>AW40APTMQOVLFPOTD89</v>
      </c>
    </row>
    <row r="4555" spans="1:1" x14ac:dyDescent="0.25">
      <c r="A4555" t="str">
        <f t="shared" ca="1" si="71"/>
        <v>KC73CYLMXUJNEHVHD32</v>
      </c>
    </row>
    <row r="4556" spans="1:1" x14ac:dyDescent="0.25">
      <c r="A4556" t="str">
        <f t="shared" ca="1" si="71"/>
        <v>MK46TNASLUVQQQRFC47</v>
      </c>
    </row>
    <row r="4557" spans="1:1" x14ac:dyDescent="0.25">
      <c r="A4557" t="str">
        <f t="shared" ca="1" si="71"/>
        <v>OR6NZEAHKPTHTQGR36</v>
      </c>
    </row>
    <row r="4558" spans="1:1" x14ac:dyDescent="0.25">
      <c r="A4558" t="str">
        <f t="shared" ca="1" si="71"/>
        <v>NV0OQBNSFJSIRCRE11</v>
      </c>
    </row>
    <row r="4559" spans="1:1" x14ac:dyDescent="0.25">
      <c r="A4559" t="str">
        <f t="shared" ca="1" si="71"/>
        <v>YQ92TISXAWMFUNJMK73</v>
      </c>
    </row>
    <row r="4560" spans="1:1" x14ac:dyDescent="0.25">
      <c r="A4560" t="str">
        <f t="shared" ca="1" si="71"/>
        <v>FN57NXWBGYDEKYQIW62</v>
      </c>
    </row>
    <row r="4561" spans="1:1" x14ac:dyDescent="0.25">
      <c r="A4561" t="str">
        <f t="shared" ca="1" si="71"/>
        <v>QJ33OKMKYAFVODSTT57</v>
      </c>
    </row>
    <row r="4562" spans="1:1" x14ac:dyDescent="0.25">
      <c r="A4562" t="str">
        <f t="shared" ca="1" si="71"/>
        <v>OP87MNJCBSERZNUJG65</v>
      </c>
    </row>
    <row r="4563" spans="1:1" x14ac:dyDescent="0.25">
      <c r="A4563" t="str">
        <f t="shared" ca="1" si="71"/>
        <v>VH57QIRZERXDDVZEN29</v>
      </c>
    </row>
    <row r="4564" spans="1:1" x14ac:dyDescent="0.25">
      <c r="A4564" t="str">
        <f t="shared" ca="1" si="71"/>
        <v>NU87OORRUUYPSYSTQ3</v>
      </c>
    </row>
    <row r="4565" spans="1:1" x14ac:dyDescent="0.25">
      <c r="A4565" t="str">
        <f t="shared" ca="1" si="71"/>
        <v>CO75BGAETYKQIYNHG23</v>
      </c>
    </row>
    <row r="4566" spans="1:1" x14ac:dyDescent="0.25">
      <c r="A4566" t="str">
        <f t="shared" ca="1" si="71"/>
        <v>OF17JGBHGBFNZGEOC43</v>
      </c>
    </row>
    <row r="4567" spans="1:1" x14ac:dyDescent="0.25">
      <c r="A4567" t="str">
        <f t="shared" ca="1" si="71"/>
        <v>PH25WWPASLABDITSF44</v>
      </c>
    </row>
    <row r="4568" spans="1:1" x14ac:dyDescent="0.25">
      <c r="A4568" t="str">
        <f t="shared" ca="1" si="71"/>
        <v>JE42ZCZBOCRRVPDZJ26</v>
      </c>
    </row>
    <row r="4569" spans="1:1" x14ac:dyDescent="0.25">
      <c r="A4569" t="str">
        <f t="shared" ca="1" si="71"/>
        <v>TB9ZSNBFDMIRXKZC41</v>
      </c>
    </row>
    <row r="4570" spans="1:1" x14ac:dyDescent="0.25">
      <c r="A4570" t="str">
        <f t="shared" ca="1" si="71"/>
        <v>PD71AVRZXUTJMIJHR62</v>
      </c>
    </row>
    <row r="4571" spans="1:1" x14ac:dyDescent="0.25">
      <c r="A4571" t="str">
        <f t="shared" ca="1" si="71"/>
        <v>QZ52ISROKUMZKJXVS9</v>
      </c>
    </row>
    <row r="4572" spans="1:1" x14ac:dyDescent="0.25">
      <c r="A4572" t="str">
        <f t="shared" ca="1" si="71"/>
        <v>ZX50NNNRUMIBPBVPH42</v>
      </c>
    </row>
    <row r="4573" spans="1:1" x14ac:dyDescent="0.25">
      <c r="A4573" t="str">
        <f t="shared" ca="1" si="71"/>
        <v>ZZ11VIHPRZJWQCGMW84</v>
      </c>
    </row>
    <row r="4574" spans="1:1" x14ac:dyDescent="0.25">
      <c r="A4574" t="str">
        <f t="shared" ca="1" si="71"/>
        <v>YI45ZSISEFOZMNVXX77</v>
      </c>
    </row>
    <row r="4575" spans="1:1" x14ac:dyDescent="0.25">
      <c r="A4575" t="str">
        <f t="shared" ca="1" si="71"/>
        <v>JI0HDHIBEGDNGRSN27</v>
      </c>
    </row>
    <row r="4576" spans="1:1" x14ac:dyDescent="0.25">
      <c r="A4576" t="str">
        <f t="shared" ca="1" si="71"/>
        <v>XJ54VALCCDNVHTNTC2</v>
      </c>
    </row>
    <row r="4577" spans="1:1" x14ac:dyDescent="0.25">
      <c r="A4577" t="str">
        <f t="shared" ca="1" si="71"/>
        <v>KC38PSFXNUKTKUGFS78</v>
      </c>
    </row>
    <row r="4578" spans="1:1" x14ac:dyDescent="0.25">
      <c r="A4578" t="str">
        <f t="shared" ca="1" si="71"/>
        <v>TE54TAIKMQJEWBFWT73</v>
      </c>
    </row>
    <row r="4579" spans="1:1" x14ac:dyDescent="0.25">
      <c r="A4579" t="str">
        <f t="shared" ca="1" si="71"/>
        <v>PL87DRKIOCVBXOPUL69</v>
      </c>
    </row>
    <row r="4580" spans="1:1" x14ac:dyDescent="0.25">
      <c r="A4580" t="str">
        <f t="shared" ca="1" si="71"/>
        <v>UJ45LKUZFIULGANUG46</v>
      </c>
    </row>
    <row r="4581" spans="1:1" x14ac:dyDescent="0.25">
      <c r="A4581" t="str">
        <f t="shared" ca="1" si="71"/>
        <v>PO10NXSGEJXZKUZVQ1</v>
      </c>
    </row>
    <row r="4582" spans="1:1" x14ac:dyDescent="0.25">
      <c r="A4582" t="str">
        <f t="shared" ca="1" si="71"/>
        <v>BS10UXOWOHFZPQPTF87</v>
      </c>
    </row>
    <row r="4583" spans="1:1" x14ac:dyDescent="0.25">
      <c r="A4583" t="str">
        <f t="shared" ca="1" si="71"/>
        <v>JY70TPOCWHFHEMKGR54</v>
      </c>
    </row>
    <row r="4584" spans="1:1" x14ac:dyDescent="0.25">
      <c r="A4584" t="str">
        <f t="shared" ca="1" si="71"/>
        <v>TW83ZSMCYJMFAXKOF19</v>
      </c>
    </row>
    <row r="4585" spans="1:1" x14ac:dyDescent="0.25">
      <c r="A4585" t="str">
        <f t="shared" ca="1" si="71"/>
        <v>DT9ANQKYIGOYFTML75</v>
      </c>
    </row>
    <row r="4586" spans="1:1" x14ac:dyDescent="0.25">
      <c r="A4586" t="str">
        <f t="shared" ca="1" si="71"/>
        <v>KS5PBXVWEEQXAQJY52</v>
      </c>
    </row>
    <row r="4587" spans="1:1" x14ac:dyDescent="0.25">
      <c r="A4587" t="str">
        <f t="shared" ca="1" si="71"/>
        <v>WX91BLKLCWHHSBFGX44</v>
      </c>
    </row>
    <row r="4588" spans="1:1" x14ac:dyDescent="0.25">
      <c r="A4588" t="str">
        <f t="shared" ca="1" si="71"/>
        <v>FZ60OIGLTPZUCOLGF63</v>
      </c>
    </row>
    <row r="4589" spans="1:1" x14ac:dyDescent="0.25">
      <c r="A4589" t="str">
        <f t="shared" ca="1" si="71"/>
        <v>MB45SZFIFFIDGBMKA87</v>
      </c>
    </row>
    <row r="4590" spans="1:1" x14ac:dyDescent="0.25">
      <c r="A4590" t="str">
        <f t="shared" ca="1" si="71"/>
        <v>BN95MJAZVXQAPNWGO34</v>
      </c>
    </row>
    <row r="4591" spans="1:1" x14ac:dyDescent="0.25">
      <c r="A4591" t="str">
        <f t="shared" ca="1" si="71"/>
        <v>LQ13WRPGQHHDXVOTH91</v>
      </c>
    </row>
    <row r="4592" spans="1:1" x14ac:dyDescent="0.25">
      <c r="A4592" t="str">
        <f t="shared" ca="1" si="71"/>
        <v>NX48TSAXJBOEQKGMS67</v>
      </c>
    </row>
    <row r="4593" spans="1:1" x14ac:dyDescent="0.25">
      <c r="A4593" t="str">
        <f t="shared" ca="1" si="71"/>
        <v>ZD81HBGPOTJVYLEJB51</v>
      </c>
    </row>
    <row r="4594" spans="1:1" x14ac:dyDescent="0.25">
      <c r="A4594" t="str">
        <f t="shared" ca="1" si="71"/>
        <v>SN43LVMOLCAUQNMDV34</v>
      </c>
    </row>
    <row r="4595" spans="1:1" x14ac:dyDescent="0.25">
      <c r="A4595" t="str">
        <f t="shared" ca="1" si="71"/>
        <v>XU75OJIHBSNUWYDET48</v>
      </c>
    </row>
    <row r="4596" spans="1:1" x14ac:dyDescent="0.25">
      <c r="A4596" t="str">
        <f t="shared" ca="1" si="71"/>
        <v>LI28ONFABJBCFGNGX49</v>
      </c>
    </row>
    <row r="4597" spans="1:1" x14ac:dyDescent="0.25">
      <c r="A4597" t="str">
        <f t="shared" ca="1" si="71"/>
        <v>EK61PSUKLFXLIFQFW69</v>
      </c>
    </row>
    <row r="4598" spans="1:1" x14ac:dyDescent="0.25">
      <c r="A4598" t="str">
        <f t="shared" ca="1" si="71"/>
        <v>JZ7BQJUCMTVFGBVD15</v>
      </c>
    </row>
    <row r="4599" spans="1:1" x14ac:dyDescent="0.25">
      <c r="A4599" t="str">
        <f t="shared" ca="1" si="71"/>
        <v>TZ24FVPWDCGLOLMUF96</v>
      </c>
    </row>
    <row r="4600" spans="1:1" x14ac:dyDescent="0.25">
      <c r="A4600" t="str">
        <f t="shared" ca="1" si="71"/>
        <v>VW88PFRPAXYDTWLIH57</v>
      </c>
    </row>
    <row r="4601" spans="1:1" x14ac:dyDescent="0.25">
      <c r="A4601" t="str">
        <f t="shared" ca="1" si="71"/>
        <v>YX10BJFHCWPKKPVEH98</v>
      </c>
    </row>
    <row r="4602" spans="1:1" x14ac:dyDescent="0.25">
      <c r="A4602" t="str">
        <f t="shared" ca="1" si="71"/>
        <v>IX10OIDFPEYVHEZKN3</v>
      </c>
    </row>
    <row r="4603" spans="1:1" x14ac:dyDescent="0.25">
      <c r="A4603" t="str">
        <f t="shared" ca="1" si="71"/>
        <v>XP58CPYFURLCMBPZA47</v>
      </c>
    </row>
    <row r="4604" spans="1:1" x14ac:dyDescent="0.25">
      <c r="A4604" t="str">
        <f t="shared" ca="1" si="71"/>
        <v>AV34SKVMWRECPJLWT32</v>
      </c>
    </row>
    <row r="4605" spans="1:1" x14ac:dyDescent="0.25">
      <c r="A4605" t="str">
        <f t="shared" ca="1" si="71"/>
        <v>DV69DCCEEDQISUDNP82</v>
      </c>
    </row>
    <row r="4606" spans="1:1" x14ac:dyDescent="0.25">
      <c r="A4606" t="str">
        <f t="shared" ca="1" si="71"/>
        <v>FW87USNNKJDEDXLXK37</v>
      </c>
    </row>
    <row r="4607" spans="1:1" x14ac:dyDescent="0.25">
      <c r="A4607" t="str">
        <f t="shared" ca="1" si="71"/>
        <v>EA14NVMKFSJQAUWMT47</v>
      </c>
    </row>
    <row r="4608" spans="1:1" x14ac:dyDescent="0.25">
      <c r="A4608" t="str">
        <f t="shared" ca="1" si="71"/>
        <v>XH97QTORWTSROSOGA61</v>
      </c>
    </row>
    <row r="4609" spans="1:1" x14ac:dyDescent="0.25">
      <c r="A4609" t="str">
        <f t="shared" ca="1" si="71"/>
        <v>DY0RAKRIPXUVFWBU82</v>
      </c>
    </row>
    <row r="4610" spans="1:1" x14ac:dyDescent="0.25">
      <c r="A4610" t="str">
        <f t="shared" ref="A4610:A4673" ca="1" si="7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XR18EPJNDHPPITHIM74</v>
      </c>
    </row>
    <row r="4611" spans="1:1" x14ac:dyDescent="0.25">
      <c r="A4611" t="str">
        <f t="shared" ca="1" si="72"/>
        <v>DW64UIBUWUEWLARDI31</v>
      </c>
    </row>
    <row r="4612" spans="1:1" x14ac:dyDescent="0.25">
      <c r="A4612" t="str">
        <f t="shared" ca="1" si="72"/>
        <v>PR95AIGKUVBVRAGSM22</v>
      </c>
    </row>
    <row r="4613" spans="1:1" x14ac:dyDescent="0.25">
      <c r="A4613" t="str">
        <f t="shared" ca="1" si="72"/>
        <v>NQ74PFFTMETRRXGSF36</v>
      </c>
    </row>
    <row r="4614" spans="1:1" x14ac:dyDescent="0.25">
      <c r="A4614" t="str">
        <f t="shared" ca="1" si="72"/>
        <v>QT69KJSDFVWDYRFKZ43</v>
      </c>
    </row>
    <row r="4615" spans="1:1" x14ac:dyDescent="0.25">
      <c r="A4615" t="str">
        <f t="shared" ca="1" si="72"/>
        <v>QN32WSRRBCAIKTWJB30</v>
      </c>
    </row>
    <row r="4616" spans="1:1" x14ac:dyDescent="0.25">
      <c r="A4616" t="str">
        <f t="shared" ca="1" si="72"/>
        <v>UL39XIWUWCVLUBQCJ64</v>
      </c>
    </row>
    <row r="4617" spans="1:1" x14ac:dyDescent="0.25">
      <c r="A4617" t="str">
        <f t="shared" ca="1" si="72"/>
        <v>IP70MRXZGVNBJRTZG8</v>
      </c>
    </row>
    <row r="4618" spans="1:1" x14ac:dyDescent="0.25">
      <c r="A4618" t="str">
        <f t="shared" ca="1" si="72"/>
        <v>SO94KZHHKWIULIGLG87</v>
      </c>
    </row>
    <row r="4619" spans="1:1" x14ac:dyDescent="0.25">
      <c r="A4619" t="str">
        <f t="shared" ca="1" si="72"/>
        <v>ZU51SHURYWWUNUUFJ70</v>
      </c>
    </row>
    <row r="4620" spans="1:1" x14ac:dyDescent="0.25">
      <c r="A4620" t="str">
        <f t="shared" ca="1" si="72"/>
        <v>LY50REXGCVSKZIPAM42</v>
      </c>
    </row>
    <row r="4621" spans="1:1" x14ac:dyDescent="0.25">
      <c r="A4621" t="str">
        <f t="shared" ca="1" si="72"/>
        <v>LH88SEWDPEJJDBLKB84</v>
      </c>
    </row>
    <row r="4622" spans="1:1" x14ac:dyDescent="0.25">
      <c r="A4622" t="str">
        <f t="shared" ca="1" si="72"/>
        <v>LA55LXPMCRVJZGWUM20</v>
      </c>
    </row>
    <row r="4623" spans="1:1" x14ac:dyDescent="0.25">
      <c r="A4623" t="str">
        <f t="shared" ca="1" si="72"/>
        <v>VW92LGJRHXJLCVHIR84</v>
      </c>
    </row>
    <row r="4624" spans="1:1" x14ac:dyDescent="0.25">
      <c r="A4624" t="str">
        <f t="shared" ca="1" si="72"/>
        <v>YC47TVWKITOVXTJUR90</v>
      </c>
    </row>
    <row r="4625" spans="1:1" x14ac:dyDescent="0.25">
      <c r="A4625" t="str">
        <f t="shared" ca="1" si="72"/>
        <v>YK2ETAIJAGOIZGEO80</v>
      </c>
    </row>
    <row r="4626" spans="1:1" x14ac:dyDescent="0.25">
      <c r="A4626" t="str">
        <f t="shared" ca="1" si="72"/>
        <v>BD97AFFPAQGHUBTXF56</v>
      </c>
    </row>
    <row r="4627" spans="1:1" x14ac:dyDescent="0.25">
      <c r="A4627" t="str">
        <f t="shared" ca="1" si="72"/>
        <v>TP32SQLMOJSTGVDFA9</v>
      </c>
    </row>
    <row r="4628" spans="1:1" x14ac:dyDescent="0.25">
      <c r="A4628" t="str">
        <f t="shared" ca="1" si="72"/>
        <v>ID4GXFKEZSJFAOGI2</v>
      </c>
    </row>
    <row r="4629" spans="1:1" x14ac:dyDescent="0.25">
      <c r="A4629" t="str">
        <f t="shared" ca="1" si="72"/>
        <v>CT94CIJGKJFIIBZMT79</v>
      </c>
    </row>
    <row r="4630" spans="1:1" x14ac:dyDescent="0.25">
      <c r="A4630" t="str">
        <f t="shared" ca="1" si="72"/>
        <v>XD83TWZXDREHXHDWD92</v>
      </c>
    </row>
    <row r="4631" spans="1:1" x14ac:dyDescent="0.25">
      <c r="A4631" t="str">
        <f t="shared" ca="1" si="72"/>
        <v>JX73NNIUKNGRNXTZR47</v>
      </c>
    </row>
    <row r="4632" spans="1:1" x14ac:dyDescent="0.25">
      <c r="A4632" t="str">
        <f t="shared" ca="1" si="72"/>
        <v>CK19GPCKXIRTSVKNH86</v>
      </c>
    </row>
    <row r="4633" spans="1:1" x14ac:dyDescent="0.25">
      <c r="A4633" t="str">
        <f t="shared" ca="1" si="72"/>
        <v>GD94ZNLRPVYENNLRL68</v>
      </c>
    </row>
    <row r="4634" spans="1:1" x14ac:dyDescent="0.25">
      <c r="A4634" t="str">
        <f t="shared" ca="1" si="72"/>
        <v>IM13FNCDTNVKODXRZ81</v>
      </c>
    </row>
    <row r="4635" spans="1:1" x14ac:dyDescent="0.25">
      <c r="A4635" t="str">
        <f t="shared" ca="1" si="72"/>
        <v>ZC89VRTKTCEKQDYCE92</v>
      </c>
    </row>
    <row r="4636" spans="1:1" x14ac:dyDescent="0.25">
      <c r="A4636" t="str">
        <f t="shared" ca="1" si="72"/>
        <v>AH82SLHQNFHLDSMGO53</v>
      </c>
    </row>
    <row r="4637" spans="1:1" x14ac:dyDescent="0.25">
      <c r="A4637" t="str">
        <f t="shared" ca="1" si="72"/>
        <v>PK38TYUEDTVYLXGIH95</v>
      </c>
    </row>
    <row r="4638" spans="1:1" x14ac:dyDescent="0.25">
      <c r="A4638" t="str">
        <f t="shared" ca="1" si="72"/>
        <v>BN91ZXYICDMXKPFKM88</v>
      </c>
    </row>
    <row r="4639" spans="1:1" x14ac:dyDescent="0.25">
      <c r="A4639" t="str">
        <f t="shared" ca="1" si="72"/>
        <v>PU9PATFEXKLPLDZP62</v>
      </c>
    </row>
    <row r="4640" spans="1:1" x14ac:dyDescent="0.25">
      <c r="A4640" t="str">
        <f t="shared" ca="1" si="72"/>
        <v>UM51RNZPZUSVKESGG4</v>
      </c>
    </row>
    <row r="4641" spans="1:1" x14ac:dyDescent="0.25">
      <c r="A4641" t="str">
        <f t="shared" ca="1" si="72"/>
        <v>GO66NUBXZMXTJWSKU59</v>
      </c>
    </row>
    <row r="4642" spans="1:1" x14ac:dyDescent="0.25">
      <c r="A4642" t="str">
        <f t="shared" ca="1" si="72"/>
        <v>IF63MJEPNRURBFJQG50</v>
      </c>
    </row>
    <row r="4643" spans="1:1" x14ac:dyDescent="0.25">
      <c r="A4643" t="str">
        <f t="shared" ca="1" si="72"/>
        <v>EH53BDLJHEBNOVDWR62</v>
      </c>
    </row>
    <row r="4644" spans="1:1" x14ac:dyDescent="0.25">
      <c r="A4644" t="str">
        <f t="shared" ca="1" si="72"/>
        <v>BE9POQMJISYZACRO83</v>
      </c>
    </row>
    <row r="4645" spans="1:1" x14ac:dyDescent="0.25">
      <c r="A4645" t="str">
        <f t="shared" ca="1" si="72"/>
        <v>NA31RRXQPCYFQVUEV94</v>
      </c>
    </row>
    <row r="4646" spans="1:1" x14ac:dyDescent="0.25">
      <c r="A4646" t="str">
        <f t="shared" ca="1" si="72"/>
        <v>JW92CNIJNUZAMJALY90</v>
      </c>
    </row>
    <row r="4647" spans="1:1" x14ac:dyDescent="0.25">
      <c r="A4647" t="str">
        <f t="shared" ca="1" si="72"/>
        <v>YB78QQQCPAAMIMFIS69</v>
      </c>
    </row>
    <row r="4648" spans="1:1" x14ac:dyDescent="0.25">
      <c r="A4648" t="str">
        <f t="shared" ca="1" si="72"/>
        <v>YV42BVOSLRCCRXXUB58</v>
      </c>
    </row>
    <row r="4649" spans="1:1" x14ac:dyDescent="0.25">
      <c r="A4649" t="str">
        <f t="shared" ca="1" si="72"/>
        <v>BV19KFLPNUSFNMBYD7</v>
      </c>
    </row>
    <row r="4650" spans="1:1" x14ac:dyDescent="0.25">
      <c r="A4650" t="str">
        <f t="shared" ca="1" si="72"/>
        <v>VQ24EZMYRHVDTCQJF84</v>
      </c>
    </row>
    <row r="4651" spans="1:1" x14ac:dyDescent="0.25">
      <c r="A4651" t="str">
        <f t="shared" ca="1" si="72"/>
        <v>GL97TBBTFJFNPKNTS72</v>
      </c>
    </row>
    <row r="4652" spans="1:1" x14ac:dyDescent="0.25">
      <c r="A4652" t="str">
        <f t="shared" ca="1" si="72"/>
        <v>CL70WEXINKJBKKENU52</v>
      </c>
    </row>
    <row r="4653" spans="1:1" x14ac:dyDescent="0.25">
      <c r="A4653" t="str">
        <f t="shared" ca="1" si="72"/>
        <v>AQ26SLAAXJCGGNTKB5</v>
      </c>
    </row>
    <row r="4654" spans="1:1" x14ac:dyDescent="0.25">
      <c r="A4654" t="str">
        <f t="shared" ca="1" si="72"/>
        <v>ZH55PRPGRLHSTQVHI21</v>
      </c>
    </row>
    <row r="4655" spans="1:1" x14ac:dyDescent="0.25">
      <c r="A4655" t="str">
        <f t="shared" ca="1" si="72"/>
        <v>PC3SRTNUACRRRSID29</v>
      </c>
    </row>
    <row r="4656" spans="1:1" x14ac:dyDescent="0.25">
      <c r="A4656" t="str">
        <f t="shared" ca="1" si="72"/>
        <v>SI86PKHXSENIACBEJ66</v>
      </c>
    </row>
    <row r="4657" spans="1:1" x14ac:dyDescent="0.25">
      <c r="A4657" t="str">
        <f t="shared" ca="1" si="72"/>
        <v>GE70FOLALABWALBOD42</v>
      </c>
    </row>
    <row r="4658" spans="1:1" x14ac:dyDescent="0.25">
      <c r="A4658" t="str">
        <f t="shared" ca="1" si="72"/>
        <v>UH59OFNCEBTJLUEMY3</v>
      </c>
    </row>
    <row r="4659" spans="1:1" x14ac:dyDescent="0.25">
      <c r="A4659" t="str">
        <f t="shared" ca="1" si="72"/>
        <v>ON26ZTCTEQWLZDJQA5</v>
      </c>
    </row>
    <row r="4660" spans="1:1" x14ac:dyDescent="0.25">
      <c r="A4660" t="str">
        <f t="shared" ca="1" si="72"/>
        <v>WX75KMZSBCHLOPKOL46</v>
      </c>
    </row>
    <row r="4661" spans="1:1" x14ac:dyDescent="0.25">
      <c r="A4661" t="str">
        <f t="shared" ca="1" si="72"/>
        <v>LD21UJBUDBUYAVJTP23</v>
      </c>
    </row>
    <row r="4662" spans="1:1" x14ac:dyDescent="0.25">
      <c r="A4662" t="str">
        <f t="shared" ca="1" si="72"/>
        <v>GO44AUVHWXRWJHNVQ56</v>
      </c>
    </row>
    <row r="4663" spans="1:1" x14ac:dyDescent="0.25">
      <c r="A4663" t="str">
        <f t="shared" ca="1" si="72"/>
        <v>GL7NAWAKHLSXLJLT15</v>
      </c>
    </row>
    <row r="4664" spans="1:1" x14ac:dyDescent="0.25">
      <c r="A4664" t="str">
        <f t="shared" ca="1" si="72"/>
        <v>AV74FGGDJOQGSZTQB43</v>
      </c>
    </row>
    <row r="4665" spans="1:1" x14ac:dyDescent="0.25">
      <c r="A4665" t="str">
        <f t="shared" ca="1" si="72"/>
        <v>ZU32HZCJVCKHGRQSZ79</v>
      </c>
    </row>
    <row r="4666" spans="1:1" x14ac:dyDescent="0.25">
      <c r="A4666" t="str">
        <f t="shared" ca="1" si="72"/>
        <v>MB18RWENTGKSILKZB4</v>
      </c>
    </row>
    <row r="4667" spans="1:1" x14ac:dyDescent="0.25">
      <c r="A4667" t="str">
        <f t="shared" ca="1" si="72"/>
        <v>DC64BCMPDPSFUDRWE18</v>
      </c>
    </row>
    <row r="4668" spans="1:1" x14ac:dyDescent="0.25">
      <c r="A4668" t="str">
        <f t="shared" ca="1" si="72"/>
        <v>GW66CVARESGSJELFM10</v>
      </c>
    </row>
    <row r="4669" spans="1:1" x14ac:dyDescent="0.25">
      <c r="A4669" t="str">
        <f t="shared" ca="1" si="72"/>
        <v>BH91GWHZDVEBCWJAY44</v>
      </c>
    </row>
    <row r="4670" spans="1:1" x14ac:dyDescent="0.25">
      <c r="A4670" t="str">
        <f t="shared" ca="1" si="72"/>
        <v>QT68ALKRJHVCGJXFQ95</v>
      </c>
    </row>
    <row r="4671" spans="1:1" x14ac:dyDescent="0.25">
      <c r="A4671" t="str">
        <f t="shared" ca="1" si="72"/>
        <v>PO37SFKWTGPMNKZTU25</v>
      </c>
    </row>
    <row r="4672" spans="1:1" x14ac:dyDescent="0.25">
      <c r="A4672" t="str">
        <f t="shared" ca="1" si="72"/>
        <v>JK77RTSWNUFXFKGGC0</v>
      </c>
    </row>
    <row r="4673" spans="1:1" x14ac:dyDescent="0.25">
      <c r="A4673" t="str">
        <f t="shared" ca="1" si="72"/>
        <v>SP49KKFGKWSTXKIXY34</v>
      </c>
    </row>
    <row r="4674" spans="1:1" x14ac:dyDescent="0.25">
      <c r="A4674" t="str">
        <f t="shared" ref="A4674:A4737" ca="1" si="7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EW48TKRRBJVWRJPQV49</v>
      </c>
    </row>
    <row r="4675" spans="1:1" x14ac:dyDescent="0.25">
      <c r="A4675" t="str">
        <f t="shared" ca="1" si="73"/>
        <v>JV97KCVLJQCSOLQGY55</v>
      </c>
    </row>
    <row r="4676" spans="1:1" x14ac:dyDescent="0.25">
      <c r="A4676" t="str">
        <f t="shared" ca="1" si="73"/>
        <v>KP44SUCOPQWXJDNPX73</v>
      </c>
    </row>
    <row r="4677" spans="1:1" x14ac:dyDescent="0.25">
      <c r="A4677" t="str">
        <f t="shared" ca="1" si="73"/>
        <v>BB11PTEEHBDYWTXBI97</v>
      </c>
    </row>
    <row r="4678" spans="1:1" x14ac:dyDescent="0.25">
      <c r="A4678" t="str">
        <f t="shared" ca="1" si="73"/>
        <v>DJ97NPUWYSJMBQFLS35</v>
      </c>
    </row>
    <row r="4679" spans="1:1" x14ac:dyDescent="0.25">
      <c r="A4679" t="str">
        <f t="shared" ca="1" si="73"/>
        <v>EN65RQVPYUZDMIRMD17</v>
      </c>
    </row>
    <row r="4680" spans="1:1" x14ac:dyDescent="0.25">
      <c r="A4680" t="str">
        <f t="shared" ca="1" si="73"/>
        <v>FR18SRIZTENJOVKUA28</v>
      </c>
    </row>
    <row r="4681" spans="1:1" x14ac:dyDescent="0.25">
      <c r="A4681" t="str">
        <f t="shared" ca="1" si="73"/>
        <v>SI4ANUMANFMUGGDC16</v>
      </c>
    </row>
    <row r="4682" spans="1:1" x14ac:dyDescent="0.25">
      <c r="A4682" t="str">
        <f t="shared" ca="1" si="73"/>
        <v>YM22QEFSCLEATLHJK81</v>
      </c>
    </row>
    <row r="4683" spans="1:1" x14ac:dyDescent="0.25">
      <c r="A4683" t="str">
        <f t="shared" ca="1" si="73"/>
        <v>WC24WATNLYDKUMKMO70</v>
      </c>
    </row>
    <row r="4684" spans="1:1" x14ac:dyDescent="0.25">
      <c r="A4684" t="str">
        <f t="shared" ca="1" si="73"/>
        <v>RH53GJMNTYIZDCGQH82</v>
      </c>
    </row>
    <row r="4685" spans="1:1" x14ac:dyDescent="0.25">
      <c r="A4685" t="str">
        <f t="shared" ca="1" si="73"/>
        <v>NH65GYGJDWNKAOHBG18</v>
      </c>
    </row>
    <row r="4686" spans="1:1" x14ac:dyDescent="0.25">
      <c r="A4686" t="str">
        <f t="shared" ca="1" si="73"/>
        <v>YN1MQVEHJCGNHZDZ18</v>
      </c>
    </row>
    <row r="4687" spans="1:1" x14ac:dyDescent="0.25">
      <c r="A4687" t="str">
        <f t="shared" ca="1" si="73"/>
        <v>MN50GQZXTTVALXRPG89</v>
      </c>
    </row>
    <row r="4688" spans="1:1" x14ac:dyDescent="0.25">
      <c r="A4688" t="str">
        <f t="shared" ca="1" si="73"/>
        <v>CO2TUGCIUDSPCTYD97</v>
      </c>
    </row>
    <row r="4689" spans="1:1" x14ac:dyDescent="0.25">
      <c r="A4689" t="str">
        <f t="shared" ca="1" si="73"/>
        <v>PI84TOJTDMDHBVMJQ62</v>
      </c>
    </row>
    <row r="4690" spans="1:1" x14ac:dyDescent="0.25">
      <c r="A4690" t="str">
        <f t="shared" ca="1" si="73"/>
        <v>YS68JKWKTHTHSJDTG9</v>
      </c>
    </row>
    <row r="4691" spans="1:1" x14ac:dyDescent="0.25">
      <c r="A4691" t="str">
        <f t="shared" ca="1" si="73"/>
        <v>DH14RGBZVGZQUYDYL74</v>
      </c>
    </row>
    <row r="4692" spans="1:1" x14ac:dyDescent="0.25">
      <c r="A4692" t="str">
        <f t="shared" ca="1" si="73"/>
        <v>BH46IIJJQCPWQVDQJ9</v>
      </c>
    </row>
    <row r="4693" spans="1:1" x14ac:dyDescent="0.25">
      <c r="A4693" t="str">
        <f t="shared" ca="1" si="73"/>
        <v>YS85GBOBVOOBTBEDJ40</v>
      </c>
    </row>
    <row r="4694" spans="1:1" x14ac:dyDescent="0.25">
      <c r="A4694" t="str">
        <f t="shared" ca="1" si="73"/>
        <v>TQ73SJCZHEPVIFNJH85</v>
      </c>
    </row>
    <row r="4695" spans="1:1" x14ac:dyDescent="0.25">
      <c r="A4695" t="str">
        <f t="shared" ca="1" si="73"/>
        <v>YO70ICMBSEFVJJWNO74</v>
      </c>
    </row>
    <row r="4696" spans="1:1" x14ac:dyDescent="0.25">
      <c r="A4696" t="str">
        <f t="shared" ca="1" si="73"/>
        <v>QC73YMYYJMUPINQCG78</v>
      </c>
    </row>
    <row r="4697" spans="1:1" x14ac:dyDescent="0.25">
      <c r="A4697" t="str">
        <f t="shared" ca="1" si="73"/>
        <v>MS64EKGOPPNSVEEHM79</v>
      </c>
    </row>
    <row r="4698" spans="1:1" x14ac:dyDescent="0.25">
      <c r="A4698" t="str">
        <f t="shared" ca="1" si="73"/>
        <v>VY77TEWDOJYZQLCWU47</v>
      </c>
    </row>
    <row r="4699" spans="1:1" x14ac:dyDescent="0.25">
      <c r="A4699" t="str">
        <f t="shared" ca="1" si="73"/>
        <v>GN73OXYXBYZQWRUKI97</v>
      </c>
    </row>
    <row r="4700" spans="1:1" x14ac:dyDescent="0.25">
      <c r="A4700" t="str">
        <f t="shared" ca="1" si="73"/>
        <v>CF29ALVPXXQAQMIPF81</v>
      </c>
    </row>
    <row r="4701" spans="1:1" x14ac:dyDescent="0.25">
      <c r="A4701" t="str">
        <f t="shared" ca="1" si="73"/>
        <v>IW75KXQJFNNKBIFFY80</v>
      </c>
    </row>
    <row r="4702" spans="1:1" x14ac:dyDescent="0.25">
      <c r="A4702" t="str">
        <f t="shared" ca="1" si="73"/>
        <v>TE20WVRUWVYMERSVR95</v>
      </c>
    </row>
    <row r="4703" spans="1:1" x14ac:dyDescent="0.25">
      <c r="A4703" t="str">
        <f t="shared" ca="1" si="73"/>
        <v>UW79HAIOLZAQNAGDA60</v>
      </c>
    </row>
    <row r="4704" spans="1:1" x14ac:dyDescent="0.25">
      <c r="A4704" t="str">
        <f t="shared" ca="1" si="73"/>
        <v>SK42URKLUMCENOTVJ58</v>
      </c>
    </row>
    <row r="4705" spans="1:1" x14ac:dyDescent="0.25">
      <c r="A4705" t="str">
        <f t="shared" ca="1" si="73"/>
        <v>TT83QRSHUIYCTXMJC73</v>
      </c>
    </row>
    <row r="4706" spans="1:1" x14ac:dyDescent="0.25">
      <c r="A4706" t="str">
        <f t="shared" ca="1" si="73"/>
        <v>IR50VKOYSUQMNOAYS20</v>
      </c>
    </row>
    <row r="4707" spans="1:1" x14ac:dyDescent="0.25">
      <c r="A4707" t="str">
        <f t="shared" ca="1" si="73"/>
        <v>ZA41YQMNBDSXNCWBG92</v>
      </c>
    </row>
    <row r="4708" spans="1:1" x14ac:dyDescent="0.25">
      <c r="A4708" t="str">
        <f t="shared" ca="1" si="73"/>
        <v>PI35PEEDMJAVLFPJC39</v>
      </c>
    </row>
    <row r="4709" spans="1:1" x14ac:dyDescent="0.25">
      <c r="A4709" t="str">
        <f t="shared" ca="1" si="73"/>
        <v>GZ48MFVEUTIUTVICF25</v>
      </c>
    </row>
    <row r="4710" spans="1:1" x14ac:dyDescent="0.25">
      <c r="A4710" t="str">
        <f t="shared" ca="1" si="73"/>
        <v>KF83TPTPZLGZQHZMY12</v>
      </c>
    </row>
    <row r="4711" spans="1:1" x14ac:dyDescent="0.25">
      <c r="A4711" t="str">
        <f t="shared" ca="1" si="73"/>
        <v>VC68IZCKGETHIHYMA37</v>
      </c>
    </row>
    <row r="4712" spans="1:1" x14ac:dyDescent="0.25">
      <c r="A4712" t="str">
        <f t="shared" ca="1" si="73"/>
        <v>OI30YJCNMFZFZBVHA5</v>
      </c>
    </row>
    <row r="4713" spans="1:1" x14ac:dyDescent="0.25">
      <c r="A4713" t="str">
        <f t="shared" ca="1" si="73"/>
        <v>AO12JCMJITCMBPHHJ30</v>
      </c>
    </row>
    <row r="4714" spans="1:1" x14ac:dyDescent="0.25">
      <c r="A4714" t="str">
        <f t="shared" ca="1" si="73"/>
        <v>WM64BXYJRYNUCUWJM36</v>
      </c>
    </row>
    <row r="4715" spans="1:1" x14ac:dyDescent="0.25">
      <c r="A4715" t="str">
        <f t="shared" ca="1" si="73"/>
        <v>MZ56AWQCPTDVTNBPT88</v>
      </c>
    </row>
    <row r="4716" spans="1:1" x14ac:dyDescent="0.25">
      <c r="A4716" t="str">
        <f t="shared" ca="1" si="73"/>
        <v>ZG85OATKMPVWOPQVR60</v>
      </c>
    </row>
    <row r="4717" spans="1:1" x14ac:dyDescent="0.25">
      <c r="A4717" t="str">
        <f t="shared" ca="1" si="73"/>
        <v>RZ32QMOALRMAOZAQQ80</v>
      </c>
    </row>
    <row r="4718" spans="1:1" x14ac:dyDescent="0.25">
      <c r="A4718" t="str">
        <f t="shared" ca="1" si="73"/>
        <v>SF81MBJXBAIGOXVAT35</v>
      </c>
    </row>
    <row r="4719" spans="1:1" x14ac:dyDescent="0.25">
      <c r="A4719" t="str">
        <f t="shared" ca="1" si="73"/>
        <v>SG60IWAEXMPZXTBUM93</v>
      </c>
    </row>
    <row r="4720" spans="1:1" x14ac:dyDescent="0.25">
      <c r="A4720" t="str">
        <f t="shared" ca="1" si="73"/>
        <v>PL86IXDEKNFPRRHBA84</v>
      </c>
    </row>
    <row r="4721" spans="1:1" x14ac:dyDescent="0.25">
      <c r="A4721" t="str">
        <f t="shared" ca="1" si="73"/>
        <v>NY55FKZZHLDYFLKXB35</v>
      </c>
    </row>
    <row r="4722" spans="1:1" x14ac:dyDescent="0.25">
      <c r="A4722" t="str">
        <f t="shared" ca="1" si="73"/>
        <v>KS65WXXBAOYEUSBUA18</v>
      </c>
    </row>
    <row r="4723" spans="1:1" x14ac:dyDescent="0.25">
      <c r="A4723" t="str">
        <f t="shared" ca="1" si="73"/>
        <v>GS64CKOGFNHXJLCUG84</v>
      </c>
    </row>
    <row r="4724" spans="1:1" x14ac:dyDescent="0.25">
      <c r="A4724" t="str">
        <f t="shared" ca="1" si="73"/>
        <v>GO22GYUTWZNQMMUVF57</v>
      </c>
    </row>
    <row r="4725" spans="1:1" x14ac:dyDescent="0.25">
      <c r="A4725" t="str">
        <f t="shared" ca="1" si="73"/>
        <v>QS46WKDDOHZJXTHHG88</v>
      </c>
    </row>
    <row r="4726" spans="1:1" x14ac:dyDescent="0.25">
      <c r="A4726" t="str">
        <f t="shared" ca="1" si="73"/>
        <v>SF44EUDYLJPDVYMXN90</v>
      </c>
    </row>
    <row r="4727" spans="1:1" x14ac:dyDescent="0.25">
      <c r="A4727" t="str">
        <f t="shared" ca="1" si="73"/>
        <v>YX46REVTNVEARZJOX34</v>
      </c>
    </row>
    <row r="4728" spans="1:1" x14ac:dyDescent="0.25">
      <c r="A4728" t="str">
        <f t="shared" ca="1" si="73"/>
        <v>DC59CVZDOAMAYQIFF51</v>
      </c>
    </row>
    <row r="4729" spans="1:1" x14ac:dyDescent="0.25">
      <c r="A4729" t="str">
        <f t="shared" ca="1" si="73"/>
        <v>MX85HGMWGMTRJXAXU81</v>
      </c>
    </row>
    <row r="4730" spans="1:1" x14ac:dyDescent="0.25">
      <c r="A4730" t="str">
        <f t="shared" ca="1" si="73"/>
        <v>HB54AQEKEVVWUXTLD16</v>
      </c>
    </row>
    <row r="4731" spans="1:1" x14ac:dyDescent="0.25">
      <c r="A4731" t="str">
        <f t="shared" ca="1" si="73"/>
        <v>EP79RDLVSYMSLNOWM91</v>
      </c>
    </row>
    <row r="4732" spans="1:1" x14ac:dyDescent="0.25">
      <c r="A4732" t="str">
        <f t="shared" ca="1" si="73"/>
        <v>SJ2AAGGCYOSUFCFM19</v>
      </c>
    </row>
    <row r="4733" spans="1:1" x14ac:dyDescent="0.25">
      <c r="A4733" t="str">
        <f t="shared" ca="1" si="73"/>
        <v>EG46MTRWLFSYMDZQL99</v>
      </c>
    </row>
    <row r="4734" spans="1:1" x14ac:dyDescent="0.25">
      <c r="A4734" t="str">
        <f t="shared" ca="1" si="73"/>
        <v>NC97PPQLNMEKTYVBM66</v>
      </c>
    </row>
    <row r="4735" spans="1:1" x14ac:dyDescent="0.25">
      <c r="A4735" t="str">
        <f t="shared" ca="1" si="73"/>
        <v>MN19VBLJBJKKGCELO78</v>
      </c>
    </row>
    <row r="4736" spans="1:1" x14ac:dyDescent="0.25">
      <c r="A4736" t="str">
        <f t="shared" ca="1" si="73"/>
        <v>SY81LXTGRFEZCQAPQ77</v>
      </c>
    </row>
    <row r="4737" spans="1:1" x14ac:dyDescent="0.25">
      <c r="A4737" t="str">
        <f t="shared" ca="1" si="73"/>
        <v>QW3PVNHXKBGBDUQW47</v>
      </c>
    </row>
    <row r="4738" spans="1:1" x14ac:dyDescent="0.25">
      <c r="A4738" t="str">
        <f t="shared" ref="A4738:A4801" ca="1" si="7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NO28JLUNQZVCBFRQT42</v>
      </c>
    </row>
    <row r="4739" spans="1:1" x14ac:dyDescent="0.25">
      <c r="A4739" t="str">
        <f t="shared" ca="1" si="74"/>
        <v>OF33EGROOEGPNOLRI81</v>
      </c>
    </row>
    <row r="4740" spans="1:1" x14ac:dyDescent="0.25">
      <c r="A4740" t="str">
        <f t="shared" ca="1" si="74"/>
        <v>GE42BQJTNRSEKUHTV37</v>
      </c>
    </row>
    <row r="4741" spans="1:1" x14ac:dyDescent="0.25">
      <c r="A4741" t="str">
        <f t="shared" ca="1" si="74"/>
        <v>OA76YICUFIYUQRSNN35</v>
      </c>
    </row>
    <row r="4742" spans="1:1" x14ac:dyDescent="0.25">
      <c r="A4742" t="str">
        <f t="shared" ca="1" si="74"/>
        <v>TS70OIQQRUVXNYUEL52</v>
      </c>
    </row>
    <row r="4743" spans="1:1" x14ac:dyDescent="0.25">
      <c r="A4743" t="str">
        <f t="shared" ca="1" si="74"/>
        <v>PE87UFWYNTSDTAZYW92</v>
      </c>
    </row>
    <row r="4744" spans="1:1" x14ac:dyDescent="0.25">
      <c r="A4744" t="str">
        <f t="shared" ca="1" si="74"/>
        <v>RY92PFMDVQDLOYWVJ47</v>
      </c>
    </row>
    <row r="4745" spans="1:1" x14ac:dyDescent="0.25">
      <c r="A4745" t="str">
        <f t="shared" ca="1" si="74"/>
        <v>YE30PBIGGTTZTNRDS9</v>
      </c>
    </row>
    <row r="4746" spans="1:1" x14ac:dyDescent="0.25">
      <c r="A4746" t="str">
        <f t="shared" ca="1" si="74"/>
        <v>NJ18LFAFHJIRNOKGW56</v>
      </c>
    </row>
    <row r="4747" spans="1:1" x14ac:dyDescent="0.25">
      <c r="A4747" t="str">
        <f t="shared" ca="1" si="74"/>
        <v>KZ65RFDXAZFMGMDIL62</v>
      </c>
    </row>
    <row r="4748" spans="1:1" x14ac:dyDescent="0.25">
      <c r="A4748" t="str">
        <f t="shared" ca="1" si="74"/>
        <v>HR49QVFLEHMNHPAHW29</v>
      </c>
    </row>
    <row r="4749" spans="1:1" x14ac:dyDescent="0.25">
      <c r="A4749" t="str">
        <f t="shared" ca="1" si="74"/>
        <v>AD39YSXTAMYLSTOXN88</v>
      </c>
    </row>
    <row r="4750" spans="1:1" x14ac:dyDescent="0.25">
      <c r="A4750" t="str">
        <f t="shared" ca="1" si="74"/>
        <v>LZ55EDJWTHCDRWPOB2</v>
      </c>
    </row>
    <row r="4751" spans="1:1" x14ac:dyDescent="0.25">
      <c r="A4751" t="str">
        <f t="shared" ca="1" si="74"/>
        <v>PE99AOWMBZSQLROKD99</v>
      </c>
    </row>
    <row r="4752" spans="1:1" x14ac:dyDescent="0.25">
      <c r="A4752" t="str">
        <f t="shared" ca="1" si="74"/>
        <v>NX20OEZPLLQDFWTBP31</v>
      </c>
    </row>
    <row r="4753" spans="1:1" x14ac:dyDescent="0.25">
      <c r="A4753" t="str">
        <f t="shared" ca="1" si="74"/>
        <v>QP25ZOUDBSUXVXVCH79</v>
      </c>
    </row>
    <row r="4754" spans="1:1" x14ac:dyDescent="0.25">
      <c r="A4754" t="str">
        <f t="shared" ca="1" si="74"/>
        <v>RX47TNLBZUJRCFQKM25</v>
      </c>
    </row>
    <row r="4755" spans="1:1" x14ac:dyDescent="0.25">
      <c r="A4755" t="str">
        <f t="shared" ca="1" si="74"/>
        <v>UG68EMFODOOAMUIQU10</v>
      </c>
    </row>
    <row r="4756" spans="1:1" x14ac:dyDescent="0.25">
      <c r="A4756" t="str">
        <f t="shared" ca="1" si="74"/>
        <v>WH21MIJRZDKTZUCCF96</v>
      </c>
    </row>
    <row r="4757" spans="1:1" x14ac:dyDescent="0.25">
      <c r="A4757" t="str">
        <f t="shared" ca="1" si="74"/>
        <v>WB7MQUGQDUVLBRII4</v>
      </c>
    </row>
    <row r="4758" spans="1:1" x14ac:dyDescent="0.25">
      <c r="A4758" t="str">
        <f t="shared" ca="1" si="74"/>
        <v>TA36JEDOIBXMPONAS78</v>
      </c>
    </row>
    <row r="4759" spans="1:1" x14ac:dyDescent="0.25">
      <c r="A4759" t="str">
        <f t="shared" ca="1" si="74"/>
        <v>XK76MTLUDBJDYCPSS6</v>
      </c>
    </row>
    <row r="4760" spans="1:1" x14ac:dyDescent="0.25">
      <c r="A4760" t="str">
        <f t="shared" ca="1" si="74"/>
        <v>DJ84MFOZETFXIZNNA46</v>
      </c>
    </row>
    <row r="4761" spans="1:1" x14ac:dyDescent="0.25">
      <c r="A4761" t="str">
        <f t="shared" ca="1" si="74"/>
        <v>VF82FPZJNEZBWORSK57</v>
      </c>
    </row>
    <row r="4762" spans="1:1" x14ac:dyDescent="0.25">
      <c r="A4762" t="str">
        <f t="shared" ca="1" si="74"/>
        <v>HL93LAUCAMEWYEPQJ64</v>
      </c>
    </row>
    <row r="4763" spans="1:1" x14ac:dyDescent="0.25">
      <c r="A4763" t="str">
        <f t="shared" ca="1" si="74"/>
        <v>TE4VULXDHRAEMJEZ68</v>
      </c>
    </row>
    <row r="4764" spans="1:1" x14ac:dyDescent="0.25">
      <c r="A4764" t="str">
        <f t="shared" ca="1" si="74"/>
        <v>VM25ZIMNTXEFGRXAN20</v>
      </c>
    </row>
    <row r="4765" spans="1:1" x14ac:dyDescent="0.25">
      <c r="A4765" t="str">
        <f t="shared" ca="1" si="74"/>
        <v>HR11EXVDFKNFWDMQB48</v>
      </c>
    </row>
    <row r="4766" spans="1:1" x14ac:dyDescent="0.25">
      <c r="A4766" t="str">
        <f t="shared" ca="1" si="74"/>
        <v>JA62GGAKDMNAHOGIN20</v>
      </c>
    </row>
    <row r="4767" spans="1:1" x14ac:dyDescent="0.25">
      <c r="A4767" t="str">
        <f t="shared" ca="1" si="74"/>
        <v>FY76FOVRBINUGZGIL99</v>
      </c>
    </row>
    <row r="4768" spans="1:1" x14ac:dyDescent="0.25">
      <c r="A4768" t="str">
        <f t="shared" ca="1" si="74"/>
        <v>QJ17CFOBIKSZOFZIJ97</v>
      </c>
    </row>
    <row r="4769" spans="1:1" x14ac:dyDescent="0.25">
      <c r="A4769" t="str">
        <f t="shared" ca="1" si="74"/>
        <v>UN6LBFDMEUAGAWGV35</v>
      </c>
    </row>
    <row r="4770" spans="1:1" x14ac:dyDescent="0.25">
      <c r="A4770" t="str">
        <f t="shared" ca="1" si="74"/>
        <v>ML17ASPDBVPWIVLDD85</v>
      </c>
    </row>
    <row r="4771" spans="1:1" x14ac:dyDescent="0.25">
      <c r="A4771" t="str">
        <f t="shared" ca="1" si="74"/>
        <v>OM68GUMQIVURDKXJU23</v>
      </c>
    </row>
    <row r="4772" spans="1:1" x14ac:dyDescent="0.25">
      <c r="A4772" t="str">
        <f t="shared" ca="1" si="74"/>
        <v>VL52LPGZYMUVNRLKC78</v>
      </c>
    </row>
    <row r="4773" spans="1:1" x14ac:dyDescent="0.25">
      <c r="A4773" t="str">
        <f t="shared" ca="1" si="74"/>
        <v>KI54KFVRGFAWMCVZY93</v>
      </c>
    </row>
    <row r="4774" spans="1:1" x14ac:dyDescent="0.25">
      <c r="A4774" t="str">
        <f t="shared" ca="1" si="74"/>
        <v>TH6GFVPEIKFCUSDT32</v>
      </c>
    </row>
    <row r="4775" spans="1:1" x14ac:dyDescent="0.25">
      <c r="A4775" t="str">
        <f t="shared" ca="1" si="74"/>
        <v>KK62EKRIUPJPMMRGI27</v>
      </c>
    </row>
    <row r="4776" spans="1:1" x14ac:dyDescent="0.25">
      <c r="A4776" t="str">
        <f t="shared" ca="1" si="74"/>
        <v>PE93IPOHLHCYVUTNZ67</v>
      </c>
    </row>
    <row r="4777" spans="1:1" x14ac:dyDescent="0.25">
      <c r="A4777" t="str">
        <f t="shared" ca="1" si="74"/>
        <v>GU63PCFRVTSQGCBNJ41</v>
      </c>
    </row>
    <row r="4778" spans="1:1" x14ac:dyDescent="0.25">
      <c r="A4778" t="str">
        <f t="shared" ca="1" si="74"/>
        <v>IN13SZIAFLEWKDNCE56</v>
      </c>
    </row>
    <row r="4779" spans="1:1" x14ac:dyDescent="0.25">
      <c r="A4779" t="str">
        <f t="shared" ca="1" si="74"/>
        <v>IZ37IPUUCTOHZTJOL11</v>
      </c>
    </row>
    <row r="4780" spans="1:1" x14ac:dyDescent="0.25">
      <c r="A4780" t="str">
        <f t="shared" ca="1" si="74"/>
        <v>MV73JEYKOJDZKCTMW28</v>
      </c>
    </row>
    <row r="4781" spans="1:1" x14ac:dyDescent="0.25">
      <c r="A4781" t="str">
        <f t="shared" ca="1" si="74"/>
        <v>EX42ZSQNYIFNHBLZZ79</v>
      </c>
    </row>
    <row r="4782" spans="1:1" x14ac:dyDescent="0.25">
      <c r="A4782" t="str">
        <f t="shared" ca="1" si="74"/>
        <v>BX97BRTFEZSIOSWCV15</v>
      </c>
    </row>
    <row r="4783" spans="1:1" x14ac:dyDescent="0.25">
      <c r="A4783" t="str">
        <f t="shared" ca="1" si="74"/>
        <v>MX59VQCAHZGNRQZJQ85</v>
      </c>
    </row>
    <row r="4784" spans="1:1" x14ac:dyDescent="0.25">
      <c r="A4784" t="str">
        <f t="shared" ca="1" si="74"/>
        <v>ZW26KVBWCMACASPCZ66</v>
      </c>
    </row>
    <row r="4785" spans="1:1" x14ac:dyDescent="0.25">
      <c r="A4785" t="str">
        <f t="shared" ca="1" si="74"/>
        <v>AW6QEURLUKQOUEWE59</v>
      </c>
    </row>
    <row r="4786" spans="1:1" x14ac:dyDescent="0.25">
      <c r="A4786" t="str">
        <f t="shared" ca="1" si="74"/>
        <v>VO59ZFMGOROUQBPND11</v>
      </c>
    </row>
    <row r="4787" spans="1:1" x14ac:dyDescent="0.25">
      <c r="A4787" t="str">
        <f t="shared" ca="1" si="74"/>
        <v>DU96AVPHRFTWCURHI97</v>
      </c>
    </row>
    <row r="4788" spans="1:1" x14ac:dyDescent="0.25">
      <c r="A4788" t="str">
        <f t="shared" ca="1" si="74"/>
        <v>SG5LVXJWFMUGRAEZ98</v>
      </c>
    </row>
    <row r="4789" spans="1:1" x14ac:dyDescent="0.25">
      <c r="A4789" t="str">
        <f t="shared" ca="1" si="74"/>
        <v>OY23PTCFVURMPBKTO38</v>
      </c>
    </row>
    <row r="4790" spans="1:1" x14ac:dyDescent="0.25">
      <c r="A4790" t="str">
        <f t="shared" ca="1" si="74"/>
        <v>CB51FJZNFQWUVZFEN78</v>
      </c>
    </row>
    <row r="4791" spans="1:1" x14ac:dyDescent="0.25">
      <c r="A4791" t="str">
        <f t="shared" ca="1" si="74"/>
        <v>WI94ADQYYZCQDWUGT90</v>
      </c>
    </row>
    <row r="4792" spans="1:1" x14ac:dyDescent="0.25">
      <c r="A4792" t="str">
        <f t="shared" ca="1" si="74"/>
        <v>HG35SQGVKTOMCJZGM99</v>
      </c>
    </row>
    <row r="4793" spans="1:1" x14ac:dyDescent="0.25">
      <c r="A4793" t="str">
        <f t="shared" ca="1" si="74"/>
        <v>KS42XPGAFTXDSTGSK29</v>
      </c>
    </row>
    <row r="4794" spans="1:1" x14ac:dyDescent="0.25">
      <c r="A4794" t="str">
        <f t="shared" ca="1" si="74"/>
        <v>ZU52SPZIPFOXAHRQK73</v>
      </c>
    </row>
    <row r="4795" spans="1:1" x14ac:dyDescent="0.25">
      <c r="A4795" t="str">
        <f t="shared" ca="1" si="74"/>
        <v>FP89AEMIKKBADGJTV62</v>
      </c>
    </row>
    <row r="4796" spans="1:1" x14ac:dyDescent="0.25">
      <c r="A4796" t="str">
        <f t="shared" ca="1" si="74"/>
        <v>OR76CJXDRWNETEHXQ10</v>
      </c>
    </row>
    <row r="4797" spans="1:1" x14ac:dyDescent="0.25">
      <c r="A4797" t="str">
        <f t="shared" ca="1" si="74"/>
        <v>NE7SQYSMNVESVXMW33</v>
      </c>
    </row>
    <row r="4798" spans="1:1" x14ac:dyDescent="0.25">
      <c r="A4798" t="str">
        <f t="shared" ca="1" si="74"/>
        <v>WM31TMEJVFLYBGWNS72</v>
      </c>
    </row>
    <row r="4799" spans="1:1" x14ac:dyDescent="0.25">
      <c r="A4799" t="str">
        <f t="shared" ca="1" si="74"/>
        <v>XQ95TKSIDIHVTPAKC68</v>
      </c>
    </row>
    <row r="4800" spans="1:1" x14ac:dyDescent="0.25">
      <c r="A4800" t="str">
        <f t="shared" ca="1" si="74"/>
        <v>WC58EYVJALBDBKIEA13</v>
      </c>
    </row>
    <row r="4801" spans="1:1" x14ac:dyDescent="0.25">
      <c r="A4801" t="str">
        <f t="shared" ca="1" si="74"/>
        <v>QY90ZNLBQNNPEEXQQ9</v>
      </c>
    </row>
    <row r="4802" spans="1:1" x14ac:dyDescent="0.25">
      <c r="A4802" t="str">
        <f t="shared" ref="A4802:A4865" ca="1" si="7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QO83UCNZUSAOHDKHD92</v>
      </c>
    </row>
    <row r="4803" spans="1:1" x14ac:dyDescent="0.25">
      <c r="A4803" t="str">
        <f t="shared" ca="1" si="75"/>
        <v>QJ71ALZCAEDQQAVHE85</v>
      </c>
    </row>
    <row r="4804" spans="1:1" x14ac:dyDescent="0.25">
      <c r="A4804" t="str">
        <f t="shared" ca="1" si="75"/>
        <v>JF79RXLNQRHSBMZZL92</v>
      </c>
    </row>
    <row r="4805" spans="1:1" x14ac:dyDescent="0.25">
      <c r="A4805" t="str">
        <f t="shared" ca="1" si="75"/>
        <v>PQ58SVPLASUICETFV18</v>
      </c>
    </row>
    <row r="4806" spans="1:1" x14ac:dyDescent="0.25">
      <c r="A4806" t="str">
        <f t="shared" ca="1" si="75"/>
        <v>MR69JBBTMOZPQWHEO0</v>
      </c>
    </row>
    <row r="4807" spans="1:1" x14ac:dyDescent="0.25">
      <c r="A4807" t="str">
        <f t="shared" ca="1" si="75"/>
        <v>BK59DGOOFXXBIMMUB59</v>
      </c>
    </row>
    <row r="4808" spans="1:1" x14ac:dyDescent="0.25">
      <c r="A4808" t="str">
        <f t="shared" ca="1" si="75"/>
        <v>BC51OWKJOHWHIIKHN67</v>
      </c>
    </row>
    <row r="4809" spans="1:1" x14ac:dyDescent="0.25">
      <c r="A4809" t="str">
        <f t="shared" ca="1" si="75"/>
        <v>PO6YTWWTQKFJPVLZ43</v>
      </c>
    </row>
    <row r="4810" spans="1:1" x14ac:dyDescent="0.25">
      <c r="A4810" t="str">
        <f t="shared" ca="1" si="75"/>
        <v>UY11XALGEQDHMPKMZ16</v>
      </c>
    </row>
    <row r="4811" spans="1:1" x14ac:dyDescent="0.25">
      <c r="A4811" t="str">
        <f t="shared" ca="1" si="75"/>
        <v>BC15VYYZISNLKDZYI3</v>
      </c>
    </row>
    <row r="4812" spans="1:1" x14ac:dyDescent="0.25">
      <c r="A4812" t="str">
        <f t="shared" ca="1" si="75"/>
        <v>OX49OLPBMSGVOULQY30</v>
      </c>
    </row>
    <row r="4813" spans="1:1" x14ac:dyDescent="0.25">
      <c r="A4813" t="str">
        <f t="shared" ca="1" si="75"/>
        <v>UQ5RVPBJRTVQHMIC23</v>
      </c>
    </row>
    <row r="4814" spans="1:1" x14ac:dyDescent="0.25">
      <c r="A4814" t="str">
        <f t="shared" ca="1" si="75"/>
        <v>BS37MGUSNAVCFJBJS12</v>
      </c>
    </row>
    <row r="4815" spans="1:1" x14ac:dyDescent="0.25">
      <c r="A4815" t="str">
        <f t="shared" ca="1" si="75"/>
        <v>YO3LMSAXTNCRRZPI70</v>
      </c>
    </row>
    <row r="4816" spans="1:1" x14ac:dyDescent="0.25">
      <c r="A4816" t="str">
        <f t="shared" ca="1" si="75"/>
        <v>AH70JXMFCSJDKIYQO16</v>
      </c>
    </row>
    <row r="4817" spans="1:1" x14ac:dyDescent="0.25">
      <c r="A4817" t="str">
        <f t="shared" ca="1" si="75"/>
        <v>VV3WARZRWRPIKTUU86</v>
      </c>
    </row>
    <row r="4818" spans="1:1" x14ac:dyDescent="0.25">
      <c r="A4818" t="str">
        <f t="shared" ca="1" si="75"/>
        <v>NI87PRWNWYNKMBCIQ67</v>
      </c>
    </row>
    <row r="4819" spans="1:1" x14ac:dyDescent="0.25">
      <c r="A4819" t="str">
        <f t="shared" ca="1" si="75"/>
        <v>QT71KXBIIPPPBCRFF97</v>
      </c>
    </row>
    <row r="4820" spans="1:1" x14ac:dyDescent="0.25">
      <c r="A4820" t="str">
        <f t="shared" ca="1" si="75"/>
        <v>CK73THYQUZNLWYFHG95</v>
      </c>
    </row>
    <row r="4821" spans="1:1" x14ac:dyDescent="0.25">
      <c r="A4821" t="str">
        <f t="shared" ca="1" si="75"/>
        <v>VZ56SQDRATHNGCFAF59</v>
      </c>
    </row>
    <row r="4822" spans="1:1" x14ac:dyDescent="0.25">
      <c r="A4822" t="str">
        <f t="shared" ca="1" si="75"/>
        <v>OA4AVENWGEDOPODE17</v>
      </c>
    </row>
    <row r="4823" spans="1:1" x14ac:dyDescent="0.25">
      <c r="A4823" t="str">
        <f t="shared" ca="1" si="75"/>
        <v>PL50QCWZBLULHAVYH67</v>
      </c>
    </row>
    <row r="4824" spans="1:1" x14ac:dyDescent="0.25">
      <c r="A4824" t="str">
        <f t="shared" ca="1" si="75"/>
        <v>HF35AGJICVGLUMNMW70</v>
      </c>
    </row>
    <row r="4825" spans="1:1" x14ac:dyDescent="0.25">
      <c r="A4825" t="str">
        <f t="shared" ca="1" si="75"/>
        <v>QA8YUEJIGOXKHICY12</v>
      </c>
    </row>
    <row r="4826" spans="1:1" x14ac:dyDescent="0.25">
      <c r="A4826" t="str">
        <f t="shared" ca="1" si="75"/>
        <v>LF67KZGGCVSPJIHMC32</v>
      </c>
    </row>
    <row r="4827" spans="1:1" x14ac:dyDescent="0.25">
      <c r="A4827" t="str">
        <f t="shared" ca="1" si="75"/>
        <v>NS94UGHDEGABOXJTD44</v>
      </c>
    </row>
    <row r="4828" spans="1:1" x14ac:dyDescent="0.25">
      <c r="A4828" t="str">
        <f t="shared" ca="1" si="75"/>
        <v>TE43UPXIHYASYSFFQ5</v>
      </c>
    </row>
    <row r="4829" spans="1:1" x14ac:dyDescent="0.25">
      <c r="A4829" t="str">
        <f t="shared" ca="1" si="75"/>
        <v>JM34NEOBCEFISQFRQ96</v>
      </c>
    </row>
    <row r="4830" spans="1:1" x14ac:dyDescent="0.25">
      <c r="A4830" t="str">
        <f t="shared" ca="1" si="75"/>
        <v>DI9WEGDJMCINLQQH49</v>
      </c>
    </row>
    <row r="4831" spans="1:1" x14ac:dyDescent="0.25">
      <c r="A4831" t="str">
        <f t="shared" ca="1" si="75"/>
        <v>GQ83PVLPYQADEGLZL10</v>
      </c>
    </row>
    <row r="4832" spans="1:1" x14ac:dyDescent="0.25">
      <c r="A4832" t="str">
        <f t="shared" ca="1" si="75"/>
        <v>OK86GJHJGPTWSSCNI59</v>
      </c>
    </row>
    <row r="4833" spans="1:1" x14ac:dyDescent="0.25">
      <c r="A4833" t="str">
        <f t="shared" ca="1" si="75"/>
        <v>ME98BGKPOMOFDCUXY57</v>
      </c>
    </row>
    <row r="4834" spans="1:1" x14ac:dyDescent="0.25">
      <c r="A4834" t="str">
        <f t="shared" ca="1" si="75"/>
        <v>IS16CTFXFXKIWNYGS9</v>
      </c>
    </row>
    <row r="4835" spans="1:1" x14ac:dyDescent="0.25">
      <c r="A4835" t="str">
        <f t="shared" ca="1" si="75"/>
        <v>WK55WEAELHYVNKHEI92</v>
      </c>
    </row>
    <row r="4836" spans="1:1" x14ac:dyDescent="0.25">
      <c r="A4836" t="str">
        <f t="shared" ca="1" si="75"/>
        <v>LJ85GOSFBDCCEEOLV61</v>
      </c>
    </row>
    <row r="4837" spans="1:1" x14ac:dyDescent="0.25">
      <c r="A4837" t="str">
        <f t="shared" ca="1" si="75"/>
        <v>GX15SUOVYGJEIVRMU23</v>
      </c>
    </row>
    <row r="4838" spans="1:1" x14ac:dyDescent="0.25">
      <c r="A4838" t="str">
        <f t="shared" ca="1" si="75"/>
        <v>KO88DDRZNGFLTRZOJ67</v>
      </c>
    </row>
    <row r="4839" spans="1:1" x14ac:dyDescent="0.25">
      <c r="A4839" t="str">
        <f t="shared" ca="1" si="75"/>
        <v>QH29MSTGNFACVICSF95</v>
      </c>
    </row>
    <row r="4840" spans="1:1" x14ac:dyDescent="0.25">
      <c r="A4840" t="str">
        <f t="shared" ca="1" si="75"/>
        <v>CQ0MWMAKUAGYVVMD7</v>
      </c>
    </row>
    <row r="4841" spans="1:1" x14ac:dyDescent="0.25">
      <c r="A4841" t="str">
        <f t="shared" ca="1" si="75"/>
        <v>CR47LNOZNQXMCLELZ91</v>
      </c>
    </row>
    <row r="4842" spans="1:1" x14ac:dyDescent="0.25">
      <c r="A4842" t="str">
        <f t="shared" ca="1" si="75"/>
        <v>LD63IFPHHWLXSZYRS0</v>
      </c>
    </row>
    <row r="4843" spans="1:1" x14ac:dyDescent="0.25">
      <c r="A4843" t="str">
        <f t="shared" ca="1" si="75"/>
        <v>LZ90ZXSXFVWSCPFNW95</v>
      </c>
    </row>
    <row r="4844" spans="1:1" x14ac:dyDescent="0.25">
      <c r="A4844" t="str">
        <f t="shared" ca="1" si="75"/>
        <v>CR58BYTOGZNZZEHVV52</v>
      </c>
    </row>
    <row r="4845" spans="1:1" x14ac:dyDescent="0.25">
      <c r="A4845" t="str">
        <f t="shared" ca="1" si="75"/>
        <v>NF92APYGUHWSPFWGM79</v>
      </c>
    </row>
    <row r="4846" spans="1:1" x14ac:dyDescent="0.25">
      <c r="A4846" t="str">
        <f t="shared" ca="1" si="75"/>
        <v>VG82BHSEXQQGPQSPF36</v>
      </c>
    </row>
    <row r="4847" spans="1:1" x14ac:dyDescent="0.25">
      <c r="A4847" t="str">
        <f t="shared" ca="1" si="75"/>
        <v>HM36RVXKLIICLRMOK22</v>
      </c>
    </row>
    <row r="4848" spans="1:1" x14ac:dyDescent="0.25">
      <c r="A4848" t="str">
        <f t="shared" ca="1" si="75"/>
        <v>RL7LSQGYFTHHITYS48</v>
      </c>
    </row>
    <row r="4849" spans="1:1" x14ac:dyDescent="0.25">
      <c r="A4849" t="str">
        <f t="shared" ca="1" si="75"/>
        <v>FS66KCCMOXUTTHTRP1</v>
      </c>
    </row>
    <row r="4850" spans="1:1" x14ac:dyDescent="0.25">
      <c r="A4850" t="str">
        <f t="shared" ca="1" si="75"/>
        <v>RI27BLYHIWEKHRLLX41</v>
      </c>
    </row>
    <row r="4851" spans="1:1" x14ac:dyDescent="0.25">
      <c r="A4851" t="str">
        <f t="shared" ca="1" si="75"/>
        <v>JA22OKAQJBJECEKFX27</v>
      </c>
    </row>
    <row r="4852" spans="1:1" x14ac:dyDescent="0.25">
      <c r="A4852" t="str">
        <f t="shared" ca="1" si="75"/>
        <v>LH61ARAUKAJAHPZXS36</v>
      </c>
    </row>
    <row r="4853" spans="1:1" x14ac:dyDescent="0.25">
      <c r="A4853" t="str">
        <f t="shared" ca="1" si="75"/>
        <v>AQ22AZWTIEZBPVTOK35</v>
      </c>
    </row>
    <row r="4854" spans="1:1" x14ac:dyDescent="0.25">
      <c r="A4854" t="str">
        <f t="shared" ca="1" si="75"/>
        <v>NB1CNNNLGMIQCMRI11</v>
      </c>
    </row>
    <row r="4855" spans="1:1" x14ac:dyDescent="0.25">
      <c r="A4855" t="str">
        <f t="shared" ca="1" si="75"/>
        <v>ZG25UIROCDAVNILPZ7</v>
      </c>
    </row>
    <row r="4856" spans="1:1" x14ac:dyDescent="0.25">
      <c r="A4856" t="str">
        <f t="shared" ca="1" si="75"/>
        <v>AE56LOGWDLIUTVREI83</v>
      </c>
    </row>
    <row r="4857" spans="1:1" x14ac:dyDescent="0.25">
      <c r="A4857" t="str">
        <f t="shared" ca="1" si="75"/>
        <v>LS50DMYUAPJLZZZKW63</v>
      </c>
    </row>
    <row r="4858" spans="1:1" x14ac:dyDescent="0.25">
      <c r="A4858" t="str">
        <f t="shared" ca="1" si="75"/>
        <v>WO29LESVQMGGQCPJJ16</v>
      </c>
    </row>
    <row r="4859" spans="1:1" x14ac:dyDescent="0.25">
      <c r="A4859" t="str">
        <f t="shared" ca="1" si="75"/>
        <v>SP66KTBTUEOVGHGRX40</v>
      </c>
    </row>
    <row r="4860" spans="1:1" x14ac:dyDescent="0.25">
      <c r="A4860" t="str">
        <f t="shared" ca="1" si="75"/>
        <v>WR18NXNCAUAXMFDZS5</v>
      </c>
    </row>
    <row r="4861" spans="1:1" x14ac:dyDescent="0.25">
      <c r="A4861" t="str">
        <f t="shared" ca="1" si="75"/>
        <v>EL56GMJGLQWOXLLPD97</v>
      </c>
    </row>
    <row r="4862" spans="1:1" x14ac:dyDescent="0.25">
      <c r="A4862" t="str">
        <f t="shared" ca="1" si="75"/>
        <v>PD40FHQSWMPBZZGSH47</v>
      </c>
    </row>
    <row r="4863" spans="1:1" x14ac:dyDescent="0.25">
      <c r="A4863" t="str">
        <f t="shared" ca="1" si="75"/>
        <v>QU12XHXUOBQWNSXJE66</v>
      </c>
    </row>
    <row r="4864" spans="1:1" x14ac:dyDescent="0.25">
      <c r="A4864" t="str">
        <f t="shared" ca="1" si="75"/>
        <v>YY38FGXCEYEMFQZIO23</v>
      </c>
    </row>
    <row r="4865" spans="1:1" x14ac:dyDescent="0.25">
      <c r="A4865" t="str">
        <f t="shared" ca="1" si="75"/>
        <v>EE4PMZACDBXLZLIB74</v>
      </c>
    </row>
    <row r="4866" spans="1:1" x14ac:dyDescent="0.25">
      <c r="A4866" t="str">
        <f t="shared" ref="A4866:A4929" ca="1" si="7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LP75HGHNMDLZXPEZK19</v>
      </c>
    </row>
    <row r="4867" spans="1:1" x14ac:dyDescent="0.25">
      <c r="A4867" t="str">
        <f t="shared" ca="1" si="76"/>
        <v>SU94MNYFAQXPJPQKO86</v>
      </c>
    </row>
    <row r="4868" spans="1:1" x14ac:dyDescent="0.25">
      <c r="A4868" t="str">
        <f t="shared" ca="1" si="76"/>
        <v>DP16NFFUTFLYRJBOJ67</v>
      </c>
    </row>
    <row r="4869" spans="1:1" x14ac:dyDescent="0.25">
      <c r="A4869" t="str">
        <f t="shared" ca="1" si="76"/>
        <v>NY25CMNZOUYVTJWOU8</v>
      </c>
    </row>
    <row r="4870" spans="1:1" x14ac:dyDescent="0.25">
      <c r="A4870" t="str">
        <f t="shared" ca="1" si="76"/>
        <v>QZ68FPXNWTYCOMSOA61</v>
      </c>
    </row>
    <row r="4871" spans="1:1" x14ac:dyDescent="0.25">
      <c r="A4871" t="str">
        <f t="shared" ca="1" si="76"/>
        <v>ZU79WRTARDELSUNZN52</v>
      </c>
    </row>
    <row r="4872" spans="1:1" x14ac:dyDescent="0.25">
      <c r="A4872" t="str">
        <f t="shared" ca="1" si="76"/>
        <v>IS83GBYOMVVATQAGG75</v>
      </c>
    </row>
    <row r="4873" spans="1:1" x14ac:dyDescent="0.25">
      <c r="A4873" t="str">
        <f t="shared" ca="1" si="76"/>
        <v>KB46DPPFLPIYDFTXK32</v>
      </c>
    </row>
    <row r="4874" spans="1:1" x14ac:dyDescent="0.25">
      <c r="A4874" t="str">
        <f t="shared" ca="1" si="76"/>
        <v>CL27JDFTUHLRRIGMD97</v>
      </c>
    </row>
    <row r="4875" spans="1:1" x14ac:dyDescent="0.25">
      <c r="A4875" t="str">
        <f t="shared" ca="1" si="76"/>
        <v>XX87BUUSGKJPMMUWK2</v>
      </c>
    </row>
    <row r="4876" spans="1:1" x14ac:dyDescent="0.25">
      <c r="A4876" t="str">
        <f t="shared" ca="1" si="76"/>
        <v>ZN48BOCNIMQIZOITW37</v>
      </c>
    </row>
    <row r="4877" spans="1:1" x14ac:dyDescent="0.25">
      <c r="A4877" t="str">
        <f t="shared" ca="1" si="76"/>
        <v>HI72IMIUUTSQGOBGZ20</v>
      </c>
    </row>
    <row r="4878" spans="1:1" x14ac:dyDescent="0.25">
      <c r="A4878" t="str">
        <f t="shared" ca="1" si="76"/>
        <v>IJ86HPJUXLASZYKGX4</v>
      </c>
    </row>
    <row r="4879" spans="1:1" x14ac:dyDescent="0.25">
      <c r="A4879" t="str">
        <f t="shared" ca="1" si="76"/>
        <v>TJ47XGRPUWARSKLSU78</v>
      </c>
    </row>
    <row r="4880" spans="1:1" x14ac:dyDescent="0.25">
      <c r="A4880" t="str">
        <f t="shared" ca="1" si="76"/>
        <v>WE26COOOBMCHHVBYV93</v>
      </c>
    </row>
    <row r="4881" spans="1:1" x14ac:dyDescent="0.25">
      <c r="A4881" t="str">
        <f t="shared" ca="1" si="76"/>
        <v>OR41RNNUWXFRUIFLA71</v>
      </c>
    </row>
    <row r="4882" spans="1:1" x14ac:dyDescent="0.25">
      <c r="A4882" t="str">
        <f t="shared" ca="1" si="76"/>
        <v>DX80VZMWQVATYAYQW17</v>
      </c>
    </row>
    <row r="4883" spans="1:1" x14ac:dyDescent="0.25">
      <c r="A4883" t="str">
        <f t="shared" ca="1" si="76"/>
        <v>DU29LTXJZURMGIFSZ6</v>
      </c>
    </row>
    <row r="4884" spans="1:1" x14ac:dyDescent="0.25">
      <c r="A4884" t="str">
        <f t="shared" ca="1" si="76"/>
        <v>XE97MRVCVKEDIHOTU46</v>
      </c>
    </row>
    <row r="4885" spans="1:1" x14ac:dyDescent="0.25">
      <c r="A4885" t="str">
        <f t="shared" ca="1" si="76"/>
        <v>IU31AEWMXCKKKKNAM8</v>
      </c>
    </row>
    <row r="4886" spans="1:1" x14ac:dyDescent="0.25">
      <c r="A4886" t="str">
        <f t="shared" ca="1" si="76"/>
        <v>GP43XDZUUTVGNYSOI56</v>
      </c>
    </row>
    <row r="4887" spans="1:1" x14ac:dyDescent="0.25">
      <c r="A4887" t="str">
        <f t="shared" ca="1" si="76"/>
        <v>OD50YAWQVWTBYJYDT95</v>
      </c>
    </row>
    <row r="4888" spans="1:1" x14ac:dyDescent="0.25">
      <c r="A4888" t="str">
        <f t="shared" ca="1" si="76"/>
        <v>KG43XVAQKJIZUOVHB65</v>
      </c>
    </row>
    <row r="4889" spans="1:1" x14ac:dyDescent="0.25">
      <c r="A4889" t="str">
        <f t="shared" ca="1" si="76"/>
        <v>AH96CAXAEGDQKOHBM6</v>
      </c>
    </row>
    <row r="4890" spans="1:1" x14ac:dyDescent="0.25">
      <c r="A4890" t="str">
        <f t="shared" ca="1" si="76"/>
        <v>EL61MYLQLRWBFWMDC43</v>
      </c>
    </row>
    <row r="4891" spans="1:1" x14ac:dyDescent="0.25">
      <c r="A4891" t="str">
        <f t="shared" ca="1" si="76"/>
        <v>HU67GTXDZASHLDHGX86</v>
      </c>
    </row>
    <row r="4892" spans="1:1" x14ac:dyDescent="0.25">
      <c r="A4892" t="str">
        <f t="shared" ca="1" si="76"/>
        <v>LF20OGHBGILVNVEHX81</v>
      </c>
    </row>
    <row r="4893" spans="1:1" x14ac:dyDescent="0.25">
      <c r="A4893" t="str">
        <f t="shared" ca="1" si="76"/>
        <v>MS75ZQLDBFMEQWUJP11</v>
      </c>
    </row>
    <row r="4894" spans="1:1" x14ac:dyDescent="0.25">
      <c r="A4894" t="str">
        <f t="shared" ca="1" si="76"/>
        <v>JQ44NHCFDIBZDHDRE68</v>
      </c>
    </row>
    <row r="4895" spans="1:1" x14ac:dyDescent="0.25">
      <c r="A4895" t="str">
        <f t="shared" ca="1" si="76"/>
        <v>PH72NPONZTIHJWKPQ36</v>
      </c>
    </row>
    <row r="4896" spans="1:1" x14ac:dyDescent="0.25">
      <c r="A4896" t="str">
        <f t="shared" ca="1" si="76"/>
        <v>MB51UWYNXXSIZVATI15</v>
      </c>
    </row>
    <row r="4897" spans="1:1" x14ac:dyDescent="0.25">
      <c r="A4897" t="str">
        <f t="shared" ca="1" si="76"/>
        <v>GO28GQIADSACSCDMK14</v>
      </c>
    </row>
    <row r="4898" spans="1:1" x14ac:dyDescent="0.25">
      <c r="A4898" t="str">
        <f t="shared" ca="1" si="76"/>
        <v>YO42EZODZWWJELFET27</v>
      </c>
    </row>
    <row r="4899" spans="1:1" x14ac:dyDescent="0.25">
      <c r="A4899" t="str">
        <f t="shared" ca="1" si="76"/>
        <v>MV99OPTJNXGOTIAHX93</v>
      </c>
    </row>
    <row r="4900" spans="1:1" x14ac:dyDescent="0.25">
      <c r="A4900" t="str">
        <f t="shared" ca="1" si="76"/>
        <v>FR74LBKNTQXMSCZGT20</v>
      </c>
    </row>
    <row r="4901" spans="1:1" x14ac:dyDescent="0.25">
      <c r="A4901" t="str">
        <f t="shared" ca="1" si="76"/>
        <v>RF93HEGNATOJJNUON2</v>
      </c>
    </row>
    <row r="4902" spans="1:1" x14ac:dyDescent="0.25">
      <c r="A4902" t="str">
        <f t="shared" ca="1" si="76"/>
        <v>BD49VHDPPQWUZNWLW16</v>
      </c>
    </row>
    <row r="4903" spans="1:1" x14ac:dyDescent="0.25">
      <c r="A4903" t="str">
        <f t="shared" ca="1" si="76"/>
        <v>XT4QBLWWYPHRPREN58</v>
      </c>
    </row>
    <row r="4904" spans="1:1" x14ac:dyDescent="0.25">
      <c r="A4904" t="str">
        <f t="shared" ca="1" si="76"/>
        <v>TE68DUIAIGFSTOQTP9</v>
      </c>
    </row>
    <row r="4905" spans="1:1" x14ac:dyDescent="0.25">
      <c r="A4905" t="str">
        <f t="shared" ca="1" si="76"/>
        <v>WR19WSHEACYXFUNZP70</v>
      </c>
    </row>
    <row r="4906" spans="1:1" x14ac:dyDescent="0.25">
      <c r="A4906" t="str">
        <f t="shared" ca="1" si="76"/>
        <v>EO5CHQFCXFPILJTY44</v>
      </c>
    </row>
    <row r="4907" spans="1:1" x14ac:dyDescent="0.25">
      <c r="A4907" t="str">
        <f t="shared" ca="1" si="76"/>
        <v>DB56UBTXKNSSWRXFR42</v>
      </c>
    </row>
    <row r="4908" spans="1:1" x14ac:dyDescent="0.25">
      <c r="A4908" t="str">
        <f t="shared" ca="1" si="76"/>
        <v>GN74HXUCIPJARPTAT51</v>
      </c>
    </row>
    <row r="4909" spans="1:1" x14ac:dyDescent="0.25">
      <c r="A4909" t="str">
        <f t="shared" ca="1" si="76"/>
        <v>AW85FVUSHBKXGTJKP65</v>
      </c>
    </row>
    <row r="4910" spans="1:1" x14ac:dyDescent="0.25">
      <c r="A4910" t="str">
        <f t="shared" ca="1" si="76"/>
        <v>MU78AAXQRSKOSGDQB4</v>
      </c>
    </row>
    <row r="4911" spans="1:1" x14ac:dyDescent="0.25">
      <c r="A4911" t="str">
        <f t="shared" ca="1" si="76"/>
        <v>JF11JIGAITLCJMWNY73</v>
      </c>
    </row>
    <row r="4912" spans="1:1" x14ac:dyDescent="0.25">
      <c r="A4912" t="str">
        <f t="shared" ca="1" si="76"/>
        <v>PK66DNBBBAYIIFLDP20</v>
      </c>
    </row>
    <row r="4913" spans="1:1" x14ac:dyDescent="0.25">
      <c r="A4913" t="str">
        <f t="shared" ca="1" si="76"/>
        <v>WD6KMOKGJQQRUPZE27</v>
      </c>
    </row>
    <row r="4914" spans="1:1" x14ac:dyDescent="0.25">
      <c r="A4914" t="str">
        <f t="shared" ca="1" si="76"/>
        <v>LM61NIAFWJMCCEXHX9</v>
      </c>
    </row>
    <row r="4915" spans="1:1" x14ac:dyDescent="0.25">
      <c r="A4915" t="str">
        <f t="shared" ca="1" si="76"/>
        <v>MB77MGORZULHNOLOJ8</v>
      </c>
    </row>
    <row r="4916" spans="1:1" x14ac:dyDescent="0.25">
      <c r="A4916" t="str">
        <f t="shared" ca="1" si="76"/>
        <v>ME19RVARKBQRZGOVS29</v>
      </c>
    </row>
    <row r="4917" spans="1:1" x14ac:dyDescent="0.25">
      <c r="A4917" t="str">
        <f t="shared" ca="1" si="76"/>
        <v>GZ86YGGOZZETLTJHH48</v>
      </c>
    </row>
    <row r="4918" spans="1:1" x14ac:dyDescent="0.25">
      <c r="A4918" t="str">
        <f t="shared" ca="1" si="76"/>
        <v>JD11NHELVOFQLDQJG19</v>
      </c>
    </row>
    <row r="4919" spans="1:1" x14ac:dyDescent="0.25">
      <c r="A4919" t="str">
        <f t="shared" ca="1" si="76"/>
        <v>ZF65AOMBCUMKWZZNZ29</v>
      </c>
    </row>
    <row r="4920" spans="1:1" x14ac:dyDescent="0.25">
      <c r="A4920" t="str">
        <f t="shared" ca="1" si="76"/>
        <v>LP26PTESFLTTMPLTG73</v>
      </c>
    </row>
    <row r="4921" spans="1:1" x14ac:dyDescent="0.25">
      <c r="A4921" t="str">
        <f t="shared" ca="1" si="76"/>
        <v>EX5HTCEWZCJSHFSR70</v>
      </c>
    </row>
    <row r="4922" spans="1:1" x14ac:dyDescent="0.25">
      <c r="A4922" t="str">
        <f t="shared" ca="1" si="76"/>
        <v>KZ55LZIJZFEZTVTZI75</v>
      </c>
    </row>
    <row r="4923" spans="1:1" x14ac:dyDescent="0.25">
      <c r="A4923" t="str">
        <f t="shared" ca="1" si="76"/>
        <v>NF58CUVDHYLGTZVLL49</v>
      </c>
    </row>
    <row r="4924" spans="1:1" x14ac:dyDescent="0.25">
      <c r="A4924" t="str">
        <f t="shared" ca="1" si="76"/>
        <v>PY0OLVETSUYUKLKC26</v>
      </c>
    </row>
    <row r="4925" spans="1:1" x14ac:dyDescent="0.25">
      <c r="A4925" t="str">
        <f t="shared" ca="1" si="76"/>
        <v>PP38FWIAXPVZXPYVI17</v>
      </c>
    </row>
    <row r="4926" spans="1:1" x14ac:dyDescent="0.25">
      <c r="A4926" t="str">
        <f t="shared" ca="1" si="76"/>
        <v>IX50EYRIHHQGZRYSW25</v>
      </c>
    </row>
    <row r="4927" spans="1:1" x14ac:dyDescent="0.25">
      <c r="A4927" t="str">
        <f t="shared" ca="1" si="76"/>
        <v>VA68PZGVFBTADUZOY48</v>
      </c>
    </row>
    <row r="4928" spans="1:1" x14ac:dyDescent="0.25">
      <c r="A4928" t="str">
        <f t="shared" ca="1" si="76"/>
        <v>YI18BUXMGJOEGZAPZ4</v>
      </c>
    </row>
    <row r="4929" spans="1:1" x14ac:dyDescent="0.25">
      <c r="A4929" t="str">
        <f t="shared" ca="1" si="76"/>
        <v>EL69PYYTKXCGKRKNO29</v>
      </c>
    </row>
    <row r="4930" spans="1:1" x14ac:dyDescent="0.25">
      <c r="A4930" t="str">
        <f t="shared" ref="A4930:A4993" ca="1" si="7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ET20VDMAEJMYTXYWC33</v>
      </c>
    </row>
    <row r="4931" spans="1:1" x14ac:dyDescent="0.25">
      <c r="A4931" t="str">
        <f t="shared" ca="1" si="77"/>
        <v>NF8SLTJSMFOKQLEK5</v>
      </c>
    </row>
    <row r="4932" spans="1:1" x14ac:dyDescent="0.25">
      <c r="A4932" t="str">
        <f t="shared" ca="1" si="77"/>
        <v>OZ38TXGGQXANWWEAR51</v>
      </c>
    </row>
    <row r="4933" spans="1:1" x14ac:dyDescent="0.25">
      <c r="A4933" t="str">
        <f t="shared" ca="1" si="77"/>
        <v>EP46OPPMHFKGCUABZ27</v>
      </c>
    </row>
    <row r="4934" spans="1:1" x14ac:dyDescent="0.25">
      <c r="A4934" t="str">
        <f t="shared" ca="1" si="77"/>
        <v>BT64BCRYKOBLQFLXO16</v>
      </c>
    </row>
    <row r="4935" spans="1:1" x14ac:dyDescent="0.25">
      <c r="A4935" t="str">
        <f t="shared" ca="1" si="77"/>
        <v>GB24SRTBBGZWDZOFF87</v>
      </c>
    </row>
    <row r="4936" spans="1:1" x14ac:dyDescent="0.25">
      <c r="A4936" t="str">
        <f t="shared" ca="1" si="77"/>
        <v>EA70JTAIGOUYLTHBI98</v>
      </c>
    </row>
    <row r="4937" spans="1:1" x14ac:dyDescent="0.25">
      <c r="A4937" t="str">
        <f t="shared" ca="1" si="77"/>
        <v>EY98CKNWKLCAKONWS93</v>
      </c>
    </row>
    <row r="4938" spans="1:1" x14ac:dyDescent="0.25">
      <c r="A4938" t="str">
        <f t="shared" ca="1" si="77"/>
        <v>YN4CHKLGKRSGFDFZ55</v>
      </c>
    </row>
    <row r="4939" spans="1:1" x14ac:dyDescent="0.25">
      <c r="A4939" t="str">
        <f t="shared" ca="1" si="77"/>
        <v>QK47EAJXWQHSDIYRJ67</v>
      </c>
    </row>
    <row r="4940" spans="1:1" x14ac:dyDescent="0.25">
      <c r="A4940" t="str">
        <f t="shared" ca="1" si="77"/>
        <v>TZ30IWCGIJBTEPNEL6</v>
      </c>
    </row>
    <row r="4941" spans="1:1" x14ac:dyDescent="0.25">
      <c r="A4941" t="str">
        <f t="shared" ca="1" si="77"/>
        <v>AC66JZUKECTNMICDJ41</v>
      </c>
    </row>
    <row r="4942" spans="1:1" x14ac:dyDescent="0.25">
      <c r="A4942" t="str">
        <f t="shared" ca="1" si="77"/>
        <v>HH18CHMHWIPRCSRHE91</v>
      </c>
    </row>
    <row r="4943" spans="1:1" x14ac:dyDescent="0.25">
      <c r="A4943" t="str">
        <f t="shared" ca="1" si="77"/>
        <v>HY77KJDMQUVRWITCC15</v>
      </c>
    </row>
    <row r="4944" spans="1:1" x14ac:dyDescent="0.25">
      <c r="A4944" t="str">
        <f t="shared" ca="1" si="77"/>
        <v>AA26PLPLXCOGASSZS87</v>
      </c>
    </row>
    <row r="4945" spans="1:1" x14ac:dyDescent="0.25">
      <c r="A4945" t="str">
        <f t="shared" ca="1" si="77"/>
        <v>SX41NOYAMTFHCYLVZ61</v>
      </c>
    </row>
    <row r="4946" spans="1:1" x14ac:dyDescent="0.25">
      <c r="A4946" t="str">
        <f t="shared" ca="1" si="77"/>
        <v>BC78QCPLTMLQCEOGY86</v>
      </c>
    </row>
    <row r="4947" spans="1:1" x14ac:dyDescent="0.25">
      <c r="A4947" t="str">
        <f t="shared" ca="1" si="77"/>
        <v>PB54IAJCBSWMSOJYZ63</v>
      </c>
    </row>
    <row r="4948" spans="1:1" x14ac:dyDescent="0.25">
      <c r="A4948" t="str">
        <f t="shared" ca="1" si="77"/>
        <v>ZW80RBXIQGQKTGCKP70</v>
      </c>
    </row>
    <row r="4949" spans="1:1" x14ac:dyDescent="0.25">
      <c r="A4949" t="str">
        <f t="shared" ca="1" si="77"/>
        <v>XD4UOOXIMMVTKLRP12</v>
      </c>
    </row>
    <row r="4950" spans="1:1" x14ac:dyDescent="0.25">
      <c r="A4950" t="str">
        <f t="shared" ca="1" si="77"/>
        <v>AB62RBJOACJJINXAX1</v>
      </c>
    </row>
    <row r="4951" spans="1:1" x14ac:dyDescent="0.25">
      <c r="A4951" t="str">
        <f t="shared" ca="1" si="77"/>
        <v>CH2OXAGJSPNQRFLE61</v>
      </c>
    </row>
    <row r="4952" spans="1:1" x14ac:dyDescent="0.25">
      <c r="A4952" t="str">
        <f t="shared" ca="1" si="77"/>
        <v>EY29UQDJFFEUVNSOP34</v>
      </c>
    </row>
    <row r="4953" spans="1:1" x14ac:dyDescent="0.25">
      <c r="A4953" t="str">
        <f t="shared" ca="1" si="77"/>
        <v>OV2GMMPXFBFMPWQO67</v>
      </c>
    </row>
    <row r="4954" spans="1:1" x14ac:dyDescent="0.25">
      <c r="A4954" t="str">
        <f t="shared" ca="1" si="77"/>
        <v>IV52BTANQGNPXNYPV67</v>
      </c>
    </row>
    <row r="4955" spans="1:1" x14ac:dyDescent="0.25">
      <c r="A4955" t="str">
        <f t="shared" ca="1" si="77"/>
        <v>HH46JVTOYQANPUQIV16</v>
      </c>
    </row>
    <row r="4956" spans="1:1" x14ac:dyDescent="0.25">
      <c r="A4956" t="str">
        <f t="shared" ca="1" si="77"/>
        <v>CB22GKWDEEZTHAUAP61</v>
      </c>
    </row>
    <row r="4957" spans="1:1" x14ac:dyDescent="0.25">
      <c r="A4957" t="str">
        <f t="shared" ca="1" si="77"/>
        <v>WI14WEVKXHMHEIYIT14</v>
      </c>
    </row>
    <row r="4958" spans="1:1" x14ac:dyDescent="0.25">
      <c r="A4958" t="str">
        <f t="shared" ca="1" si="77"/>
        <v>EE79MYQUAARCDETPQ43</v>
      </c>
    </row>
    <row r="4959" spans="1:1" x14ac:dyDescent="0.25">
      <c r="A4959" t="str">
        <f t="shared" ca="1" si="77"/>
        <v>PV18ZNWYPTTKZSXJW24</v>
      </c>
    </row>
    <row r="4960" spans="1:1" x14ac:dyDescent="0.25">
      <c r="A4960" t="str">
        <f t="shared" ca="1" si="77"/>
        <v>AG30UIQCFXONUEIVF90</v>
      </c>
    </row>
    <row r="4961" spans="1:1" x14ac:dyDescent="0.25">
      <c r="A4961" t="str">
        <f t="shared" ca="1" si="77"/>
        <v>QO7TTSEKCSMOXJCF13</v>
      </c>
    </row>
    <row r="4962" spans="1:1" x14ac:dyDescent="0.25">
      <c r="A4962" t="str">
        <f t="shared" ca="1" si="77"/>
        <v>GB99NKJZUCNTMYBQA78</v>
      </c>
    </row>
    <row r="4963" spans="1:1" x14ac:dyDescent="0.25">
      <c r="A4963" t="str">
        <f t="shared" ca="1" si="77"/>
        <v>YX58NOPTJSWGYBKDK16</v>
      </c>
    </row>
    <row r="4964" spans="1:1" x14ac:dyDescent="0.25">
      <c r="A4964" t="str">
        <f t="shared" ca="1" si="77"/>
        <v>JE96TMDCAKBBDNZLZ69</v>
      </c>
    </row>
    <row r="4965" spans="1:1" x14ac:dyDescent="0.25">
      <c r="A4965" t="str">
        <f t="shared" ca="1" si="77"/>
        <v>AU57BRMWMTNGRNRCY97</v>
      </c>
    </row>
    <row r="4966" spans="1:1" x14ac:dyDescent="0.25">
      <c r="A4966" t="str">
        <f t="shared" ca="1" si="77"/>
        <v>DI60EGFVBJEXSCGAX64</v>
      </c>
    </row>
    <row r="4967" spans="1:1" x14ac:dyDescent="0.25">
      <c r="A4967" t="str">
        <f t="shared" ca="1" si="77"/>
        <v>IM81BQKTOOEAKSQTH55</v>
      </c>
    </row>
    <row r="4968" spans="1:1" x14ac:dyDescent="0.25">
      <c r="A4968" t="str">
        <f t="shared" ca="1" si="77"/>
        <v>WI17WDJBQLFAASAES22</v>
      </c>
    </row>
    <row r="4969" spans="1:1" x14ac:dyDescent="0.25">
      <c r="A4969" t="str">
        <f t="shared" ca="1" si="77"/>
        <v>EJ0OLNBKMGNGFCPA78</v>
      </c>
    </row>
    <row r="4970" spans="1:1" x14ac:dyDescent="0.25">
      <c r="A4970" t="str">
        <f t="shared" ca="1" si="77"/>
        <v>OF82GQGTSFWUZFJNC91</v>
      </c>
    </row>
    <row r="4971" spans="1:1" x14ac:dyDescent="0.25">
      <c r="A4971" t="str">
        <f t="shared" ca="1" si="77"/>
        <v>WQ74NLCHRLVUKXNUZ54</v>
      </c>
    </row>
    <row r="4972" spans="1:1" x14ac:dyDescent="0.25">
      <c r="A4972" t="str">
        <f t="shared" ca="1" si="77"/>
        <v>ZU14FDNNMEGUPFHHP79</v>
      </c>
    </row>
    <row r="4973" spans="1:1" x14ac:dyDescent="0.25">
      <c r="A4973" t="str">
        <f t="shared" ca="1" si="77"/>
        <v>EH73QAGDDVGRAJGST94</v>
      </c>
    </row>
    <row r="4974" spans="1:1" x14ac:dyDescent="0.25">
      <c r="A4974" t="str">
        <f t="shared" ca="1" si="77"/>
        <v>AV56EDJYSMRGPFIEW85</v>
      </c>
    </row>
    <row r="4975" spans="1:1" x14ac:dyDescent="0.25">
      <c r="A4975" t="str">
        <f t="shared" ca="1" si="77"/>
        <v>LJ19LRHWLDVPVGZAH88</v>
      </c>
    </row>
    <row r="4976" spans="1:1" x14ac:dyDescent="0.25">
      <c r="A4976" t="str">
        <f t="shared" ca="1" si="77"/>
        <v>ZS94EDWMLJRSGZNLY83</v>
      </c>
    </row>
    <row r="4977" spans="1:1" x14ac:dyDescent="0.25">
      <c r="A4977" t="str">
        <f t="shared" ca="1" si="77"/>
        <v>GZ72JUIITZCVDWIDC63</v>
      </c>
    </row>
    <row r="4978" spans="1:1" x14ac:dyDescent="0.25">
      <c r="A4978" t="str">
        <f t="shared" ca="1" si="77"/>
        <v>SL50PSHSPPPGMLNJB67</v>
      </c>
    </row>
    <row r="4979" spans="1:1" x14ac:dyDescent="0.25">
      <c r="A4979" t="str">
        <f t="shared" ca="1" si="77"/>
        <v>IU13ZAIDRTLUSVJPL89</v>
      </c>
    </row>
    <row r="4980" spans="1:1" x14ac:dyDescent="0.25">
      <c r="A4980" t="str">
        <f t="shared" ca="1" si="77"/>
        <v>VK88EYSGDGSOWDZMI42</v>
      </c>
    </row>
    <row r="4981" spans="1:1" x14ac:dyDescent="0.25">
      <c r="A4981" t="str">
        <f t="shared" ca="1" si="77"/>
        <v>HK32ILWMBXYYGFZEM96</v>
      </c>
    </row>
    <row r="4982" spans="1:1" x14ac:dyDescent="0.25">
      <c r="A4982" t="str">
        <f t="shared" ca="1" si="77"/>
        <v>QP63QIWDREWKQGHGG26</v>
      </c>
    </row>
    <row r="4983" spans="1:1" x14ac:dyDescent="0.25">
      <c r="A4983" t="str">
        <f t="shared" ca="1" si="77"/>
        <v>WQ12GZTSIANAXNTCP89</v>
      </c>
    </row>
    <row r="4984" spans="1:1" x14ac:dyDescent="0.25">
      <c r="A4984" t="str">
        <f t="shared" ca="1" si="77"/>
        <v>BU87PVHCLBIHHROWY68</v>
      </c>
    </row>
    <row r="4985" spans="1:1" x14ac:dyDescent="0.25">
      <c r="A4985" t="str">
        <f t="shared" ca="1" si="77"/>
        <v>XF89DKTXJSQNZDSII41</v>
      </c>
    </row>
    <row r="4986" spans="1:1" x14ac:dyDescent="0.25">
      <c r="A4986" t="str">
        <f t="shared" ca="1" si="77"/>
        <v>MX57HJZYDBWJONSRO14</v>
      </c>
    </row>
    <row r="4987" spans="1:1" x14ac:dyDescent="0.25">
      <c r="A4987" t="str">
        <f t="shared" ca="1" si="77"/>
        <v>GS48FOJXGRRVODFUR56</v>
      </c>
    </row>
    <row r="4988" spans="1:1" x14ac:dyDescent="0.25">
      <c r="A4988" t="str">
        <f t="shared" ca="1" si="77"/>
        <v>FO38NPDYVHSWKYNBG30</v>
      </c>
    </row>
    <row r="4989" spans="1:1" x14ac:dyDescent="0.25">
      <c r="A4989" t="str">
        <f t="shared" ca="1" si="77"/>
        <v>OW71IDWUEYDCYRWWS99</v>
      </c>
    </row>
    <row r="4990" spans="1:1" x14ac:dyDescent="0.25">
      <c r="A4990" t="str">
        <f t="shared" ca="1" si="77"/>
        <v>FT70EFNKTUHNMRPAF70</v>
      </c>
    </row>
    <row r="4991" spans="1:1" x14ac:dyDescent="0.25">
      <c r="A4991" t="str">
        <f t="shared" ca="1" si="77"/>
        <v>MQ35OSRZJAVGEXJLS6</v>
      </c>
    </row>
    <row r="4992" spans="1:1" x14ac:dyDescent="0.25">
      <c r="A4992" t="str">
        <f t="shared" ca="1" si="77"/>
        <v>KA73YCMJHWVMLOVDY8</v>
      </c>
    </row>
    <row r="4993" spans="1:1" x14ac:dyDescent="0.25">
      <c r="A4993" t="str">
        <f t="shared" ca="1" si="77"/>
        <v>JI34MBHWCQXUJCOJD3</v>
      </c>
    </row>
    <row r="4994" spans="1:1" x14ac:dyDescent="0.25">
      <c r="A4994" t="str">
        <f t="shared" ref="A4994:A5057" ca="1" si="7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UV77CONGSVXLNRLCQ75</v>
      </c>
    </row>
    <row r="4995" spans="1:1" x14ac:dyDescent="0.25">
      <c r="A4995" t="str">
        <f t="shared" ca="1" si="78"/>
        <v>FN93OLHQZSQDJXWTN6</v>
      </c>
    </row>
    <row r="4996" spans="1:1" x14ac:dyDescent="0.25">
      <c r="A4996" t="str">
        <f t="shared" ca="1" si="78"/>
        <v>HH22NVHBCYJJMGRZN50</v>
      </c>
    </row>
    <row r="4997" spans="1:1" x14ac:dyDescent="0.25">
      <c r="A4997" t="str">
        <f t="shared" ca="1" si="78"/>
        <v>GV38RKPYYHWUAOPPW51</v>
      </c>
    </row>
    <row r="4998" spans="1:1" x14ac:dyDescent="0.25">
      <c r="A4998" t="str">
        <f t="shared" ca="1" si="78"/>
        <v>OP27NKWQCFUEHLROA19</v>
      </c>
    </row>
    <row r="4999" spans="1:1" x14ac:dyDescent="0.25">
      <c r="A4999" t="str">
        <f t="shared" ca="1" si="78"/>
        <v>YK70RDNNMIWYHOVQI60</v>
      </c>
    </row>
    <row r="5000" spans="1:1" x14ac:dyDescent="0.25">
      <c r="A5000" t="str">
        <f t="shared" ca="1" si="78"/>
        <v>MU83UWNNSVOBLYYKH15</v>
      </c>
    </row>
    <row r="5001" spans="1:1" x14ac:dyDescent="0.25">
      <c r="A5001" t="str">
        <f t="shared" ca="1" si="78"/>
        <v>SU38OIEYOLHGRBFKW84</v>
      </c>
    </row>
    <row r="5002" spans="1:1" x14ac:dyDescent="0.25">
      <c r="A5002" t="str">
        <f t="shared" ca="1" si="78"/>
        <v>AI53NLLURWQHLDOHX21</v>
      </c>
    </row>
    <row r="5003" spans="1:1" x14ac:dyDescent="0.25">
      <c r="A5003" t="str">
        <f t="shared" ca="1" si="78"/>
        <v>UY70GXHXLBRATVEPU15</v>
      </c>
    </row>
    <row r="5004" spans="1:1" x14ac:dyDescent="0.25">
      <c r="A5004" t="str">
        <f t="shared" ca="1" si="78"/>
        <v>VE11QCPTUMITGYAYD40</v>
      </c>
    </row>
    <row r="5005" spans="1:1" x14ac:dyDescent="0.25">
      <c r="A5005" t="str">
        <f t="shared" ca="1" si="78"/>
        <v>BJ27IPOTAZMGALIFL95</v>
      </c>
    </row>
    <row r="5006" spans="1:1" x14ac:dyDescent="0.25">
      <c r="A5006" t="str">
        <f t="shared" ca="1" si="78"/>
        <v>ES38KYFFKKASZIMDB17</v>
      </c>
    </row>
    <row r="5007" spans="1:1" x14ac:dyDescent="0.25">
      <c r="A5007" t="str">
        <f t="shared" ca="1" si="78"/>
        <v>YJ65LMMFIHXAUXAEI93</v>
      </c>
    </row>
    <row r="5008" spans="1:1" x14ac:dyDescent="0.25">
      <c r="A5008" t="str">
        <f t="shared" ca="1" si="78"/>
        <v>VY88FPKGELXRKGARJ32</v>
      </c>
    </row>
    <row r="5009" spans="1:1" x14ac:dyDescent="0.25">
      <c r="A5009" t="str">
        <f t="shared" ca="1" si="78"/>
        <v>YE71NGMZSHJDDGVTL41</v>
      </c>
    </row>
    <row r="5010" spans="1:1" x14ac:dyDescent="0.25">
      <c r="A5010" t="str">
        <f t="shared" ca="1" si="78"/>
        <v>DZ7JWJIGWNBXULLR85</v>
      </c>
    </row>
    <row r="5011" spans="1:1" x14ac:dyDescent="0.25">
      <c r="A5011" t="str">
        <f t="shared" ca="1" si="78"/>
        <v>CF80NFNKSXLMUMHNH60</v>
      </c>
    </row>
    <row r="5012" spans="1:1" x14ac:dyDescent="0.25">
      <c r="A5012" t="str">
        <f t="shared" ca="1" si="78"/>
        <v>RX3ZNPIXXBQNZIHP70</v>
      </c>
    </row>
    <row r="5013" spans="1:1" x14ac:dyDescent="0.25">
      <c r="A5013" t="str">
        <f t="shared" ca="1" si="78"/>
        <v>XL12IBECFMFNMYRPW17</v>
      </c>
    </row>
    <row r="5014" spans="1:1" x14ac:dyDescent="0.25">
      <c r="A5014" t="str">
        <f t="shared" ca="1" si="78"/>
        <v>DE2RNVUXWFCAMZCS11</v>
      </c>
    </row>
    <row r="5015" spans="1:1" x14ac:dyDescent="0.25">
      <c r="A5015" t="str">
        <f t="shared" ca="1" si="78"/>
        <v>ZM70VBELFWQCAUVYS89</v>
      </c>
    </row>
    <row r="5016" spans="1:1" x14ac:dyDescent="0.25">
      <c r="A5016" t="str">
        <f t="shared" ca="1" si="78"/>
        <v>YV16XRDGRHMZXBHII89</v>
      </c>
    </row>
    <row r="5017" spans="1:1" x14ac:dyDescent="0.25">
      <c r="A5017" t="str">
        <f t="shared" ca="1" si="78"/>
        <v>DA22MTECACTMQPNOZ24</v>
      </c>
    </row>
    <row r="5018" spans="1:1" x14ac:dyDescent="0.25">
      <c r="A5018" t="str">
        <f t="shared" ca="1" si="78"/>
        <v>HC52NDXXEWCODAHJN48</v>
      </c>
    </row>
    <row r="5019" spans="1:1" x14ac:dyDescent="0.25">
      <c r="A5019" t="str">
        <f t="shared" ca="1" si="78"/>
        <v>RI27GWJDDLYIDBGPT64</v>
      </c>
    </row>
    <row r="5020" spans="1:1" x14ac:dyDescent="0.25">
      <c r="A5020" t="str">
        <f t="shared" ca="1" si="78"/>
        <v>DR67HMLFPMSTGZUER94</v>
      </c>
    </row>
    <row r="5021" spans="1:1" x14ac:dyDescent="0.25">
      <c r="A5021" t="str">
        <f t="shared" ca="1" si="78"/>
        <v>KW47SLWLNZVMNPYXN61</v>
      </c>
    </row>
    <row r="5022" spans="1:1" x14ac:dyDescent="0.25">
      <c r="A5022" t="str">
        <f t="shared" ca="1" si="78"/>
        <v>OC33VGKZUCTBGWANF56</v>
      </c>
    </row>
    <row r="5023" spans="1:1" x14ac:dyDescent="0.25">
      <c r="A5023" t="str">
        <f t="shared" ca="1" si="78"/>
        <v>LD86SLXDSFXHUFKHR75</v>
      </c>
    </row>
    <row r="5024" spans="1:1" x14ac:dyDescent="0.25">
      <c r="A5024" t="str">
        <f t="shared" ca="1" si="78"/>
        <v>DR81FQWGNHKTNTIVT32</v>
      </c>
    </row>
    <row r="5025" spans="1:1" x14ac:dyDescent="0.25">
      <c r="A5025" t="str">
        <f t="shared" ca="1" si="78"/>
        <v>WY23STNISJABVRAIO52</v>
      </c>
    </row>
    <row r="5026" spans="1:1" x14ac:dyDescent="0.25">
      <c r="A5026" t="str">
        <f t="shared" ca="1" si="78"/>
        <v>LO89DVFMNTIXIQBFZ87</v>
      </c>
    </row>
    <row r="5027" spans="1:1" x14ac:dyDescent="0.25">
      <c r="A5027" t="str">
        <f t="shared" ca="1" si="78"/>
        <v>UX89ZTDKFJBQYBLGX36</v>
      </c>
    </row>
    <row r="5028" spans="1:1" x14ac:dyDescent="0.25">
      <c r="A5028" t="str">
        <f t="shared" ca="1" si="78"/>
        <v>YS77DUGKYYSZTOSDW59</v>
      </c>
    </row>
    <row r="5029" spans="1:1" x14ac:dyDescent="0.25">
      <c r="A5029" t="str">
        <f t="shared" ca="1" si="78"/>
        <v>IB91MSIKOBDVKBLHL94</v>
      </c>
    </row>
    <row r="5030" spans="1:1" x14ac:dyDescent="0.25">
      <c r="A5030" t="str">
        <f t="shared" ca="1" si="78"/>
        <v>IW52DGVKUVFGTKLEW62</v>
      </c>
    </row>
    <row r="5031" spans="1:1" x14ac:dyDescent="0.25">
      <c r="A5031" t="str">
        <f t="shared" ca="1" si="78"/>
        <v>CO6SGGVUZRYVZWMY23</v>
      </c>
    </row>
    <row r="5032" spans="1:1" x14ac:dyDescent="0.25">
      <c r="A5032" t="str">
        <f t="shared" ca="1" si="78"/>
        <v>DD29CGADRHYJSXJMA75</v>
      </c>
    </row>
    <row r="5033" spans="1:1" x14ac:dyDescent="0.25">
      <c r="A5033" t="str">
        <f t="shared" ca="1" si="78"/>
        <v>KS41PTPCCPYXYORFH55</v>
      </c>
    </row>
    <row r="5034" spans="1:1" x14ac:dyDescent="0.25">
      <c r="A5034" t="str">
        <f t="shared" ca="1" si="78"/>
        <v>QG27GAVJFRESEMMAQ83</v>
      </c>
    </row>
    <row r="5035" spans="1:1" x14ac:dyDescent="0.25">
      <c r="A5035" t="str">
        <f t="shared" ca="1" si="78"/>
        <v>SY8IFOKQBZDYOJQO54</v>
      </c>
    </row>
    <row r="5036" spans="1:1" x14ac:dyDescent="0.25">
      <c r="A5036" t="str">
        <f t="shared" ca="1" si="78"/>
        <v>VG12AJWKTLDCSZUDA12</v>
      </c>
    </row>
    <row r="5037" spans="1:1" x14ac:dyDescent="0.25">
      <c r="A5037" t="str">
        <f t="shared" ca="1" si="78"/>
        <v>XQ39MPBLSTPBHXFVS44</v>
      </c>
    </row>
    <row r="5038" spans="1:1" x14ac:dyDescent="0.25">
      <c r="A5038" t="str">
        <f t="shared" ca="1" si="78"/>
        <v>DL37MMXRIRTBQDBTP59</v>
      </c>
    </row>
    <row r="5039" spans="1:1" x14ac:dyDescent="0.25">
      <c r="A5039" t="str">
        <f t="shared" ca="1" si="78"/>
        <v>PV25OQCKFYHIVHETN58</v>
      </c>
    </row>
    <row r="5040" spans="1:1" x14ac:dyDescent="0.25">
      <c r="A5040" t="str">
        <f t="shared" ca="1" si="78"/>
        <v>VI4LGAYSIWQKKMMC90</v>
      </c>
    </row>
    <row r="5041" spans="1:1" x14ac:dyDescent="0.25">
      <c r="A5041" t="str">
        <f t="shared" ca="1" si="78"/>
        <v>PG58LNXTZTIIKQLZD49</v>
      </c>
    </row>
    <row r="5042" spans="1:1" x14ac:dyDescent="0.25">
      <c r="A5042" t="str">
        <f t="shared" ca="1" si="78"/>
        <v>KO65NIXCEYEGQKCDW75</v>
      </c>
    </row>
    <row r="5043" spans="1:1" x14ac:dyDescent="0.25">
      <c r="A5043" t="str">
        <f t="shared" ca="1" si="78"/>
        <v>MS15QDRZCHXKYGQJM81</v>
      </c>
    </row>
    <row r="5044" spans="1:1" x14ac:dyDescent="0.25">
      <c r="A5044" t="str">
        <f t="shared" ca="1" si="78"/>
        <v>AG36MXUXEZWOWBCMW52</v>
      </c>
    </row>
    <row r="5045" spans="1:1" x14ac:dyDescent="0.25">
      <c r="A5045" t="str">
        <f t="shared" ca="1" si="78"/>
        <v>NW80KYLOFTFDRSRFV48</v>
      </c>
    </row>
    <row r="5046" spans="1:1" x14ac:dyDescent="0.25">
      <c r="A5046" t="str">
        <f t="shared" ca="1" si="78"/>
        <v>UG81UBNILPCAYJDFC93</v>
      </c>
    </row>
    <row r="5047" spans="1:1" x14ac:dyDescent="0.25">
      <c r="A5047" t="str">
        <f t="shared" ca="1" si="78"/>
        <v>XP99COXMKKGIMCVDG28</v>
      </c>
    </row>
    <row r="5048" spans="1:1" x14ac:dyDescent="0.25">
      <c r="A5048" t="str">
        <f t="shared" ca="1" si="78"/>
        <v>OQ36DWNLHKFBFQVQD83</v>
      </c>
    </row>
    <row r="5049" spans="1:1" x14ac:dyDescent="0.25">
      <c r="A5049" t="str">
        <f t="shared" ca="1" si="78"/>
        <v>JE29ISBEPNCXTRQVA35</v>
      </c>
    </row>
    <row r="5050" spans="1:1" x14ac:dyDescent="0.25">
      <c r="A5050" t="str">
        <f t="shared" ca="1" si="78"/>
        <v>IO15ZQMXJTFYTVBER61</v>
      </c>
    </row>
    <row r="5051" spans="1:1" x14ac:dyDescent="0.25">
      <c r="A5051" t="str">
        <f t="shared" ca="1" si="78"/>
        <v>HX47HODHBYAFHRGTL32</v>
      </c>
    </row>
    <row r="5052" spans="1:1" x14ac:dyDescent="0.25">
      <c r="A5052" t="str">
        <f t="shared" ca="1" si="78"/>
        <v>WZ58UFHFAVYPHDDAW62</v>
      </c>
    </row>
    <row r="5053" spans="1:1" x14ac:dyDescent="0.25">
      <c r="A5053" t="str">
        <f t="shared" ca="1" si="78"/>
        <v>BT17QSCIMWPKTSSMR93</v>
      </c>
    </row>
    <row r="5054" spans="1:1" x14ac:dyDescent="0.25">
      <c r="A5054" t="str">
        <f t="shared" ca="1" si="78"/>
        <v>VK49XSREHMGIVLCFE71</v>
      </c>
    </row>
    <row r="5055" spans="1:1" x14ac:dyDescent="0.25">
      <c r="A5055" t="str">
        <f t="shared" ca="1" si="78"/>
        <v>EO60WEGRRLSFNQPAB28</v>
      </c>
    </row>
    <row r="5056" spans="1:1" x14ac:dyDescent="0.25">
      <c r="A5056" t="str">
        <f t="shared" ca="1" si="78"/>
        <v>GO17YXRLMEYBSVLZL32</v>
      </c>
    </row>
    <row r="5057" spans="1:1" x14ac:dyDescent="0.25">
      <c r="A5057" t="str">
        <f t="shared" ca="1" si="78"/>
        <v>QU46XYDNWEAYOJFTG29</v>
      </c>
    </row>
    <row r="5058" spans="1:1" x14ac:dyDescent="0.25">
      <c r="A5058" t="str">
        <f t="shared" ref="A5058:A5121" ca="1" si="7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ZO2PBHAJCJMGYYRN25</v>
      </c>
    </row>
    <row r="5059" spans="1:1" x14ac:dyDescent="0.25">
      <c r="A5059" t="str">
        <f t="shared" ca="1" si="79"/>
        <v>YR56YJYNBZOFNMMQE75</v>
      </c>
    </row>
    <row r="5060" spans="1:1" x14ac:dyDescent="0.25">
      <c r="A5060" t="str">
        <f t="shared" ca="1" si="79"/>
        <v>VL80VPYKHWWHKTHAK71</v>
      </c>
    </row>
    <row r="5061" spans="1:1" x14ac:dyDescent="0.25">
      <c r="A5061" t="str">
        <f t="shared" ca="1" si="79"/>
        <v>SM27SHHGWMXTNADQR92</v>
      </c>
    </row>
    <row r="5062" spans="1:1" x14ac:dyDescent="0.25">
      <c r="A5062" t="str">
        <f t="shared" ca="1" si="79"/>
        <v>QZ52OHBKAYAAYQWLP10</v>
      </c>
    </row>
    <row r="5063" spans="1:1" x14ac:dyDescent="0.25">
      <c r="A5063" t="str">
        <f t="shared" ca="1" si="79"/>
        <v>RX29WHLVHVOAHDYGO94</v>
      </c>
    </row>
    <row r="5064" spans="1:1" x14ac:dyDescent="0.25">
      <c r="A5064" t="str">
        <f t="shared" ca="1" si="79"/>
        <v>YA64TKZLOSDVQVLCI90</v>
      </c>
    </row>
    <row r="5065" spans="1:1" x14ac:dyDescent="0.25">
      <c r="A5065" t="str">
        <f t="shared" ca="1" si="79"/>
        <v>FG79MVHKPTZHZPOAN28</v>
      </c>
    </row>
    <row r="5066" spans="1:1" x14ac:dyDescent="0.25">
      <c r="A5066" t="str">
        <f t="shared" ca="1" si="79"/>
        <v>ME13JTCIUDXDBOSPY35</v>
      </c>
    </row>
    <row r="5067" spans="1:1" x14ac:dyDescent="0.25">
      <c r="A5067" t="str">
        <f t="shared" ca="1" si="79"/>
        <v>VL37RWRFBFDVVKGYS55</v>
      </c>
    </row>
    <row r="5068" spans="1:1" x14ac:dyDescent="0.25">
      <c r="A5068" t="str">
        <f t="shared" ca="1" si="79"/>
        <v>HN25HDHEZMHWWDBPB57</v>
      </c>
    </row>
    <row r="5069" spans="1:1" x14ac:dyDescent="0.25">
      <c r="A5069" t="str">
        <f t="shared" ca="1" si="79"/>
        <v>BY22LDJTNINOVOSUP23</v>
      </c>
    </row>
    <row r="5070" spans="1:1" x14ac:dyDescent="0.25">
      <c r="A5070" t="str">
        <f t="shared" ca="1" si="79"/>
        <v>SL85AEFXWDRQUDPTX89</v>
      </c>
    </row>
    <row r="5071" spans="1:1" x14ac:dyDescent="0.25">
      <c r="A5071" t="str">
        <f t="shared" ca="1" si="79"/>
        <v>JO43IVGTXHNZUQPBC61</v>
      </c>
    </row>
    <row r="5072" spans="1:1" x14ac:dyDescent="0.25">
      <c r="A5072" t="str">
        <f t="shared" ca="1" si="79"/>
        <v>RJ44TTXSXZQUHGPYB28</v>
      </c>
    </row>
    <row r="5073" spans="1:1" x14ac:dyDescent="0.25">
      <c r="A5073" t="str">
        <f t="shared" ca="1" si="79"/>
        <v>GL83VNHZVKVZYHUKL12</v>
      </c>
    </row>
    <row r="5074" spans="1:1" x14ac:dyDescent="0.25">
      <c r="A5074" t="str">
        <f t="shared" ca="1" si="79"/>
        <v>CA61ZYDKDYKXDBNFP14</v>
      </c>
    </row>
    <row r="5075" spans="1:1" x14ac:dyDescent="0.25">
      <c r="A5075" t="str">
        <f t="shared" ca="1" si="79"/>
        <v>LW79NMYXVJBJLXQXN59</v>
      </c>
    </row>
    <row r="5076" spans="1:1" x14ac:dyDescent="0.25">
      <c r="A5076" t="str">
        <f t="shared" ca="1" si="79"/>
        <v>QZ27NATQLEVDARQIK63</v>
      </c>
    </row>
    <row r="5077" spans="1:1" x14ac:dyDescent="0.25">
      <c r="A5077" t="str">
        <f t="shared" ca="1" si="79"/>
        <v>XZ26AHPGHNFRREMCL26</v>
      </c>
    </row>
    <row r="5078" spans="1:1" x14ac:dyDescent="0.25">
      <c r="A5078" t="str">
        <f t="shared" ca="1" si="79"/>
        <v>XG33YQHITIGQCZKBL10</v>
      </c>
    </row>
    <row r="5079" spans="1:1" x14ac:dyDescent="0.25">
      <c r="A5079" t="str">
        <f t="shared" ca="1" si="79"/>
        <v>WJ50SVUFESMUJWLFI20</v>
      </c>
    </row>
    <row r="5080" spans="1:1" x14ac:dyDescent="0.25">
      <c r="A5080" t="str">
        <f t="shared" ca="1" si="79"/>
        <v>VZ27ASDWYGMDPPIMW47</v>
      </c>
    </row>
    <row r="5081" spans="1:1" x14ac:dyDescent="0.25">
      <c r="A5081" t="str">
        <f t="shared" ca="1" si="79"/>
        <v>CS61AYNCWZPTUJFBA24</v>
      </c>
    </row>
    <row r="5082" spans="1:1" x14ac:dyDescent="0.25">
      <c r="A5082" t="str">
        <f t="shared" ca="1" si="79"/>
        <v>QE80EBBTGTSPMLDSS75</v>
      </c>
    </row>
    <row r="5083" spans="1:1" x14ac:dyDescent="0.25">
      <c r="A5083" t="str">
        <f t="shared" ca="1" si="79"/>
        <v>MG63MALZJBFQWXVBJ83</v>
      </c>
    </row>
    <row r="5084" spans="1:1" x14ac:dyDescent="0.25">
      <c r="A5084" t="str">
        <f t="shared" ca="1" si="79"/>
        <v>HD36IHXQMUJJWQLRM0</v>
      </c>
    </row>
    <row r="5085" spans="1:1" x14ac:dyDescent="0.25">
      <c r="A5085" t="str">
        <f t="shared" ca="1" si="79"/>
        <v>JW22CDPHBMDWANCMN95</v>
      </c>
    </row>
    <row r="5086" spans="1:1" x14ac:dyDescent="0.25">
      <c r="A5086" t="str">
        <f t="shared" ca="1" si="79"/>
        <v>AJ12HILKITKKKAOJO60</v>
      </c>
    </row>
    <row r="5087" spans="1:1" x14ac:dyDescent="0.25">
      <c r="A5087" t="str">
        <f t="shared" ca="1" si="79"/>
        <v>OM11BCKOWRIAKUKAV16</v>
      </c>
    </row>
    <row r="5088" spans="1:1" x14ac:dyDescent="0.25">
      <c r="A5088" t="str">
        <f t="shared" ca="1" si="79"/>
        <v>PG30ECOYFTCUOHEBF79</v>
      </c>
    </row>
    <row r="5089" spans="1:1" x14ac:dyDescent="0.25">
      <c r="A5089" t="str">
        <f t="shared" ca="1" si="79"/>
        <v>ML64MIKFLROQRWGVY73</v>
      </c>
    </row>
    <row r="5090" spans="1:1" x14ac:dyDescent="0.25">
      <c r="A5090" t="str">
        <f t="shared" ca="1" si="79"/>
        <v>WQ35TMUPVTHTDEQXU25</v>
      </c>
    </row>
    <row r="5091" spans="1:1" x14ac:dyDescent="0.25">
      <c r="A5091" t="str">
        <f t="shared" ca="1" si="79"/>
        <v>SU18NFIZDWCWBGTBT7</v>
      </c>
    </row>
    <row r="5092" spans="1:1" x14ac:dyDescent="0.25">
      <c r="A5092" t="str">
        <f t="shared" ca="1" si="79"/>
        <v>BE4RKXGZPNBBBWPE70</v>
      </c>
    </row>
    <row r="5093" spans="1:1" x14ac:dyDescent="0.25">
      <c r="A5093" t="str">
        <f t="shared" ca="1" si="79"/>
        <v>SB74YDSMANLLGKXWO28</v>
      </c>
    </row>
    <row r="5094" spans="1:1" x14ac:dyDescent="0.25">
      <c r="A5094" t="str">
        <f t="shared" ca="1" si="79"/>
        <v>TE95NYDROXHYPXPMI0</v>
      </c>
    </row>
    <row r="5095" spans="1:1" x14ac:dyDescent="0.25">
      <c r="A5095" t="str">
        <f t="shared" ca="1" si="79"/>
        <v>GH97DQIWWZHHCLTKF53</v>
      </c>
    </row>
    <row r="5096" spans="1:1" x14ac:dyDescent="0.25">
      <c r="A5096" t="str">
        <f t="shared" ca="1" si="79"/>
        <v>RA15FQKHJPOMOFZAS93</v>
      </c>
    </row>
    <row r="5097" spans="1:1" x14ac:dyDescent="0.25">
      <c r="A5097" t="str">
        <f t="shared" ca="1" si="79"/>
        <v>XS37KJIMJENMRGESG57</v>
      </c>
    </row>
    <row r="5098" spans="1:1" x14ac:dyDescent="0.25">
      <c r="A5098" t="str">
        <f t="shared" ca="1" si="79"/>
        <v>JE29STYIXGLSSVJIK33</v>
      </c>
    </row>
    <row r="5099" spans="1:1" x14ac:dyDescent="0.25">
      <c r="A5099" t="str">
        <f t="shared" ca="1" si="79"/>
        <v>CT69ZDDAXMCWDEMZW39</v>
      </c>
    </row>
    <row r="5100" spans="1:1" x14ac:dyDescent="0.25">
      <c r="A5100" t="str">
        <f t="shared" ca="1" si="79"/>
        <v>RV0FLBTZEADUNVTR41</v>
      </c>
    </row>
    <row r="5101" spans="1:1" x14ac:dyDescent="0.25">
      <c r="A5101" t="str">
        <f t="shared" ca="1" si="79"/>
        <v>AI0RLYFNXKMAIZNX6</v>
      </c>
    </row>
    <row r="5102" spans="1:1" x14ac:dyDescent="0.25">
      <c r="A5102" t="str">
        <f t="shared" ca="1" si="79"/>
        <v>MS40SUIJSDEJVAVYA0</v>
      </c>
    </row>
    <row r="5103" spans="1:1" x14ac:dyDescent="0.25">
      <c r="A5103" t="str">
        <f t="shared" ca="1" si="79"/>
        <v>IQ8CFIIAWUCETEFF75</v>
      </c>
    </row>
    <row r="5104" spans="1:1" x14ac:dyDescent="0.25">
      <c r="A5104" t="str">
        <f t="shared" ca="1" si="79"/>
        <v>AR94DAYPDPDOBKIFH9</v>
      </c>
    </row>
    <row r="5105" spans="1:1" x14ac:dyDescent="0.25">
      <c r="A5105" t="str">
        <f t="shared" ca="1" si="79"/>
        <v>OG62CSQNGQDHLIFKQ33</v>
      </c>
    </row>
    <row r="5106" spans="1:1" x14ac:dyDescent="0.25">
      <c r="A5106" t="str">
        <f t="shared" ca="1" si="79"/>
        <v>HT7NWHVJXRWXEHXQ14</v>
      </c>
    </row>
    <row r="5107" spans="1:1" x14ac:dyDescent="0.25">
      <c r="A5107" t="str">
        <f t="shared" ca="1" si="79"/>
        <v>TA56LEYPEQFGWZRIG13</v>
      </c>
    </row>
    <row r="5108" spans="1:1" x14ac:dyDescent="0.25">
      <c r="A5108" t="str">
        <f t="shared" ca="1" si="79"/>
        <v>IK58JDNMAQSTGRWSL3</v>
      </c>
    </row>
    <row r="5109" spans="1:1" x14ac:dyDescent="0.25">
      <c r="A5109" t="str">
        <f t="shared" ca="1" si="79"/>
        <v>PS3QOHAMTZOUWSLX86</v>
      </c>
    </row>
    <row r="5110" spans="1:1" x14ac:dyDescent="0.25">
      <c r="A5110" t="str">
        <f t="shared" ca="1" si="79"/>
        <v>AG72DXVEDCEFUPYRI95</v>
      </c>
    </row>
    <row r="5111" spans="1:1" x14ac:dyDescent="0.25">
      <c r="A5111" t="str">
        <f t="shared" ca="1" si="79"/>
        <v>IC6NZIRJOVTLVGQC87</v>
      </c>
    </row>
    <row r="5112" spans="1:1" x14ac:dyDescent="0.25">
      <c r="A5112" t="str">
        <f t="shared" ca="1" si="79"/>
        <v>OU40KUHMURBMEPCUN21</v>
      </c>
    </row>
    <row r="5113" spans="1:1" x14ac:dyDescent="0.25">
      <c r="A5113" t="str">
        <f t="shared" ca="1" si="79"/>
        <v>NB92UGRSLSUBMPCEF36</v>
      </c>
    </row>
    <row r="5114" spans="1:1" x14ac:dyDescent="0.25">
      <c r="A5114" t="str">
        <f t="shared" ca="1" si="79"/>
        <v>FE81SABRGXFMQMEJS45</v>
      </c>
    </row>
    <row r="5115" spans="1:1" x14ac:dyDescent="0.25">
      <c r="A5115" t="str">
        <f t="shared" ca="1" si="79"/>
        <v>DM15CNRNPBBFXNCGN29</v>
      </c>
    </row>
    <row r="5116" spans="1:1" x14ac:dyDescent="0.25">
      <c r="A5116" t="str">
        <f t="shared" ca="1" si="79"/>
        <v>ZI46GAKKZKVCTINBC26</v>
      </c>
    </row>
    <row r="5117" spans="1:1" x14ac:dyDescent="0.25">
      <c r="A5117" t="str">
        <f t="shared" ca="1" si="79"/>
        <v>SP29MAZAAABAUPWPM58</v>
      </c>
    </row>
    <row r="5118" spans="1:1" x14ac:dyDescent="0.25">
      <c r="A5118" t="str">
        <f t="shared" ca="1" si="79"/>
        <v>QR22ZTNMXLVAGGANZ83</v>
      </c>
    </row>
    <row r="5119" spans="1:1" x14ac:dyDescent="0.25">
      <c r="A5119" t="str">
        <f t="shared" ca="1" si="79"/>
        <v>SR76ZBTVFLVNVQRAW36</v>
      </c>
    </row>
    <row r="5120" spans="1:1" x14ac:dyDescent="0.25">
      <c r="A5120" t="str">
        <f t="shared" ca="1" si="79"/>
        <v>CA94TJNJRNJJPPMPJ2</v>
      </c>
    </row>
    <row r="5121" spans="1:1" x14ac:dyDescent="0.25">
      <c r="A5121" t="str">
        <f t="shared" ca="1" si="79"/>
        <v>EK15MHXHMGWZGQZIU90</v>
      </c>
    </row>
    <row r="5122" spans="1:1" x14ac:dyDescent="0.25">
      <c r="A5122" t="str">
        <f t="shared" ref="A5122:A5185" ca="1" si="8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QD0WCQVNDWUXMDNS20</v>
      </c>
    </row>
    <row r="5123" spans="1:1" x14ac:dyDescent="0.25">
      <c r="A5123" t="str">
        <f t="shared" ca="1" si="80"/>
        <v>IH59IUIYBIHJKPSQS49</v>
      </c>
    </row>
    <row r="5124" spans="1:1" x14ac:dyDescent="0.25">
      <c r="A5124" t="str">
        <f t="shared" ca="1" si="80"/>
        <v>CJ78ETYYIBQKNLFTV56</v>
      </c>
    </row>
    <row r="5125" spans="1:1" x14ac:dyDescent="0.25">
      <c r="A5125" t="str">
        <f t="shared" ca="1" si="80"/>
        <v>DP21JZHCYPIVRXKBL33</v>
      </c>
    </row>
    <row r="5126" spans="1:1" x14ac:dyDescent="0.25">
      <c r="A5126" t="str">
        <f t="shared" ca="1" si="80"/>
        <v>CF1RNHGTCXDCCDPM38</v>
      </c>
    </row>
    <row r="5127" spans="1:1" x14ac:dyDescent="0.25">
      <c r="A5127" t="str">
        <f t="shared" ca="1" si="80"/>
        <v>YF69PYYCAVSVOCOKG35</v>
      </c>
    </row>
    <row r="5128" spans="1:1" x14ac:dyDescent="0.25">
      <c r="A5128" t="str">
        <f t="shared" ca="1" si="80"/>
        <v>FX50EOQHRECSIEPGD76</v>
      </c>
    </row>
    <row r="5129" spans="1:1" x14ac:dyDescent="0.25">
      <c r="A5129" t="str">
        <f t="shared" ca="1" si="80"/>
        <v>BQ49ZBJYALXQBWRAV2</v>
      </c>
    </row>
    <row r="5130" spans="1:1" x14ac:dyDescent="0.25">
      <c r="A5130" t="str">
        <f t="shared" ca="1" si="80"/>
        <v>VV14BXTBBRJGUNZQO55</v>
      </c>
    </row>
    <row r="5131" spans="1:1" x14ac:dyDescent="0.25">
      <c r="A5131" t="str">
        <f t="shared" ca="1" si="80"/>
        <v>XZ60XUJEYGMWUNWMQ61</v>
      </c>
    </row>
    <row r="5132" spans="1:1" x14ac:dyDescent="0.25">
      <c r="A5132" t="str">
        <f t="shared" ca="1" si="80"/>
        <v>OR25ZYKNWHTAZBFXS57</v>
      </c>
    </row>
    <row r="5133" spans="1:1" x14ac:dyDescent="0.25">
      <c r="A5133" t="str">
        <f t="shared" ca="1" si="80"/>
        <v>RH98SMNFRZKEFAMKA99</v>
      </c>
    </row>
    <row r="5134" spans="1:1" x14ac:dyDescent="0.25">
      <c r="A5134" t="str">
        <f t="shared" ca="1" si="80"/>
        <v>JS55QINBINUFNZZJU75</v>
      </c>
    </row>
    <row r="5135" spans="1:1" x14ac:dyDescent="0.25">
      <c r="A5135" t="str">
        <f t="shared" ca="1" si="80"/>
        <v>UR39QMKHVLOQWJPJI98</v>
      </c>
    </row>
    <row r="5136" spans="1:1" x14ac:dyDescent="0.25">
      <c r="A5136" t="str">
        <f t="shared" ca="1" si="80"/>
        <v>IH61ODCIHCHDWQNTU14</v>
      </c>
    </row>
    <row r="5137" spans="1:1" x14ac:dyDescent="0.25">
      <c r="A5137" t="str">
        <f t="shared" ca="1" si="80"/>
        <v>AM48NQWHDGSWJMTSA4</v>
      </c>
    </row>
    <row r="5138" spans="1:1" x14ac:dyDescent="0.25">
      <c r="A5138" t="str">
        <f t="shared" ca="1" si="80"/>
        <v>JR68ZWJIUPMNIJRIZ98</v>
      </c>
    </row>
    <row r="5139" spans="1:1" x14ac:dyDescent="0.25">
      <c r="A5139" t="str">
        <f t="shared" ca="1" si="80"/>
        <v>RB22PGJRYWNDOUPYS72</v>
      </c>
    </row>
    <row r="5140" spans="1:1" x14ac:dyDescent="0.25">
      <c r="A5140" t="str">
        <f t="shared" ca="1" si="80"/>
        <v>UU6CLKWUXTLLIOIN67</v>
      </c>
    </row>
    <row r="5141" spans="1:1" x14ac:dyDescent="0.25">
      <c r="A5141" t="str">
        <f t="shared" ca="1" si="80"/>
        <v>VU0GJPGJVQEQAHPK19</v>
      </c>
    </row>
    <row r="5142" spans="1:1" x14ac:dyDescent="0.25">
      <c r="A5142" t="str">
        <f t="shared" ca="1" si="80"/>
        <v>NP29ERPMMQXRIGUXE27</v>
      </c>
    </row>
    <row r="5143" spans="1:1" x14ac:dyDescent="0.25">
      <c r="A5143" t="str">
        <f t="shared" ca="1" si="80"/>
        <v>DN28ESEMHJOAWELPN74</v>
      </c>
    </row>
    <row r="5144" spans="1:1" x14ac:dyDescent="0.25">
      <c r="A5144" t="str">
        <f t="shared" ca="1" si="80"/>
        <v>GJ4ZRZNQRLDSDUNA32</v>
      </c>
    </row>
    <row r="5145" spans="1:1" x14ac:dyDescent="0.25">
      <c r="A5145" t="str">
        <f t="shared" ca="1" si="80"/>
        <v>EP73PMSYODGCSTRRT15</v>
      </c>
    </row>
    <row r="5146" spans="1:1" x14ac:dyDescent="0.25">
      <c r="A5146" t="str">
        <f t="shared" ca="1" si="80"/>
        <v>NG5AWYFSWCLHVROL19</v>
      </c>
    </row>
    <row r="5147" spans="1:1" x14ac:dyDescent="0.25">
      <c r="A5147" t="str">
        <f t="shared" ca="1" si="80"/>
        <v>ZN56QZHLKADICUYVN8</v>
      </c>
    </row>
    <row r="5148" spans="1:1" x14ac:dyDescent="0.25">
      <c r="A5148" t="str">
        <f t="shared" ca="1" si="80"/>
        <v>XQ73SMLENAZPDKAQD24</v>
      </c>
    </row>
    <row r="5149" spans="1:1" x14ac:dyDescent="0.25">
      <c r="A5149" t="str">
        <f t="shared" ca="1" si="80"/>
        <v>XA37EKRPDWZIAIDLF93</v>
      </c>
    </row>
    <row r="5150" spans="1:1" x14ac:dyDescent="0.25">
      <c r="A5150" t="str">
        <f t="shared" ca="1" si="80"/>
        <v>TA77VKQQUPOTIKALV84</v>
      </c>
    </row>
    <row r="5151" spans="1:1" x14ac:dyDescent="0.25">
      <c r="A5151" t="str">
        <f t="shared" ca="1" si="80"/>
        <v>YL94PVVQDBUSQFMZV44</v>
      </c>
    </row>
    <row r="5152" spans="1:1" x14ac:dyDescent="0.25">
      <c r="A5152" t="str">
        <f t="shared" ca="1" si="80"/>
        <v>KH68HCCKNGAQEVAUF18</v>
      </c>
    </row>
    <row r="5153" spans="1:1" x14ac:dyDescent="0.25">
      <c r="A5153" t="str">
        <f t="shared" ca="1" si="80"/>
        <v>GQ82UPXDGYDIRACRR25</v>
      </c>
    </row>
    <row r="5154" spans="1:1" x14ac:dyDescent="0.25">
      <c r="A5154" t="str">
        <f t="shared" ca="1" si="80"/>
        <v>TI64SFHGXPCNFRCCK49</v>
      </c>
    </row>
    <row r="5155" spans="1:1" x14ac:dyDescent="0.25">
      <c r="A5155" t="str">
        <f t="shared" ca="1" si="80"/>
        <v>ME17FZUBFQHLHFOFL45</v>
      </c>
    </row>
    <row r="5156" spans="1:1" x14ac:dyDescent="0.25">
      <c r="A5156" t="str">
        <f t="shared" ca="1" si="80"/>
        <v>DZ49ANRIXRWOBCQQK41</v>
      </c>
    </row>
    <row r="5157" spans="1:1" x14ac:dyDescent="0.25">
      <c r="A5157" t="str">
        <f t="shared" ca="1" si="80"/>
        <v>KX21EROKHRVGXPAJJ10</v>
      </c>
    </row>
    <row r="5158" spans="1:1" x14ac:dyDescent="0.25">
      <c r="A5158" t="str">
        <f t="shared" ca="1" si="80"/>
        <v>RL86GCXQMENWHTHNP4</v>
      </c>
    </row>
    <row r="5159" spans="1:1" x14ac:dyDescent="0.25">
      <c r="A5159" t="str">
        <f t="shared" ca="1" si="80"/>
        <v>XS62EKXRNTRIABFDR47</v>
      </c>
    </row>
    <row r="5160" spans="1:1" x14ac:dyDescent="0.25">
      <c r="A5160" t="str">
        <f t="shared" ca="1" si="80"/>
        <v>RK96HYILDAQVRLPYH25</v>
      </c>
    </row>
    <row r="5161" spans="1:1" x14ac:dyDescent="0.25">
      <c r="A5161" t="str">
        <f t="shared" ca="1" si="80"/>
        <v>OJ95ZSIUYQUCFTDSO78</v>
      </c>
    </row>
    <row r="5162" spans="1:1" x14ac:dyDescent="0.25">
      <c r="A5162" t="str">
        <f t="shared" ca="1" si="80"/>
        <v>DD48YIPVSDAQDKAJY22</v>
      </c>
    </row>
    <row r="5163" spans="1:1" x14ac:dyDescent="0.25">
      <c r="A5163" t="str">
        <f t="shared" ca="1" si="80"/>
        <v>BQ75OESOLCYIIPPXT88</v>
      </c>
    </row>
    <row r="5164" spans="1:1" x14ac:dyDescent="0.25">
      <c r="A5164" t="str">
        <f t="shared" ca="1" si="80"/>
        <v>VW86QIQKPEQRHEMIE92</v>
      </c>
    </row>
    <row r="5165" spans="1:1" x14ac:dyDescent="0.25">
      <c r="A5165" t="str">
        <f t="shared" ca="1" si="80"/>
        <v>GJ26TQLCRGXBXYAAI61</v>
      </c>
    </row>
    <row r="5166" spans="1:1" x14ac:dyDescent="0.25">
      <c r="A5166" t="str">
        <f t="shared" ca="1" si="80"/>
        <v>AH46YGMAKJBPBMYED86</v>
      </c>
    </row>
    <row r="5167" spans="1:1" x14ac:dyDescent="0.25">
      <c r="A5167" t="str">
        <f t="shared" ca="1" si="80"/>
        <v>GV83XNQTCHFYUKTAB8</v>
      </c>
    </row>
    <row r="5168" spans="1:1" x14ac:dyDescent="0.25">
      <c r="A5168" t="str">
        <f t="shared" ca="1" si="80"/>
        <v>OW55QCEJHBGCXBIUE89</v>
      </c>
    </row>
    <row r="5169" spans="1:1" x14ac:dyDescent="0.25">
      <c r="A5169" t="str">
        <f t="shared" ca="1" si="80"/>
        <v>BG22OPBJFRONBZFTD55</v>
      </c>
    </row>
    <row r="5170" spans="1:1" x14ac:dyDescent="0.25">
      <c r="A5170" t="str">
        <f t="shared" ca="1" si="80"/>
        <v>NQ8WVRGARQMMANMG80</v>
      </c>
    </row>
    <row r="5171" spans="1:1" x14ac:dyDescent="0.25">
      <c r="A5171" t="str">
        <f t="shared" ca="1" si="80"/>
        <v>XV61IFEPFHHXGQWCL49</v>
      </c>
    </row>
    <row r="5172" spans="1:1" x14ac:dyDescent="0.25">
      <c r="A5172" t="str">
        <f t="shared" ca="1" si="80"/>
        <v>QO81CRBRBKASPNKPH92</v>
      </c>
    </row>
    <row r="5173" spans="1:1" x14ac:dyDescent="0.25">
      <c r="A5173" t="str">
        <f t="shared" ca="1" si="80"/>
        <v>OU53HCBYLTCUAANJM84</v>
      </c>
    </row>
    <row r="5174" spans="1:1" x14ac:dyDescent="0.25">
      <c r="A5174" t="str">
        <f t="shared" ca="1" si="80"/>
        <v>EI39TVHBVQILWMANK17</v>
      </c>
    </row>
    <row r="5175" spans="1:1" x14ac:dyDescent="0.25">
      <c r="A5175" t="str">
        <f t="shared" ca="1" si="80"/>
        <v>QH91SODWCJYAEEPNM34</v>
      </c>
    </row>
    <row r="5176" spans="1:1" x14ac:dyDescent="0.25">
      <c r="A5176" t="str">
        <f t="shared" ca="1" si="80"/>
        <v>LH52FQJWHNFPTLCAU93</v>
      </c>
    </row>
    <row r="5177" spans="1:1" x14ac:dyDescent="0.25">
      <c r="A5177" t="str">
        <f t="shared" ca="1" si="80"/>
        <v>MB96OPQMDNTWADLIR44</v>
      </c>
    </row>
    <row r="5178" spans="1:1" x14ac:dyDescent="0.25">
      <c r="A5178" t="str">
        <f t="shared" ca="1" si="80"/>
        <v>BW6HHVACZJIIXARX11</v>
      </c>
    </row>
    <row r="5179" spans="1:1" x14ac:dyDescent="0.25">
      <c r="A5179" t="str">
        <f t="shared" ca="1" si="80"/>
        <v>VD27WYBWBTRMAXSOZ49</v>
      </c>
    </row>
    <row r="5180" spans="1:1" x14ac:dyDescent="0.25">
      <c r="A5180" t="str">
        <f t="shared" ca="1" si="80"/>
        <v>SW91WMFOGVGHEZPVN92</v>
      </c>
    </row>
    <row r="5181" spans="1:1" x14ac:dyDescent="0.25">
      <c r="A5181" t="str">
        <f t="shared" ca="1" si="80"/>
        <v>YR74JWTRZYEHGFTWD76</v>
      </c>
    </row>
    <row r="5182" spans="1:1" x14ac:dyDescent="0.25">
      <c r="A5182" t="str">
        <f t="shared" ca="1" si="80"/>
        <v>ZK49CFOAIKLESMWVO42</v>
      </c>
    </row>
    <row r="5183" spans="1:1" x14ac:dyDescent="0.25">
      <c r="A5183" t="str">
        <f t="shared" ca="1" si="80"/>
        <v>TC24MRAPNBFSBXASZ30</v>
      </c>
    </row>
    <row r="5184" spans="1:1" x14ac:dyDescent="0.25">
      <c r="A5184" t="str">
        <f t="shared" ca="1" si="80"/>
        <v>FF84JBWGJWWMHHWGQ98</v>
      </c>
    </row>
    <row r="5185" spans="1:1" x14ac:dyDescent="0.25">
      <c r="A5185" t="str">
        <f t="shared" ca="1" si="80"/>
        <v>MF62QHULEIVFHUQIR91</v>
      </c>
    </row>
    <row r="5186" spans="1:1" x14ac:dyDescent="0.25">
      <c r="A5186" t="str">
        <f t="shared" ref="A5186:A5249" ca="1" si="8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JA48ZTVFDQEQFUEWQ55</v>
      </c>
    </row>
    <row r="5187" spans="1:1" x14ac:dyDescent="0.25">
      <c r="A5187" t="str">
        <f t="shared" ca="1" si="81"/>
        <v>IL80RBYDIYNZKNKFW76</v>
      </c>
    </row>
    <row r="5188" spans="1:1" x14ac:dyDescent="0.25">
      <c r="A5188" t="str">
        <f t="shared" ca="1" si="81"/>
        <v>GP71XCTCHGBCNHYKP61</v>
      </c>
    </row>
    <row r="5189" spans="1:1" x14ac:dyDescent="0.25">
      <c r="A5189" t="str">
        <f t="shared" ca="1" si="81"/>
        <v>JK3RNYAVIJHZSBPE46</v>
      </c>
    </row>
    <row r="5190" spans="1:1" x14ac:dyDescent="0.25">
      <c r="A5190" t="str">
        <f t="shared" ca="1" si="81"/>
        <v>VL44BNJTUFAEHMAWF3</v>
      </c>
    </row>
    <row r="5191" spans="1:1" x14ac:dyDescent="0.25">
      <c r="A5191" t="str">
        <f t="shared" ca="1" si="81"/>
        <v>IK47IZSYHBHVPLEWH84</v>
      </c>
    </row>
    <row r="5192" spans="1:1" x14ac:dyDescent="0.25">
      <c r="A5192" t="str">
        <f t="shared" ca="1" si="81"/>
        <v>DQ71DJCFTRXQEEIRS14</v>
      </c>
    </row>
    <row r="5193" spans="1:1" x14ac:dyDescent="0.25">
      <c r="A5193" t="str">
        <f t="shared" ca="1" si="81"/>
        <v>VE13DDNZBHCNFMJXN10</v>
      </c>
    </row>
    <row r="5194" spans="1:1" x14ac:dyDescent="0.25">
      <c r="A5194" t="str">
        <f t="shared" ca="1" si="81"/>
        <v>GC71NKYMDSNNBYBBE70</v>
      </c>
    </row>
    <row r="5195" spans="1:1" x14ac:dyDescent="0.25">
      <c r="A5195" t="str">
        <f t="shared" ca="1" si="81"/>
        <v>HQ41JUSTAYSIOWPUV74</v>
      </c>
    </row>
    <row r="5196" spans="1:1" x14ac:dyDescent="0.25">
      <c r="A5196" t="str">
        <f t="shared" ca="1" si="81"/>
        <v>TS52HMPUKASKWLGIX86</v>
      </c>
    </row>
    <row r="5197" spans="1:1" x14ac:dyDescent="0.25">
      <c r="A5197" t="str">
        <f t="shared" ca="1" si="81"/>
        <v>NC48UTVGMSXLUCYOH48</v>
      </c>
    </row>
    <row r="5198" spans="1:1" x14ac:dyDescent="0.25">
      <c r="A5198" t="str">
        <f t="shared" ca="1" si="81"/>
        <v>NC51YJSSPJXWSXOMQ22</v>
      </c>
    </row>
    <row r="5199" spans="1:1" x14ac:dyDescent="0.25">
      <c r="A5199" t="str">
        <f t="shared" ca="1" si="81"/>
        <v>EP28EAXQZKFMMVSCO1</v>
      </c>
    </row>
    <row r="5200" spans="1:1" x14ac:dyDescent="0.25">
      <c r="A5200" t="str">
        <f t="shared" ca="1" si="81"/>
        <v>KQ91PABRGFOHRWTVZ33</v>
      </c>
    </row>
    <row r="5201" spans="1:1" x14ac:dyDescent="0.25">
      <c r="A5201" t="str">
        <f t="shared" ca="1" si="81"/>
        <v>ZF17SSIVDYKKYWUTG46</v>
      </c>
    </row>
    <row r="5202" spans="1:1" x14ac:dyDescent="0.25">
      <c r="A5202" t="str">
        <f t="shared" ca="1" si="81"/>
        <v>FG36WFWPVXVQYENBZ24</v>
      </c>
    </row>
    <row r="5203" spans="1:1" x14ac:dyDescent="0.25">
      <c r="A5203" t="str">
        <f t="shared" ca="1" si="81"/>
        <v>SF56PICFGPDZYYBWH3</v>
      </c>
    </row>
    <row r="5204" spans="1:1" x14ac:dyDescent="0.25">
      <c r="A5204" t="str">
        <f t="shared" ca="1" si="81"/>
        <v>PV27SMPLULSIBSWTC61</v>
      </c>
    </row>
    <row r="5205" spans="1:1" x14ac:dyDescent="0.25">
      <c r="A5205" t="str">
        <f t="shared" ca="1" si="81"/>
        <v>CX21RKBFMFERWIVSX97</v>
      </c>
    </row>
    <row r="5206" spans="1:1" x14ac:dyDescent="0.25">
      <c r="A5206" t="str">
        <f t="shared" ca="1" si="81"/>
        <v>MJ47HFYQSXETGHEHW81</v>
      </c>
    </row>
    <row r="5207" spans="1:1" x14ac:dyDescent="0.25">
      <c r="A5207" t="str">
        <f t="shared" ca="1" si="81"/>
        <v>PO7JESEGXOORCQAX52</v>
      </c>
    </row>
    <row r="5208" spans="1:1" x14ac:dyDescent="0.25">
      <c r="A5208" t="str">
        <f t="shared" ca="1" si="81"/>
        <v>UZ81YTXNPIFGAFQHV93</v>
      </c>
    </row>
    <row r="5209" spans="1:1" x14ac:dyDescent="0.25">
      <c r="A5209" t="str">
        <f t="shared" ca="1" si="81"/>
        <v>EX65LZLTERPFIZLHJ8</v>
      </c>
    </row>
    <row r="5210" spans="1:1" x14ac:dyDescent="0.25">
      <c r="A5210" t="str">
        <f t="shared" ca="1" si="81"/>
        <v>IH10FIFARSCJGXERT63</v>
      </c>
    </row>
    <row r="5211" spans="1:1" x14ac:dyDescent="0.25">
      <c r="A5211" t="str">
        <f t="shared" ca="1" si="81"/>
        <v>XU91WOMQGBXWSUEBN36</v>
      </c>
    </row>
    <row r="5212" spans="1:1" x14ac:dyDescent="0.25">
      <c r="A5212" t="str">
        <f t="shared" ca="1" si="81"/>
        <v>MQ34LMWOASRKBOZIW44</v>
      </c>
    </row>
    <row r="5213" spans="1:1" x14ac:dyDescent="0.25">
      <c r="A5213" t="str">
        <f t="shared" ca="1" si="81"/>
        <v>BM79TRJNQKGEGYTWP56</v>
      </c>
    </row>
    <row r="5214" spans="1:1" x14ac:dyDescent="0.25">
      <c r="A5214" t="str">
        <f t="shared" ca="1" si="81"/>
        <v>CC77TEYKLDAHWIYUY56</v>
      </c>
    </row>
    <row r="5215" spans="1:1" x14ac:dyDescent="0.25">
      <c r="A5215" t="str">
        <f t="shared" ca="1" si="81"/>
        <v>SJ75FYMWUKVQSFSUF63</v>
      </c>
    </row>
    <row r="5216" spans="1:1" x14ac:dyDescent="0.25">
      <c r="A5216" t="str">
        <f t="shared" ca="1" si="81"/>
        <v>UU66UMFELKCCJHUWF11</v>
      </c>
    </row>
    <row r="5217" spans="1:1" x14ac:dyDescent="0.25">
      <c r="A5217" t="str">
        <f t="shared" ca="1" si="81"/>
        <v>XS71TXIBNOBLNVIQV68</v>
      </c>
    </row>
    <row r="5218" spans="1:1" x14ac:dyDescent="0.25">
      <c r="A5218" t="str">
        <f t="shared" ca="1" si="81"/>
        <v>RP26VJIASBQSATCMS94</v>
      </c>
    </row>
    <row r="5219" spans="1:1" x14ac:dyDescent="0.25">
      <c r="A5219" t="str">
        <f t="shared" ca="1" si="81"/>
        <v>US85PDLBTNIRUSDCX51</v>
      </c>
    </row>
    <row r="5220" spans="1:1" x14ac:dyDescent="0.25">
      <c r="A5220" t="str">
        <f t="shared" ca="1" si="81"/>
        <v>QM70BIXSKDDIQAWYD82</v>
      </c>
    </row>
    <row r="5221" spans="1:1" x14ac:dyDescent="0.25">
      <c r="A5221" t="str">
        <f t="shared" ca="1" si="81"/>
        <v>XZ50YLXUFTLOOCUVP49</v>
      </c>
    </row>
    <row r="5222" spans="1:1" x14ac:dyDescent="0.25">
      <c r="A5222" t="str">
        <f t="shared" ca="1" si="81"/>
        <v>OO95IETTYAOGNZTPD24</v>
      </c>
    </row>
    <row r="5223" spans="1:1" x14ac:dyDescent="0.25">
      <c r="A5223" t="str">
        <f t="shared" ca="1" si="81"/>
        <v>PA60QGXHULLDPXCXY41</v>
      </c>
    </row>
    <row r="5224" spans="1:1" x14ac:dyDescent="0.25">
      <c r="A5224" t="str">
        <f t="shared" ca="1" si="81"/>
        <v>PX53SANSGNPOFAXEH37</v>
      </c>
    </row>
    <row r="5225" spans="1:1" x14ac:dyDescent="0.25">
      <c r="A5225" t="str">
        <f t="shared" ca="1" si="81"/>
        <v>RO43OMGDEUVYSUVIJ99</v>
      </c>
    </row>
    <row r="5226" spans="1:1" x14ac:dyDescent="0.25">
      <c r="A5226" t="str">
        <f t="shared" ca="1" si="81"/>
        <v>JT52VMSGMWUCWYCUG23</v>
      </c>
    </row>
    <row r="5227" spans="1:1" x14ac:dyDescent="0.25">
      <c r="A5227" t="str">
        <f t="shared" ca="1" si="81"/>
        <v>AB4SBQAOIGDBBSXL93</v>
      </c>
    </row>
    <row r="5228" spans="1:1" x14ac:dyDescent="0.25">
      <c r="A5228" t="str">
        <f t="shared" ca="1" si="81"/>
        <v>DE16SGZMOQIWZDAPG35</v>
      </c>
    </row>
    <row r="5229" spans="1:1" x14ac:dyDescent="0.25">
      <c r="A5229" t="str">
        <f t="shared" ca="1" si="81"/>
        <v>NP93XOZWNPPIDZKSQ65</v>
      </c>
    </row>
    <row r="5230" spans="1:1" x14ac:dyDescent="0.25">
      <c r="A5230" t="str">
        <f t="shared" ca="1" si="81"/>
        <v>RR28TUBRTAPHGPAVR38</v>
      </c>
    </row>
    <row r="5231" spans="1:1" x14ac:dyDescent="0.25">
      <c r="A5231" t="str">
        <f t="shared" ca="1" si="81"/>
        <v>VE12WZOQVJOFINHCH80</v>
      </c>
    </row>
    <row r="5232" spans="1:1" x14ac:dyDescent="0.25">
      <c r="A5232" t="str">
        <f t="shared" ca="1" si="81"/>
        <v>MB35KGEEKFLYMUTDR10</v>
      </c>
    </row>
    <row r="5233" spans="1:1" x14ac:dyDescent="0.25">
      <c r="A5233" t="str">
        <f t="shared" ca="1" si="81"/>
        <v>WC37SVRUCFKBUFAQZ41</v>
      </c>
    </row>
    <row r="5234" spans="1:1" x14ac:dyDescent="0.25">
      <c r="A5234" t="str">
        <f t="shared" ca="1" si="81"/>
        <v>QS97WEDBKOTPQXFAL27</v>
      </c>
    </row>
    <row r="5235" spans="1:1" x14ac:dyDescent="0.25">
      <c r="A5235" t="str">
        <f t="shared" ca="1" si="81"/>
        <v>SH46THTWZLLRLVBFN73</v>
      </c>
    </row>
    <row r="5236" spans="1:1" x14ac:dyDescent="0.25">
      <c r="A5236" t="str">
        <f t="shared" ca="1" si="81"/>
        <v>RC26MFQJWMHDODBSW40</v>
      </c>
    </row>
    <row r="5237" spans="1:1" x14ac:dyDescent="0.25">
      <c r="A5237" t="str">
        <f t="shared" ca="1" si="81"/>
        <v>BV30VZLMJITAUQYXR6</v>
      </c>
    </row>
    <row r="5238" spans="1:1" x14ac:dyDescent="0.25">
      <c r="A5238" t="str">
        <f t="shared" ca="1" si="81"/>
        <v>OW63IAPSYNSFDXZWF63</v>
      </c>
    </row>
    <row r="5239" spans="1:1" x14ac:dyDescent="0.25">
      <c r="A5239" t="str">
        <f t="shared" ca="1" si="81"/>
        <v>QL43LSTIRPPJWNNKW57</v>
      </c>
    </row>
    <row r="5240" spans="1:1" x14ac:dyDescent="0.25">
      <c r="A5240" t="str">
        <f t="shared" ca="1" si="81"/>
        <v>KA53PTUCYCVPFPAGW48</v>
      </c>
    </row>
    <row r="5241" spans="1:1" x14ac:dyDescent="0.25">
      <c r="A5241" t="str">
        <f t="shared" ca="1" si="81"/>
        <v>YG48HYRDDYVWTVAZT78</v>
      </c>
    </row>
    <row r="5242" spans="1:1" x14ac:dyDescent="0.25">
      <c r="A5242" t="str">
        <f t="shared" ca="1" si="81"/>
        <v>CO2IJZRMMVYGHCPM46</v>
      </c>
    </row>
    <row r="5243" spans="1:1" x14ac:dyDescent="0.25">
      <c r="A5243" t="str">
        <f t="shared" ca="1" si="81"/>
        <v>SR87SMRAEPUURWZDJ66</v>
      </c>
    </row>
    <row r="5244" spans="1:1" x14ac:dyDescent="0.25">
      <c r="A5244" t="str">
        <f t="shared" ca="1" si="81"/>
        <v>VT97SQVMGHQZWPVTO22</v>
      </c>
    </row>
    <row r="5245" spans="1:1" x14ac:dyDescent="0.25">
      <c r="A5245" t="str">
        <f t="shared" ca="1" si="81"/>
        <v>XQ43MPGDENQKOONVL14</v>
      </c>
    </row>
    <row r="5246" spans="1:1" x14ac:dyDescent="0.25">
      <c r="A5246" t="str">
        <f t="shared" ca="1" si="81"/>
        <v>RR55DJUORQOUXWPMF64</v>
      </c>
    </row>
    <row r="5247" spans="1:1" x14ac:dyDescent="0.25">
      <c r="A5247" t="str">
        <f t="shared" ca="1" si="81"/>
        <v>QF55XFFFDFCUCAEWU86</v>
      </c>
    </row>
    <row r="5248" spans="1:1" x14ac:dyDescent="0.25">
      <c r="A5248" t="str">
        <f t="shared" ca="1" si="81"/>
        <v>DB82BWMBEOLQFIFOW32</v>
      </c>
    </row>
    <row r="5249" spans="1:1" x14ac:dyDescent="0.25">
      <c r="A5249" t="str">
        <f t="shared" ca="1" si="81"/>
        <v>TY86ONUAFESSPJBAM85</v>
      </c>
    </row>
    <row r="5250" spans="1:1" x14ac:dyDescent="0.25">
      <c r="A5250" t="str">
        <f t="shared" ref="A5250:A5313" ca="1" si="8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TH59NTNIOUURSLALZ88</v>
      </c>
    </row>
    <row r="5251" spans="1:1" x14ac:dyDescent="0.25">
      <c r="A5251" t="str">
        <f t="shared" ca="1" si="82"/>
        <v>YW83HNQTJMIGAFZXB22</v>
      </c>
    </row>
    <row r="5252" spans="1:1" x14ac:dyDescent="0.25">
      <c r="A5252" t="str">
        <f t="shared" ca="1" si="82"/>
        <v>IS89TVTAZZXDMUOLQ89</v>
      </c>
    </row>
    <row r="5253" spans="1:1" x14ac:dyDescent="0.25">
      <c r="A5253" t="str">
        <f t="shared" ca="1" si="82"/>
        <v>XQ98RJKYUVFWGPNLG60</v>
      </c>
    </row>
    <row r="5254" spans="1:1" x14ac:dyDescent="0.25">
      <c r="A5254" t="str">
        <f t="shared" ca="1" si="82"/>
        <v>VQ86ASOHCUGZQYFGX66</v>
      </c>
    </row>
    <row r="5255" spans="1:1" x14ac:dyDescent="0.25">
      <c r="A5255" t="str">
        <f t="shared" ca="1" si="82"/>
        <v>ZH14SUGLRNARKWXED4</v>
      </c>
    </row>
    <row r="5256" spans="1:1" x14ac:dyDescent="0.25">
      <c r="A5256" t="str">
        <f t="shared" ca="1" si="82"/>
        <v>CJ5AYEHMNYFCFIKO12</v>
      </c>
    </row>
    <row r="5257" spans="1:1" x14ac:dyDescent="0.25">
      <c r="A5257" t="str">
        <f t="shared" ca="1" si="82"/>
        <v>OD62IYQUDQXGJEVSD31</v>
      </c>
    </row>
    <row r="5258" spans="1:1" x14ac:dyDescent="0.25">
      <c r="A5258" t="str">
        <f t="shared" ca="1" si="82"/>
        <v>AA56RXHLCDSWYSYPC89</v>
      </c>
    </row>
    <row r="5259" spans="1:1" x14ac:dyDescent="0.25">
      <c r="A5259" t="str">
        <f t="shared" ca="1" si="82"/>
        <v>MW19TATGQUGWGNZOA6</v>
      </c>
    </row>
    <row r="5260" spans="1:1" x14ac:dyDescent="0.25">
      <c r="A5260" t="str">
        <f t="shared" ca="1" si="82"/>
        <v>OX75GRCIOJCCRNBFT83</v>
      </c>
    </row>
    <row r="5261" spans="1:1" x14ac:dyDescent="0.25">
      <c r="A5261" t="str">
        <f t="shared" ca="1" si="82"/>
        <v>GE12KJDFBOAXJJKTS73</v>
      </c>
    </row>
    <row r="5262" spans="1:1" x14ac:dyDescent="0.25">
      <c r="A5262" t="str">
        <f t="shared" ca="1" si="82"/>
        <v>EZ32BTJKHMZEZNFCU18</v>
      </c>
    </row>
    <row r="5263" spans="1:1" x14ac:dyDescent="0.25">
      <c r="A5263" t="str">
        <f t="shared" ca="1" si="82"/>
        <v>YJ7XPGVFNHOWCCAN69</v>
      </c>
    </row>
    <row r="5264" spans="1:1" x14ac:dyDescent="0.25">
      <c r="A5264" t="str">
        <f t="shared" ca="1" si="82"/>
        <v>RC22JXSQZGRGYBXRX27</v>
      </c>
    </row>
    <row r="5265" spans="1:1" x14ac:dyDescent="0.25">
      <c r="A5265" t="str">
        <f t="shared" ca="1" si="82"/>
        <v>YH46YZPUXQIVKUOAC89</v>
      </c>
    </row>
    <row r="5266" spans="1:1" x14ac:dyDescent="0.25">
      <c r="A5266" t="str">
        <f t="shared" ca="1" si="82"/>
        <v>XY50IPHUDYKYEHGAZ84</v>
      </c>
    </row>
    <row r="5267" spans="1:1" x14ac:dyDescent="0.25">
      <c r="A5267" t="str">
        <f t="shared" ca="1" si="82"/>
        <v>KQ31VTBKBJITMRZEM66</v>
      </c>
    </row>
    <row r="5268" spans="1:1" x14ac:dyDescent="0.25">
      <c r="A5268" t="str">
        <f t="shared" ca="1" si="82"/>
        <v>XD67KPQSHKKQDOQFM14</v>
      </c>
    </row>
    <row r="5269" spans="1:1" x14ac:dyDescent="0.25">
      <c r="A5269" t="str">
        <f t="shared" ca="1" si="82"/>
        <v>SP49MCWPAHQISAYTU75</v>
      </c>
    </row>
    <row r="5270" spans="1:1" x14ac:dyDescent="0.25">
      <c r="A5270" t="str">
        <f t="shared" ca="1" si="82"/>
        <v>ON82XIAUZBQCJWPLC87</v>
      </c>
    </row>
    <row r="5271" spans="1:1" x14ac:dyDescent="0.25">
      <c r="A5271" t="str">
        <f t="shared" ca="1" si="82"/>
        <v>ZI72QPWDFAFXLWAJH67</v>
      </c>
    </row>
    <row r="5272" spans="1:1" x14ac:dyDescent="0.25">
      <c r="A5272" t="str">
        <f t="shared" ca="1" si="82"/>
        <v>JK77UWVOLUPWUYSUB82</v>
      </c>
    </row>
    <row r="5273" spans="1:1" x14ac:dyDescent="0.25">
      <c r="A5273" t="str">
        <f t="shared" ca="1" si="82"/>
        <v>VD64RJXBABBSLOOVV98</v>
      </c>
    </row>
    <row r="5274" spans="1:1" x14ac:dyDescent="0.25">
      <c r="A5274" t="str">
        <f t="shared" ca="1" si="82"/>
        <v>CU0TDNCRVKUIZXZW45</v>
      </c>
    </row>
    <row r="5275" spans="1:1" x14ac:dyDescent="0.25">
      <c r="A5275" t="str">
        <f t="shared" ca="1" si="82"/>
        <v>VJ45WNWYWVYCOOJKR99</v>
      </c>
    </row>
    <row r="5276" spans="1:1" x14ac:dyDescent="0.25">
      <c r="A5276" t="str">
        <f t="shared" ca="1" si="82"/>
        <v>VB70TGVISZMHDEIFD10</v>
      </c>
    </row>
    <row r="5277" spans="1:1" x14ac:dyDescent="0.25">
      <c r="A5277" t="str">
        <f t="shared" ca="1" si="82"/>
        <v>IX17YIGABGLKLWITS63</v>
      </c>
    </row>
    <row r="5278" spans="1:1" x14ac:dyDescent="0.25">
      <c r="A5278" t="str">
        <f t="shared" ca="1" si="82"/>
        <v>RU75VOGUWMIMORVRA42</v>
      </c>
    </row>
    <row r="5279" spans="1:1" x14ac:dyDescent="0.25">
      <c r="A5279" t="str">
        <f t="shared" ca="1" si="82"/>
        <v>UF2XTAVLBJNSSHDB53</v>
      </c>
    </row>
    <row r="5280" spans="1:1" x14ac:dyDescent="0.25">
      <c r="A5280" t="str">
        <f t="shared" ca="1" si="82"/>
        <v>FT70GMGJXEVGBMSOA85</v>
      </c>
    </row>
    <row r="5281" spans="1:1" x14ac:dyDescent="0.25">
      <c r="A5281" t="str">
        <f t="shared" ca="1" si="82"/>
        <v>AU88KEZCBNAEKYGHR73</v>
      </c>
    </row>
    <row r="5282" spans="1:1" x14ac:dyDescent="0.25">
      <c r="A5282" t="str">
        <f t="shared" ca="1" si="82"/>
        <v>TW88BJUTNHJHKETDI3</v>
      </c>
    </row>
    <row r="5283" spans="1:1" x14ac:dyDescent="0.25">
      <c r="A5283" t="str">
        <f t="shared" ca="1" si="82"/>
        <v>UZ24WUXBFKEBDDTAG62</v>
      </c>
    </row>
    <row r="5284" spans="1:1" x14ac:dyDescent="0.25">
      <c r="A5284" t="str">
        <f t="shared" ca="1" si="82"/>
        <v>XM92RTTAQAQSKELYG14</v>
      </c>
    </row>
    <row r="5285" spans="1:1" x14ac:dyDescent="0.25">
      <c r="A5285" t="str">
        <f t="shared" ca="1" si="82"/>
        <v>WQ27UBFPGUVWMSMRN87</v>
      </c>
    </row>
    <row r="5286" spans="1:1" x14ac:dyDescent="0.25">
      <c r="A5286" t="str">
        <f t="shared" ca="1" si="82"/>
        <v>HS43XVMHTFVLIEOBM37</v>
      </c>
    </row>
    <row r="5287" spans="1:1" x14ac:dyDescent="0.25">
      <c r="A5287" t="str">
        <f t="shared" ca="1" si="82"/>
        <v>RX34RAAVEZYSLZMPX68</v>
      </c>
    </row>
    <row r="5288" spans="1:1" x14ac:dyDescent="0.25">
      <c r="A5288" t="str">
        <f t="shared" ca="1" si="82"/>
        <v>EQ59TMRWTTSMJYEIS87</v>
      </c>
    </row>
    <row r="5289" spans="1:1" x14ac:dyDescent="0.25">
      <c r="A5289" t="str">
        <f t="shared" ca="1" si="82"/>
        <v>XW68FSAEDBQLLWZKN85</v>
      </c>
    </row>
    <row r="5290" spans="1:1" x14ac:dyDescent="0.25">
      <c r="A5290" t="str">
        <f t="shared" ca="1" si="82"/>
        <v>ZP95CXVPVBGJYTHGJ10</v>
      </c>
    </row>
    <row r="5291" spans="1:1" x14ac:dyDescent="0.25">
      <c r="A5291" t="str">
        <f t="shared" ca="1" si="82"/>
        <v>XM74RSTVOUYLVGTZY50</v>
      </c>
    </row>
    <row r="5292" spans="1:1" x14ac:dyDescent="0.25">
      <c r="A5292" t="str">
        <f t="shared" ca="1" si="82"/>
        <v>BO40NTVZXRMCZUOJO80</v>
      </c>
    </row>
    <row r="5293" spans="1:1" x14ac:dyDescent="0.25">
      <c r="A5293" t="str">
        <f t="shared" ca="1" si="82"/>
        <v>JA28GADSCVAVWBUWF38</v>
      </c>
    </row>
    <row r="5294" spans="1:1" x14ac:dyDescent="0.25">
      <c r="A5294" t="str">
        <f t="shared" ca="1" si="82"/>
        <v>NI18UGRXTETRYPTDL81</v>
      </c>
    </row>
    <row r="5295" spans="1:1" x14ac:dyDescent="0.25">
      <c r="A5295" t="str">
        <f t="shared" ca="1" si="82"/>
        <v>ZM45GAAZGLEJADITW41</v>
      </c>
    </row>
    <row r="5296" spans="1:1" x14ac:dyDescent="0.25">
      <c r="A5296" t="str">
        <f t="shared" ca="1" si="82"/>
        <v>KG73XHAEQDAUZOZRX3</v>
      </c>
    </row>
    <row r="5297" spans="1:1" x14ac:dyDescent="0.25">
      <c r="A5297" t="str">
        <f t="shared" ca="1" si="82"/>
        <v>WQ11UIJUEWPUMSYOW35</v>
      </c>
    </row>
    <row r="5298" spans="1:1" x14ac:dyDescent="0.25">
      <c r="A5298" t="str">
        <f t="shared" ca="1" si="82"/>
        <v>AW39UTCTTDQHYWFJJ59</v>
      </c>
    </row>
    <row r="5299" spans="1:1" x14ac:dyDescent="0.25">
      <c r="A5299" t="str">
        <f t="shared" ca="1" si="82"/>
        <v>FP63CZUXYUKBWKLHZ79</v>
      </c>
    </row>
    <row r="5300" spans="1:1" x14ac:dyDescent="0.25">
      <c r="A5300" t="str">
        <f t="shared" ca="1" si="82"/>
        <v>CJ53MJTRARLMLJJCU61</v>
      </c>
    </row>
    <row r="5301" spans="1:1" x14ac:dyDescent="0.25">
      <c r="A5301" t="str">
        <f t="shared" ca="1" si="82"/>
        <v>NX7JHRFYBUJIBSON88</v>
      </c>
    </row>
    <row r="5302" spans="1:1" x14ac:dyDescent="0.25">
      <c r="A5302" t="str">
        <f t="shared" ca="1" si="82"/>
        <v>IH32DORNYAXHOJMIA78</v>
      </c>
    </row>
    <row r="5303" spans="1:1" x14ac:dyDescent="0.25">
      <c r="A5303" t="str">
        <f t="shared" ca="1" si="82"/>
        <v>LR93TOPLDVZOYFXMM1</v>
      </c>
    </row>
    <row r="5304" spans="1:1" x14ac:dyDescent="0.25">
      <c r="A5304" t="str">
        <f t="shared" ca="1" si="82"/>
        <v>IJ33TBUKOTEFIKPHE96</v>
      </c>
    </row>
    <row r="5305" spans="1:1" x14ac:dyDescent="0.25">
      <c r="A5305" t="str">
        <f t="shared" ca="1" si="82"/>
        <v>BA9ZOCBEFVHSABBU1</v>
      </c>
    </row>
    <row r="5306" spans="1:1" x14ac:dyDescent="0.25">
      <c r="A5306" t="str">
        <f t="shared" ca="1" si="82"/>
        <v>TM70ODBCNCHTMZGKK37</v>
      </c>
    </row>
    <row r="5307" spans="1:1" x14ac:dyDescent="0.25">
      <c r="A5307" t="str">
        <f t="shared" ca="1" si="82"/>
        <v>MO70WRPSKAQYIFJZY41</v>
      </c>
    </row>
    <row r="5308" spans="1:1" x14ac:dyDescent="0.25">
      <c r="A5308" t="str">
        <f t="shared" ca="1" si="82"/>
        <v>EJ36ENIKAYNISQUWD29</v>
      </c>
    </row>
    <row r="5309" spans="1:1" x14ac:dyDescent="0.25">
      <c r="A5309" t="str">
        <f t="shared" ca="1" si="82"/>
        <v>FU48DKMUUYOXJRVDQ51</v>
      </c>
    </row>
    <row r="5310" spans="1:1" x14ac:dyDescent="0.25">
      <c r="A5310" t="str">
        <f t="shared" ca="1" si="82"/>
        <v>DO50MUETRIHFYXPMQ2</v>
      </c>
    </row>
    <row r="5311" spans="1:1" x14ac:dyDescent="0.25">
      <c r="A5311" t="str">
        <f t="shared" ca="1" si="82"/>
        <v>DJ73IJNYCXCEVHVMH67</v>
      </c>
    </row>
    <row r="5312" spans="1:1" x14ac:dyDescent="0.25">
      <c r="A5312" t="str">
        <f t="shared" ca="1" si="82"/>
        <v>LG24FHOTZPSCPVOTG87</v>
      </c>
    </row>
    <row r="5313" spans="1:1" x14ac:dyDescent="0.25">
      <c r="A5313" t="str">
        <f t="shared" ca="1" si="82"/>
        <v>ZH42WFGFTQPMYGCOL37</v>
      </c>
    </row>
    <row r="5314" spans="1:1" x14ac:dyDescent="0.25">
      <c r="A5314" t="str">
        <f t="shared" ref="A5314:A5377" ca="1" si="8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XN3TSNJEOOWWBYZP75</v>
      </c>
    </row>
    <row r="5315" spans="1:1" x14ac:dyDescent="0.25">
      <c r="A5315" t="str">
        <f t="shared" ca="1" si="83"/>
        <v>DX84ITTHQHWYZUKUH92</v>
      </c>
    </row>
    <row r="5316" spans="1:1" x14ac:dyDescent="0.25">
      <c r="A5316" t="str">
        <f t="shared" ca="1" si="83"/>
        <v>BS1LXMFETRNRWCLH31</v>
      </c>
    </row>
    <row r="5317" spans="1:1" x14ac:dyDescent="0.25">
      <c r="A5317" t="str">
        <f t="shared" ca="1" si="83"/>
        <v>IO99ADWNZKBGDZYXG19</v>
      </c>
    </row>
    <row r="5318" spans="1:1" x14ac:dyDescent="0.25">
      <c r="A5318" t="str">
        <f t="shared" ca="1" si="83"/>
        <v>JW48YOVQWRHIWWKAO65</v>
      </c>
    </row>
    <row r="5319" spans="1:1" x14ac:dyDescent="0.25">
      <c r="A5319" t="str">
        <f t="shared" ca="1" si="83"/>
        <v>XC9VLCITFDNENOEV58</v>
      </c>
    </row>
    <row r="5320" spans="1:1" x14ac:dyDescent="0.25">
      <c r="A5320" t="str">
        <f t="shared" ca="1" si="83"/>
        <v>GK96MSGAEMSAPPNSX19</v>
      </c>
    </row>
    <row r="5321" spans="1:1" x14ac:dyDescent="0.25">
      <c r="A5321" t="str">
        <f t="shared" ca="1" si="83"/>
        <v>GR5XSPSKLOHWVZBP79</v>
      </c>
    </row>
    <row r="5322" spans="1:1" x14ac:dyDescent="0.25">
      <c r="A5322" t="str">
        <f t="shared" ca="1" si="83"/>
        <v>ZE18LJSOKMHGZCHPL95</v>
      </c>
    </row>
    <row r="5323" spans="1:1" x14ac:dyDescent="0.25">
      <c r="A5323" t="str">
        <f t="shared" ca="1" si="83"/>
        <v>GG59JSHFTNRLPJDAF11</v>
      </c>
    </row>
    <row r="5324" spans="1:1" x14ac:dyDescent="0.25">
      <c r="A5324" t="str">
        <f t="shared" ca="1" si="83"/>
        <v>OP38BNKAAVHGCUQDD61</v>
      </c>
    </row>
    <row r="5325" spans="1:1" x14ac:dyDescent="0.25">
      <c r="A5325" t="str">
        <f t="shared" ca="1" si="83"/>
        <v>JM80DVZJLQEYBMJNX72</v>
      </c>
    </row>
    <row r="5326" spans="1:1" x14ac:dyDescent="0.25">
      <c r="A5326" t="str">
        <f t="shared" ca="1" si="83"/>
        <v>SN84WLBSIPJOYJOLQ79</v>
      </c>
    </row>
    <row r="5327" spans="1:1" x14ac:dyDescent="0.25">
      <c r="A5327" t="str">
        <f t="shared" ca="1" si="83"/>
        <v>PE84XMGKRODDCXOKK61</v>
      </c>
    </row>
    <row r="5328" spans="1:1" x14ac:dyDescent="0.25">
      <c r="A5328" t="str">
        <f t="shared" ca="1" si="83"/>
        <v>MB64NDIHZMRVQJUTU2</v>
      </c>
    </row>
    <row r="5329" spans="1:1" x14ac:dyDescent="0.25">
      <c r="A5329" t="str">
        <f t="shared" ca="1" si="83"/>
        <v>OH95XWTYHBDNGDKVT57</v>
      </c>
    </row>
    <row r="5330" spans="1:1" x14ac:dyDescent="0.25">
      <c r="A5330" t="str">
        <f t="shared" ca="1" si="83"/>
        <v>LX24VHNETBTQVJJQB39</v>
      </c>
    </row>
    <row r="5331" spans="1:1" x14ac:dyDescent="0.25">
      <c r="A5331" t="str">
        <f t="shared" ca="1" si="83"/>
        <v>KK0PGCEQYGSXCALQ13</v>
      </c>
    </row>
    <row r="5332" spans="1:1" x14ac:dyDescent="0.25">
      <c r="A5332" t="str">
        <f t="shared" ca="1" si="83"/>
        <v>PM16ZPRHTFZUZAJUA67</v>
      </c>
    </row>
    <row r="5333" spans="1:1" x14ac:dyDescent="0.25">
      <c r="A5333" t="str">
        <f t="shared" ca="1" si="83"/>
        <v>YS87RVGINEJFPULMV11</v>
      </c>
    </row>
    <row r="5334" spans="1:1" x14ac:dyDescent="0.25">
      <c r="A5334" t="str">
        <f t="shared" ca="1" si="83"/>
        <v>IV69AZKSQRLVUHUKI51</v>
      </c>
    </row>
    <row r="5335" spans="1:1" x14ac:dyDescent="0.25">
      <c r="A5335" t="str">
        <f t="shared" ca="1" si="83"/>
        <v>JD19TGCSGILXUYEKN90</v>
      </c>
    </row>
    <row r="5336" spans="1:1" x14ac:dyDescent="0.25">
      <c r="A5336" t="str">
        <f t="shared" ca="1" si="83"/>
        <v>AK41UFZYOULMYXZAI87</v>
      </c>
    </row>
    <row r="5337" spans="1:1" x14ac:dyDescent="0.25">
      <c r="A5337" t="str">
        <f t="shared" ca="1" si="83"/>
        <v>KG2RYZTOPIMFXYJT17</v>
      </c>
    </row>
    <row r="5338" spans="1:1" x14ac:dyDescent="0.25">
      <c r="A5338" t="str">
        <f t="shared" ca="1" si="83"/>
        <v>MR55IUNLJQVACSZHD7</v>
      </c>
    </row>
    <row r="5339" spans="1:1" x14ac:dyDescent="0.25">
      <c r="A5339" t="str">
        <f t="shared" ca="1" si="83"/>
        <v>JB76HFIEMJFZHHYTU37</v>
      </c>
    </row>
    <row r="5340" spans="1:1" x14ac:dyDescent="0.25">
      <c r="A5340" t="str">
        <f t="shared" ca="1" si="83"/>
        <v>RS22MSYGZPKAOTART94</v>
      </c>
    </row>
    <row r="5341" spans="1:1" x14ac:dyDescent="0.25">
      <c r="A5341" t="str">
        <f t="shared" ca="1" si="83"/>
        <v>IJ71VIGUEZNYXGCOI46</v>
      </c>
    </row>
    <row r="5342" spans="1:1" x14ac:dyDescent="0.25">
      <c r="A5342" t="str">
        <f t="shared" ca="1" si="83"/>
        <v>TZ42TTSAAGYPPGIAG64</v>
      </c>
    </row>
    <row r="5343" spans="1:1" x14ac:dyDescent="0.25">
      <c r="A5343" t="str">
        <f t="shared" ca="1" si="83"/>
        <v>BS46DAINEWZCREQGS61</v>
      </c>
    </row>
    <row r="5344" spans="1:1" x14ac:dyDescent="0.25">
      <c r="A5344" t="str">
        <f t="shared" ca="1" si="83"/>
        <v>WB19LUCBQZXIVSOGW54</v>
      </c>
    </row>
    <row r="5345" spans="1:1" x14ac:dyDescent="0.25">
      <c r="A5345" t="str">
        <f t="shared" ca="1" si="83"/>
        <v>UJ70STXOKQCQQOLKT51</v>
      </c>
    </row>
    <row r="5346" spans="1:1" x14ac:dyDescent="0.25">
      <c r="A5346" t="str">
        <f t="shared" ca="1" si="83"/>
        <v>NF67UIKAACGMQKRII64</v>
      </c>
    </row>
    <row r="5347" spans="1:1" x14ac:dyDescent="0.25">
      <c r="A5347" t="str">
        <f t="shared" ca="1" si="83"/>
        <v>KD37AIELKYZIUUGAN41</v>
      </c>
    </row>
    <row r="5348" spans="1:1" x14ac:dyDescent="0.25">
      <c r="A5348" t="str">
        <f t="shared" ca="1" si="83"/>
        <v>RU82XZMQCCVTNDYNK90</v>
      </c>
    </row>
    <row r="5349" spans="1:1" x14ac:dyDescent="0.25">
      <c r="A5349" t="str">
        <f t="shared" ca="1" si="83"/>
        <v>WR44ZECNBBYHBLWDH18</v>
      </c>
    </row>
    <row r="5350" spans="1:1" x14ac:dyDescent="0.25">
      <c r="A5350" t="str">
        <f t="shared" ca="1" si="83"/>
        <v>JA59SWWIYZREJLBWR19</v>
      </c>
    </row>
    <row r="5351" spans="1:1" x14ac:dyDescent="0.25">
      <c r="A5351" t="str">
        <f t="shared" ca="1" si="83"/>
        <v>DA79LXDFVJGDIFEEJ81</v>
      </c>
    </row>
    <row r="5352" spans="1:1" x14ac:dyDescent="0.25">
      <c r="A5352" t="str">
        <f t="shared" ca="1" si="83"/>
        <v>SQ84TDBJBAFFDWTBN61</v>
      </c>
    </row>
    <row r="5353" spans="1:1" x14ac:dyDescent="0.25">
      <c r="A5353" t="str">
        <f t="shared" ca="1" si="83"/>
        <v>QK41BQNCJYYYORATR85</v>
      </c>
    </row>
    <row r="5354" spans="1:1" x14ac:dyDescent="0.25">
      <c r="A5354" t="str">
        <f t="shared" ca="1" si="83"/>
        <v>LU69ZRWRUMRGYFCEW39</v>
      </c>
    </row>
    <row r="5355" spans="1:1" x14ac:dyDescent="0.25">
      <c r="A5355" t="str">
        <f t="shared" ca="1" si="83"/>
        <v>SC55KTGBQHMYXEXQI34</v>
      </c>
    </row>
    <row r="5356" spans="1:1" x14ac:dyDescent="0.25">
      <c r="A5356" t="str">
        <f t="shared" ca="1" si="83"/>
        <v>GY90FRIPFSDCONCBG43</v>
      </c>
    </row>
    <row r="5357" spans="1:1" x14ac:dyDescent="0.25">
      <c r="A5357" t="str">
        <f t="shared" ca="1" si="83"/>
        <v>OW21XSPJAOKHCKXJZ19</v>
      </c>
    </row>
    <row r="5358" spans="1:1" x14ac:dyDescent="0.25">
      <c r="A5358" t="str">
        <f t="shared" ca="1" si="83"/>
        <v>TN72JFSSHSPPXEIZJ75</v>
      </c>
    </row>
    <row r="5359" spans="1:1" x14ac:dyDescent="0.25">
      <c r="A5359" t="str">
        <f t="shared" ca="1" si="83"/>
        <v>HC90QNXRBICSGBXXN60</v>
      </c>
    </row>
    <row r="5360" spans="1:1" x14ac:dyDescent="0.25">
      <c r="A5360" t="str">
        <f t="shared" ca="1" si="83"/>
        <v>MP46UVAPUUCIVXLTM59</v>
      </c>
    </row>
    <row r="5361" spans="1:1" x14ac:dyDescent="0.25">
      <c r="A5361" t="str">
        <f t="shared" ca="1" si="83"/>
        <v>SS77UMUAJFOJLPVZL68</v>
      </c>
    </row>
    <row r="5362" spans="1:1" x14ac:dyDescent="0.25">
      <c r="A5362" t="str">
        <f t="shared" ca="1" si="83"/>
        <v>RG87LCPMJBXDITTKO59</v>
      </c>
    </row>
    <row r="5363" spans="1:1" x14ac:dyDescent="0.25">
      <c r="A5363" t="str">
        <f t="shared" ca="1" si="83"/>
        <v>TZ16NVDAMFQCAUFBJ29</v>
      </c>
    </row>
    <row r="5364" spans="1:1" x14ac:dyDescent="0.25">
      <c r="A5364" t="str">
        <f t="shared" ca="1" si="83"/>
        <v>MU66VQLMWFGHKLTUZ71</v>
      </c>
    </row>
    <row r="5365" spans="1:1" x14ac:dyDescent="0.25">
      <c r="A5365" t="str">
        <f t="shared" ca="1" si="83"/>
        <v>OM49KIVFNXPJLTJRS38</v>
      </c>
    </row>
    <row r="5366" spans="1:1" x14ac:dyDescent="0.25">
      <c r="A5366" t="str">
        <f t="shared" ca="1" si="83"/>
        <v>IB30CPXREGNJUDNPU83</v>
      </c>
    </row>
    <row r="5367" spans="1:1" x14ac:dyDescent="0.25">
      <c r="A5367" t="str">
        <f t="shared" ca="1" si="83"/>
        <v>EJ71MSOXDOCVSSMGP14</v>
      </c>
    </row>
    <row r="5368" spans="1:1" x14ac:dyDescent="0.25">
      <c r="A5368" t="str">
        <f t="shared" ca="1" si="83"/>
        <v>ZB86TNGKCMQWMJHNM42</v>
      </c>
    </row>
    <row r="5369" spans="1:1" x14ac:dyDescent="0.25">
      <c r="A5369" t="str">
        <f t="shared" ca="1" si="83"/>
        <v>JF88GMHIFYYTPGRNU41</v>
      </c>
    </row>
    <row r="5370" spans="1:1" x14ac:dyDescent="0.25">
      <c r="A5370" t="str">
        <f t="shared" ca="1" si="83"/>
        <v>OU79BOXSCTSAXKYYU96</v>
      </c>
    </row>
    <row r="5371" spans="1:1" x14ac:dyDescent="0.25">
      <c r="A5371" t="str">
        <f t="shared" ca="1" si="83"/>
        <v>KP11FBWNOHGHKTVWC90</v>
      </c>
    </row>
    <row r="5372" spans="1:1" x14ac:dyDescent="0.25">
      <c r="A5372" t="str">
        <f t="shared" ca="1" si="83"/>
        <v>JH95LUXOBRUFWZHUW19</v>
      </c>
    </row>
    <row r="5373" spans="1:1" x14ac:dyDescent="0.25">
      <c r="A5373" t="str">
        <f t="shared" ca="1" si="83"/>
        <v>HQ91UXMONHXXSTWPA48</v>
      </c>
    </row>
    <row r="5374" spans="1:1" x14ac:dyDescent="0.25">
      <c r="A5374" t="str">
        <f t="shared" ca="1" si="83"/>
        <v>UA87LZUOJOLVEIPYJ82</v>
      </c>
    </row>
    <row r="5375" spans="1:1" x14ac:dyDescent="0.25">
      <c r="A5375" t="str">
        <f t="shared" ca="1" si="83"/>
        <v>ZJ11THCYOKOUPBVWE65</v>
      </c>
    </row>
    <row r="5376" spans="1:1" x14ac:dyDescent="0.25">
      <c r="A5376" t="str">
        <f t="shared" ca="1" si="83"/>
        <v>DB2UUYIXVQNFHTUL84</v>
      </c>
    </row>
    <row r="5377" spans="1:1" x14ac:dyDescent="0.25">
      <c r="A5377" t="str">
        <f t="shared" ca="1" si="83"/>
        <v>MS47RXKPZMIOCZLEV39</v>
      </c>
    </row>
    <row r="5378" spans="1:1" x14ac:dyDescent="0.25">
      <c r="A5378" t="str">
        <f t="shared" ref="A5378:A5441" ca="1" si="8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TE53GWGOSQMUATOYF92</v>
      </c>
    </row>
    <row r="5379" spans="1:1" x14ac:dyDescent="0.25">
      <c r="A5379" t="str">
        <f t="shared" ca="1" si="84"/>
        <v>UX34ABWKZIYCOPVUG30</v>
      </c>
    </row>
    <row r="5380" spans="1:1" x14ac:dyDescent="0.25">
      <c r="A5380" t="str">
        <f t="shared" ca="1" si="84"/>
        <v>RR15MJKXXIZAWOMRP47</v>
      </c>
    </row>
    <row r="5381" spans="1:1" x14ac:dyDescent="0.25">
      <c r="A5381" t="str">
        <f t="shared" ca="1" si="84"/>
        <v>XG58AUVSPXNZXMYPP30</v>
      </c>
    </row>
    <row r="5382" spans="1:1" x14ac:dyDescent="0.25">
      <c r="A5382" t="str">
        <f t="shared" ca="1" si="84"/>
        <v>HK51UHKOUYGKHDGDC15</v>
      </c>
    </row>
    <row r="5383" spans="1:1" x14ac:dyDescent="0.25">
      <c r="A5383" t="str">
        <f t="shared" ca="1" si="84"/>
        <v>QR25MFIHRVGJSTAQD62</v>
      </c>
    </row>
    <row r="5384" spans="1:1" x14ac:dyDescent="0.25">
      <c r="A5384" t="str">
        <f t="shared" ca="1" si="84"/>
        <v>XX78PLTOOJUELMUZD93</v>
      </c>
    </row>
    <row r="5385" spans="1:1" x14ac:dyDescent="0.25">
      <c r="A5385" t="str">
        <f t="shared" ca="1" si="84"/>
        <v>TI83IOAQLMNDVGBIX68</v>
      </c>
    </row>
    <row r="5386" spans="1:1" x14ac:dyDescent="0.25">
      <c r="A5386" t="str">
        <f t="shared" ca="1" si="84"/>
        <v>OK60YTEAPWRHAOEGY54</v>
      </c>
    </row>
    <row r="5387" spans="1:1" x14ac:dyDescent="0.25">
      <c r="A5387" t="str">
        <f t="shared" ca="1" si="84"/>
        <v>KW98HJHCVQPGANUWF99</v>
      </c>
    </row>
    <row r="5388" spans="1:1" x14ac:dyDescent="0.25">
      <c r="A5388" t="str">
        <f t="shared" ca="1" si="84"/>
        <v>OW54UNDYBVAHDANVT65</v>
      </c>
    </row>
    <row r="5389" spans="1:1" x14ac:dyDescent="0.25">
      <c r="A5389" t="str">
        <f t="shared" ca="1" si="84"/>
        <v>LH69QRVJDOUOIWJOF64</v>
      </c>
    </row>
    <row r="5390" spans="1:1" x14ac:dyDescent="0.25">
      <c r="A5390" t="str">
        <f t="shared" ca="1" si="84"/>
        <v>ML54WQCMKJRVZEPTF1</v>
      </c>
    </row>
    <row r="5391" spans="1:1" x14ac:dyDescent="0.25">
      <c r="A5391" t="str">
        <f t="shared" ca="1" si="84"/>
        <v>LD39ACLFBKTZNCVWT53</v>
      </c>
    </row>
    <row r="5392" spans="1:1" x14ac:dyDescent="0.25">
      <c r="A5392" t="str">
        <f t="shared" ca="1" si="84"/>
        <v>YB19YLNGOTKXQFNAW26</v>
      </c>
    </row>
    <row r="5393" spans="1:1" x14ac:dyDescent="0.25">
      <c r="A5393" t="str">
        <f t="shared" ca="1" si="84"/>
        <v>AS29OMOPFEYWTYCRG77</v>
      </c>
    </row>
    <row r="5394" spans="1:1" x14ac:dyDescent="0.25">
      <c r="A5394" t="str">
        <f t="shared" ca="1" si="84"/>
        <v>PY66TKASJCAWSNKCW27</v>
      </c>
    </row>
    <row r="5395" spans="1:1" x14ac:dyDescent="0.25">
      <c r="A5395" t="str">
        <f t="shared" ca="1" si="84"/>
        <v>IP44IKACGAZWWEVCL60</v>
      </c>
    </row>
    <row r="5396" spans="1:1" x14ac:dyDescent="0.25">
      <c r="A5396" t="str">
        <f t="shared" ca="1" si="84"/>
        <v>YJ38VBCGIFGORNYMX22</v>
      </c>
    </row>
    <row r="5397" spans="1:1" x14ac:dyDescent="0.25">
      <c r="A5397" t="str">
        <f t="shared" ca="1" si="84"/>
        <v>JI67PADKCKLUHWYEO10</v>
      </c>
    </row>
    <row r="5398" spans="1:1" x14ac:dyDescent="0.25">
      <c r="A5398" t="str">
        <f t="shared" ca="1" si="84"/>
        <v>PT96DULJSLEWBDHBM76</v>
      </c>
    </row>
    <row r="5399" spans="1:1" x14ac:dyDescent="0.25">
      <c r="A5399" t="str">
        <f t="shared" ca="1" si="84"/>
        <v>RZ9OFDLWWUJFSZYV2</v>
      </c>
    </row>
    <row r="5400" spans="1:1" x14ac:dyDescent="0.25">
      <c r="A5400" t="str">
        <f t="shared" ca="1" si="84"/>
        <v>YJ43ERYWGNGPGWFCE82</v>
      </c>
    </row>
    <row r="5401" spans="1:1" x14ac:dyDescent="0.25">
      <c r="A5401" t="str">
        <f t="shared" ca="1" si="84"/>
        <v>XE73HTWXGBJYUXWPU50</v>
      </c>
    </row>
    <row r="5402" spans="1:1" x14ac:dyDescent="0.25">
      <c r="A5402" t="str">
        <f t="shared" ca="1" si="84"/>
        <v>VH36GRYOMMGVZAARF26</v>
      </c>
    </row>
    <row r="5403" spans="1:1" x14ac:dyDescent="0.25">
      <c r="A5403" t="str">
        <f t="shared" ca="1" si="84"/>
        <v>CC38IMFJPZHWXKDFU88</v>
      </c>
    </row>
    <row r="5404" spans="1:1" x14ac:dyDescent="0.25">
      <c r="A5404" t="str">
        <f t="shared" ca="1" si="84"/>
        <v>KE49NGVRSVXTQORCB78</v>
      </c>
    </row>
    <row r="5405" spans="1:1" x14ac:dyDescent="0.25">
      <c r="A5405" t="str">
        <f t="shared" ca="1" si="84"/>
        <v>MP64IBNSRRESSUTHN60</v>
      </c>
    </row>
    <row r="5406" spans="1:1" x14ac:dyDescent="0.25">
      <c r="A5406" t="str">
        <f t="shared" ca="1" si="84"/>
        <v>RR77NKWTCRRUHWNWM12</v>
      </c>
    </row>
    <row r="5407" spans="1:1" x14ac:dyDescent="0.25">
      <c r="A5407" t="str">
        <f t="shared" ca="1" si="84"/>
        <v>TZ57OHMUUBXESUZAA88</v>
      </c>
    </row>
    <row r="5408" spans="1:1" x14ac:dyDescent="0.25">
      <c r="A5408" t="str">
        <f t="shared" ca="1" si="84"/>
        <v>HQ10DGXJGOPYHKALM14</v>
      </c>
    </row>
    <row r="5409" spans="1:1" x14ac:dyDescent="0.25">
      <c r="A5409" t="str">
        <f t="shared" ca="1" si="84"/>
        <v>RB56FUTGBRDXKYWOI10</v>
      </c>
    </row>
    <row r="5410" spans="1:1" x14ac:dyDescent="0.25">
      <c r="A5410" t="str">
        <f t="shared" ca="1" si="84"/>
        <v>EB82SYIOXFJYZDCUE38</v>
      </c>
    </row>
    <row r="5411" spans="1:1" x14ac:dyDescent="0.25">
      <c r="A5411" t="str">
        <f t="shared" ca="1" si="84"/>
        <v>YU25BPHCNWQJZRLYG69</v>
      </c>
    </row>
    <row r="5412" spans="1:1" x14ac:dyDescent="0.25">
      <c r="A5412" t="str">
        <f t="shared" ca="1" si="84"/>
        <v>WA74MKLFRVZILWNQE72</v>
      </c>
    </row>
    <row r="5413" spans="1:1" x14ac:dyDescent="0.25">
      <c r="A5413" t="str">
        <f t="shared" ca="1" si="84"/>
        <v>NV27HGDYHXBBQORXE31</v>
      </c>
    </row>
    <row r="5414" spans="1:1" x14ac:dyDescent="0.25">
      <c r="A5414" t="str">
        <f t="shared" ca="1" si="84"/>
        <v>QM49CARPBWFDMGEZE37</v>
      </c>
    </row>
    <row r="5415" spans="1:1" x14ac:dyDescent="0.25">
      <c r="A5415" t="str">
        <f t="shared" ca="1" si="84"/>
        <v>OP75PBDCDLLGEOLVO24</v>
      </c>
    </row>
    <row r="5416" spans="1:1" x14ac:dyDescent="0.25">
      <c r="A5416" t="str">
        <f t="shared" ca="1" si="84"/>
        <v>IP58LJYGIJAHXSTZY16</v>
      </c>
    </row>
    <row r="5417" spans="1:1" x14ac:dyDescent="0.25">
      <c r="A5417" t="str">
        <f t="shared" ca="1" si="84"/>
        <v>EC20PEGAKSUOKNUSO30</v>
      </c>
    </row>
    <row r="5418" spans="1:1" x14ac:dyDescent="0.25">
      <c r="A5418" t="str">
        <f t="shared" ca="1" si="84"/>
        <v>TO48UPINNXTGGLWTC1</v>
      </c>
    </row>
    <row r="5419" spans="1:1" x14ac:dyDescent="0.25">
      <c r="A5419" t="str">
        <f t="shared" ca="1" si="84"/>
        <v>IQ89QIXHPQGOAIAZL42</v>
      </c>
    </row>
    <row r="5420" spans="1:1" x14ac:dyDescent="0.25">
      <c r="A5420" t="str">
        <f t="shared" ca="1" si="84"/>
        <v>EY72AWBIANXCPIZPA38</v>
      </c>
    </row>
    <row r="5421" spans="1:1" x14ac:dyDescent="0.25">
      <c r="A5421" t="str">
        <f t="shared" ca="1" si="84"/>
        <v>TW14TXVLPZDHDESHP51</v>
      </c>
    </row>
    <row r="5422" spans="1:1" x14ac:dyDescent="0.25">
      <c r="A5422" t="str">
        <f t="shared" ca="1" si="84"/>
        <v>HL11SEVPOQHNNAHUS90</v>
      </c>
    </row>
    <row r="5423" spans="1:1" x14ac:dyDescent="0.25">
      <c r="A5423" t="str">
        <f t="shared" ca="1" si="84"/>
        <v>FO32MBHKYPXSSYTJU65</v>
      </c>
    </row>
    <row r="5424" spans="1:1" x14ac:dyDescent="0.25">
      <c r="A5424" t="str">
        <f t="shared" ca="1" si="84"/>
        <v>FQ52PJURKXQEKTLQY15</v>
      </c>
    </row>
    <row r="5425" spans="1:1" x14ac:dyDescent="0.25">
      <c r="A5425" t="str">
        <f t="shared" ca="1" si="84"/>
        <v>ZW0SJXRGWEJGQUPM11</v>
      </c>
    </row>
    <row r="5426" spans="1:1" x14ac:dyDescent="0.25">
      <c r="A5426" t="str">
        <f t="shared" ca="1" si="84"/>
        <v>FJ88CFHYZPBTOQBDE84</v>
      </c>
    </row>
    <row r="5427" spans="1:1" x14ac:dyDescent="0.25">
      <c r="A5427" t="str">
        <f t="shared" ca="1" si="84"/>
        <v>OI56CVUIMGOGOPVVQ81</v>
      </c>
    </row>
    <row r="5428" spans="1:1" x14ac:dyDescent="0.25">
      <c r="A5428" t="str">
        <f t="shared" ca="1" si="84"/>
        <v>VO20PFFMAZERGZDTM34</v>
      </c>
    </row>
    <row r="5429" spans="1:1" x14ac:dyDescent="0.25">
      <c r="A5429" t="str">
        <f t="shared" ca="1" si="84"/>
        <v>WL26RIICXIOOYGNTT73</v>
      </c>
    </row>
    <row r="5430" spans="1:1" x14ac:dyDescent="0.25">
      <c r="A5430" t="str">
        <f t="shared" ca="1" si="84"/>
        <v>VO19UOYKUQJUYGLFQ90</v>
      </c>
    </row>
    <row r="5431" spans="1:1" x14ac:dyDescent="0.25">
      <c r="A5431" t="str">
        <f t="shared" ca="1" si="84"/>
        <v>TU33RXOUKHPWDZTVE1</v>
      </c>
    </row>
    <row r="5432" spans="1:1" x14ac:dyDescent="0.25">
      <c r="A5432" t="str">
        <f t="shared" ca="1" si="84"/>
        <v>ZO91HJSAPDJFYNQYD10</v>
      </c>
    </row>
    <row r="5433" spans="1:1" x14ac:dyDescent="0.25">
      <c r="A5433" t="str">
        <f t="shared" ca="1" si="84"/>
        <v>QG16XHEBZSIXPLGQJ16</v>
      </c>
    </row>
    <row r="5434" spans="1:1" x14ac:dyDescent="0.25">
      <c r="A5434" t="str">
        <f t="shared" ca="1" si="84"/>
        <v>SN81MOHWRXGWMWKDE68</v>
      </c>
    </row>
    <row r="5435" spans="1:1" x14ac:dyDescent="0.25">
      <c r="A5435" t="str">
        <f t="shared" ca="1" si="84"/>
        <v>QL71CVQHBMXSPJVNS96</v>
      </c>
    </row>
    <row r="5436" spans="1:1" x14ac:dyDescent="0.25">
      <c r="A5436" t="str">
        <f t="shared" ca="1" si="84"/>
        <v>ME52UUTVBDHJCZUXQ24</v>
      </c>
    </row>
    <row r="5437" spans="1:1" x14ac:dyDescent="0.25">
      <c r="A5437" t="str">
        <f t="shared" ca="1" si="84"/>
        <v>VY70QJNBQEQWFWGEO32</v>
      </c>
    </row>
    <row r="5438" spans="1:1" x14ac:dyDescent="0.25">
      <c r="A5438" t="str">
        <f t="shared" ca="1" si="84"/>
        <v>BJ89QGPIBRRGCJUAD66</v>
      </c>
    </row>
    <row r="5439" spans="1:1" x14ac:dyDescent="0.25">
      <c r="A5439" t="str">
        <f t="shared" ca="1" si="84"/>
        <v>BS67XJGTVNDXZDTMD49</v>
      </c>
    </row>
    <row r="5440" spans="1:1" x14ac:dyDescent="0.25">
      <c r="A5440" t="str">
        <f t="shared" ca="1" si="84"/>
        <v>TV61FOZFBTBMKPPIE31</v>
      </c>
    </row>
    <row r="5441" spans="1:1" x14ac:dyDescent="0.25">
      <c r="A5441" t="str">
        <f t="shared" ca="1" si="84"/>
        <v>ZZ22UHWZTYVZNHWCJ63</v>
      </c>
    </row>
    <row r="5442" spans="1:1" x14ac:dyDescent="0.25">
      <c r="A5442" t="str">
        <f t="shared" ref="A5442:A5505" ca="1" si="8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SY94SRZSMLCEESDXD28</v>
      </c>
    </row>
    <row r="5443" spans="1:1" x14ac:dyDescent="0.25">
      <c r="A5443" t="str">
        <f t="shared" ca="1" si="85"/>
        <v>ZD76JHPLPPKOCQGBB63</v>
      </c>
    </row>
    <row r="5444" spans="1:1" x14ac:dyDescent="0.25">
      <c r="A5444" t="str">
        <f t="shared" ca="1" si="85"/>
        <v>WN82NFLFCMGMAJTHI46</v>
      </c>
    </row>
    <row r="5445" spans="1:1" x14ac:dyDescent="0.25">
      <c r="A5445" t="str">
        <f t="shared" ca="1" si="85"/>
        <v>FR78VUIRCXKFEKHFW54</v>
      </c>
    </row>
    <row r="5446" spans="1:1" x14ac:dyDescent="0.25">
      <c r="A5446" t="str">
        <f t="shared" ca="1" si="85"/>
        <v>KJ39AXXEAJZYMZUBC70</v>
      </c>
    </row>
    <row r="5447" spans="1:1" x14ac:dyDescent="0.25">
      <c r="A5447" t="str">
        <f t="shared" ca="1" si="85"/>
        <v>FG27KQQEIQACLWZNY81</v>
      </c>
    </row>
    <row r="5448" spans="1:1" x14ac:dyDescent="0.25">
      <c r="A5448" t="str">
        <f t="shared" ca="1" si="85"/>
        <v>MQ1JSQPPJXKOOMBB43</v>
      </c>
    </row>
    <row r="5449" spans="1:1" x14ac:dyDescent="0.25">
      <c r="A5449" t="str">
        <f t="shared" ca="1" si="85"/>
        <v>QM56OVCPNZLNONGSP94</v>
      </c>
    </row>
    <row r="5450" spans="1:1" x14ac:dyDescent="0.25">
      <c r="A5450" t="str">
        <f t="shared" ca="1" si="85"/>
        <v>XH32MLMNUJIYCSJMA0</v>
      </c>
    </row>
    <row r="5451" spans="1:1" x14ac:dyDescent="0.25">
      <c r="A5451" t="str">
        <f t="shared" ca="1" si="85"/>
        <v>KG27FKEXQIPDPQOBN78</v>
      </c>
    </row>
    <row r="5452" spans="1:1" x14ac:dyDescent="0.25">
      <c r="A5452" t="str">
        <f t="shared" ca="1" si="85"/>
        <v>FW43NHGBFUUFCAERU38</v>
      </c>
    </row>
    <row r="5453" spans="1:1" x14ac:dyDescent="0.25">
      <c r="A5453" t="str">
        <f t="shared" ca="1" si="85"/>
        <v>SV70CJCAFQRCZBIWV96</v>
      </c>
    </row>
    <row r="5454" spans="1:1" x14ac:dyDescent="0.25">
      <c r="A5454" t="str">
        <f t="shared" ca="1" si="85"/>
        <v>LC9GAMSZKBWAFCWY69</v>
      </c>
    </row>
    <row r="5455" spans="1:1" x14ac:dyDescent="0.25">
      <c r="A5455" t="str">
        <f t="shared" ca="1" si="85"/>
        <v>TA79CHIUTRLKNSJUO96</v>
      </c>
    </row>
    <row r="5456" spans="1:1" x14ac:dyDescent="0.25">
      <c r="A5456" t="str">
        <f t="shared" ca="1" si="85"/>
        <v>XC25JMTNXKSTWFQWB78</v>
      </c>
    </row>
    <row r="5457" spans="1:1" x14ac:dyDescent="0.25">
      <c r="A5457" t="str">
        <f t="shared" ca="1" si="85"/>
        <v>PK78UIPIZYJKICKQS88</v>
      </c>
    </row>
    <row r="5458" spans="1:1" x14ac:dyDescent="0.25">
      <c r="A5458" t="str">
        <f t="shared" ca="1" si="85"/>
        <v>VB56AABUPPKHYSWIH2</v>
      </c>
    </row>
    <row r="5459" spans="1:1" x14ac:dyDescent="0.25">
      <c r="A5459" t="str">
        <f t="shared" ca="1" si="85"/>
        <v>SH61OSNEUUBBSEIHC67</v>
      </c>
    </row>
    <row r="5460" spans="1:1" x14ac:dyDescent="0.25">
      <c r="A5460" t="str">
        <f t="shared" ca="1" si="85"/>
        <v>GH63NKUHWCNBGJYAZ71</v>
      </c>
    </row>
    <row r="5461" spans="1:1" x14ac:dyDescent="0.25">
      <c r="A5461" t="str">
        <f t="shared" ca="1" si="85"/>
        <v>RM42RVCEMCJNPTAFU62</v>
      </c>
    </row>
    <row r="5462" spans="1:1" x14ac:dyDescent="0.25">
      <c r="A5462" t="str">
        <f t="shared" ca="1" si="85"/>
        <v>JB73HKDXZXCZNJITL59</v>
      </c>
    </row>
    <row r="5463" spans="1:1" x14ac:dyDescent="0.25">
      <c r="A5463" t="str">
        <f t="shared" ca="1" si="85"/>
        <v>KT17MYOIUBLWPCNAJ7</v>
      </c>
    </row>
    <row r="5464" spans="1:1" x14ac:dyDescent="0.25">
      <c r="A5464" t="str">
        <f t="shared" ca="1" si="85"/>
        <v>ES41JGDWSACGGSPLH3</v>
      </c>
    </row>
    <row r="5465" spans="1:1" x14ac:dyDescent="0.25">
      <c r="A5465" t="str">
        <f t="shared" ca="1" si="85"/>
        <v>UH29BJFZACJQTGGPE86</v>
      </c>
    </row>
    <row r="5466" spans="1:1" x14ac:dyDescent="0.25">
      <c r="A5466" t="str">
        <f t="shared" ca="1" si="85"/>
        <v>RP43FXJCKZGVKKFXB58</v>
      </c>
    </row>
    <row r="5467" spans="1:1" x14ac:dyDescent="0.25">
      <c r="A5467" t="str">
        <f t="shared" ca="1" si="85"/>
        <v>QO80GHCYPOTBIRTOZ19</v>
      </c>
    </row>
    <row r="5468" spans="1:1" x14ac:dyDescent="0.25">
      <c r="A5468" t="str">
        <f t="shared" ca="1" si="85"/>
        <v>BT67KOWXFKGJCQIFM59</v>
      </c>
    </row>
    <row r="5469" spans="1:1" x14ac:dyDescent="0.25">
      <c r="A5469" t="str">
        <f t="shared" ca="1" si="85"/>
        <v>SN11WQJNQLJXXVQNB55</v>
      </c>
    </row>
    <row r="5470" spans="1:1" x14ac:dyDescent="0.25">
      <c r="A5470" t="str">
        <f t="shared" ca="1" si="85"/>
        <v>SE33YGBQJPMZIZOFO32</v>
      </c>
    </row>
    <row r="5471" spans="1:1" x14ac:dyDescent="0.25">
      <c r="A5471" t="str">
        <f t="shared" ca="1" si="85"/>
        <v>ZF56QQVSDRQCCDLAS0</v>
      </c>
    </row>
    <row r="5472" spans="1:1" x14ac:dyDescent="0.25">
      <c r="A5472" t="str">
        <f t="shared" ca="1" si="85"/>
        <v>ST97XNLODOOXKNEGS80</v>
      </c>
    </row>
    <row r="5473" spans="1:1" x14ac:dyDescent="0.25">
      <c r="A5473" t="str">
        <f t="shared" ca="1" si="85"/>
        <v>FQ75WGBDHXSROODFZ75</v>
      </c>
    </row>
    <row r="5474" spans="1:1" x14ac:dyDescent="0.25">
      <c r="A5474" t="str">
        <f t="shared" ca="1" si="85"/>
        <v>AY2YBTKYILBVNQLE70</v>
      </c>
    </row>
    <row r="5475" spans="1:1" x14ac:dyDescent="0.25">
      <c r="A5475" t="str">
        <f t="shared" ca="1" si="85"/>
        <v>UP78QRNDYQVOXXLIZ26</v>
      </c>
    </row>
    <row r="5476" spans="1:1" x14ac:dyDescent="0.25">
      <c r="A5476" t="str">
        <f t="shared" ca="1" si="85"/>
        <v>TK26HIIRNDSSSANLD48</v>
      </c>
    </row>
    <row r="5477" spans="1:1" x14ac:dyDescent="0.25">
      <c r="A5477" t="str">
        <f t="shared" ca="1" si="85"/>
        <v>FM53ETSYVALUTVDOH80</v>
      </c>
    </row>
    <row r="5478" spans="1:1" x14ac:dyDescent="0.25">
      <c r="A5478" t="str">
        <f t="shared" ca="1" si="85"/>
        <v>HF20VACQXCITJMWKM26</v>
      </c>
    </row>
    <row r="5479" spans="1:1" x14ac:dyDescent="0.25">
      <c r="A5479" t="str">
        <f t="shared" ca="1" si="85"/>
        <v>YT33RXOJKJMCPPXDU87</v>
      </c>
    </row>
    <row r="5480" spans="1:1" x14ac:dyDescent="0.25">
      <c r="A5480" t="str">
        <f t="shared" ca="1" si="85"/>
        <v>LS86GLUHCBTSYKJUV75</v>
      </c>
    </row>
    <row r="5481" spans="1:1" x14ac:dyDescent="0.25">
      <c r="A5481" t="str">
        <f t="shared" ca="1" si="85"/>
        <v>OU59NDWNCIBTHZVHE82</v>
      </c>
    </row>
    <row r="5482" spans="1:1" x14ac:dyDescent="0.25">
      <c r="A5482" t="str">
        <f t="shared" ca="1" si="85"/>
        <v>JF39RJXFPRPXNCNWE41</v>
      </c>
    </row>
    <row r="5483" spans="1:1" x14ac:dyDescent="0.25">
      <c r="A5483" t="str">
        <f t="shared" ca="1" si="85"/>
        <v>PH66FCHLJXAVZGGUY12</v>
      </c>
    </row>
    <row r="5484" spans="1:1" x14ac:dyDescent="0.25">
      <c r="A5484" t="str">
        <f t="shared" ca="1" si="85"/>
        <v>FC93EKCFBQOTTYCRB80</v>
      </c>
    </row>
    <row r="5485" spans="1:1" x14ac:dyDescent="0.25">
      <c r="A5485" t="str">
        <f t="shared" ca="1" si="85"/>
        <v>RT42HZEPJWPBNODDN47</v>
      </c>
    </row>
    <row r="5486" spans="1:1" x14ac:dyDescent="0.25">
      <c r="A5486" t="str">
        <f t="shared" ca="1" si="85"/>
        <v>KA40VIDHSBRLLHLCF37</v>
      </c>
    </row>
    <row r="5487" spans="1:1" x14ac:dyDescent="0.25">
      <c r="A5487" t="str">
        <f t="shared" ca="1" si="85"/>
        <v>GW14TASVFJBHWJUGV12</v>
      </c>
    </row>
    <row r="5488" spans="1:1" x14ac:dyDescent="0.25">
      <c r="A5488" t="str">
        <f t="shared" ca="1" si="85"/>
        <v>JK62VVJKVNJLZUHTO80</v>
      </c>
    </row>
    <row r="5489" spans="1:1" x14ac:dyDescent="0.25">
      <c r="A5489" t="str">
        <f t="shared" ca="1" si="85"/>
        <v>JN62XDRLVMTROLZGE62</v>
      </c>
    </row>
    <row r="5490" spans="1:1" x14ac:dyDescent="0.25">
      <c r="A5490" t="str">
        <f t="shared" ca="1" si="85"/>
        <v>DH95TYTSJWUQCYPSQ2</v>
      </c>
    </row>
    <row r="5491" spans="1:1" x14ac:dyDescent="0.25">
      <c r="A5491" t="str">
        <f t="shared" ca="1" si="85"/>
        <v>SO57KJIBTBKLKAYXQ5</v>
      </c>
    </row>
    <row r="5492" spans="1:1" x14ac:dyDescent="0.25">
      <c r="A5492" t="str">
        <f t="shared" ca="1" si="85"/>
        <v>OR99DFLTIHYPISNGU71</v>
      </c>
    </row>
    <row r="5493" spans="1:1" x14ac:dyDescent="0.25">
      <c r="A5493" t="str">
        <f t="shared" ca="1" si="85"/>
        <v>XO12WGCSMKWMWGPFI65</v>
      </c>
    </row>
    <row r="5494" spans="1:1" x14ac:dyDescent="0.25">
      <c r="A5494" t="str">
        <f t="shared" ca="1" si="85"/>
        <v>CW12UFAYPPAZMRDAF16</v>
      </c>
    </row>
    <row r="5495" spans="1:1" x14ac:dyDescent="0.25">
      <c r="A5495" t="str">
        <f t="shared" ca="1" si="85"/>
        <v>FY5FIMKOYAJGTOZF93</v>
      </c>
    </row>
    <row r="5496" spans="1:1" x14ac:dyDescent="0.25">
      <c r="A5496" t="str">
        <f t="shared" ca="1" si="85"/>
        <v>BY94KYYWCAVAPWBPJ29</v>
      </c>
    </row>
    <row r="5497" spans="1:1" x14ac:dyDescent="0.25">
      <c r="A5497" t="str">
        <f t="shared" ca="1" si="85"/>
        <v>MJ12WIQQLFMHRNLFM83</v>
      </c>
    </row>
    <row r="5498" spans="1:1" x14ac:dyDescent="0.25">
      <c r="A5498" t="str">
        <f t="shared" ca="1" si="85"/>
        <v>BG50ATJIPYKGHCIFH56</v>
      </c>
    </row>
    <row r="5499" spans="1:1" x14ac:dyDescent="0.25">
      <c r="A5499" t="str">
        <f t="shared" ca="1" si="85"/>
        <v>WD30RDVEPBPFVIOQR80</v>
      </c>
    </row>
    <row r="5500" spans="1:1" x14ac:dyDescent="0.25">
      <c r="A5500" t="str">
        <f t="shared" ca="1" si="85"/>
        <v>YZ96APZESKIIHTMWL78</v>
      </c>
    </row>
    <row r="5501" spans="1:1" x14ac:dyDescent="0.25">
      <c r="A5501" t="str">
        <f t="shared" ca="1" si="85"/>
        <v>TC5LOXJBNWFTPCWR86</v>
      </c>
    </row>
    <row r="5502" spans="1:1" x14ac:dyDescent="0.25">
      <c r="A5502" t="str">
        <f t="shared" ca="1" si="85"/>
        <v>PP94SXDTNMKGKNYUV70</v>
      </c>
    </row>
    <row r="5503" spans="1:1" x14ac:dyDescent="0.25">
      <c r="A5503" t="str">
        <f t="shared" ca="1" si="85"/>
        <v>BK12VHEREABBNIZCT93</v>
      </c>
    </row>
    <row r="5504" spans="1:1" x14ac:dyDescent="0.25">
      <c r="A5504" t="str">
        <f t="shared" ca="1" si="85"/>
        <v>WX69FUTUALDWZLZYJ75</v>
      </c>
    </row>
    <row r="5505" spans="1:1" x14ac:dyDescent="0.25">
      <c r="A5505" t="str">
        <f t="shared" ca="1" si="85"/>
        <v>AE33PPTIUIYBFOHCX2</v>
      </c>
    </row>
    <row r="5506" spans="1:1" x14ac:dyDescent="0.25">
      <c r="A5506" t="str">
        <f t="shared" ref="A5506:A5569" ca="1" si="8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JA22TBOYJBWFPDYQP91</v>
      </c>
    </row>
    <row r="5507" spans="1:1" x14ac:dyDescent="0.25">
      <c r="A5507" t="str">
        <f t="shared" ca="1" si="86"/>
        <v>ZB67CYNVSVNEXSTHN32</v>
      </c>
    </row>
    <row r="5508" spans="1:1" x14ac:dyDescent="0.25">
      <c r="A5508" t="str">
        <f t="shared" ca="1" si="86"/>
        <v>TQ60MMLPTHVERDKFG80</v>
      </c>
    </row>
    <row r="5509" spans="1:1" x14ac:dyDescent="0.25">
      <c r="A5509" t="str">
        <f t="shared" ca="1" si="86"/>
        <v>IV11MMGOOODCYDXKC46</v>
      </c>
    </row>
    <row r="5510" spans="1:1" x14ac:dyDescent="0.25">
      <c r="A5510" t="str">
        <f t="shared" ca="1" si="86"/>
        <v>TG35XZKIFSFKSKSQT57</v>
      </c>
    </row>
    <row r="5511" spans="1:1" x14ac:dyDescent="0.25">
      <c r="A5511" t="str">
        <f t="shared" ca="1" si="86"/>
        <v>RH19MGKEOKMRISTBF83</v>
      </c>
    </row>
    <row r="5512" spans="1:1" x14ac:dyDescent="0.25">
      <c r="A5512" t="str">
        <f t="shared" ca="1" si="86"/>
        <v>IV7WWACHKCRILHPY79</v>
      </c>
    </row>
    <row r="5513" spans="1:1" x14ac:dyDescent="0.25">
      <c r="A5513" t="str">
        <f t="shared" ca="1" si="86"/>
        <v>FT55SBXKJHGOFDCIJ59</v>
      </c>
    </row>
    <row r="5514" spans="1:1" x14ac:dyDescent="0.25">
      <c r="A5514" t="str">
        <f t="shared" ca="1" si="86"/>
        <v>FF13XDXAKAUMKYUGE81</v>
      </c>
    </row>
    <row r="5515" spans="1:1" x14ac:dyDescent="0.25">
      <c r="A5515" t="str">
        <f t="shared" ca="1" si="86"/>
        <v>CP93TVHFEEBREYJNA38</v>
      </c>
    </row>
    <row r="5516" spans="1:1" x14ac:dyDescent="0.25">
      <c r="A5516" t="str">
        <f t="shared" ca="1" si="86"/>
        <v>VA87VEPLIIVSVKFSM26</v>
      </c>
    </row>
    <row r="5517" spans="1:1" x14ac:dyDescent="0.25">
      <c r="A5517" t="str">
        <f t="shared" ca="1" si="86"/>
        <v>QC90EZGEFBSEVYXBU82</v>
      </c>
    </row>
    <row r="5518" spans="1:1" x14ac:dyDescent="0.25">
      <c r="A5518" t="str">
        <f t="shared" ca="1" si="86"/>
        <v>WI42LROCGUIDNKRYE44</v>
      </c>
    </row>
    <row r="5519" spans="1:1" x14ac:dyDescent="0.25">
      <c r="A5519" t="str">
        <f t="shared" ca="1" si="86"/>
        <v>SR50WRAMCRMDQHBXB80</v>
      </c>
    </row>
    <row r="5520" spans="1:1" x14ac:dyDescent="0.25">
      <c r="A5520" t="str">
        <f t="shared" ca="1" si="86"/>
        <v>IB7BZDXQQFIWETXY31</v>
      </c>
    </row>
    <row r="5521" spans="1:1" x14ac:dyDescent="0.25">
      <c r="A5521" t="str">
        <f t="shared" ca="1" si="86"/>
        <v>MQ29WKRECFOGYNBBR74</v>
      </c>
    </row>
    <row r="5522" spans="1:1" x14ac:dyDescent="0.25">
      <c r="A5522" t="str">
        <f t="shared" ca="1" si="86"/>
        <v>JJ80LGZOKFHQNTEFJ77</v>
      </c>
    </row>
    <row r="5523" spans="1:1" x14ac:dyDescent="0.25">
      <c r="A5523" t="str">
        <f t="shared" ca="1" si="86"/>
        <v>YN60YBHXOPWVTTVOT85</v>
      </c>
    </row>
    <row r="5524" spans="1:1" x14ac:dyDescent="0.25">
      <c r="A5524" t="str">
        <f t="shared" ca="1" si="86"/>
        <v>VD31RBUDBNBLTLPUT24</v>
      </c>
    </row>
    <row r="5525" spans="1:1" x14ac:dyDescent="0.25">
      <c r="A5525" t="str">
        <f t="shared" ca="1" si="86"/>
        <v>KM53HOTXCGUNQRVYC63</v>
      </c>
    </row>
    <row r="5526" spans="1:1" x14ac:dyDescent="0.25">
      <c r="A5526" t="str">
        <f t="shared" ca="1" si="86"/>
        <v>ON33ALKLXEKTGVVQW13</v>
      </c>
    </row>
    <row r="5527" spans="1:1" x14ac:dyDescent="0.25">
      <c r="A5527" t="str">
        <f t="shared" ca="1" si="86"/>
        <v>ZI54DQYIRYJXUFGSO86</v>
      </c>
    </row>
    <row r="5528" spans="1:1" x14ac:dyDescent="0.25">
      <c r="A5528" t="str">
        <f t="shared" ca="1" si="86"/>
        <v>HQ70SKAPEAVJKJYRF28</v>
      </c>
    </row>
    <row r="5529" spans="1:1" x14ac:dyDescent="0.25">
      <c r="A5529" t="str">
        <f t="shared" ca="1" si="86"/>
        <v>YK27DCRUNEJTUUCGR22</v>
      </c>
    </row>
    <row r="5530" spans="1:1" x14ac:dyDescent="0.25">
      <c r="A5530" t="str">
        <f t="shared" ca="1" si="86"/>
        <v>GS76YLGDPBTRFHTRQ57</v>
      </c>
    </row>
    <row r="5531" spans="1:1" x14ac:dyDescent="0.25">
      <c r="A5531" t="str">
        <f t="shared" ca="1" si="86"/>
        <v>NP56TWEKPPGCUHISS47</v>
      </c>
    </row>
    <row r="5532" spans="1:1" x14ac:dyDescent="0.25">
      <c r="A5532" t="str">
        <f t="shared" ca="1" si="86"/>
        <v>OC72FNXJUXRLUJOTA77</v>
      </c>
    </row>
    <row r="5533" spans="1:1" x14ac:dyDescent="0.25">
      <c r="A5533" t="str">
        <f t="shared" ca="1" si="86"/>
        <v>FT71YXZFVBYEOFUPO11</v>
      </c>
    </row>
    <row r="5534" spans="1:1" x14ac:dyDescent="0.25">
      <c r="A5534" t="str">
        <f t="shared" ca="1" si="86"/>
        <v>RX32SHXQURXBMZEHG50</v>
      </c>
    </row>
    <row r="5535" spans="1:1" x14ac:dyDescent="0.25">
      <c r="A5535" t="str">
        <f t="shared" ca="1" si="86"/>
        <v>ZC13DGABGDULIHGEI90</v>
      </c>
    </row>
    <row r="5536" spans="1:1" x14ac:dyDescent="0.25">
      <c r="A5536" t="str">
        <f t="shared" ca="1" si="86"/>
        <v>HR94HFCGCJNDNMKVP81</v>
      </c>
    </row>
    <row r="5537" spans="1:1" x14ac:dyDescent="0.25">
      <c r="A5537" t="str">
        <f t="shared" ca="1" si="86"/>
        <v>RL65MJPXEXWOMVVSA99</v>
      </c>
    </row>
    <row r="5538" spans="1:1" x14ac:dyDescent="0.25">
      <c r="A5538" t="str">
        <f t="shared" ca="1" si="86"/>
        <v>RE55RBSKHAFJOUEEI16</v>
      </c>
    </row>
    <row r="5539" spans="1:1" x14ac:dyDescent="0.25">
      <c r="A5539" t="str">
        <f t="shared" ca="1" si="86"/>
        <v>UB92RKYQZQZRULFJC21</v>
      </c>
    </row>
    <row r="5540" spans="1:1" x14ac:dyDescent="0.25">
      <c r="A5540" t="str">
        <f t="shared" ca="1" si="86"/>
        <v>IO1QHUDUDUUIOZQS50</v>
      </c>
    </row>
    <row r="5541" spans="1:1" x14ac:dyDescent="0.25">
      <c r="A5541" t="str">
        <f t="shared" ca="1" si="86"/>
        <v>PI22BGGRYGDTDPJYI48</v>
      </c>
    </row>
    <row r="5542" spans="1:1" x14ac:dyDescent="0.25">
      <c r="A5542" t="str">
        <f t="shared" ca="1" si="86"/>
        <v>CI63USNVJWPVIJVNO59</v>
      </c>
    </row>
    <row r="5543" spans="1:1" x14ac:dyDescent="0.25">
      <c r="A5543" t="str">
        <f t="shared" ca="1" si="86"/>
        <v>LD71HYLUOCMNUIKFR43</v>
      </c>
    </row>
    <row r="5544" spans="1:1" x14ac:dyDescent="0.25">
      <c r="A5544" t="str">
        <f t="shared" ca="1" si="86"/>
        <v>ER32LSJNBMEAMOIYC41</v>
      </c>
    </row>
    <row r="5545" spans="1:1" x14ac:dyDescent="0.25">
      <c r="A5545" t="str">
        <f t="shared" ca="1" si="86"/>
        <v>KF72MAFIOPSTPGBXP72</v>
      </c>
    </row>
    <row r="5546" spans="1:1" x14ac:dyDescent="0.25">
      <c r="A5546" t="str">
        <f t="shared" ca="1" si="86"/>
        <v>NX3RXZCZJDVZNGVY2</v>
      </c>
    </row>
    <row r="5547" spans="1:1" x14ac:dyDescent="0.25">
      <c r="A5547" t="str">
        <f t="shared" ca="1" si="86"/>
        <v>US78IEKFIXCYJSSBM76</v>
      </c>
    </row>
    <row r="5548" spans="1:1" x14ac:dyDescent="0.25">
      <c r="A5548" t="str">
        <f t="shared" ca="1" si="86"/>
        <v>CI70EKKLKGHNOOTAB46</v>
      </c>
    </row>
    <row r="5549" spans="1:1" x14ac:dyDescent="0.25">
      <c r="A5549" t="str">
        <f t="shared" ca="1" si="86"/>
        <v>EK17VVXXHKULSERER64</v>
      </c>
    </row>
    <row r="5550" spans="1:1" x14ac:dyDescent="0.25">
      <c r="A5550" t="str">
        <f t="shared" ca="1" si="86"/>
        <v>EK51OFHOOUXXVDUZQ8</v>
      </c>
    </row>
    <row r="5551" spans="1:1" x14ac:dyDescent="0.25">
      <c r="A5551" t="str">
        <f t="shared" ca="1" si="86"/>
        <v>CH17RMAMTIUFFRXXQ8</v>
      </c>
    </row>
    <row r="5552" spans="1:1" x14ac:dyDescent="0.25">
      <c r="A5552" t="str">
        <f t="shared" ca="1" si="86"/>
        <v>JK62NYROQGBKEVHJF99</v>
      </c>
    </row>
    <row r="5553" spans="1:1" x14ac:dyDescent="0.25">
      <c r="A5553" t="str">
        <f t="shared" ca="1" si="86"/>
        <v>SD76WWVLOPRRGLHZY49</v>
      </c>
    </row>
    <row r="5554" spans="1:1" x14ac:dyDescent="0.25">
      <c r="A5554" t="str">
        <f t="shared" ca="1" si="86"/>
        <v>DH36CSIGYSAGJTCDP96</v>
      </c>
    </row>
    <row r="5555" spans="1:1" x14ac:dyDescent="0.25">
      <c r="A5555" t="str">
        <f t="shared" ca="1" si="86"/>
        <v>WO79MCJLKEEUSOFAR61</v>
      </c>
    </row>
    <row r="5556" spans="1:1" x14ac:dyDescent="0.25">
      <c r="A5556" t="str">
        <f t="shared" ca="1" si="86"/>
        <v>MH34JQIGUWOVQGIRS30</v>
      </c>
    </row>
    <row r="5557" spans="1:1" x14ac:dyDescent="0.25">
      <c r="A5557" t="str">
        <f t="shared" ca="1" si="86"/>
        <v>PZ38URABLRPROFCSM43</v>
      </c>
    </row>
    <row r="5558" spans="1:1" x14ac:dyDescent="0.25">
      <c r="A5558" t="str">
        <f t="shared" ca="1" si="86"/>
        <v>OH89MFEPJXDABLLQG42</v>
      </c>
    </row>
    <row r="5559" spans="1:1" x14ac:dyDescent="0.25">
      <c r="A5559" t="str">
        <f t="shared" ca="1" si="86"/>
        <v>FG2ACJQFGPNGZRAT78</v>
      </c>
    </row>
    <row r="5560" spans="1:1" x14ac:dyDescent="0.25">
      <c r="A5560" t="str">
        <f t="shared" ca="1" si="86"/>
        <v>JF17ZCFNPBAAWKATI26</v>
      </c>
    </row>
    <row r="5561" spans="1:1" x14ac:dyDescent="0.25">
      <c r="A5561" t="str">
        <f t="shared" ca="1" si="86"/>
        <v>OJ66CAAYCLMIZYPFK44</v>
      </c>
    </row>
    <row r="5562" spans="1:1" x14ac:dyDescent="0.25">
      <c r="A5562" t="str">
        <f t="shared" ca="1" si="86"/>
        <v>EQ52HGHNRJLOMCPRU99</v>
      </c>
    </row>
    <row r="5563" spans="1:1" x14ac:dyDescent="0.25">
      <c r="A5563" t="str">
        <f t="shared" ca="1" si="86"/>
        <v>FX71KOHZHQEPXPXVV92</v>
      </c>
    </row>
    <row r="5564" spans="1:1" x14ac:dyDescent="0.25">
      <c r="A5564" t="str">
        <f t="shared" ca="1" si="86"/>
        <v>IW4KNYQOCWFWSEXR13</v>
      </c>
    </row>
    <row r="5565" spans="1:1" x14ac:dyDescent="0.25">
      <c r="A5565" t="str">
        <f t="shared" ca="1" si="86"/>
        <v>GH92MQEMXJQMZTYFX88</v>
      </c>
    </row>
    <row r="5566" spans="1:1" x14ac:dyDescent="0.25">
      <c r="A5566" t="str">
        <f t="shared" ca="1" si="86"/>
        <v>HV16CSVVUGYUOUWWM27</v>
      </c>
    </row>
    <row r="5567" spans="1:1" x14ac:dyDescent="0.25">
      <c r="A5567" t="str">
        <f t="shared" ca="1" si="86"/>
        <v>ZB16MTNOZZHNQAEHL19</v>
      </c>
    </row>
    <row r="5568" spans="1:1" x14ac:dyDescent="0.25">
      <c r="A5568" t="str">
        <f t="shared" ca="1" si="86"/>
        <v>YS95TDNTDQVXFQDFV99</v>
      </c>
    </row>
    <row r="5569" spans="1:1" x14ac:dyDescent="0.25">
      <c r="A5569" t="str">
        <f t="shared" ca="1" si="86"/>
        <v>HQ18FORUJRSFDTLPJ43</v>
      </c>
    </row>
    <row r="5570" spans="1:1" x14ac:dyDescent="0.25">
      <c r="A5570" t="str">
        <f t="shared" ref="A5570:A5633" ca="1" si="8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ME63FXSRVAHDHZTKL28</v>
      </c>
    </row>
    <row r="5571" spans="1:1" x14ac:dyDescent="0.25">
      <c r="A5571" t="str">
        <f t="shared" ca="1" si="87"/>
        <v>ET95STHACYVRZMVUE43</v>
      </c>
    </row>
    <row r="5572" spans="1:1" x14ac:dyDescent="0.25">
      <c r="A5572" t="str">
        <f t="shared" ca="1" si="87"/>
        <v>SP15AJZFXGNYJEZMY15</v>
      </c>
    </row>
    <row r="5573" spans="1:1" x14ac:dyDescent="0.25">
      <c r="A5573" t="str">
        <f t="shared" ca="1" si="87"/>
        <v>HK17BBUVCLNCOPTUS56</v>
      </c>
    </row>
    <row r="5574" spans="1:1" x14ac:dyDescent="0.25">
      <c r="A5574" t="str">
        <f t="shared" ca="1" si="87"/>
        <v>LZ10WMPCCSJCAYHGZ74</v>
      </c>
    </row>
    <row r="5575" spans="1:1" x14ac:dyDescent="0.25">
      <c r="A5575" t="str">
        <f t="shared" ca="1" si="87"/>
        <v>DH3IFMBXSVONZZKI97</v>
      </c>
    </row>
    <row r="5576" spans="1:1" x14ac:dyDescent="0.25">
      <c r="A5576" t="str">
        <f t="shared" ca="1" si="87"/>
        <v>RQ75BCKNBVNTOECDN19</v>
      </c>
    </row>
    <row r="5577" spans="1:1" x14ac:dyDescent="0.25">
      <c r="A5577" t="str">
        <f t="shared" ca="1" si="87"/>
        <v>MC20GJJQBMDEEZUHW16</v>
      </c>
    </row>
    <row r="5578" spans="1:1" x14ac:dyDescent="0.25">
      <c r="A5578" t="str">
        <f t="shared" ca="1" si="87"/>
        <v>KQ72EWOONQOYLFVQP91</v>
      </c>
    </row>
    <row r="5579" spans="1:1" x14ac:dyDescent="0.25">
      <c r="A5579" t="str">
        <f t="shared" ca="1" si="87"/>
        <v>QZ15CXKEWJNXAWNFM58</v>
      </c>
    </row>
    <row r="5580" spans="1:1" x14ac:dyDescent="0.25">
      <c r="A5580" t="str">
        <f t="shared" ca="1" si="87"/>
        <v>SU52MFVAVHUNTNXZJ7</v>
      </c>
    </row>
    <row r="5581" spans="1:1" x14ac:dyDescent="0.25">
      <c r="A5581" t="str">
        <f t="shared" ca="1" si="87"/>
        <v>CM47VHUSOKRQZAWSE53</v>
      </c>
    </row>
    <row r="5582" spans="1:1" x14ac:dyDescent="0.25">
      <c r="A5582" t="str">
        <f t="shared" ca="1" si="87"/>
        <v>AP21GDUTDZVVLLOQA30</v>
      </c>
    </row>
    <row r="5583" spans="1:1" x14ac:dyDescent="0.25">
      <c r="A5583" t="str">
        <f t="shared" ca="1" si="87"/>
        <v>TZ6RLYDWJKZOESUZ6</v>
      </c>
    </row>
    <row r="5584" spans="1:1" x14ac:dyDescent="0.25">
      <c r="A5584" t="str">
        <f t="shared" ca="1" si="87"/>
        <v>BB26MUFYNSXRVGXUB0</v>
      </c>
    </row>
    <row r="5585" spans="1:1" x14ac:dyDescent="0.25">
      <c r="A5585" t="str">
        <f t="shared" ca="1" si="87"/>
        <v>TP18XYFASCPNXEDKA16</v>
      </c>
    </row>
    <row r="5586" spans="1:1" x14ac:dyDescent="0.25">
      <c r="A5586" t="str">
        <f t="shared" ca="1" si="87"/>
        <v>GH38GBAWDFPELRKCD31</v>
      </c>
    </row>
    <row r="5587" spans="1:1" x14ac:dyDescent="0.25">
      <c r="A5587" t="str">
        <f t="shared" ca="1" si="87"/>
        <v>OK29VALKJUZLQNSMS10</v>
      </c>
    </row>
    <row r="5588" spans="1:1" x14ac:dyDescent="0.25">
      <c r="A5588" t="str">
        <f t="shared" ca="1" si="87"/>
        <v>YM1EYGIKEKYWYVNJ35</v>
      </c>
    </row>
    <row r="5589" spans="1:1" x14ac:dyDescent="0.25">
      <c r="A5589" t="str">
        <f t="shared" ca="1" si="87"/>
        <v>VM23ZKRIDQSVNOUOR95</v>
      </c>
    </row>
    <row r="5590" spans="1:1" x14ac:dyDescent="0.25">
      <c r="A5590" t="str">
        <f t="shared" ca="1" si="87"/>
        <v>ZX37MDMPCZAUQKSRF14</v>
      </c>
    </row>
    <row r="5591" spans="1:1" x14ac:dyDescent="0.25">
      <c r="A5591" t="str">
        <f t="shared" ca="1" si="87"/>
        <v>RS56HOYPNQTYHIOXP29</v>
      </c>
    </row>
    <row r="5592" spans="1:1" x14ac:dyDescent="0.25">
      <c r="A5592" t="str">
        <f t="shared" ca="1" si="87"/>
        <v>NR12ZIEBCBANWLZQM28</v>
      </c>
    </row>
    <row r="5593" spans="1:1" x14ac:dyDescent="0.25">
      <c r="A5593" t="str">
        <f t="shared" ca="1" si="87"/>
        <v>TP91LMIVNMDOZSNUS45</v>
      </c>
    </row>
    <row r="5594" spans="1:1" x14ac:dyDescent="0.25">
      <c r="A5594" t="str">
        <f t="shared" ca="1" si="87"/>
        <v>VK52VXIRMOMYECTYS76</v>
      </c>
    </row>
    <row r="5595" spans="1:1" x14ac:dyDescent="0.25">
      <c r="A5595" t="str">
        <f t="shared" ca="1" si="87"/>
        <v>VX56HNSZBPSRWLJZL16</v>
      </c>
    </row>
    <row r="5596" spans="1:1" x14ac:dyDescent="0.25">
      <c r="A5596" t="str">
        <f t="shared" ca="1" si="87"/>
        <v>AG39WBAPGJGVKKHKP20</v>
      </c>
    </row>
    <row r="5597" spans="1:1" x14ac:dyDescent="0.25">
      <c r="A5597" t="str">
        <f t="shared" ca="1" si="87"/>
        <v>RQ97TKBGHBMMJCZYK31</v>
      </c>
    </row>
    <row r="5598" spans="1:1" x14ac:dyDescent="0.25">
      <c r="A5598" t="str">
        <f t="shared" ca="1" si="87"/>
        <v>IR43CQAYBWAMAOFAN86</v>
      </c>
    </row>
    <row r="5599" spans="1:1" x14ac:dyDescent="0.25">
      <c r="A5599" t="str">
        <f t="shared" ca="1" si="87"/>
        <v>QW29FEWIYYLTSRNJJ71</v>
      </c>
    </row>
    <row r="5600" spans="1:1" x14ac:dyDescent="0.25">
      <c r="A5600" t="str">
        <f t="shared" ca="1" si="87"/>
        <v>WD72NZDIINCMUMFYZ32</v>
      </c>
    </row>
    <row r="5601" spans="1:1" x14ac:dyDescent="0.25">
      <c r="A5601" t="str">
        <f t="shared" ca="1" si="87"/>
        <v>VY95ZZFWTUPGMWBJO41</v>
      </c>
    </row>
    <row r="5602" spans="1:1" x14ac:dyDescent="0.25">
      <c r="A5602" t="str">
        <f t="shared" ca="1" si="87"/>
        <v>EQ64EAFEVZJVHSXYT45</v>
      </c>
    </row>
    <row r="5603" spans="1:1" x14ac:dyDescent="0.25">
      <c r="A5603" t="str">
        <f t="shared" ca="1" si="87"/>
        <v>VM72YFQYTFIWFQCJK84</v>
      </c>
    </row>
    <row r="5604" spans="1:1" x14ac:dyDescent="0.25">
      <c r="A5604" t="str">
        <f t="shared" ca="1" si="87"/>
        <v>WG99FPAEFLNTEDHVJ48</v>
      </c>
    </row>
    <row r="5605" spans="1:1" x14ac:dyDescent="0.25">
      <c r="A5605" t="str">
        <f t="shared" ca="1" si="87"/>
        <v>ER27PFXDLZMMZLQKO20</v>
      </c>
    </row>
    <row r="5606" spans="1:1" x14ac:dyDescent="0.25">
      <c r="A5606" t="str">
        <f t="shared" ca="1" si="87"/>
        <v>VK5KYLWXSLQWBDGZ83</v>
      </c>
    </row>
    <row r="5607" spans="1:1" x14ac:dyDescent="0.25">
      <c r="A5607" t="str">
        <f t="shared" ca="1" si="87"/>
        <v>RI31WRVFYJUUVCNYX72</v>
      </c>
    </row>
    <row r="5608" spans="1:1" x14ac:dyDescent="0.25">
      <c r="A5608" t="str">
        <f t="shared" ca="1" si="87"/>
        <v>IF17LAPNEIZAEYDTP13</v>
      </c>
    </row>
    <row r="5609" spans="1:1" x14ac:dyDescent="0.25">
      <c r="A5609" t="str">
        <f t="shared" ca="1" si="87"/>
        <v>JL68BFCUFQONPCSNE71</v>
      </c>
    </row>
    <row r="5610" spans="1:1" x14ac:dyDescent="0.25">
      <c r="A5610" t="str">
        <f t="shared" ca="1" si="87"/>
        <v>RD83PMMUUFCNWIFDZ79</v>
      </c>
    </row>
    <row r="5611" spans="1:1" x14ac:dyDescent="0.25">
      <c r="A5611" t="str">
        <f t="shared" ca="1" si="87"/>
        <v>UW82VWRVAFXPVXBHC58</v>
      </c>
    </row>
    <row r="5612" spans="1:1" x14ac:dyDescent="0.25">
      <c r="A5612" t="str">
        <f t="shared" ca="1" si="87"/>
        <v>GM28TYVOIVKHEXOAK22</v>
      </c>
    </row>
    <row r="5613" spans="1:1" x14ac:dyDescent="0.25">
      <c r="A5613" t="str">
        <f t="shared" ca="1" si="87"/>
        <v>CJ20NSBKPPIOSHTFG16</v>
      </c>
    </row>
    <row r="5614" spans="1:1" x14ac:dyDescent="0.25">
      <c r="A5614" t="str">
        <f t="shared" ca="1" si="87"/>
        <v>HJ55ZWJMHIXYTLEQA92</v>
      </c>
    </row>
    <row r="5615" spans="1:1" x14ac:dyDescent="0.25">
      <c r="A5615" t="str">
        <f t="shared" ca="1" si="87"/>
        <v>OK98KJAIIHTDKJQKZ47</v>
      </c>
    </row>
    <row r="5616" spans="1:1" x14ac:dyDescent="0.25">
      <c r="A5616" t="str">
        <f t="shared" ca="1" si="87"/>
        <v>CY95HHDZJHCWLDMZV23</v>
      </c>
    </row>
    <row r="5617" spans="1:1" x14ac:dyDescent="0.25">
      <c r="A5617" t="str">
        <f t="shared" ca="1" si="87"/>
        <v>CR41PEHVYVDQMGNTR78</v>
      </c>
    </row>
    <row r="5618" spans="1:1" x14ac:dyDescent="0.25">
      <c r="A5618" t="str">
        <f t="shared" ca="1" si="87"/>
        <v>QC47RPSAHEYJTSICN30</v>
      </c>
    </row>
    <row r="5619" spans="1:1" x14ac:dyDescent="0.25">
      <c r="A5619" t="str">
        <f t="shared" ca="1" si="87"/>
        <v>KX23SFODAGPLCPPIL37</v>
      </c>
    </row>
    <row r="5620" spans="1:1" x14ac:dyDescent="0.25">
      <c r="A5620" t="str">
        <f t="shared" ca="1" si="87"/>
        <v>FQ63WNDLIEGTTDCVQ60</v>
      </c>
    </row>
    <row r="5621" spans="1:1" x14ac:dyDescent="0.25">
      <c r="A5621" t="str">
        <f t="shared" ca="1" si="87"/>
        <v>LR78NOJUQTCOYSDOO98</v>
      </c>
    </row>
    <row r="5622" spans="1:1" x14ac:dyDescent="0.25">
      <c r="A5622" t="str">
        <f t="shared" ca="1" si="87"/>
        <v>JC86GBBXQKUYGDDLH61</v>
      </c>
    </row>
    <row r="5623" spans="1:1" x14ac:dyDescent="0.25">
      <c r="A5623" t="str">
        <f t="shared" ca="1" si="87"/>
        <v>DH63WNOOTVVGOGDRF75</v>
      </c>
    </row>
    <row r="5624" spans="1:1" x14ac:dyDescent="0.25">
      <c r="A5624" t="str">
        <f t="shared" ca="1" si="87"/>
        <v>CI17SHTBXBVXAFZOJ62</v>
      </c>
    </row>
    <row r="5625" spans="1:1" x14ac:dyDescent="0.25">
      <c r="A5625" t="str">
        <f t="shared" ca="1" si="87"/>
        <v>CY91PIQDMJQTWTBDF75</v>
      </c>
    </row>
    <row r="5626" spans="1:1" x14ac:dyDescent="0.25">
      <c r="A5626" t="str">
        <f t="shared" ca="1" si="87"/>
        <v>ML82ITUONLIKMKCEL77</v>
      </c>
    </row>
    <row r="5627" spans="1:1" x14ac:dyDescent="0.25">
      <c r="A5627" t="str">
        <f t="shared" ca="1" si="87"/>
        <v>TW28VCEMPYOSMYQWT23</v>
      </c>
    </row>
    <row r="5628" spans="1:1" x14ac:dyDescent="0.25">
      <c r="A5628" t="str">
        <f t="shared" ca="1" si="87"/>
        <v>FY90NHWDZJJYHECLO99</v>
      </c>
    </row>
    <row r="5629" spans="1:1" x14ac:dyDescent="0.25">
      <c r="A5629" t="str">
        <f t="shared" ca="1" si="87"/>
        <v>OE63XJMFBTASHOZMZ95</v>
      </c>
    </row>
    <row r="5630" spans="1:1" x14ac:dyDescent="0.25">
      <c r="A5630" t="str">
        <f t="shared" ca="1" si="87"/>
        <v>JD95AGZFNVWWHNWVR92</v>
      </c>
    </row>
    <row r="5631" spans="1:1" x14ac:dyDescent="0.25">
      <c r="A5631" t="str">
        <f t="shared" ca="1" si="87"/>
        <v>PV58NORPGTHDCEYVL78</v>
      </c>
    </row>
    <row r="5632" spans="1:1" x14ac:dyDescent="0.25">
      <c r="A5632" t="str">
        <f t="shared" ca="1" si="87"/>
        <v>GJ99IZHZBLVNQARNK95</v>
      </c>
    </row>
    <row r="5633" spans="1:1" x14ac:dyDescent="0.25">
      <c r="A5633" t="str">
        <f t="shared" ca="1" si="87"/>
        <v>CG16BTYHBOHFJCJWG64</v>
      </c>
    </row>
    <row r="5634" spans="1:1" x14ac:dyDescent="0.25">
      <c r="A5634" t="str">
        <f t="shared" ref="A5634:A5697" ca="1" si="8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DE6BDNKIPXVCOTMR61</v>
      </c>
    </row>
    <row r="5635" spans="1:1" x14ac:dyDescent="0.25">
      <c r="A5635" t="str">
        <f t="shared" ca="1" si="88"/>
        <v>NQ2GRKBWWWRXYXSU70</v>
      </c>
    </row>
    <row r="5636" spans="1:1" x14ac:dyDescent="0.25">
      <c r="A5636" t="str">
        <f t="shared" ca="1" si="88"/>
        <v>UO12TAXYIXNVFVYER48</v>
      </c>
    </row>
    <row r="5637" spans="1:1" x14ac:dyDescent="0.25">
      <c r="A5637" t="str">
        <f t="shared" ca="1" si="88"/>
        <v>UA79FBAISSGDVHEZB94</v>
      </c>
    </row>
    <row r="5638" spans="1:1" x14ac:dyDescent="0.25">
      <c r="A5638" t="str">
        <f t="shared" ca="1" si="88"/>
        <v>NO1PPWFXGWVXHJMP9</v>
      </c>
    </row>
    <row r="5639" spans="1:1" x14ac:dyDescent="0.25">
      <c r="A5639" t="str">
        <f t="shared" ca="1" si="88"/>
        <v>MX35VMQDVRHXOXGSQ7</v>
      </c>
    </row>
    <row r="5640" spans="1:1" x14ac:dyDescent="0.25">
      <c r="A5640" t="str">
        <f t="shared" ca="1" si="88"/>
        <v>IC9OZRLJGHAGILVV92</v>
      </c>
    </row>
    <row r="5641" spans="1:1" x14ac:dyDescent="0.25">
      <c r="A5641" t="str">
        <f t="shared" ca="1" si="88"/>
        <v>NT63KAESVQUNPEQDT93</v>
      </c>
    </row>
    <row r="5642" spans="1:1" x14ac:dyDescent="0.25">
      <c r="A5642" t="str">
        <f t="shared" ca="1" si="88"/>
        <v>SE0PPAGBOIKSIRSU0</v>
      </c>
    </row>
    <row r="5643" spans="1:1" x14ac:dyDescent="0.25">
      <c r="A5643" t="str">
        <f t="shared" ca="1" si="88"/>
        <v>ZK4JUPZYRLRNGOBR20</v>
      </c>
    </row>
    <row r="5644" spans="1:1" x14ac:dyDescent="0.25">
      <c r="A5644" t="str">
        <f t="shared" ca="1" si="88"/>
        <v>XY73QPVZNNTDUHIDF3</v>
      </c>
    </row>
    <row r="5645" spans="1:1" x14ac:dyDescent="0.25">
      <c r="A5645" t="str">
        <f t="shared" ca="1" si="88"/>
        <v>CJ39MACZVCPPGGEXN79</v>
      </c>
    </row>
    <row r="5646" spans="1:1" x14ac:dyDescent="0.25">
      <c r="A5646" t="str">
        <f t="shared" ca="1" si="88"/>
        <v>WY8PBVWSKWVLKIOA64</v>
      </c>
    </row>
    <row r="5647" spans="1:1" x14ac:dyDescent="0.25">
      <c r="A5647" t="str">
        <f t="shared" ca="1" si="88"/>
        <v>EQ77MVXLOLVFRAJQI58</v>
      </c>
    </row>
    <row r="5648" spans="1:1" x14ac:dyDescent="0.25">
      <c r="A5648" t="str">
        <f t="shared" ca="1" si="88"/>
        <v>NT40MGVRRMASSQDVT62</v>
      </c>
    </row>
    <row r="5649" spans="1:1" x14ac:dyDescent="0.25">
      <c r="A5649" t="str">
        <f t="shared" ca="1" si="88"/>
        <v>ZF43VUIASOFMORWNW75</v>
      </c>
    </row>
    <row r="5650" spans="1:1" x14ac:dyDescent="0.25">
      <c r="A5650" t="str">
        <f t="shared" ca="1" si="88"/>
        <v>GY93PJMXQCYRHUZIC37</v>
      </c>
    </row>
    <row r="5651" spans="1:1" x14ac:dyDescent="0.25">
      <c r="A5651" t="str">
        <f t="shared" ca="1" si="88"/>
        <v>BZ18NVSPXFPGMTJGY89</v>
      </c>
    </row>
    <row r="5652" spans="1:1" x14ac:dyDescent="0.25">
      <c r="A5652" t="str">
        <f t="shared" ca="1" si="88"/>
        <v>PF50ADKMLQXBQZGFZ62</v>
      </c>
    </row>
    <row r="5653" spans="1:1" x14ac:dyDescent="0.25">
      <c r="A5653" t="str">
        <f t="shared" ca="1" si="88"/>
        <v>VP3UTROOPDOKZRXZ33</v>
      </c>
    </row>
    <row r="5654" spans="1:1" x14ac:dyDescent="0.25">
      <c r="A5654" t="str">
        <f t="shared" ca="1" si="88"/>
        <v>EV76ZFZSSVDUNFHHN67</v>
      </c>
    </row>
    <row r="5655" spans="1:1" x14ac:dyDescent="0.25">
      <c r="A5655" t="str">
        <f t="shared" ca="1" si="88"/>
        <v>YE44LAEEXLXWJVAJO77</v>
      </c>
    </row>
    <row r="5656" spans="1:1" x14ac:dyDescent="0.25">
      <c r="A5656" t="str">
        <f t="shared" ca="1" si="88"/>
        <v>LJ38FNMBFAWWQBEIL98</v>
      </c>
    </row>
    <row r="5657" spans="1:1" x14ac:dyDescent="0.25">
      <c r="A5657" t="str">
        <f t="shared" ca="1" si="88"/>
        <v>MT77GPTZXIKVWQRRK58</v>
      </c>
    </row>
    <row r="5658" spans="1:1" x14ac:dyDescent="0.25">
      <c r="A5658" t="str">
        <f t="shared" ca="1" si="88"/>
        <v>IO80BSCKIPZIHQPRS98</v>
      </c>
    </row>
    <row r="5659" spans="1:1" x14ac:dyDescent="0.25">
      <c r="A5659" t="str">
        <f t="shared" ca="1" si="88"/>
        <v>TW36ELJAOYLJXMZXM67</v>
      </c>
    </row>
    <row r="5660" spans="1:1" x14ac:dyDescent="0.25">
      <c r="A5660" t="str">
        <f t="shared" ca="1" si="88"/>
        <v>FJ92YIGQMZKQOCGQU83</v>
      </c>
    </row>
    <row r="5661" spans="1:1" x14ac:dyDescent="0.25">
      <c r="A5661" t="str">
        <f t="shared" ca="1" si="88"/>
        <v>SF58KNEFZXDIHPHST99</v>
      </c>
    </row>
    <row r="5662" spans="1:1" x14ac:dyDescent="0.25">
      <c r="A5662" t="str">
        <f t="shared" ca="1" si="88"/>
        <v>TC52CDIAFONLFTLOB69</v>
      </c>
    </row>
    <row r="5663" spans="1:1" x14ac:dyDescent="0.25">
      <c r="A5663" t="str">
        <f t="shared" ca="1" si="88"/>
        <v>LV92EWBPUFWKUFIYS53</v>
      </c>
    </row>
    <row r="5664" spans="1:1" x14ac:dyDescent="0.25">
      <c r="A5664" t="str">
        <f t="shared" ca="1" si="88"/>
        <v>GP25AAKIVVRWRMAJH18</v>
      </c>
    </row>
    <row r="5665" spans="1:1" x14ac:dyDescent="0.25">
      <c r="A5665" t="str">
        <f t="shared" ca="1" si="88"/>
        <v>YL80IGJXANNKAHOIR61</v>
      </c>
    </row>
    <row r="5666" spans="1:1" x14ac:dyDescent="0.25">
      <c r="A5666" t="str">
        <f t="shared" ca="1" si="88"/>
        <v>OB60POYFZLMZZPEPF14</v>
      </c>
    </row>
    <row r="5667" spans="1:1" x14ac:dyDescent="0.25">
      <c r="A5667" t="str">
        <f t="shared" ca="1" si="88"/>
        <v>JG93OBPFUPUCZFBSR21</v>
      </c>
    </row>
    <row r="5668" spans="1:1" x14ac:dyDescent="0.25">
      <c r="A5668" t="str">
        <f t="shared" ca="1" si="88"/>
        <v>VU20LEMZHNLGEQPTY34</v>
      </c>
    </row>
    <row r="5669" spans="1:1" x14ac:dyDescent="0.25">
      <c r="A5669" t="str">
        <f t="shared" ca="1" si="88"/>
        <v>WP3VKCCGCYEAMZNZ88</v>
      </c>
    </row>
    <row r="5670" spans="1:1" x14ac:dyDescent="0.25">
      <c r="A5670" t="str">
        <f t="shared" ca="1" si="88"/>
        <v>XX98JNXNWZJEWFNVP11</v>
      </c>
    </row>
    <row r="5671" spans="1:1" x14ac:dyDescent="0.25">
      <c r="A5671" t="str">
        <f t="shared" ca="1" si="88"/>
        <v>XT15KVFGANLDPCRXN37</v>
      </c>
    </row>
    <row r="5672" spans="1:1" x14ac:dyDescent="0.25">
      <c r="A5672" t="str">
        <f t="shared" ca="1" si="88"/>
        <v>EE77VPJALZALRNMIQ8</v>
      </c>
    </row>
    <row r="5673" spans="1:1" x14ac:dyDescent="0.25">
      <c r="A5673" t="str">
        <f t="shared" ca="1" si="88"/>
        <v>HQ52CHJOJAFNOKRUO3</v>
      </c>
    </row>
    <row r="5674" spans="1:1" x14ac:dyDescent="0.25">
      <c r="A5674" t="str">
        <f t="shared" ca="1" si="88"/>
        <v>GI65HHLPWTOULYJBW47</v>
      </c>
    </row>
    <row r="5675" spans="1:1" x14ac:dyDescent="0.25">
      <c r="A5675" t="str">
        <f t="shared" ca="1" si="88"/>
        <v>EL15BDXJYTHCNVETF64</v>
      </c>
    </row>
    <row r="5676" spans="1:1" x14ac:dyDescent="0.25">
      <c r="A5676" t="str">
        <f t="shared" ca="1" si="88"/>
        <v>FQ52ZNUTOBNPPZEUP64</v>
      </c>
    </row>
    <row r="5677" spans="1:1" x14ac:dyDescent="0.25">
      <c r="A5677" t="str">
        <f t="shared" ca="1" si="88"/>
        <v>NL98DKSIWTTXLUZRX8</v>
      </c>
    </row>
    <row r="5678" spans="1:1" x14ac:dyDescent="0.25">
      <c r="A5678" t="str">
        <f t="shared" ca="1" si="88"/>
        <v>LD99PPYKJNXGYJDYA70</v>
      </c>
    </row>
    <row r="5679" spans="1:1" x14ac:dyDescent="0.25">
      <c r="A5679" t="str">
        <f t="shared" ca="1" si="88"/>
        <v>PH82YEJIRMUUVVVRZ6</v>
      </c>
    </row>
    <row r="5680" spans="1:1" x14ac:dyDescent="0.25">
      <c r="A5680" t="str">
        <f t="shared" ca="1" si="88"/>
        <v>MC1NFNTOBVPUXPAG97</v>
      </c>
    </row>
    <row r="5681" spans="1:1" x14ac:dyDescent="0.25">
      <c r="A5681" t="str">
        <f t="shared" ca="1" si="88"/>
        <v>AW94QBLPVRCVPWIFS92</v>
      </c>
    </row>
    <row r="5682" spans="1:1" x14ac:dyDescent="0.25">
      <c r="A5682" t="str">
        <f t="shared" ca="1" si="88"/>
        <v>CD9ROPHBWFAVLTUV51</v>
      </c>
    </row>
    <row r="5683" spans="1:1" x14ac:dyDescent="0.25">
      <c r="A5683" t="str">
        <f t="shared" ca="1" si="88"/>
        <v>JT66XRHSNMBAYYIVF46</v>
      </c>
    </row>
    <row r="5684" spans="1:1" x14ac:dyDescent="0.25">
      <c r="A5684" t="str">
        <f t="shared" ca="1" si="88"/>
        <v>CO58AQGBNWYZCYWFM80</v>
      </c>
    </row>
    <row r="5685" spans="1:1" x14ac:dyDescent="0.25">
      <c r="A5685" t="str">
        <f t="shared" ca="1" si="88"/>
        <v>UO54VSDWBBGCGMKWY19</v>
      </c>
    </row>
    <row r="5686" spans="1:1" x14ac:dyDescent="0.25">
      <c r="A5686" t="str">
        <f t="shared" ca="1" si="88"/>
        <v>KA46BFCSUPUKVBRPO37</v>
      </c>
    </row>
    <row r="5687" spans="1:1" x14ac:dyDescent="0.25">
      <c r="A5687" t="str">
        <f t="shared" ca="1" si="88"/>
        <v>DX66TRLPWVNGLNXGW76</v>
      </c>
    </row>
    <row r="5688" spans="1:1" x14ac:dyDescent="0.25">
      <c r="A5688" t="str">
        <f t="shared" ca="1" si="88"/>
        <v>PI51JLGUHJIYDJIFV39</v>
      </c>
    </row>
    <row r="5689" spans="1:1" x14ac:dyDescent="0.25">
      <c r="A5689" t="str">
        <f t="shared" ca="1" si="88"/>
        <v>XY41HFFSUAXPRHBEV53</v>
      </c>
    </row>
    <row r="5690" spans="1:1" x14ac:dyDescent="0.25">
      <c r="A5690" t="str">
        <f t="shared" ca="1" si="88"/>
        <v>KR13EZYSEMQSPCFES92</v>
      </c>
    </row>
    <row r="5691" spans="1:1" x14ac:dyDescent="0.25">
      <c r="A5691" t="str">
        <f t="shared" ca="1" si="88"/>
        <v>DL68XGKAYSJDKAYZS27</v>
      </c>
    </row>
    <row r="5692" spans="1:1" x14ac:dyDescent="0.25">
      <c r="A5692" t="str">
        <f t="shared" ca="1" si="88"/>
        <v>KT35NRRJVKYQROKWG68</v>
      </c>
    </row>
    <row r="5693" spans="1:1" x14ac:dyDescent="0.25">
      <c r="A5693" t="str">
        <f t="shared" ca="1" si="88"/>
        <v>LX60YQGVMZNPSMHWK59</v>
      </c>
    </row>
    <row r="5694" spans="1:1" x14ac:dyDescent="0.25">
      <c r="A5694" t="str">
        <f t="shared" ca="1" si="88"/>
        <v>ZK80QHKAZCBWCYOJS87</v>
      </c>
    </row>
    <row r="5695" spans="1:1" x14ac:dyDescent="0.25">
      <c r="A5695" t="str">
        <f t="shared" ca="1" si="88"/>
        <v>XY60JFXBLMWCPLUCC89</v>
      </c>
    </row>
    <row r="5696" spans="1:1" x14ac:dyDescent="0.25">
      <c r="A5696" t="str">
        <f t="shared" ca="1" si="88"/>
        <v>CM98GIXVVXIOIXSGL40</v>
      </c>
    </row>
    <row r="5697" spans="1:1" x14ac:dyDescent="0.25">
      <c r="A5697" t="str">
        <f t="shared" ca="1" si="88"/>
        <v>SK41DXLWLIOQYGXQR23</v>
      </c>
    </row>
    <row r="5698" spans="1:1" x14ac:dyDescent="0.25">
      <c r="A5698" t="str">
        <f t="shared" ref="A5698:A5761" ca="1" si="8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ZI88UKCQIIKTICGIN44</v>
      </c>
    </row>
    <row r="5699" spans="1:1" x14ac:dyDescent="0.25">
      <c r="A5699" t="str">
        <f t="shared" ca="1" si="89"/>
        <v>TB78LOGTUHUHGHYFJ35</v>
      </c>
    </row>
    <row r="5700" spans="1:1" x14ac:dyDescent="0.25">
      <c r="A5700" t="str">
        <f t="shared" ca="1" si="89"/>
        <v>AH40LYDXSAXQWIIKA48</v>
      </c>
    </row>
    <row r="5701" spans="1:1" x14ac:dyDescent="0.25">
      <c r="A5701" t="str">
        <f t="shared" ca="1" si="89"/>
        <v>XT4SLFORXFNUTZQU79</v>
      </c>
    </row>
    <row r="5702" spans="1:1" x14ac:dyDescent="0.25">
      <c r="A5702" t="str">
        <f t="shared" ca="1" si="89"/>
        <v>XW92QKPFVVYMYUBVU79</v>
      </c>
    </row>
    <row r="5703" spans="1:1" x14ac:dyDescent="0.25">
      <c r="A5703" t="str">
        <f t="shared" ca="1" si="89"/>
        <v>SQ24LOSXWRSALJEHJ9</v>
      </c>
    </row>
    <row r="5704" spans="1:1" x14ac:dyDescent="0.25">
      <c r="A5704" t="str">
        <f t="shared" ca="1" si="89"/>
        <v>UN52TZWYJEATSOXYD83</v>
      </c>
    </row>
    <row r="5705" spans="1:1" x14ac:dyDescent="0.25">
      <c r="A5705" t="str">
        <f t="shared" ca="1" si="89"/>
        <v>PF78IMCQJALLGYWGY30</v>
      </c>
    </row>
    <row r="5706" spans="1:1" x14ac:dyDescent="0.25">
      <c r="A5706" t="str">
        <f t="shared" ca="1" si="89"/>
        <v>ZX9EWDPHEVQGGVTE12</v>
      </c>
    </row>
    <row r="5707" spans="1:1" x14ac:dyDescent="0.25">
      <c r="A5707" t="str">
        <f t="shared" ca="1" si="89"/>
        <v>EZ34JODTDQVUWYWXZ59</v>
      </c>
    </row>
    <row r="5708" spans="1:1" x14ac:dyDescent="0.25">
      <c r="A5708" t="str">
        <f t="shared" ca="1" si="89"/>
        <v>CZ97RHCELZXPFXCZO30</v>
      </c>
    </row>
    <row r="5709" spans="1:1" x14ac:dyDescent="0.25">
      <c r="A5709" t="str">
        <f t="shared" ca="1" si="89"/>
        <v>JK37HMSYPBCGPBKDY68</v>
      </c>
    </row>
    <row r="5710" spans="1:1" x14ac:dyDescent="0.25">
      <c r="A5710" t="str">
        <f t="shared" ca="1" si="89"/>
        <v>GO20DQZPBSVYAOBFA25</v>
      </c>
    </row>
    <row r="5711" spans="1:1" x14ac:dyDescent="0.25">
      <c r="A5711" t="str">
        <f t="shared" ca="1" si="89"/>
        <v>VL13LWBJSZKLAHQPH88</v>
      </c>
    </row>
    <row r="5712" spans="1:1" x14ac:dyDescent="0.25">
      <c r="A5712" t="str">
        <f t="shared" ca="1" si="89"/>
        <v>KT25UDSIAKPEXSHIS86</v>
      </c>
    </row>
    <row r="5713" spans="1:1" x14ac:dyDescent="0.25">
      <c r="A5713" t="str">
        <f t="shared" ca="1" si="89"/>
        <v>KX30WSUYLFBBTMQDI82</v>
      </c>
    </row>
    <row r="5714" spans="1:1" x14ac:dyDescent="0.25">
      <c r="A5714" t="str">
        <f t="shared" ca="1" si="89"/>
        <v>CC14CTDQCPEGURJNM96</v>
      </c>
    </row>
    <row r="5715" spans="1:1" x14ac:dyDescent="0.25">
      <c r="A5715" t="str">
        <f t="shared" ca="1" si="89"/>
        <v>SB81LHXDJDLOJNQDP19</v>
      </c>
    </row>
    <row r="5716" spans="1:1" x14ac:dyDescent="0.25">
      <c r="A5716" t="str">
        <f t="shared" ca="1" si="89"/>
        <v>ZF90FNMHBWZGYGYTB91</v>
      </c>
    </row>
    <row r="5717" spans="1:1" x14ac:dyDescent="0.25">
      <c r="A5717" t="str">
        <f t="shared" ca="1" si="89"/>
        <v>XQ46EMVFSWBPSBYRX97</v>
      </c>
    </row>
    <row r="5718" spans="1:1" x14ac:dyDescent="0.25">
      <c r="A5718" t="str">
        <f t="shared" ca="1" si="89"/>
        <v>QC83JNEQLEKGEZUQD63</v>
      </c>
    </row>
    <row r="5719" spans="1:1" x14ac:dyDescent="0.25">
      <c r="A5719" t="str">
        <f t="shared" ca="1" si="89"/>
        <v>KZ20PYBFMRDJFKMBU1</v>
      </c>
    </row>
    <row r="5720" spans="1:1" x14ac:dyDescent="0.25">
      <c r="A5720" t="str">
        <f t="shared" ca="1" si="89"/>
        <v>IY56SQJNRTIAXHOHI28</v>
      </c>
    </row>
    <row r="5721" spans="1:1" x14ac:dyDescent="0.25">
      <c r="A5721" t="str">
        <f t="shared" ca="1" si="89"/>
        <v>LU29RDVASZETTDTVM57</v>
      </c>
    </row>
    <row r="5722" spans="1:1" x14ac:dyDescent="0.25">
      <c r="A5722" t="str">
        <f t="shared" ca="1" si="89"/>
        <v>HL86VYTODXYKUHUVC17</v>
      </c>
    </row>
    <row r="5723" spans="1:1" x14ac:dyDescent="0.25">
      <c r="A5723" t="str">
        <f t="shared" ca="1" si="89"/>
        <v>MX66CGRLYQAYZSQKR22</v>
      </c>
    </row>
    <row r="5724" spans="1:1" x14ac:dyDescent="0.25">
      <c r="A5724" t="str">
        <f t="shared" ca="1" si="89"/>
        <v>JF13IHVYHPFJTSGDE19</v>
      </c>
    </row>
    <row r="5725" spans="1:1" x14ac:dyDescent="0.25">
      <c r="A5725" t="str">
        <f t="shared" ca="1" si="89"/>
        <v>ZY48XASFLZAKWGWMP47</v>
      </c>
    </row>
    <row r="5726" spans="1:1" x14ac:dyDescent="0.25">
      <c r="A5726" t="str">
        <f t="shared" ca="1" si="89"/>
        <v>TP16FGEETHWSZEKDC25</v>
      </c>
    </row>
    <row r="5727" spans="1:1" x14ac:dyDescent="0.25">
      <c r="A5727" t="str">
        <f t="shared" ca="1" si="89"/>
        <v>UB36XIQBYHAJNFUNR44</v>
      </c>
    </row>
    <row r="5728" spans="1:1" x14ac:dyDescent="0.25">
      <c r="A5728" t="str">
        <f t="shared" ca="1" si="89"/>
        <v>FB54UURUYZKTAAQWU99</v>
      </c>
    </row>
    <row r="5729" spans="1:1" x14ac:dyDescent="0.25">
      <c r="A5729" t="str">
        <f t="shared" ca="1" si="89"/>
        <v>PD41EQDGIIBOTJENU36</v>
      </c>
    </row>
    <row r="5730" spans="1:1" x14ac:dyDescent="0.25">
      <c r="A5730" t="str">
        <f t="shared" ca="1" si="89"/>
        <v>XN4WZVPTIYZYMTBA42</v>
      </c>
    </row>
    <row r="5731" spans="1:1" x14ac:dyDescent="0.25">
      <c r="A5731" t="str">
        <f t="shared" ca="1" si="89"/>
        <v>ZP13SAGBDKKZAKYAQ93</v>
      </c>
    </row>
    <row r="5732" spans="1:1" x14ac:dyDescent="0.25">
      <c r="A5732" t="str">
        <f t="shared" ca="1" si="89"/>
        <v>FN72GCTRZPHBIYZCZ36</v>
      </c>
    </row>
    <row r="5733" spans="1:1" x14ac:dyDescent="0.25">
      <c r="A5733" t="str">
        <f t="shared" ca="1" si="89"/>
        <v>GW99PPWMELMIYBMKE21</v>
      </c>
    </row>
    <row r="5734" spans="1:1" x14ac:dyDescent="0.25">
      <c r="A5734" t="str">
        <f t="shared" ca="1" si="89"/>
        <v>FK23PKGZQIFYIMEXM79</v>
      </c>
    </row>
    <row r="5735" spans="1:1" x14ac:dyDescent="0.25">
      <c r="A5735" t="str">
        <f t="shared" ca="1" si="89"/>
        <v>UR97IVQYJWVSKPCTA59</v>
      </c>
    </row>
    <row r="5736" spans="1:1" x14ac:dyDescent="0.25">
      <c r="A5736" t="str">
        <f t="shared" ca="1" si="89"/>
        <v>LF27UURSGEXLTLVVB28</v>
      </c>
    </row>
    <row r="5737" spans="1:1" x14ac:dyDescent="0.25">
      <c r="A5737" t="str">
        <f t="shared" ca="1" si="89"/>
        <v>EY6AAYJTIWSYRNUO47</v>
      </c>
    </row>
    <row r="5738" spans="1:1" x14ac:dyDescent="0.25">
      <c r="A5738" t="str">
        <f t="shared" ca="1" si="89"/>
        <v>PC55GGIBOSIRHPHAG11</v>
      </c>
    </row>
    <row r="5739" spans="1:1" x14ac:dyDescent="0.25">
      <c r="A5739" t="str">
        <f t="shared" ca="1" si="89"/>
        <v>QM4TVDXIRIOVMJNW31</v>
      </c>
    </row>
    <row r="5740" spans="1:1" x14ac:dyDescent="0.25">
      <c r="A5740" t="str">
        <f t="shared" ca="1" si="89"/>
        <v>MS75SYKLBQZRSYTBR54</v>
      </c>
    </row>
    <row r="5741" spans="1:1" x14ac:dyDescent="0.25">
      <c r="A5741" t="str">
        <f t="shared" ca="1" si="89"/>
        <v>OS38WILDURKWNDBJN9</v>
      </c>
    </row>
    <row r="5742" spans="1:1" x14ac:dyDescent="0.25">
      <c r="A5742" t="str">
        <f t="shared" ca="1" si="89"/>
        <v>AI61GIUEQKIFATNSX80</v>
      </c>
    </row>
    <row r="5743" spans="1:1" x14ac:dyDescent="0.25">
      <c r="A5743" t="str">
        <f t="shared" ca="1" si="89"/>
        <v>VG27EOYVNNYOPLHHB99</v>
      </c>
    </row>
    <row r="5744" spans="1:1" x14ac:dyDescent="0.25">
      <c r="A5744" t="str">
        <f t="shared" ca="1" si="89"/>
        <v>UU34RVAOTGTAPBERY56</v>
      </c>
    </row>
    <row r="5745" spans="1:1" x14ac:dyDescent="0.25">
      <c r="A5745" t="str">
        <f t="shared" ca="1" si="89"/>
        <v>GI97LXFPTMQTVXJGO26</v>
      </c>
    </row>
    <row r="5746" spans="1:1" x14ac:dyDescent="0.25">
      <c r="A5746" t="str">
        <f t="shared" ca="1" si="89"/>
        <v>KU6DFDDGWTHRUOBH72</v>
      </c>
    </row>
    <row r="5747" spans="1:1" x14ac:dyDescent="0.25">
      <c r="A5747" t="str">
        <f t="shared" ca="1" si="89"/>
        <v>DI98BTMLEZGWXJONT12</v>
      </c>
    </row>
    <row r="5748" spans="1:1" x14ac:dyDescent="0.25">
      <c r="A5748" t="str">
        <f t="shared" ca="1" si="89"/>
        <v>PF80YPCEXZOCLPGKF64</v>
      </c>
    </row>
    <row r="5749" spans="1:1" x14ac:dyDescent="0.25">
      <c r="A5749" t="str">
        <f t="shared" ca="1" si="89"/>
        <v>RG84FRCPXYMZLXMZK26</v>
      </c>
    </row>
    <row r="5750" spans="1:1" x14ac:dyDescent="0.25">
      <c r="A5750" t="str">
        <f t="shared" ca="1" si="89"/>
        <v>CZ16FNDBTHYGRAHRA39</v>
      </c>
    </row>
    <row r="5751" spans="1:1" x14ac:dyDescent="0.25">
      <c r="A5751" t="str">
        <f t="shared" ca="1" si="89"/>
        <v>AB37WTFFNKMOCAXZW62</v>
      </c>
    </row>
    <row r="5752" spans="1:1" x14ac:dyDescent="0.25">
      <c r="A5752" t="str">
        <f t="shared" ca="1" si="89"/>
        <v>QP70BVLKTWLKDTHNI86</v>
      </c>
    </row>
    <row r="5753" spans="1:1" x14ac:dyDescent="0.25">
      <c r="A5753" t="str">
        <f t="shared" ca="1" si="89"/>
        <v>CI84NVGWJSBMBQTRA44</v>
      </c>
    </row>
    <row r="5754" spans="1:1" x14ac:dyDescent="0.25">
      <c r="A5754" t="str">
        <f t="shared" ca="1" si="89"/>
        <v>SC88ABZNYHQFEOSVU15</v>
      </c>
    </row>
    <row r="5755" spans="1:1" x14ac:dyDescent="0.25">
      <c r="A5755" t="str">
        <f t="shared" ca="1" si="89"/>
        <v>WZ20LJPSJUYKLSWDC97</v>
      </c>
    </row>
    <row r="5756" spans="1:1" x14ac:dyDescent="0.25">
      <c r="A5756" t="str">
        <f t="shared" ca="1" si="89"/>
        <v>TD33CJOVUFVMJKOJY5</v>
      </c>
    </row>
    <row r="5757" spans="1:1" x14ac:dyDescent="0.25">
      <c r="A5757" t="str">
        <f t="shared" ca="1" si="89"/>
        <v>FS75FKJBQCUFHNGKP27</v>
      </c>
    </row>
    <row r="5758" spans="1:1" x14ac:dyDescent="0.25">
      <c r="A5758" t="str">
        <f t="shared" ca="1" si="89"/>
        <v>PL79WSQGOUQIMKWGR71</v>
      </c>
    </row>
    <row r="5759" spans="1:1" x14ac:dyDescent="0.25">
      <c r="A5759" t="str">
        <f t="shared" ca="1" si="89"/>
        <v>RH86FQDFXXEHUDIYK61</v>
      </c>
    </row>
    <row r="5760" spans="1:1" x14ac:dyDescent="0.25">
      <c r="A5760" t="str">
        <f t="shared" ca="1" si="89"/>
        <v>TI76AIUBGTIMGJAYP65</v>
      </c>
    </row>
    <row r="5761" spans="1:1" x14ac:dyDescent="0.25">
      <c r="A5761" t="str">
        <f t="shared" ca="1" si="89"/>
        <v>UT26TQTYRLQYYZAGS69</v>
      </c>
    </row>
    <row r="5762" spans="1:1" x14ac:dyDescent="0.25">
      <c r="A5762" t="str">
        <f t="shared" ref="A5762:A5825" ca="1" si="9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UI77JULJLRDJLXOWX18</v>
      </c>
    </row>
    <row r="5763" spans="1:1" x14ac:dyDescent="0.25">
      <c r="A5763" t="str">
        <f t="shared" ca="1" si="90"/>
        <v>SS70URDANSHIZKNQA17</v>
      </c>
    </row>
    <row r="5764" spans="1:1" x14ac:dyDescent="0.25">
      <c r="A5764" t="str">
        <f t="shared" ca="1" si="90"/>
        <v>BM95KJECSFLYXPFDV43</v>
      </c>
    </row>
    <row r="5765" spans="1:1" x14ac:dyDescent="0.25">
      <c r="A5765" t="str">
        <f t="shared" ca="1" si="90"/>
        <v>EC67EZZOGCPXAXKPX73</v>
      </c>
    </row>
    <row r="5766" spans="1:1" x14ac:dyDescent="0.25">
      <c r="A5766" t="str">
        <f t="shared" ca="1" si="90"/>
        <v>FL11SCLPMNUWOOSMX25</v>
      </c>
    </row>
    <row r="5767" spans="1:1" x14ac:dyDescent="0.25">
      <c r="A5767" t="str">
        <f t="shared" ca="1" si="90"/>
        <v>IX70LWYLXOKSDLYPZ33</v>
      </c>
    </row>
    <row r="5768" spans="1:1" x14ac:dyDescent="0.25">
      <c r="A5768" t="str">
        <f t="shared" ca="1" si="90"/>
        <v>WQ92KDZJUMUFIZZHP0</v>
      </c>
    </row>
    <row r="5769" spans="1:1" x14ac:dyDescent="0.25">
      <c r="A5769" t="str">
        <f t="shared" ca="1" si="90"/>
        <v>RA15QUCYIZMAQVHCS5</v>
      </c>
    </row>
    <row r="5770" spans="1:1" x14ac:dyDescent="0.25">
      <c r="A5770" t="str">
        <f t="shared" ca="1" si="90"/>
        <v>OR52NQFRRDYRGQKXY28</v>
      </c>
    </row>
    <row r="5771" spans="1:1" x14ac:dyDescent="0.25">
      <c r="A5771" t="str">
        <f t="shared" ca="1" si="90"/>
        <v>NN5AMRYZAGFBASTO47</v>
      </c>
    </row>
    <row r="5772" spans="1:1" x14ac:dyDescent="0.25">
      <c r="A5772" t="str">
        <f t="shared" ca="1" si="90"/>
        <v>OQ40ZWVIOGECOQNUI59</v>
      </c>
    </row>
    <row r="5773" spans="1:1" x14ac:dyDescent="0.25">
      <c r="A5773" t="str">
        <f t="shared" ca="1" si="90"/>
        <v>EP8HJTEZJBSSXZFP15</v>
      </c>
    </row>
    <row r="5774" spans="1:1" x14ac:dyDescent="0.25">
      <c r="A5774" t="str">
        <f t="shared" ca="1" si="90"/>
        <v>TA68MPZSDOIZLGEHD1</v>
      </c>
    </row>
    <row r="5775" spans="1:1" x14ac:dyDescent="0.25">
      <c r="A5775" t="str">
        <f t="shared" ca="1" si="90"/>
        <v>AB5KXBVFTLSFDCWR40</v>
      </c>
    </row>
    <row r="5776" spans="1:1" x14ac:dyDescent="0.25">
      <c r="A5776" t="str">
        <f t="shared" ca="1" si="90"/>
        <v>XF35RTCYSKYIPOGXX85</v>
      </c>
    </row>
    <row r="5777" spans="1:1" x14ac:dyDescent="0.25">
      <c r="A5777" t="str">
        <f t="shared" ca="1" si="90"/>
        <v>IM11XUJICZLZJOQKM30</v>
      </c>
    </row>
    <row r="5778" spans="1:1" x14ac:dyDescent="0.25">
      <c r="A5778" t="str">
        <f t="shared" ca="1" si="90"/>
        <v>WA48GCWHQEMQWEVDO3</v>
      </c>
    </row>
    <row r="5779" spans="1:1" x14ac:dyDescent="0.25">
      <c r="A5779" t="str">
        <f t="shared" ca="1" si="90"/>
        <v>IX54EBXZJXULCZZUP86</v>
      </c>
    </row>
    <row r="5780" spans="1:1" x14ac:dyDescent="0.25">
      <c r="A5780" t="str">
        <f t="shared" ca="1" si="90"/>
        <v>VR17FPBTONJATUNVG69</v>
      </c>
    </row>
    <row r="5781" spans="1:1" x14ac:dyDescent="0.25">
      <c r="A5781" t="str">
        <f t="shared" ca="1" si="90"/>
        <v>UW57MSFMKNMKUQDKD75</v>
      </c>
    </row>
    <row r="5782" spans="1:1" x14ac:dyDescent="0.25">
      <c r="A5782" t="str">
        <f t="shared" ca="1" si="90"/>
        <v>RK90ANNLZDFKEERBV63</v>
      </c>
    </row>
    <row r="5783" spans="1:1" x14ac:dyDescent="0.25">
      <c r="A5783" t="str">
        <f t="shared" ca="1" si="90"/>
        <v>RQ92BIDRUWOAGWKED82</v>
      </c>
    </row>
    <row r="5784" spans="1:1" x14ac:dyDescent="0.25">
      <c r="A5784" t="str">
        <f t="shared" ca="1" si="90"/>
        <v>VH48PAFKBALVAHCMS58</v>
      </c>
    </row>
    <row r="5785" spans="1:1" x14ac:dyDescent="0.25">
      <c r="A5785" t="str">
        <f t="shared" ca="1" si="90"/>
        <v>OU40EMBQZMSNTRWWK65</v>
      </c>
    </row>
    <row r="5786" spans="1:1" x14ac:dyDescent="0.25">
      <c r="A5786" t="str">
        <f t="shared" ca="1" si="90"/>
        <v>JR38FEMVLQBGAFIXC44</v>
      </c>
    </row>
    <row r="5787" spans="1:1" x14ac:dyDescent="0.25">
      <c r="A5787" t="str">
        <f t="shared" ca="1" si="90"/>
        <v>PZ97EIFBFCZCFJICD61</v>
      </c>
    </row>
    <row r="5788" spans="1:1" x14ac:dyDescent="0.25">
      <c r="A5788" t="str">
        <f t="shared" ca="1" si="90"/>
        <v>IT14LRASZIDLDRZJB60</v>
      </c>
    </row>
    <row r="5789" spans="1:1" x14ac:dyDescent="0.25">
      <c r="A5789" t="str">
        <f t="shared" ca="1" si="90"/>
        <v>TF10NFONWMNJZYRFF84</v>
      </c>
    </row>
    <row r="5790" spans="1:1" x14ac:dyDescent="0.25">
      <c r="A5790" t="str">
        <f t="shared" ca="1" si="90"/>
        <v>HV17XUHUQTDUSYPEN72</v>
      </c>
    </row>
    <row r="5791" spans="1:1" x14ac:dyDescent="0.25">
      <c r="A5791" t="str">
        <f t="shared" ca="1" si="90"/>
        <v>PS81OUJMQKSURDXOS1</v>
      </c>
    </row>
    <row r="5792" spans="1:1" x14ac:dyDescent="0.25">
      <c r="A5792" t="str">
        <f t="shared" ca="1" si="90"/>
        <v>SR85YZHDICVGDGHDW36</v>
      </c>
    </row>
    <row r="5793" spans="1:1" x14ac:dyDescent="0.25">
      <c r="A5793" t="str">
        <f t="shared" ca="1" si="90"/>
        <v>QK13WQLTVWFRCPYWN69</v>
      </c>
    </row>
    <row r="5794" spans="1:1" x14ac:dyDescent="0.25">
      <c r="A5794" t="str">
        <f t="shared" ca="1" si="90"/>
        <v>PK74BXOEZSPMIRULN97</v>
      </c>
    </row>
    <row r="5795" spans="1:1" x14ac:dyDescent="0.25">
      <c r="A5795" t="str">
        <f t="shared" ca="1" si="90"/>
        <v>KB43MOTQKAHMAGFSV10</v>
      </c>
    </row>
    <row r="5796" spans="1:1" x14ac:dyDescent="0.25">
      <c r="A5796" t="str">
        <f t="shared" ca="1" si="90"/>
        <v>JH76TWIEFDRSEFLAX77</v>
      </c>
    </row>
    <row r="5797" spans="1:1" x14ac:dyDescent="0.25">
      <c r="A5797" t="str">
        <f t="shared" ca="1" si="90"/>
        <v>YK35APOXUWHWTBDYE4</v>
      </c>
    </row>
    <row r="5798" spans="1:1" x14ac:dyDescent="0.25">
      <c r="A5798" t="str">
        <f t="shared" ca="1" si="90"/>
        <v>IQ21RJSYXSACMSGWU54</v>
      </c>
    </row>
    <row r="5799" spans="1:1" x14ac:dyDescent="0.25">
      <c r="A5799" t="str">
        <f t="shared" ca="1" si="90"/>
        <v>MG58CRTWKPGXIMDBD97</v>
      </c>
    </row>
    <row r="5800" spans="1:1" x14ac:dyDescent="0.25">
      <c r="A5800" t="str">
        <f t="shared" ca="1" si="90"/>
        <v>ME35LPYPADPAOIVDI16</v>
      </c>
    </row>
    <row r="5801" spans="1:1" x14ac:dyDescent="0.25">
      <c r="A5801" t="str">
        <f t="shared" ca="1" si="90"/>
        <v>AB37TVCXPSILYMRBP91</v>
      </c>
    </row>
    <row r="5802" spans="1:1" x14ac:dyDescent="0.25">
      <c r="A5802" t="str">
        <f t="shared" ca="1" si="90"/>
        <v>TW13CHJIOWZBAELPN74</v>
      </c>
    </row>
    <row r="5803" spans="1:1" x14ac:dyDescent="0.25">
      <c r="A5803" t="str">
        <f t="shared" ca="1" si="90"/>
        <v>JQ51YVGBGMQUCDQGB97</v>
      </c>
    </row>
    <row r="5804" spans="1:1" x14ac:dyDescent="0.25">
      <c r="A5804" t="str">
        <f t="shared" ca="1" si="90"/>
        <v>GZ84DNOBFWHVDQNJH48</v>
      </c>
    </row>
    <row r="5805" spans="1:1" x14ac:dyDescent="0.25">
      <c r="A5805" t="str">
        <f t="shared" ca="1" si="90"/>
        <v>IT25BZVBHPJKHWDJC86</v>
      </c>
    </row>
    <row r="5806" spans="1:1" x14ac:dyDescent="0.25">
      <c r="A5806" t="str">
        <f t="shared" ca="1" si="90"/>
        <v>KY47MTJOFMWAUIXAF48</v>
      </c>
    </row>
    <row r="5807" spans="1:1" x14ac:dyDescent="0.25">
      <c r="A5807" t="str">
        <f t="shared" ca="1" si="90"/>
        <v>ZY1BUCXRHMIOWXTF10</v>
      </c>
    </row>
    <row r="5808" spans="1:1" x14ac:dyDescent="0.25">
      <c r="A5808" t="str">
        <f t="shared" ca="1" si="90"/>
        <v>NC0LBMQXTXIZIQHU29</v>
      </c>
    </row>
    <row r="5809" spans="1:1" x14ac:dyDescent="0.25">
      <c r="A5809" t="str">
        <f t="shared" ca="1" si="90"/>
        <v>QD94EHAHGRUGOELKI95</v>
      </c>
    </row>
    <row r="5810" spans="1:1" x14ac:dyDescent="0.25">
      <c r="A5810" t="str">
        <f t="shared" ca="1" si="90"/>
        <v>YV97EODCYRMWMTXBU11</v>
      </c>
    </row>
    <row r="5811" spans="1:1" x14ac:dyDescent="0.25">
      <c r="A5811" t="str">
        <f t="shared" ca="1" si="90"/>
        <v>WW8SXZUJGBADDQVN17</v>
      </c>
    </row>
    <row r="5812" spans="1:1" x14ac:dyDescent="0.25">
      <c r="A5812" t="str">
        <f t="shared" ca="1" si="90"/>
        <v>PL53SPUVGFDEWNLIL63</v>
      </c>
    </row>
    <row r="5813" spans="1:1" x14ac:dyDescent="0.25">
      <c r="A5813" t="str">
        <f t="shared" ca="1" si="90"/>
        <v>IQ53SKGWALOLBHMNS41</v>
      </c>
    </row>
    <row r="5814" spans="1:1" x14ac:dyDescent="0.25">
      <c r="A5814" t="str">
        <f t="shared" ca="1" si="90"/>
        <v>GA86TLZRLJUVKMCCX47</v>
      </c>
    </row>
    <row r="5815" spans="1:1" x14ac:dyDescent="0.25">
      <c r="A5815" t="str">
        <f t="shared" ca="1" si="90"/>
        <v>SK49UUGGJCIYAEHHQ12</v>
      </c>
    </row>
    <row r="5816" spans="1:1" x14ac:dyDescent="0.25">
      <c r="A5816" t="str">
        <f t="shared" ca="1" si="90"/>
        <v>GA88DERPQLXYSRQNM47</v>
      </c>
    </row>
    <row r="5817" spans="1:1" x14ac:dyDescent="0.25">
      <c r="A5817" t="str">
        <f t="shared" ca="1" si="90"/>
        <v>MG45HYMBVSHFWLLAQ61</v>
      </c>
    </row>
    <row r="5818" spans="1:1" x14ac:dyDescent="0.25">
      <c r="A5818" t="str">
        <f t="shared" ca="1" si="90"/>
        <v>UE81EIFRZFKLPJNUU44</v>
      </c>
    </row>
    <row r="5819" spans="1:1" x14ac:dyDescent="0.25">
      <c r="A5819" t="str">
        <f t="shared" ca="1" si="90"/>
        <v>QU19SCQNLWATOLNMD67</v>
      </c>
    </row>
    <row r="5820" spans="1:1" x14ac:dyDescent="0.25">
      <c r="A5820" t="str">
        <f t="shared" ca="1" si="90"/>
        <v>ZW41VDZAFTSONUIAK86</v>
      </c>
    </row>
    <row r="5821" spans="1:1" x14ac:dyDescent="0.25">
      <c r="A5821" t="str">
        <f t="shared" ca="1" si="90"/>
        <v>TG76HZWRHSENMAYSR31</v>
      </c>
    </row>
    <row r="5822" spans="1:1" x14ac:dyDescent="0.25">
      <c r="A5822" t="str">
        <f t="shared" ca="1" si="90"/>
        <v>JD39NXHCBGPTCBQNK57</v>
      </c>
    </row>
    <row r="5823" spans="1:1" x14ac:dyDescent="0.25">
      <c r="A5823" t="str">
        <f t="shared" ca="1" si="90"/>
        <v>GN93QWPBGTAMAFEWX89</v>
      </c>
    </row>
    <row r="5824" spans="1:1" x14ac:dyDescent="0.25">
      <c r="A5824" t="str">
        <f t="shared" ca="1" si="90"/>
        <v>OK56PMWSPHHJXZOYD26</v>
      </c>
    </row>
    <row r="5825" spans="1:1" x14ac:dyDescent="0.25">
      <c r="A5825" t="str">
        <f t="shared" ca="1" si="90"/>
        <v>SU95HSWYGOZCOXCPE34</v>
      </c>
    </row>
    <row r="5826" spans="1:1" x14ac:dyDescent="0.25">
      <c r="A5826" t="str">
        <f t="shared" ref="A5826:A5889" ca="1" si="9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ST52BGADZZORAXWKI31</v>
      </c>
    </row>
    <row r="5827" spans="1:1" x14ac:dyDescent="0.25">
      <c r="A5827" t="str">
        <f t="shared" ca="1" si="91"/>
        <v>UN58VPPOFJSTIKIKP2</v>
      </c>
    </row>
    <row r="5828" spans="1:1" x14ac:dyDescent="0.25">
      <c r="A5828" t="str">
        <f t="shared" ca="1" si="91"/>
        <v>DB14VVFFIZCWSISQZ36</v>
      </c>
    </row>
    <row r="5829" spans="1:1" x14ac:dyDescent="0.25">
      <c r="A5829" t="str">
        <f t="shared" ca="1" si="91"/>
        <v>DL6GOJFETDIVENLB64</v>
      </c>
    </row>
    <row r="5830" spans="1:1" x14ac:dyDescent="0.25">
      <c r="A5830" t="str">
        <f t="shared" ca="1" si="91"/>
        <v>HQ94BRNJSNABEVTIG33</v>
      </c>
    </row>
    <row r="5831" spans="1:1" x14ac:dyDescent="0.25">
      <c r="A5831" t="str">
        <f t="shared" ca="1" si="91"/>
        <v>IM2QGMEEYSMDTPCI65</v>
      </c>
    </row>
    <row r="5832" spans="1:1" x14ac:dyDescent="0.25">
      <c r="A5832" t="str">
        <f t="shared" ca="1" si="91"/>
        <v>UK93URAMEAHCTGOSC74</v>
      </c>
    </row>
    <row r="5833" spans="1:1" x14ac:dyDescent="0.25">
      <c r="A5833" t="str">
        <f t="shared" ca="1" si="91"/>
        <v>QQ90SOMIOQPEVTPRZ79</v>
      </c>
    </row>
    <row r="5834" spans="1:1" x14ac:dyDescent="0.25">
      <c r="A5834" t="str">
        <f t="shared" ca="1" si="91"/>
        <v>UY71LGJVJIXNEMDNY71</v>
      </c>
    </row>
    <row r="5835" spans="1:1" x14ac:dyDescent="0.25">
      <c r="A5835" t="str">
        <f t="shared" ca="1" si="91"/>
        <v>YT58ZPAZPALOZIHZY47</v>
      </c>
    </row>
    <row r="5836" spans="1:1" x14ac:dyDescent="0.25">
      <c r="A5836" t="str">
        <f t="shared" ca="1" si="91"/>
        <v>PI73UJCXCQFFJFUCH77</v>
      </c>
    </row>
    <row r="5837" spans="1:1" x14ac:dyDescent="0.25">
      <c r="A5837" t="str">
        <f t="shared" ca="1" si="91"/>
        <v>IL67ZXUHSZRXUOIBY97</v>
      </c>
    </row>
    <row r="5838" spans="1:1" x14ac:dyDescent="0.25">
      <c r="A5838" t="str">
        <f t="shared" ca="1" si="91"/>
        <v>WR55YHCQBAFOLGGCN47</v>
      </c>
    </row>
    <row r="5839" spans="1:1" x14ac:dyDescent="0.25">
      <c r="A5839" t="str">
        <f t="shared" ca="1" si="91"/>
        <v>PU51PFVNJOWHICTWT78</v>
      </c>
    </row>
    <row r="5840" spans="1:1" x14ac:dyDescent="0.25">
      <c r="A5840" t="str">
        <f t="shared" ca="1" si="91"/>
        <v>JL68BICDZRZEFPMCV97</v>
      </c>
    </row>
    <row r="5841" spans="1:1" x14ac:dyDescent="0.25">
      <c r="A5841" t="str">
        <f t="shared" ca="1" si="91"/>
        <v>OA65FJSWLVTTXLENU45</v>
      </c>
    </row>
    <row r="5842" spans="1:1" x14ac:dyDescent="0.25">
      <c r="A5842" t="str">
        <f t="shared" ca="1" si="91"/>
        <v>FO45XJMVRSXSUJRQM52</v>
      </c>
    </row>
    <row r="5843" spans="1:1" x14ac:dyDescent="0.25">
      <c r="A5843" t="str">
        <f t="shared" ca="1" si="91"/>
        <v>KM0XJMTBNBPIPIDJ84</v>
      </c>
    </row>
    <row r="5844" spans="1:1" x14ac:dyDescent="0.25">
      <c r="A5844" t="str">
        <f t="shared" ca="1" si="91"/>
        <v>FS91OHQSMXHNNJHXK10</v>
      </c>
    </row>
    <row r="5845" spans="1:1" x14ac:dyDescent="0.25">
      <c r="A5845" t="str">
        <f t="shared" ca="1" si="91"/>
        <v>PR68KOXCXGRFDCDWO71</v>
      </c>
    </row>
    <row r="5846" spans="1:1" x14ac:dyDescent="0.25">
      <c r="A5846" t="str">
        <f t="shared" ca="1" si="91"/>
        <v>WB20NVPTIJYVGNNDV68</v>
      </c>
    </row>
    <row r="5847" spans="1:1" x14ac:dyDescent="0.25">
      <c r="A5847" t="str">
        <f t="shared" ca="1" si="91"/>
        <v>TL21KNCWYMHLTCPPY42</v>
      </c>
    </row>
    <row r="5848" spans="1:1" x14ac:dyDescent="0.25">
      <c r="A5848" t="str">
        <f t="shared" ca="1" si="91"/>
        <v>DC13FUIXONIZMPMZM68</v>
      </c>
    </row>
    <row r="5849" spans="1:1" x14ac:dyDescent="0.25">
      <c r="A5849" t="str">
        <f t="shared" ca="1" si="91"/>
        <v>AC83VKXOZSSZYZLDM79</v>
      </c>
    </row>
    <row r="5850" spans="1:1" x14ac:dyDescent="0.25">
      <c r="A5850" t="str">
        <f t="shared" ca="1" si="91"/>
        <v>OR87PNDZMSBENSROV81</v>
      </c>
    </row>
    <row r="5851" spans="1:1" x14ac:dyDescent="0.25">
      <c r="A5851" t="str">
        <f t="shared" ca="1" si="91"/>
        <v>IZ10LTHOOUPLSCQIR39</v>
      </c>
    </row>
    <row r="5852" spans="1:1" x14ac:dyDescent="0.25">
      <c r="A5852" t="str">
        <f t="shared" ca="1" si="91"/>
        <v>FS48EKBHZEJHOBLEV52</v>
      </c>
    </row>
    <row r="5853" spans="1:1" x14ac:dyDescent="0.25">
      <c r="A5853" t="str">
        <f t="shared" ca="1" si="91"/>
        <v>MD3UGTBSWHZIZDAH42</v>
      </c>
    </row>
    <row r="5854" spans="1:1" x14ac:dyDescent="0.25">
      <c r="A5854" t="str">
        <f t="shared" ca="1" si="91"/>
        <v>KH74YEKVSUZBAIHVA9</v>
      </c>
    </row>
    <row r="5855" spans="1:1" x14ac:dyDescent="0.25">
      <c r="A5855" t="str">
        <f t="shared" ca="1" si="91"/>
        <v>UK4YSLOWEHFPERZU83</v>
      </c>
    </row>
    <row r="5856" spans="1:1" x14ac:dyDescent="0.25">
      <c r="A5856" t="str">
        <f t="shared" ca="1" si="91"/>
        <v>KW60JVDYFMPADFYAG67</v>
      </c>
    </row>
    <row r="5857" spans="1:1" x14ac:dyDescent="0.25">
      <c r="A5857" t="str">
        <f t="shared" ca="1" si="91"/>
        <v>AI96AAAQUIQJKOQGG31</v>
      </c>
    </row>
    <row r="5858" spans="1:1" x14ac:dyDescent="0.25">
      <c r="A5858" t="str">
        <f t="shared" ca="1" si="91"/>
        <v>GC28OCJERQGZLJDFA29</v>
      </c>
    </row>
    <row r="5859" spans="1:1" x14ac:dyDescent="0.25">
      <c r="A5859" t="str">
        <f t="shared" ca="1" si="91"/>
        <v>SU79DFBTHMCSQISDW26</v>
      </c>
    </row>
    <row r="5860" spans="1:1" x14ac:dyDescent="0.25">
      <c r="A5860" t="str">
        <f t="shared" ca="1" si="91"/>
        <v>TL60JHDPCWDCCBZFI24</v>
      </c>
    </row>
    <row r="5861" spans="1:1" x14ac:dyDescent="0.25">
      <c r="A5861" t="str">
        <f t="shared" ca="1" si="91"/>
        <v>WY62BUCHVVINRYZRE10</v>
      </c>
    </row>
    <row r="5862" spans="1:1" x14ac:dyDescent="0.25">
      <c r="A5862" t="str">
        <f t="shared" ca="1" si="91"/>
        <v>JS49STWBWCXQKVQVD61</v>
      </c>
    </row>
    <row r="5863" spans="1:1" x14ac:dyDescent="0.25">
      <c r="A5863" t="str">
        <f t="shared" ca="1" si="91"/>
        <v>MF80GQIKLXBNYKNMR86</v>
      </c>
    </row>
    <row r="5864" spans="1:1" x14ac:dyDescent="0.25">
      <c r="A5864" t="str">
        <f t="shared" ca="1" si="91"/>
        <v>PN96FUEPXALDYLUKI46</v>
      </c>
    </row>
    <row r="5865" spans="1:1" x14ac:dyDescent="0.25">
      <c r="A5865" t="str">
        <f t="shared" ca="1" si="91"/>
        <v>CF25CBAUFBNZOPQUW52</v>
      </c>
    </row>
    <row r="5866" spans="1:1" x14ac:dyDescent="0.25">
      <c r="A5866" t="str">
        <f t="shared" ca="1" si="91"/>
        <v>DD5QDGBCWEHDVHHP50</v>
      </c>
    </row>
    <row r="5867" spans="1:1" x14ac:dyDescent="0.25">
      <c r="A5867" t="str">
        <f t="shared" ca="1" si="91"/>
        <v>GV42YAPVYAZSKNBGV52</v>
      </c>
    </row>
    <row r="5868" spans="1:1" x14ac:dyDescent="0.25">
      <c r="A5868" t="str">
        <f t="shared" ca="1" si="91"/>
        <v>BM70YIVCAZNABPZHF48</v>
      </c>
    </row>
    <row r="5869" spans="1:1" x14ac:dyDescent="0.25">
      <c r="A5869" t="str">
        <f t="shared" ca="1" si="91"/>
        <v>RY67LUIUIJLFPEVUL28</v>
      </c>
    </row>
    <row r="5870" spans="1:1" x14ac:dyDescent="0.25">
      <c r="A5870" t="str">
        <f t="shared" ca="1" si="91"/>
        <v>NU87GTRRTOLBLTZIT9</v>
      </c>
    </row>
    <row r="5871" spans="1:1" x14ac:dyDescent="0.25">
      <c r="A5871" t="str">
        <f t="shared" ca="1" si="91"/>
        <v>NH8YPYPYRUSXRGJC58</v>
      </c>
    </row>
    <row r="5872" spans="1:1" x14ac:dyDescent="0.25">
      <c r="A5872" t="str">
        <f t="shared" ca="1" si="91"/>
        <v>UH75KWECSAPTXDNEU47</v>
      </c>
    </row>
    <row r="5873" spans="1:1" x14ac:dyDescent="0.25">
      <c r="A5873" t="str">
        <f t="shared" ca="1" si="91"/>
        <v>CR25MSYAOCSBJWVUN25</v>
      </c>
    </row>
    <row r="5874" spans="1:1" x14ac:dyDescent="0.25">
      <c r="A5874" t="str">
        <f t="shared" ca="1" si="91"/>
        <v>OQ40BOPVVXLBUDFNV49</v>
      </c>
    </row>
    <row r="5875" spans="1:1" x14ac:dyDescent="0.25">
      <c r="A5875" t="str">
        <f t="shared" ca="1" si="91"/>
        <v>JW67UWSXUKHUDVCCD73</v>
      </c>
    </row>
    <row r="5876" spans="1:1" x14ac:dyDescent="0.25">
      <c r="A5876" t="str">
        <f t="shared" ca="1" si="91"/>
        <v>ZT27KTLMZNTJACQTL92</v>
      </c>
    </row>
    <row r="5877" spans="1:1" x14ac:dyDescent="0.25">
      <c r="A5877" t="str">
        <f t="shared" ca="1" si="91"/>
        <v>FG4FADWEDSVUPZKN52</v>
      </c>
    </row>
    <row r="5878" spans="1:1" x14ac:dyDescent="0.25">
      <c r="A5878" t="str">
        <f t="shared" ca="1" si="91"/>
        <v>XD54TLKEHTYYNJRVU65</v>
      </c>
    </row>
    <row r="5879" spans="1:1" x14ac:dyDescent="0.25">
      <c r="A5879" t="str">
        <f t="shared" ca="1" si="91"/>
        <v>DN12CPOHZCBCATUBZ26</v>
      </c>
    </row>
    <row r="5880" spans="1:1" x14ac:dyDescent="0.25">
      <c r="A5880" t="str">
        <f t="shared" ca="1" si="91"/>
        <v>UU75JSXUYHAZXTNVY90</v>
      </c>
    </row>
    <row r="5881" spans="1:1" x14ac:dyDescent="0.25">
      <c r="A5881" t="str">
        <f t="shared" ca="1" si="91"/>
        <v>GD22IZEMSEZELNKVI72</v>
      </c>
    </row>
    <row r="5882" spans="1:1" x14ac:dyDescent="0.25">
      <c r="A5882" t="str">
        <f t="shared" ca="1" si="91"/>
        <v>JO35GUBBPCPPXJHZI35</v>
      </c>
    </row>
    <row r="5883" spans="1:1" x14ac:dyDescent="0.25">
      <c r="A5883" t="str">
        <f t="shared" ca="1" si="91"/>
        <v>EP8ONJCSDWBBSBBI47</v>
      </c>
    </row>
    <row r="5884" spans="1:1" x14ac:dyDescent="0.25">
      <c r="A5884" t="str">
        <f t="shared" ca="1" si="91"/>
        <v>AN34JTYPOSWOPFNXZ84</v>
      </c>
    </row>
    <row r="5885" spans="1:1" x14ac:dyDescent="0.25">
      <c r="A5885" t="str">
        <f t="shared" ca="1" si="91"/>
        <v>BY30LWSETSAQVCNHM19</v>
      </c>
    </row>
    <row r="5886" spans="1:1" x14ac:dyDescent="0.25">
      <c r="A5886" t="str">
        <f t="shared" ca="1" si="91"/>
        <v>CP7MPBJCPVFULNGW28</v>
      </c>
    </row>
    <row r="5887" spans="1:1" x14ac:dyDescent="0.25">
      <c r="A5887" t="str">
        <f t="shared" ca="1" si="91"/>
        <v>WJ61DKHFLGRPQMJSS11</v>
      </c>
    </row>
    <row r="5888" spans="1:1" x14ac:dyDescent="0.25">
      <c r="A5888" t="str">
        <f t="shared" ca="1" si="91"/>
        <v>FS63LJJNYJMHJZXKG45</v>
      </c>
    </row>
    <row r="5889" spans="1:1" x14ac:dyDescent="0.25">
      <c r="A5889" t="str">
        <f t="shared" ca="1" si="91"/>
        <v>EC44HCVFNOUSTTVGV69</v>
      </c>
    </row>
    <row r="5890" spans="1:1" x14ac:dyDescent="0.25">
      <c r="A5890" t="str">
        <f t="shared" ref="A5890:A5953" ca="1" si="9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OT23CWRUCIWDMULDU79</v>
      </c>
    </row>
    <row r="5891" spans="1:1" x14ac:dyDescent="0.25">
      <c r="A5891" t="str">
        <f t="shared" ca="1" si="92"/>
        <v>TA89VPUHKKOMPTTQL65</v>
      </c>
    </row>
    <row r="5892" spans="1:1" x14ac:dyDescent="0.25">
      <c r="A5892" t="str">
        <f t="shared" ca="1" si="92"/>
        <v>VP27EEHVOPCEJTKKQ99</v>
      </c>
    </row>
    <row r="5893" spans="1:1" x14ac:dyDescent="0.25">
      <c r="A5893" t="str">
        <f t="shared" ca="1" si="92"/>
        <v>QR39VXWKMLIPBRERE28</v>
      </c>
    </row>
    <row r="5894" spans="1:1" x14ac:dyDescent="0.25">
      <c r="A5894" t="str">
        <f t="shared" ca="1" si="92"/>
        <v>BR63XOCHCQANHWSMF5</v>
      </c>
    </row>
    <row r="5895" spans="1:1" x14ac:dyDescent="0.25">
      <c r="A5895" t="str">
        <f t="shared" ca="1" si="92"/>
        <v>HY14TIFMCDVQICZHU94</v>
      </c>
    </row>
    <row r="5896" spans="1:1" x14ac:dyDescent="0.25">
      <c r="A5896" t="str">
        <f t="shared" ca="1" si="92"/>
        <v>PJ38XZEMSXTDOEPTY67</v>
      </c>
    </row>
    <row r="5897" spans="1:1" x14ac:dyDescent="0.25">
      <c r="A5897" t="str">
        <f t="shared" ca="1" si="92"/>
        <v>ZF28IKUSYRQNPSRSN59</v>
      </c>
    </row>
    <row r="5898" spans="1:1" x14ac:dyDescent="0.25">
      <c r="A5898" t="str">
        <f t="shared" ca="1" si="92"/>
        <v>HD87TAMDALFJBNMAD55</v>
      </c>
    </row>
    <row r="5899" spans="1:1" x14ac:dyDescent="0.25">
      <c r="A5899" t="str">
        <f t="shared" ca="1" si="92"/>
        <v>JN25UMGPDZDQCKRDX28</v>
      </c>
    </row>
    <row r="5900" spans="1:1" x14ac:dyDescent="0.25">
      <c r="A5900" t="str">
        <f t="shared" ca="1" si="92"/>
        <v>GK31PTFNPXHPGIPEL78</v>
      </c>
    </row>
    <row r="5901" spans="1:1" x14ac:dyDescent="0.25">
      <c r="A5901" t="str">
        <f t="shared" ca="1" si="92"/>
        <v>XH68IIQSFYNNWLXGW74</v>
      </c>
    </row>
    <row r="5902" spans="1:1" x14ac:dyDescent="0.25">
      <c r="A5902" t="str">
        <f t="shared" ca="1" si="92"/>
        <v>VK33AAISSGDIMXIWA35</v>
      </c>
    </row>
    <row r="5903" spans="1:1" x14ac:dyDescent="0.25">
      <c r="A5903" t="str">
        <f t="shared" ca="1" si="92"/>
        <v>PX47VDCXMXSLDPYVW5</v>
      </c>
    </row>
    <row r="5904" spans="1:1" x14ac:dyDescent="0.25">
      <c r="A5904" t="str">
        <f t="shared" ca="1" si="92"/>
        <v>UP23ZPOTIZYKQCBND66</v>
      </c>
    </row>
    <row r="5905" spans="1:1" x14ac:dyDescent="0.25">
      <c r="A5905" t="str">
        <f t="shared" ca="1" si="92"/>
        <v>HC48LHWUWBAIZQDCT30</v>
      </c>
    </row>
    <row r="5906" spans="1:1" x14ac:dyDescent="0.25">
      <c r="A5906" t="str">
        <f t="shared" ca="1" si="92"/>
        <v>UW80ESGYUUJHSESPQ5</v>
      </c>
    </row>
    <row r="5907" spans="1:1" x14ac:dyDescent="0.25">
      <c r="A5907" t="str">
        <f t="shared" ca="1" si="92"/>
        <v>AO28ZWLXCUVYEQQNU64</v>
      </c>
    </row>
    <row r="5908" spans="1:1" x14ac:dyDescent="0.25">
      <c r="A5908" t="str">
        <f t="shared" ca="1" si="92"/>
        <v>CS81WSPBCHFUAJHOB28</v>
      </c>
    </row>
    <row r="5909" spans="1:1" x14ac:dyDescent="0.25">
      <c r="A5909" t="str">
        <f t="shared" ca="1" si="92"/>
        <v>EY7JKLJBUSOOQYLP29</v>
      </c>
    </row>
    <row r="5910" spans="1:1" x14ac:dyDescent="0.25">
      <c r="A5910" t="str">
        <f t="shared" ca="1" si="92"/>
        <v>NL85LQEOPJNCSXOHZ72</v>
      </c>
    </row>
    <row r="5911" spans="1:1" x14ac:dyDescent="0.25">
      <c r="A5911" t="str">
        <f t="shared" ca="1" si="92"/>
        <v>AI44WIOELRNDUZCZC85</v>
      </c>
    </row>
    <row r="5912" spans="1:1" x14ac:dyDescent="0.25">
      <c r="A5912" t="str">
        <f t="shared" ca="1" si="92"/>
        <v>PZ25NENDQLPKNYBUR44</v>
      </c>
    </row>
    <row r="5913" spans="1:1" x14ac:dyDescent="0.25">
      <c r="A5913" t="str">
        <f t="shared" ca="1" si="92"/>
        <v>SK50QEIYVGTVRIDVG55</v>
      </c>
    </row>
    <row r="5914" spans="1:1" x14ac:dyDescent="0.25">
      <c r="A5914" t="str">
        <f t="shared" ca="1" si="92"/>
        <v>KK2PSCLARUSJCFFL20</v>
      </c>
    </row>
    <row r="5915" spans="1:1" x14ac:dyDescent="0.25">
      <c r="A5915" t="str">
        <f t="shared" ca="1" si="92"/>
        <v>UQ35LZLZXZPGXTQFV75</v>
      </c>
    </row>
    <row r="5916" spans="1:1" x14ac:dyDescent="0.25">
      <c r="A5916" t="str">
        <f t="shared" ca="1" si="92"/>
        <v>YU59HBYIVKEPJCTCV12</v>
      </c>
    </row>
    <row r="5917" spans="1:1" x14ac:dyDescent="0.25">
      <c r="A5917" t="str">
        <f t="shared" ca="1" si="92"/>
        <v>ND31NCNJNOQJBXSQR79</v>
      </c>
    </row>
    <row r="5918" spans="1:1" x14ac:dyDescent="0.25">
      <c r="A5918" t="str">
        <f t="shared" ca="1" si="92"/>
        <v>FY21USIQBVVZSPZJN1</v>
      </c>
    </row>
    <row r="5919" spans="1:1" x14ac:dyDescent="0.25">
      <c r="A5919" t="str">
        <f t="shared" ca="1" si="92"/>
        <v>PE88OUUOKCREQBDIK2</v>
      </c>
    </row>
    <row r="5920" spans="1:1" x14ac:dyDescent="0.25">
      <c r="A5920" t="str">
        <f t="shared" ca="1" si="92"/>
        <v>FP1UVFPKKYMOKEXC29</v>
      </c>
    </row>
    <row r="5921" spans="1:1" x14ac:dyDescent="0.25">
      <c r="A5921" t="str">
        <f t="shared" ca="1" si="92"/>
        <v>EG50DLRKQKBDLBIXL31</v>
      </c>
    </row>
    <row r="5922" spans="1:1" x14ac:dyDescent="0.25">
      <c r="A5922" t="str">
        <f t="shared" ca="1" si="92"/>
        <v>SW85UYCNSDOEJXRDF17</v>
      </c>
    </row>
    <row r="5923" spans="1:1" x14ac:dyDescent="0.25">
      <c r="A5923" t="str">
        <f t="shared" ca="1" si="92"/>
        <v>TG43QYQXHXXNQSGKY94</v>
      </c>
    </row>
    <row r="5924" spans="1:1" x14ac:dyDescent="0.25">
      <c r="A5924" t="str">
        <f t="shared" ca="1" si="92"/>
        <v>UE70WLAEGUKXCEZPC79</v>
      </c>
    </row>
    <row r="5925" spans="1:1" x14ac:dyDescent="0.25">
      <c r="A5925" t="str">
        <f t="shared" ca="1" si="92"/>
        <v>PL84IUREBXWTQUPRM35</v>
      </c>
    </row>
    <row r="5926" spans="1:1" x14ac:dyDescent="0.25">
      <c r="A5926" t="str">
        <f t="shared" ca="1" si="92"/>
        <v>IF38YPJLINZHICECO12</v>
      </c>
    </row>
    <row r="5927" spans="1:1" x14ac:dyDescent="0.25">
      <c r="A5927" t="str">
        <f t="shared" ca="1" si="92"/>
        <v>VN69MBCJPBCJNOSYH73</v>
      </c>
    </row>
    <row r="5928" spans="1:1" x14ac:dyDescent="0.25">
      <c r="A5928" t="str">
        <f t="shared" ca="1" si="92"/>
        <v>IP72YBEPOISNMKAXQ73</v>
      </c>
    </row>
    <row r="5929" spans="1:1" x14ac:dyDescent="0.25">
      <c r="A5929" t="str">
        <f t="shared" ca="1" si="92"/>
        <v>OL63GYGKJFPECNBXC90</v>
      </c>
    </row>
    <row r="5930" spans="1:1" x14ac:dyDescent="0.25">
      <c r="A5930" t="str">
        <f t="shared" ca="1" si="92"/>
        <v>BM47ADQLEZAFLWBFY44</v>
      </c>
    </row>
    <row r="5931" spans="1:1" x14ac:dyDescent="0.25">
      <c r="A5931" t="str">
        <f t="shared" ca="1" si="92"/>
        <v>JT42HXFBPILUEHARE60</v>
      </c>
    </row>
    <row r="5932" spans="1:1" x14ac:dyDescent="0.25">
      <c r="A5932" t="str">
        <f t="shared" ca="1" si="92"/>
        <v>CE42GYKRCDOULFWNH70</v>
      </c>
    </row>
    <row r="5933" spans="1:1" x14ac:dyDescent="0.25">
      <c r="A5933" t="str">
        <f t="shared" ca="1" si="92"/>
        <v>BD83UATOEFGTNHUEO92</v>
      </c>
    </row>
    <row r="5934" spans="1:1" x14ac:dyDescent="0.25">
      <c r="A5934" t="str">
        <f t="shared" ca="1" si="92"/>
        <v>DS67ESKDWOOIAUDQQ22</v>
      </c>
    </row>
    <row r="5935" spans="1:1" x14ac:dyDescent="0.25">
      <c r="A5935" t="str">
        <f t="shared" ca="1" si="92"/>
        <v>EB67MITHFNOQZOXKB26</v>
      </c>
    </row>
    <row r="5936" spans="1:1" x14ac:dyDescent="0.25">
      <c r="A5936" t="str">
        <f t="shared" ca="1" si="92"/>
        <v>UR98MTBRGYQYFVRCK12</v>
      </c>
    </row>
    <row r="5937" spans="1:1" x14ac:dyDescent="0.25">
      <c r="A5937" t="str">
        <f t="shared" ca="1" si="92"/>
        <v>JM27WWSJJOQBAKSVB68</v>
      </c>
    </row>
    <row r="5938" spans="1:1" x14ac:dyDescent="0.25">
      <c r="A5938" t="str">
        <f t="shared" ca="1" si="92"/>
        <v>MO48OPTUWRRYWDNMX13</v>
      </c>
    </row>
    <row r="5939" spans="1:1" x14ac:dyDescent="0.25">
      <c r="A5939" t="str">
        <f t="shared" ca="1" si="92"/>
        <v>WA64MLMVFJWWODLDC90</v>
      </c>
    </row>
    <row r="5940" spans="1:1" x14ac:dyDescent="0.25">
      <c r="A5940" t="str">
        <f t="shared" ca="1" si="92"/>
        <v>ZT65CCFSOREPJNGUS1</v>
      </c>
    </row>
    <row r="5941" spans="1:1" x14ac:dyDescent="0.25">
      <c r="A5941" t="str">
        <f t="shared" ca="1" si="92"/>
        <v>PX37BAUAKQJOWTQHD27</v>
      </c>
    </row>
    <row r="5942" spans="1:1" x14ac:dyDescent="0.25">
      <c r="A5942" t="str">
        <f t="shared" ca="1" si="92"/>
        <v>ZD30DPIHENVSRUJFA77</v>
      </c>
    </row>
    <row r="5943" spans="1:1" x14ac:dyDescent="0.25">
      <c r="A5943" t="str">
        <f t="shared" ca="1" si="92"/>
        <v>DB79QLCDGJYSDEBDA47</v>
      </c>
    </row>
    <row r="5944" spans="1:1" x14ac:dyDescent="0.25">
      <c r="A5944" t="str">
        <f t="shared" ca="1" si="92"/>
        <v>BD18CINZZBTMKZDZL19</v>
      </c>
    </row>
    <row r="5945" spans="1:1" x14ac:dyDescent="0.25">
      <c r="A5945" t="str">
        <f t="shared" ca="1" si="92"/>
        <v>BD92ZEPALLVULBZJK7</v>
      </c>
    </row>
    <row r="5946" spans="1:1" x14ac:dyDescent="0.25">
      <c r="A5946" t="str">
        <f t="shared" ca="1" si="92"/>
        <v>YF90AHQOCRXNKVJKE53</v>
      </c>
    </row>
    <row r="5947" spans="1:1" x14ac:dyDescent="0.25">
      <c r="A5947" t="str">
        <f t="shared" ca="1" si="92"/>
        <v>TS97OTUSVZUYJGKZF86</v>
      </c>
    </row>
    <row r="5948" spans="1:1" x14ac:dyDescent="0.25">
      <c r="A5948" t="str">
        <f t="shared" ca="1" si="92"/>
        <v>ZB64AQMMLCGMOODUM98</v>
      </c>
    </row>
    <row r="5949" spans="1:1" x14ac:dyDescent="0.25">
      <c r="A5949" t="str">
        <f t="shared" ca="1" si="92"/>
        <v>VC12JESLQJHAFYPQA19</v>
      </c>
    </row>
    <row r="5950" spans="1:1" x14ac:dyDescent="0.25">
      <c r="A5950" t="str">
        <f t="shared" ca="1" si="92"/>
        <v>SZ36JYXINACWQIWRP63</v>
      </c>
    </row>
    <row r="5951" spans="1:1" x14ac:dyDescent="0.25">
      <c r="A5951" t="str">
        <f t="shared" ca="1" si="92"/>
        <v>AD39IGPNHRCMWPAPM41</v>
      </c>
    </row>
    <row r="5952" spans="1:1" x14ac:dyDescent="0.25">
      <c r="A5952" t="str">
        <f t="shared" ca="1" si="92"/>
        <v>ER42GGAPPHJYTNEHQ22</v>
      </c>
    </row>
    <row r="5953" spans="1:1" x14ac:dyDescent="0.25">
      <c r="A5953" t="str">
        <f t="shared" ca="1" si="92"/>
        <v>EY84SIZRERZCTMOYE93</v>
      </c>
    </row>
    <row r="5954" spans="1:1" x14ac:dyDescent="0.25">
      <c r="A5954" t="str">
        <f t="shared" ref="A5954:A6017" ca="1" si="9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IB26UVCYUGERAZMIF33</v>
      </c>
    </row>
    <row r="5955" spans="1:1" x14ac:dyDescent="0.25">
      <c r="A5955" t="str">
        <f t="shared" ca="1" si="93"/>
        <v>KN50YWJYJGMTQLVCP82</v>
      </c>
    </row>
    <row r="5956" spans="1:1" x14ac:dyDescent="0.25">
      <c r="A5956" t="str">
        <f t="shared" ca="1" si="93"/>
        <v>ZD53NEIZJBWHYKJAM84</v>
      </c>
    </row>
    <row r="5957" spans="1:1" x14ac:dyDescent="0.25">
      <c r="A5957" t="str">
        <f t="shared" ca="1" si="93"/>
        <v>BK79FNPGUVEMMMZEC79</v>
      </c>
    </row>
    <row r="5958" spans="1:1" x14ac:dyDescent="0.25">
      <c r="A5958" t="str">
        <f t="shared" ca="1" si="93"/>
        <v>MP66VUBOKHLLPXQMK35</v>
      </c>
    </row>
    <row r="5959" spans="1:1" x14ac:dyDescent="0.25">
      <c r="A5959" t="str">
        <f t="shared" ca="1" si="93"/>
        <v>VD4PJUIURBWWPURN46</v>
      </c>
    </row>
    <row r="5960" spans="1:1" x14ac:dyDescent="0.25">
      <c r="A5960" t="str">
        <f t="shared" ca="1" si="93"/>
        <v>AM98WTRHCWWGHCBVY5</v>
      </c>
    </row>
    <row r="5961" spans="1:1" x14ac:dyDescent="0.25">
      <c r="A5961" t="str">
        <f t="shared" ca="1" si="93"/>
        <v>TN27RDGOZTWYVXZUO36</v>
      </c>
    </row>
    <row r="5962" spans="1:1" x14ac:dyDescent="0.25">
      <c r="A5962" t="str">
        <f t="shared" ca="1" si="93"/>
        <v>QU80AIHSGKYLEFTUQ55</v>
      </c>
    </row>
    <row r="5963" spans="1:1" x14ac:dyDescent="0.25">
      <c r="A5963" t="str">
        <f t="shared" ca="1" si="93"/>
        <v>LU73NTZMBHWSTDIKU26</v>
      </c>
    </row>
    <row r="5964" spans="1:1" x14ac:dyDescent="0.25">
      <c r="A5964" t="str">
        <f t="shared" ca="1" si="93"/>
        <v>XV40UYZTDSGFNQWEU93</v>
      </c>
    </row>
    <row r="5965" spans="1:1" x14ac:dyDescent="0.25">
      <c r="A5965" t="str">
        <f t="shared" ca="1" si="93"/>
        <v>IH90JZRBCFWKASZFK84</v>
      </c>
    </row>
    <row r="5966" spans="1:1" x14ac:dyDescent="0.25">
      <c r="A5966" t="str">
        <f t="shared" ca="1" si="93"/>
        <v>VC21TRPWQOBWGFTLQ73</v>
      </c>
    </row>
    <row r="5967" spans="1:1" x14ac:dyDescent="0.25">
      <c r="A5967" t="str">
        <f t="shared" ca="1" si="93"/>
        <v>KX60MHDZUPCXBCKWB60</v>
      </c>
    </row>
    <row r="5968" spans="1:1" x14ac:dyDescent="0.25">
      <c r="A5968" t="str">
        <f t="shared" ca="1" si="93"/>
        <v>DW61YGVBQYKUEWIEM52</v>
      </c>
    </row>
    <row r="5969" spans="1:1" x14ac:dyDescent="0.25">
      <c r="A5969" t="str">
        <f t="shared" ca="1" si="93"/>
        <v>ZI51VTUWTOXVDAJHT36</v>
      </c>
    </row>
    <row r="5970" spans="1:1" x14ac:dyDescent="0.25">
      <c r="A5970" t="str">
        <f t="shared" ca="1" si="93"/>
        <v>BO91YPDUJKIYLXTLT14</v>
      </c>
    </row>
    <row r="5971" spans="1:1" x14ac:dyDescent="0.25">
      <c r="A5971" t="str">
        <f t="shared" ca="1" si="93"/>
        <v>ZA81WCIVRXTPVATEN40</v>
      </c>
    </row>
    <row r="5972" spans="1:1" x14ac:dyDescent="0.25">
      <c r="A5972" t="str">
        <f t="shared" ca="1" si="93"/>
        <v>XY54YCNJUOWRWNLIL93</v>
      </c>
    </row>
    <row r="5973" spans="1:1" x14ac:dyDescent="0.25">
      <c r="A5973" t="str">
        <f t="shared" ca="1" si="93"/>
        <v>SG29HDBOZCJVENDRZ48</v>
      </c>
    </row>
    <row r="5974" spans="1:1" x14ac:dyDescent="0.25">
      <c r="A5974" t="str">
        <f t="shared" ca="1" si="93"/>
        <v>LC65CIYCTBVJTXBBC28</v>
      </c>
    </row>
    <row r="5975" spans="1:1" x14ac:dyDescent="0.25">
      <c r="A5975" t="str">
        <f t="shared" ca="1" si="93"/>
        <v>KR98IAMLCNDJPREUA12</v>
      </c>
    </row>
    <row r="5976" spans="1:1" x14ac:dyDescent="0.25">
      <c r="A5976" t="str">
        <f t="shared" ca="1" si="93"/>
        <v>LO35VURIOLWDHBYFF25</v>
      </c>
    </row>
    <row r="5977" spans="1:1" x14ac:dyDescent="0.25">
      <c r="A5977" t="str">
        <f t="shared" ca="1" si="93"/>
        <v>MJ18COGLNICDSYDRI7</v>
      </c>
    </row>
    <row r="5978" spans="1:1" x14ac:dyDescent="0.25">
      <c r="A5978" t="str">
        <f t="shared" ca="1" si="93"/>
        <v>IQ67BIDHVOESLDDPO33</v>
      </c>
    </row>
    <row r="5979" spans="1:1" x14ac:dyDescent="0.25">
      <c r="A5979" t="str">
        <f t="shared" ca="1" si="93"/>
        <v>AP25XRFJMKEYGIEBI72</v>
      </c>
    </row>
    <row r="5980" spans="1:1" x14ac:dyDescent="0.25">
      <c r="A5980" t="str">
        <f t="shared" ca="1" si="93"/>
        <v>BQ15DHKBIILQKYQLX42</v>
      </c>
    </row>
    <row r="5981" spans="1:1" x14ac:dyDescent="0.25">
      <c r="A5981" t="str">
        <f t="shared" ca="1" si="93"/>
        <v>NN18EYBDPLEDZWQOU35</v>
      </c>
    </row>
    <row r="5982" spans="1:1" x14ac:dyDescent="0.25">
      <c r="A5982" t="str">
        <f t="shared" ca="1" si="93"/>
        <v>GH2XZKDPMRUWUDGK83</v>
      </c>
    </row>
    <row r="5983" spans="1:1" x14ac:dyDescent="0.25">
      <c r="A5983" t="str">
        <f t="shared" ca="1" si="93"/>
        <v>OV45PAEOBRRQLSWAX48</v>
      </c>
    </row>
    <row r="5984" spans="1:1" x14ac:dyDescent="0.25">
      <c r="A5984" t="str">
        <f t="shared" ca="1" si="93"/>
        <v>LK53MDQYRQUGVRXMJ77</v>
      </c>
    </row>
    <row r="5985" spans="1:1" x14ac:dyDescent="0.25">
      <c r="A5985" t="str">
        <f t="shared" ca="1" si="93"/>
        <v>MP17ZKOQQKKOBLDWT16</v>
      </c>
    </row>
    <row r="5986" spans="1:1" x14ac:dyDescent="0.25">
      <c r="A5986" t="str">
        <f t="shared" ca="1" si="93"/>
        <v>PH82AZTBNBPYSSHSU51</v>
      </c>
    </row>
    <row r="5987" spans="1:1" x14ac:dyDescent="0.25">
      <c r="A5987" t="str">
        <f t="shared" ca="1" si="93"/>
        <v>QD14NTHLIDLOHGDQV6</v>
      </c>
    </row>
    <row r="5988" spans="1:1" x14ac:dyDescent="0.25">
      <c r="A5988" t="str">
        <f t="shared" ca="1" si="93"/>
        <v>RP51GQUTMTCXXOHYO24</v>
      </c>
    </row>
    <row r="5989" spans="1:1" x14ac:dyDescent="0.25">
      <c r="A5989" t="str">
        <f t="shared" ca="1" si="93"/>
        <v>DF26HYQRELWAYVBLA80</v>
      </c>
    </row>
    <row r="5990" spans="1:1" x14ac:dyDescent="0.25">
      <c r="A5990" t="str">
        <f t="shared" ca="1" si="93"/>
        <v>RI88NYXDLBPQFGJHY3</v>
      </c>
    </row>
    <row r="5991" spans="1:1" x14ac:dyDescent="0.25">
      <c r="A5991" t="str">
        <f t="shared" ca="1" si="93"/>
        <v>RD65TPDVZJZBELWUQ63</v>
      </c>
    </row>
    <row r="5992" spans="1:1" x14ac:dyDescent="0.25">
      <c r="A5992" t="str">
        <f t="shared" ca="1" si="93"/>
        <v>UL6SSXLJJRJXOKNM28</v>
      </c>
    </row>
    <row r="5993" spans="1:1" x14ac:dyDescent="0.25">
      <c r="A5993" t="str">
        <f t="shared" ca="1" si="93"/>
        <v>UL41ELDRDIIUWQAZU37</v>
      </c>
    </row>
    <row r="5994" spans="1:1" x14ac:dyDescent="0.25">
      <c r="A5994" t="str">
        <f t="shared" ca="1" si="93"/>
        <v>UX48QLBDJXYXZFOMN95</v>
      </c>
    </row>
    <row r="5995" spans="1:1" x14ac:dyDescent="0.25">
      <c r="A5995" t="str">
        <f t="shared" ca="1" si="93"/>
        <v>JS99FLJHMAGZYYDTW55</v>
      </c>
    </row>
    <row r="5996" spans="1:1" x14ac:dyDescent="0.25">
      <c r="A5996" t="str">
        <f t="shared" ca="1" si="93"/>
        <v>WD1NCQTNPFHFHFFG50</v>
      </c>
    </row>
    <row r="5997" spans="1:1" x14ac:dyDescent="0.25">
      <c r="A5997" t="str">
        <f t="shared" ca="1" si="93"/>
        <v>YU16GIOJPZVYZWDII59</v>
      </c>
    </row>
    <row r="5998" spans="1:1" x14ac:dyDescent="0.25">
      <c r="A5998" t="str">
        <f t="shared" ca="1" si="93"/>
        <v>II7OOLIPONZQPZPC15</v>
      </c>
    </row>
    <row r="5999" spans="1:1" x14ac:dyDescent="0.25">
      <c r="A5999" t="str">
        <f t="shared" ca="1" si="93"/>
        <v>DB95HPLWDAXKCPGEH30</v>
      </c>
    </row>
    <row r="6000" spans="1:1" x14ac:dyDescent="0.25">
      <c r="A6000" t="str">
        <f t="shared" ca="1" si="93"/>
        <v>DM4LJQPKKVDBGOFD87</v>
      </c>
    </row>
    <row r="6001" spans="1:1" x14ac:dyDescent="0.25">
      <c r="A6001" t="str">
        <f t="shared" ca="1" si="93"/>
        <v>SK97FOCNSVDSJRWCI32</v>
      </c>
    </row>
    <row r="6002" spans="1:1" x14ac:dyDescent="0.25">
      <c r="A6002" t="str">
        <f t="shared" ca="1" si="93"/>
        <v>OW45QXOSNQCJZVPAF63</v>
      </c>
    </row>
    <row r="6003" spans="1:1" x14ac:dyDescent="0.25">
      <c r="A6003" t="str">
        <f t="shared" ca="1" si="93"/>
        <v>NH33ZECTQJXOACMXC73</v>
      </c>
    </row>
    <row r="6004" spans="1:1" x14ac:dyDescent="0.25">
      <c r="A6004" t="str">
        <f t="shared" ca="1" si="93"/>
        <v>PZ69KKOLEDDDRYBSY72</v>
      </c>
    </row>
    <row r="6005" spans="1:1" x14ac:dyDescent="0.25">
      <c r="A6005" t="str">
        <f t="shared" ca="1" si="93"/>
        <v>VG12YZKVBULCXATQR8</v>
      </c>
    </row>
    <row r="6006" spans="1:1" x14ac:dyDescent="0.25">
      <c r="A6006" t="str">
        <f t="shared" ca="1" si="93"/>
        <v>ZH69AJDEWGYKDXFWC91</v>
      </c>
    </row>
    <row r="6007" spans="1:1" x14ac:dyDescent="0.25">
      <c r="A6007" t="str">
        <f t="shared" ca="1" si="93"/>
        <v>CC97NPDRPXMNAEMTL9</v>
      </c>
    </row>
    <row r="6008" spans="1:1" x14ac:dyDescent="0.25">
      <c r="A6008" t="str">
        <f t="shared" ca="1" si="93"/>
        <v>DL21WJJTSFWMYIFCB27</v>
      </c>
    </row>
    <row r="6009" spans="1:1" x14ac:dyDescent="0.25">
      <c r="A6009" t="str">
        <f t="shared" ca="1" si="93"/>
        <v>UA57IXGQRSYPXUXYI53</v>
      </c>
    </row>
    <row r="6010" spans="1:1" x14ac:dyDescent="0.25">
      <c r="A6010" t="str">
        <f t="shared" ca="1" si="93"/>
        <v>CW84SORKOMRAHIGDP98</v>
      </c>
    </row>
    <row r="6011" spans="1:1" x14ac:dyDescent="0.25">
      <c r="A6011" t="str">
        <f t="shared" ca="1" si="93"/>
        <v>ZK57EIYUHWHENLSHT14</v>
      </c>
    </row>
    <row r="6012" spans="1:1" x14ac:dyDescent="0.25">
      <c r="A6012" t="str">
        <f t="shared" ca="1" si="93"/>
        <v>RQ90TCMZOHYVBQVMJ83</v>
      </c>
    </row>
    <row r="6013" spans="1:1" x14ac:dyDescent="0.25">
      <c r="A6013" t="str">
        <f t="shared" ca="1" si="93"/>
        <v>RP30GYJAQFVVVHEWM11</v>
      </c>
    </row>
    <row r="6014" spans="1:1" x14ac:dyDescent="0.25">
      <c r="A6014" t="str">
        <f t="shared" ca="1" si="93"/>
        <v>EJ16QAUVCBSJGNCXU29</v>
      </c>
    </row>
    <row r="6015" spans="1:1" x14ac:dyDescent="0.25">
      <c r="A6015" t="str">
        <f t="shared" ca="1" si="93"/>
        <v>QX46UFBMDGDSZKOET14</v>
      </c>
    </row>
    <row r="6016" spans="1:1" x14ac:dyDescent="0.25">
      <c r="A6016" t="str">
        <f t="shared" ca="1" si="93"/>
        <v>LN72COVXDPWDWQUWL42</v>
      </c>
    </row>
    <row r="6017" spans="1:1" x14ac:dyDescent="0.25">
      <c r="A6017" t="str">
        <f t="shared" ca="1" si="93"/>
        <v>LM89RMARBJXLLEHDO91</v>
      </c>
    </row>
    <row r="6018" spans="1:1" x14ac:dyDescent="0.25">
      <c r="A6018" t="str">
        <f t="shared" ref="A6018:A6081" ca="1" si="9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DP75AZYGQFMWHUMFV53</v>
      </c>
    </row>
    <row r="6019" spans="1:1" x14ac:dyDescent="0.25">
      <c r="A6019" t="str">
        <f t="shared" ca="1" si="94"/>
        <v>MY89UMSSYUVWPTWCS67</v>
      </c>
    </row>
    <row r="6020" spans="1:1" x14ac:dyDescent="0.25">
      <c r="A6020" t="str">
        <f t="shared" ca="1" si="94"/>
        <v>WV81MKRDAXHNNPLGC16</v>
      </c>
    </row>
    <row r="6021" spans="1:1" x14ac:dyDescent="0.25">
      <c r="A6021" t="str">
        <f t="shared" ca="1" si="94"/>
        <v>MM5LRTVSYQJBATUC58</v>
      </c>
    </row>
    <row r="6022" spans="1:1" x14ac:dyDescent="0.25">
      <c r="A6022" t="str">
        <f t="shared" ca="1" si="94"/>
        <v>EZ25MUMSZXXFVNZUM45</v>
      </c>
    </row>
    <row r="6023" spans="1:1" x14ac:dyDescent="0.25">
      <c r="A6023" t="str">
        <f t="shared" ca="1" si="94"/>
        <v>XD29FXGFZJSUNHCJT87</v>
      </c>
    </row>
    <row r="6024" spans="1:1" x14ac:dyDescent="0.25">
      <c r="A6024" t="str">
        <f t="shared" ca="1" si="94"/>
        <v>IV0XMRIUFHEIPSCE79</v>
      </c>
    </row>
    <row r="6025" spans="1:1" x14ac:dyDescent="0.25">
      <c r="A6025" t="str">
        <f t="shared" ca="1" si="94"/>
        <v>VX6NCWBRACPONVZZ61</v>
      </c>
    </row>
    <row r="6026" spans="1:1" x14ac:dyDescent="0.25">
      <c r="A6026" t="str">
        <f t="shared" ca="1" si="94"/>
        <v>YU25TEDWPHIUALIAU99</v>
      </c>
    </row>
    <row r="6027" spans="1:1" x14ac:dyDescent="0.25">
      <c r="A6027" t="str">
        <f t="shared" ca="1" si="94"/>
        <v>LE13YLQATYAHZIRKC17</v>
      </c>
    </row>
    <row r="6028" spans="1:1" x14ac:dyDescent="0.25">
      <c r="A6028" t="str">
        <f t="shared" ca="1" si="94"/>
        <v>ST74XHNJMXJARDCFC62</v>
      </c>
    </row>
    <row r="6029" spans="1:1" x14ac:dyDescent="0.25">
      <c r="A6029" t="str">
        <f t="shared" ca="1" si="94"/>
        <v>DK68TYXTEYYGGFSVP92</v>
      </c>
    </row>
    <row r="6030" spans="1:1" x14ac:dyDescent="0.25">
      <c r="A6030" t="str">
        <f t="shared" ca="1" si="94"/>
        <v>LF2HEITEMYYVLMAR44</v>
      </c>
    </row>
    <row r="6031" spans="1:1" x14ac:dyDescent="0.25">
      <c r="A6031" t="str">
        <f t="shared" ca="1" si="94"/>
        <v>SN91KPOCIZHHQAAAK56</v>
      </c>
    </row>
    <row r="6032" spans="1:1" x14ac:dyDescent="0.25">
      <c r="A6032" t="str">
        <f t="shared" ca="1" si="94"/>
        <v>DF90ZBAINIDSBHPMW20</v>
      </c>
    </row>
    <row r="6033" spans="1:1" x14ac:dyDescent="0.25">
      <c r="A6033" t="str">
        <f t="shared" ca="1" si="94"/>
        <v>TL96LHAIAUABZHHUJ41</v>
      </c>
    </row>
    <row r="6034" spans="1:1" x14ac:dyDescent="0.25">
      <c r="A6034" t="str">
        <f t="shared" ca="1" si="94"/>
        <v>UU89EPNDCSLPYKEDY13</v>
      </c>
    </row>
    <row r="6035" spans="1:1" x14ac:dyDescent="0.25">
      <c r="A6035" t="str">
        <f t="shared" ca="1" si="94"/>
        <v>LO33SYZCIAOXKBOMR25</v>
      </c>
    </row>
    <row r="6036" spans="1:1" x14ac:dyDescent="0.25">
      <c r="A6036" t="str">
        <f t="shared" ca="1" si="94"/>
        <v>MJ67IUUYBXJLQIPTE99</v>
      </c>
    </row>
    <row r="6037" spans="1:1" x14ac:dyDescent="0.25">
      <c r="A6037" t="str">
        <f t="shared" ca="1" si="94"/>
        <v>IY54GHHLZKVVMYCYC1</v>
      </c>
    </row>
    <row r="6038" spans="1:1" x14ac:dyDescent="0.25">
      <c r="A6038" t="str">
        <f t="shared" ca="1" si="94"/>
        <v>HO78GEEZRMYGJZLZA77</v>
      </c>
    </row>
    <row r="6039" spans="1:1" x14ac:dyDescent="0.25">
      <c r="A6039" t="str">
        <f t="shared" ca="1" si="94"/>
        <v>DQ3AWPRPJELXVCJZ32</v>
      </c>
    </row>
    <row r="6040" spans="1:1" x14ac:dyDescent="0.25">
      <c r="A6040" t="str">
        <f t="shared" ca="1" si="94"/>
        <v>EO17OWUYHUWPPKXSR27</v>
      </c>
    </row>
    <row r="6041" spans="1:1" x14ac:dyDescent="0.25">
      <c r="A6041" t="str">
        <f t="shared" ca="1" si="94"/>
        <v>BG9LCVAYCNCZAYOX89</v>
      </c>
    </row>
    <row r="6042" spans="1:1" x14ac:dyDescent="0.25">
      <c r="A6042" t="str">
        <f t="shared" ca="1" si="94"/>
        <v>DM44IENCDYBDCBPLJ32</v>
      </c>
    </row>
    <row r="6043" spans="1:1" x14ac:dyDescent="0.25">
      <c r="A6043" t="str">
        <f t="shared" ca="1" si="94"/>
        <v>OF79TYIYRUPOGQXBG58</v>
      </c>
    </row>
    <row r="6044" spans="1:1" x14ac:dyDescent="0.25">
      <c r="A6044" t="str">
        <f t="shared" ca="1" si="94"/>
        <v>CV43RUDGTXMAVITTE46</v>
      </c>
    </row>
    <row r="6045" spans="1:1" x14ac:dyDescent="0.25">
      <c r="A6045" t="str">
        <f t="shared" ca="1" si="94"/>
        <v>TB60AZMAFKUMPLYDS82</v>
      </c>
    </row>
    <row r="6046" spans="1:1" x14ac:dyDescent="0.25">
      <c r="A6046" t="str">
        <f t="shared" ca="1" si="94"/>
        <v>TY7FLNWQUOBFEUGL44</v>
      </c>
    </row>
    <row r="6047" spans="1:1" x14ac:dyDescent="0.25">
      <c r="A6047" t="str">
        <f t="shared" ca="1" si="94"/>
        <v>CC25FLGKDMAIEGHCX53</v>
      </c>
    </row>
    <row r="6048" spans="1:1" x14ac:dyDescent="0.25">
      <c r="A6048" t="str">
        <f t="shared" ca="1" si="94"/>
        <v>ZW60KQSPNTLNUREKA91</v>
      </c>
    </row>
    <row r="6049" spans="1:1" x14ac:dyDescent="0.25">
      <c r="A6049" t="str">
        <f t="shared" ca="1" si="94"/>
        <v>IW16STWJKTYCSFIVG97</v>
      </c>
    </row>
    <row r="6050" spans="1:1" x14ac:dyDescent="0.25">
      <c r="A6050" t="str">
        <f t="shared" ca="1" si="94"/>
        <v>PT9GLGFZZJRKBHQP56</v>
      </c>
    </row>
    <row r="6051" spans="1:1" x14ac:dyDescent="0.25">
      <c r="A6051" t="str">
        <f t="shared" ca="1" si="94"/>
        <v>HA88GGGYRTXIRDKSU0</v>
      </c>
    </row>
    <row r="6052" spans="1:1" x14ac:dyDescent="0.25">
      <c r="A6052" t="str">
        <f t="shared" ca="1" si="94"/>
        <v>NX80TRPGQJLYCXZXP63</v>
      </c>
    </row>
    <row r="6053" spans="1:1" x14ac:dyDescent="0.25">
      <c r="A6053" t="str">
        <f t="shared" ca="1" si="94"/>
        <v>EG84MMBTWXRLMROKB59</v>
      </c>
    </row>
    <row r="6054" spans="1:1" x14ac:dyDescent="0.25">
      <c r="A6054" t="str">
        <f t="shared" ca="1" si="94"/>
        <v>YG48XRCTHQGTIXEEI76</v>
      </c>
    </row>
    <row r="6055" spans="1:1" x14ac:dyDescent="0.25">
      <c r="A6055" t="str">
        <f t="shared" ca="1" si="94"/>
        <v>UH16COOYTTVDVKAZN11</v>
      </c>
    </row>
    <row r="6056" spans="1:1" x14ac:dyDescent="0.25">
      <c r="A6056" t="str">
        <f t="shared" ca="1" si="94"/>
        <v>ME42LAFJIGQSENCFW70</v>
      </c>
    </row>
    <row r="6057" spans="1:1" x14ac:dyDescent="0.25">
      <c r="A6057" t="str">
        <f t="shared" ca="1" si="94"/>
        <v>MY67ZZVFDDLXLEFAP92</v>
      </c>
    </row>
    <row r="6058" spans="1:1" x14ac:dyDescent="0.25">
      <c r="A6058" t="str">
        <f t="shared" ca="1" si="94"/>
        <v>XI71VYOIKNINDXLVM50</v>
      </c>
    </row>
    <row r="6059" spans="1:1" x14ac:dyDescent="0.25">
      <c r="A6059" t="str">
        <f t="shared" ca="1" si="94"/>
        <v>KV9MSQHCLTBVAHJO15</v>
      </c>
    </row>
    <row r="6060" spans="1:1" x14ac:dyDescent="0.25">
      <c r="A6060" t="str">
        <f t="shared" ca="1" si="94"/>
        <v>TH60PUFXSGPECPDMA50</v>
      </c>
    </row>
    <row r="6061" spans="1:1" x14ac:dyDescent="0.25">
      <c r="A6061" t="str">
        <f t="shared" ca="1" si="94"/>
        <v>LA52WEPJQUOBBKHXO90</v>
      </c>
    </row>
    <row r="6062" spans="1:1" x14ac:dyDescent="0.25">
      <c r="A6062" t="str">
        <f t="shared" ca="1" si="94"/>
        <v>MH10IZBLTBVIEPUJR74</v>
      </c>
    </row>
    <row r="6063" spans="1:1" x14ac:dyDescent="0.25">
      <c r="A6063" t="str">
        <f t="shared" ca="1" si="94"/>
        <v>EJ2ICSGIVDEIPEHU95</v>
      </c>
    </row>
    <row r="6064" spans="1:1" x14ac:dyDescent="0.25">
      <c r="A6064" t="str">
        <f t="shared" ca="1" si="94"/>
        <v>IN18PRWNHOXNFTPOR21</v>
      </c>
    </row>
    <row r="6065" spans="1:1" x14ac:dyDescent="0.25">
      <c r="A6065" t="str">
        <f t="shared" ca="1" si="94"/>
        <v>FS88GIASOWLGJVWPZ96</v>
      </c>
    </row>
    <row r="6066" spans="1:1" x14ac:dyDescent="0.25">
      <c r="A6066" t="str">
        <f t="shared" ca="1" si="94"/>
        <v>YO6TVIIHEKCOPBXX69</v>
      </c>
    </row>
    <row r="6067" spans="1:1" x14ac:dyDescent="0.25">
      <c r="A6067" t="str">
        <f t="shared" ca="1" si="94"/>
        <v>HU90SSRPDDLWAWQLB21</v>
      </c>
    </row>
    <row r="6068" spans="1:1" x14ac:dyDescent="0.25">
      <c r="A6068" t="str">
        <f t="shared" ca="1" si="94"/>
        <v>BG29LGBJDONFJFMYW63</v>
      </c>
    </row>
    <row r="6069" spans="1:1" x14ac:dyDescent="0.25">
      <c r="A6069" t="str">
        <f t="shared" ca="1" si="94"/>
        <v>LO59XKIRUGZVPDCPN11</v>
      </c>
    </row>
    <row r="6070" spans="1:1" x14ac:dyDescent="0.25">
      <c r="A6070" t="str">
        <f t="shared" ca="1" si="94"/>
        <v>CD16DIGWIORJFPACT0</v>
      </c>
    </row>
    <row r="6071" spans="1:1" x14ac:dyDescent="0.25">
      <c r="A6071" t="str">
        <f t="shared" ca="1" si="94"/>
        <v>EK63QCRYXRBFXJCDF60</v>
      </c>
    </row>
    <row r="6072" spans="1:1" x14ac:dyDescent="0.25">
      <c r="A6072" t="str">
        <f t="shared" ca="1" si="94"/>
        <v>BL96AQLZAOBYOBLTA59</v>
      </c>
    </row>
    <row r="6073" spans="1:1" x14ac:dyDescent="0.25">
      <c r="A6073" t="str">
        <f t="shared" ca="1" si="94"/>
        <v>HB91FEFUHZBPFTDGF41</v>
      </c>
    </row>
    <row r="6074" spans="1:1" x14ac:dyDescent="0.25">
      <c r="A6074" t="str">
        <f t="shared" ca="1" si="94"/>
        <v>CV38NSFQSZUTBKTWE94</v>
      </c>
    </row>
    <row r="6075" spans="1:1" x14ac:dyDescent="0.25">
      <c r="A6075" t="str">
        <f t="shared" ca="1" si="94"/>
        <v>RP41HXMWRAOOYTIKK79</v>
      </c>
    </row>
    <row r="6076" spans="1:1" x14ac:dyDescent="0.25">
      <c r="A6076" t="str">
        <f t="shared" ca="1" si="94"/>
        <v>QO18PNKFNXKVJNHCZ4</v>
      </c>
    </row>
    <row r="6077" spans="1:1" x14ac:dyDescent="0.25">
      <c r="A6077" t="str">
        <f t="shared" ca="1" si="94"/>
        <v>WH82LIGFNKBUQRNTS88</v>
      </c>
    </row>
    <row r="6078" spans="1:1" x14ac:dyDescent="0.25">
      <c r="A6078" t="str">
        <f t="shared" ca="1" si="94"/>
        <v>JE37SGYJSQTNGVOIF20</v>
      </c>
    </row>
    <row r="6079" spans="1:1" x14ac:dyDescent="0.25">
      <c r="A6079" t="str">
        <f t="shared" ca="1" si="94"/>
        <v>WA25TJQRXHKYJFEPJ12</v>
      </c>
    </row>
    <row r="6080" spans="1:1" x14ac:dyDescent="0.25">
      <c r="A6080" t="str">
        <f t="shared" ca="1" si="94"/>
        <v>MN88WNMIMSVJVUUTD18</v>
      </c>
    </row>
    <row r="6081" spans="1:1" x14ac:dyDescent="0.25">
      <c r="A6081" t="str">
        <f t="shared" ca="1" si="94"/>
        <v>DY69SSCCZNLXRSTLS89</v>
      </c>
    </row>
    <row r="6082" spans="1:1" x14ac:dyDescent="0.25">
      <c r="A6082" t="str">
        <f t="shared" ref="A6082:A6145" ca="1" si="9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QE81XZQHYOVCVZOXA26</v>
      </c>
    </row>
    <row r="6083" spans="1:1" x14ac:dyDescent="0.25">
      <c r="A6083" t="str">
        <f t="shared" ca="1" si="95"/>
        <v>TW66JSUBTADNHZBTI93</v>
      </c>
    </row>
    <row r="6084" spans="1:1" x14ac:dyDescent="0.25">
      <c r="A6084" t="str">
        <f t="shared" ca="1" si="95"/>
        <v>UB72DYHGSODQTWDIB96</v>
      </c>
    </row>
    <row r="6085" spans="1:1" x14ac:dyDescent="0.25">
      <c r="A6085" t="str">
        <f t="shared" ca="1" si="95"/>
        <v>AE22QBVGCMRLZOEKN32</v>
      </c>
    </row>
    <row r="6086" spans="1:1" x14ac:dyDescent="0.25">
      <c r="A6086" t="str">
        <f t="shared" ca="1" si="95"/>
        <v>YS70ZRHQXNGZRKGES9</v>
      </c>
    </row>
    <row r="6087" spans="1:1" x14ac:dyDescent="0.25">
      <c r="A6087" t="str">
        <f t="shared" ca="1" si="95"/>
        <v>LJ61TCRHIALEMQXCA21</v>
      </c>
    </row>
    <row r="6088" spans="1:1" x14ac:dyDescent="0.25">
      <c r="A6088" t="str">
        <f t="shared" ca="1" si="95"/>
        <v>MB38ZKCIQIXAZEGIJ35</v>
      </c>
    </row>
    <row r="6089" spans="1:1" x14ac:dyDescent="0.25">
      <c r="A6089" t="str">
        <f t="shared" ca="1" si="95"/>
        <v>OX42HHVVRGBYJIEDT32</v>
      </c>
    </row>
    <row r="6090" spans="1:1" x14ac:dyDescent="0.25">
      <c r="A6090" t="str">
        <f t="shared" ca="1" si="95"/>
        <v>JD40LXVLIDJATBNIJ86</v>
      </c>
    </row>
    <row r="6091" spans="1:1" x14ac:dyDescent="0.25">
      <c r="A6091" t="str">
        <f t="shared" ca="1" si="95"/>
        <v>QB71FEXVZGDQSICXE45</v>
      </c>
    </row>
    <row r="6092" spans="1:1" x14ac:dyDescent="0.25">
      <c r="A6092" t="str">
        <f t="shared" ca="1" si="95"/>
        <v>WH8IHXPFIDAXBHBS93</v>
      </c>
    </row>
    <row r="6093" spans="1:1" x14ac:dyDescent="0.25">
      <c r="A6093" t="str">
        <f t="shared" ca="1" si="95"/>
        <v>QW0JRSBCMQOCKFYG58</v>
      </c>
    </row>
    <row r="6094" spans="1:1" x14ac:dyDescent="0.25">
      <c r="A6094" t="str">
        <f t="shared" ca="1" si="95"/>
        <v>IK97FWVLUJRJCVHZR29</v>
      </c>
    </row>
    <row r="6095" spans="1:1" x14ac:dyDescent="0.25">
      <c r="A6095" t="str">
        <f t="shared" ca="1" si="95"/>
        <v>HQ97QOTXHZFEHFMLG17</v>
      </c>
    </row>
    <row r="6096" spans="1:1" x14ac:dyDescent="0.25">
      <c r="A6096" t="str">
        <f t="shared" ca="1" si="95"/>
        <v>TQ35LVPWULJUMBDYW1</v>
      </c>
    </row>
    <row r="6097" spans="1:1" x14ac:dyDescent="0.25">
      <c r="A6097" t="str">
        <f t="shared" ca="1" si="95"/>
        <v>LI88ZETKJREWIARBZ96</v>
      </c>
    </row>
    <row r="6098" spans="1:1" x14ac:dyDescent="0.25">
      <c r="A6098" t="str">
        <f t="shared" ca="1" si="95"/>
        <v>IW51DVMKFKVIZTAQL83</v>
      </c>
    </row>
    <row r="6099" spans="1:1" x14ac:dyDescent="0.25">
      <c r="A6099" t="str">
        <f t="shared" ca="1" si="95"/>
        <v>BE20WMIVWMGIIWUIS51</v>
      </c>
    </row>
    <row r="6100" spans="1:1" x14ac:dyDescent="0.25">
      <c r="A6100" t="str">
        <f t="shared" ca="1" si="95"/>
        <v>ES79DOPREUDVKHYYF41</v>
      </c>
    </row>
    <row r="6101" spans="1:1" x14ac:dyDescent="0.25">
      <c r="A6101" t="str">
        <f t="shared" ca="1" si="95"/>
        <v>BE11YFMXUTAZDENJM48</v>
      </c>
    </row>
    <row r="6102" spans="1:1" x14ac:dyDescent="0.25">
      <c r="A6102" t="str">
        <f t="shared" ca="1" si="95"/>
        <v>GN26LFQATVPLBHOHM38</v>
      </c>
    </row>
    <row r="6103" spans="1:1" x14ac:dyDescent="0.25">
      <c r="A6103" t="str">
        <f t="shared" ca="1" si="95"/>
        <v>IH13HMMJZEFKRHIKP8</v>
      </c>
    </row>
    <row r="6104" spans="1:1" x14ac:dyDescent="0.25">
      <c r="A6104" t="str">
        <f t="shared" ca="1" si="95"/>
        <v>DY17BYNUZJARFRBRY45</v>
      </c>
    </row>
    <row r="6105" spans="1:1" x14ac:dyDescent="0.25">
      <c r="A6105" t="str">
        <f t="shared" ca="1" si="95"/>
        <v>OT49VEDZBAEHAEZCI52</v>
      </c>
    </row>
    <row r="6106" spans="1:1" x14ac:dyDescent="0.25">
      <c r="A6106" t="str">
        <f t="shared" ca="1" si="95"/>
        <v>ML71QKAOBHSRXQVFZ39</v>
      </c>
    </row>
    <row r="6107" spans="1:1" x14ac:dyDescent="0.25">
      <c r="A6107" t="str">
        <f t="shared" ca="1" si="95"/>
        <v>LR53WPKRLTDRUQGOZ86</v>
      </c>
    </row>
    <row r="6108" spans="1:1" x14ac:dyDescent="0.25">
      <c r="A6108" t="str">
        <f t="shared" ca="1" si="95"/>
        <v>EI12AIQUABXPKRXFG61</v>
      </c>
    </row>
    <row r="6109" spans="1:1" x14ac:dyDescent="0.25">
      <c r="A6109" t="str">
        <f t="shared" ca="1" si="95"/>
        <v>WC84YETIBYVVWFMAN5</v>
      </c>
    </row>
    <row r="6110" spans="1:1" x14ac:dyDescent="0.25">
      <c r="A6110" t="str">
        <f t="shared" ca="1" si="95"/>
        <v>NL17QREOBFOEKTZAR75</v>
      </c>
    </row>
    <row r="6111" spans="1:1" x14ac:dyDescent="0.25">
      <c r="A6111" t="str">
        <f t="shared" ca="1" si="95"/>
        <v>JF40AWLNBOQMSIJLF94</v>
      </c>
    </row>
    <row r="6112" spans="1:1" x14ac:dyDescent="0.25">
      <c r="A6112" t="str">
        <f t="shared" ca="1" si="95"/>
        <v>UO91PXFSTEQQYKLWB20</v>
      </c>
    </row>
    <row r="6113" spans="1:1" x14ac:dyDescent="0.25">
      <c r="A6113" t="str">
        <f t="shared" ca="1" si="95"/>
        <v>CG88PUNXRBCLKLZEL24</v>
      </c>
    </row>
    <row r="6114" spans="1:1" x14ac:dyDescent="0.25">
      <c r="A6114" t="str">
        <f t="shared" ca="1" si="95"/>
        <v>LD60IHLURCFOTQFJM73</v>
      </c>
    </row>
    <row r="6115" spans="1:1" x14ac:dyDescent="0.25">
      <c r="A6115" t="str">
        <f t="shared" ca="1" si="95"/>
        <v>YM60JZAKOCYJPMLMI33</v>
      </c>
    </row>
    <row r="6116" spans="1:1" x14ac:dyDescent="0.25">
      <c r="A6116" t="str">
        <f t="shared" ca="1" si="95"/>
        <v>WF70YBBJGBDORGAKC94</v>
      </c>
    </row>
    <row r="6117" spans="1:1" x14ac:dyDescent="0.25">
      <c r="A6117" t="str">
        <f t="shared" ca="1" si="95"/>
        <v>ZI28NFDDHPBNCIWRM57</v>
      </c>
    </row>
    <row r="6118" spans="1:1" x14ac:dyDescent="0.25">
      <c r="A6118" t="str">
        <f t="shared" ca="1" si="95"/>
        <v>SP90ORAHFGCJDDQZF6</v>
      </c>
    </row>
    <row r="6119" spans="1:1" x14ac:dyDescent="0.25">
      <c r="A6119" t="str">
        <f t="shared" ca="1" si="95"/>
        <v>QS40MPBTMNTXHXAEG23</v>
      </c>
    </row>
    <row r="6120" spans="1:1" x14ac:dyDescent="0.25">
      <c r="A6120" t="str">
        <f t="shared" ca="1" si="95"/>
        <v>TV64VWIEDITVIYNIJ41</v>
      </c>
    </row>
    <row r="6121" spans="1:1" x14ac:dyDescent="0.25">
      <c r="A6121" t="str">
        <f t="shared" ca="1" si="95"/>
        <v>CS23YMQVAJWECMDII19</v>
      </c>
    </row>
    <row r="6122" spans="1:1" x14ac:dyDescent="0.25">
      <c r="A6122" t="str">
        <f t="shared" ca="1" si="95"/>
        <v>DM54OUVZCTVBKDWEB45</v>
      </c>
    </row>
    <row r="6123" spans="1:1" x14ac:dyDescent="0.25">
      <c r="A6123" t="str">
        <f t="shared" ca="1" si="95"/>
        <v>ST95OUCIFSKFUOWXM74</v>
      </c>
    </row>
    <row r="6124" spans="1:1" x14ac:dyDescent="0.25">
      <c r="A6124" t="str">
        <f t="shared" ca="1" si="95"/>
        <v>PX41HISQEIVURDHML70</v>
      </c>
    </row>
    <row r="6125" spans="1:1" x14ac:dyDescent="0.25">
      <c r="A6125" t="str">
        <f t="shared" ca="1" si="95"/>
        <v>SI45OSQCQNEAJGHTA38</v>
      </c>
    </row>
    <row r="6126" spans="1:1" x14ac:dyDescent="0.25">
      <c r="A6126" t="str">
        <f t="shared" ca="1" si="95"/>
        <v>KH74GEFPMMCNLRAFJ21</v>
      </c>
    </row>
    <row r="6127" spans="1:1" x14ac:dyDescent="0.25">
      <c r="A6127" t="str">
        <f t="shared" ca="1" si="95"/>
        <v>EA75MFVMFSNXWZDXK67</v>
      </c>
    </row>
    <row r="6128" spans="1:1" x14ac:dyDescent="0.25">
      <c r="A6128" t="str">
        <f t="shared" ca="1" si="95"/>
        <v>OH7LXEYMDLSHNCVQ15</v>
      </c>
    </row>
    <row r="6129" spans="1:1" x14ac:dyDescent="0.25">
      <c r="A6129" t="str">
        <f t="shared" ca="1" si="95"/>
        <v>RP33CLGRNFBKQLJPB65</v>
      </c>
    </row>
    <row r="6130" spans="1:1" x14ac:dyDescent="0.25">
      <c r="A6130" t="str">
        <f t="shared" ca="1" si="95"/>
        <v>YK73MRXNUBAVIZBCS5</v>
      </c>
    </row>
    <row r="6131" spans="1:1" x14ac:dyDescent="0.25">
      <c r="A6131" t="str">
        <f t="shared" ca="1" si="95"/>
        <v>OZ19PBKHYCIULYMNG90</v>
      </c>
    </row>
    <row r="6132" spans="1:1" x14ac:dyDescent="0.25">
      <c r="A6132" t="str">
        <f t="shared" ca="1" si="95"/>
        <v>UH31JHWBLJQCYOZWX80</v>
      </c>
    </row>
    <row r="6133" spans="1:1" x14ac:dyDescent="0.25">
      <c r="A6133" t="str">
        <f t="shared" ca="1" si="95"/>
        <v>HN47YOZHBEQQOUELA15</v>
      </c>
    </row>
    <row r="6134" spans="1:1" x14ac:dyDescent="0.25">
      <c r="A6134" t="str">
        <f t="shared" ca="1" si="95"/>
        <v>HC36YFBPPODNJZXMY80</v>
      </c>
    </row>
    <row r="6135" spans="1:1" x14ac:dyDescent="0.25">
      <c r="A6135" t="str">
        <f t="shared" ca="1" si="95"/>
        <v>KR30SORAWLCJJVHZF37</v>
      </c>
    </row>
    <row r="6136" spans="1:1" x14ac:dyDescent="0.25">
      <c r="A6136" t="str">
        <f t="shared" ca="1" si="95"/>
        <v>VF67DWJPCXSTKENNX81</v>
      </c>
    </row>
    <row r="6137" spans="1:1" x14ac:dyDescent="0.25">
      <c r="A6137" t="str">
        <f t="shared" ca="1" si="95"/>
        <v>FN88HNTIVRFALJKZY16</v>
      </c>
    </row>
    <row r="6138" spans="1:1" x14ac:dyDescent="0.25">
      <c r="A6138" t="str">
        <f t="shared" ca="1" si="95"/>
        <v>ZP89NXTYZUFPXZHPM44</v>
      </c>
    </row>
    <row r="6139" spans="1:1" x14ac:dyDescent="0.25">
      <c r="A6139" t="str">
        <f t="shared" ca="1" si="95"/>
        <v>OS67QWTMEUHOPTCHD25</v>
      </c>
    </row>
    <row r="6140" spans="1:1" x14ac:dyDescent="0.25">
      <c r="A6140" t="str">
        <f t="shared" ca="1" si="95"/>
        <v>YR48KTVSOPRCBECZO64</v>
      </c>
    </row>
    <row r="6141" spans="1:1" x14ac:dyDescent="0.25">
      <c r="A6141" t="str">
        <f t="shared" ca="1" si="95"/>
        <v>GF23JFDAEDWYCDTMS9</v>
      </c>
    </row>
    <row r="6142" spans="1:1" x14ac:dyDescent="0.25">
      <c r="A6142" t="str">
        <f t="shared" ca="1" si="95"/>
        <v>SQ96AUFBTRBGXRSPA27</v>
      </c>
    </row>
    <row r="6143" spans="1:1" x14ac:dyDescent="0.25">
      <c r="A6143" t="str">
        <f t="shared" ca="1" si="95"/>
        <v>UK19EFMGPQYUATZUW94</v>
      </c>
    </row>
    <row r="6144" spans="1:1" x14ac:dyDescent="0.25">
      <c r="A6144" t="str">
        <f t="shared" ca="1" si="95"/>
        <v>LS70UPFZDFNYPVAYP17</v>
      </c>
    </row>
    <row r="6145" spans="1:1" x14ac:dyDescent="0.25">
      <c r="A6145" t="str">
        <f t="shared" ca="1" si="95"/>
        <v>WP70CFTAYGEBWILXL44</v>
      </c>
    </row>
    <row r="6146" spans="1:1" x14ac:dyDescent="0.25">
      <c r="A6146" t="str">
        <f t="shared" ref="A6146:A6209" ca="1" si="9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WX68LBEESOFBZFWFG65</v>
      </c>
    </row>
    <row r="6147" spans="1:1" x14ac:dyDescent="0.25">
      <c r="A6147" t="str">
        <f t="shared" ca="1" si="96"/>
        <v>UM84TMZQVWUYFDIAI96</v>
      </c>
    </row>
    <row r="6148" spans="1:1" x14ac:dyDescent="0.25">
      <c r="A6148" t="str">
        <f t="shared" ca="1" si="96"/>
        <v>RN31MSZUXCTKACBNB95</v>
      </c>
    </row>
    <row r="6149" spans="1:1" x14ac:dyDescent="0.25">
      <c r="A6149" t="str">
        <f t="shared" ca="1" si="96"/>
        <v>XN74YGUOHKUOWQEMK16</v>
      </c>
    </row>
    <row r="6150" spans="1:1" x14ac:dyDescent="0.25">
      <c r="A6150" t="str">
        <f t="shared" ca="1" si="96"/>
        <v>CL35RKXTZBMIYBMOM94</v>
      </c>
    </row>
    <row r="6151" spans="1:1" x14ac:dyDescent="0.25">
      <c r="A6151" t="str">
        <f t="shared" ca="1" si="96"/>
        <v>SV21HMXCDLCLLLODK7</v>
      </c>
    </row>
    <row r="6152" spans="1:1" x14ac:dyDescent="0.25">
      <c r="A6152" t="str">
        <f t="shared" ca="1" si="96"/>
        <v>AK29YEMSTFCESTSGX27</v>
      </c>
    </row>
    <row r="6153" spans="1:1" x14ac:dyDescent="0.25">
      <c r="A6153" t="str">
        <f t="shared" ca="1" si="96"/>
        <v>BE72BYYKBHZSGFRGY86</v>
      </c>
    </row>
    <row r="6154" spans="1:1" x14ac:dyDescent="0.25">
      <c r="A6154" t="str">
        <f t="shared" ca="1" si="96"/>
        <v>AC50HAFHJFPOFNQSK18</v>
      </c>
    </row>
    <row r="6155" spans="1:1" x14ac:dyDescent="0.25">
      <c r="A6155" t="str">
        <f t="shared" ca="1" si="96"/>
        <v>HD53THDJAZWICNVTR63</v>
      </c>
    </row>
    <row r="6156" spans="1:1" x14ac:dyDescent="0.25">
      <c r="A6156" t="str">
        <f t="shared" ca="1" si="96"/>
        <v>VO77MINPRNBBQUZRK45</v>
      </c>
    </row>
    <row r="6157" spans="1:1" x14ac:dyDescent="0.25">
      <c r="A6157" t="str">
        <f t="shared" ca="1" si="96"/>
        <v>MQ83JSTOKLRFZKVSV75</v>
      </c>
    </row>
    <row r="6158" spans="1:1" x14ac:dyDescent="0.25">
      <c r="A6158" t="str">
        <f t="shared" ca="1" si="96"/>
        <v>HF41LCUAZMVLWVHPY72</v>
      </c>
    </row>
    <row r="6159" spans="1:1" x14ac:dyDescent="0.25">
      <c r="A6159" t="str">
        <f t="shared" ca="1" si="96"/>
        <v>ED37XPXQQRBNLRAQW35</v>
      </c>
    </row>
    <row r="6160" spans="1:1" x14ac:dyDescent="0.25">
      <c r="A6160" t="str">
        <f t="shared" ca="1" si="96"/>
        <v>IW46DWIBLWZNJSKBU42</v>
      </c>
    </row>
    <row r="6161" spans="1:1" x14ac:dyDescent="0.25">
      <c r="A6161" t="str">
        <f t="shared" ca="1" si="96"/>
        <v>JG49UQUJTZIHLZHWE31</v>
      </c>
    </row>
    <row r="6162" spans="1:1" x14ac:dyDescent="0.25">
      <c r="A6162" t="str">
        <f t="shared" ca="1" si="96"/>
        <v>FM85PTUXQKNHEUXQZ84</v>
      </c>
    </row>
    <row r="6163" spans="1:1" x14ac:dyDescent="0.25">
      <c r="A6163" t="str">
        <f t="shared" ca="1" si="96"/>
        <v>EI9ERITVREETXYDO36</v>
      </c>
    </row>
    <row r="6164" spans="1:1" x14ac:dyDescent="0.25">
      <c r="A6164" t="str">
        <f t="shared" ca="1" si="96"/>
        <v>JK66ZNPFWBZZRXRCT58</v>
      </c>
    </row>
    <row r="6165" spans="1:1" x14ac:dyDescent="0.25">
      <c r="A6165" t="str">
        <f t="shared" ca="1" si="96"/>
        <v>NA88WXLBLGNKGNQRQ2</v>
      </c>
    </row>
    <row r="6166" spans="1:1" x14ac:dyDescent="0.25">
      <c r="A6166" t="str">
        <f t="shared" ca="1" si="96"/>
        <v>QQ51RFCRHSATKDYTG38</v>
      </c>
    </row>
    <row r="6167" spans="1:1" x14ac:dyDescent="0.25">
      <c r="A6167" t="str">
        <f t="shared" ca="1" si="96"/>
        <v>SN94INZIGZREQYXWE61</v>
      </c>
    </row>
    <row r="6168" spans="1:1" x14ac:dyDescent="0.25">
      <c r="A6168" t="str">
        <f t="shared" ca="1" si="96"/>
        <v>WB40FSMDBQYVWEKAD42</v>
      </c>
    </row>
    <row r="6169" spans="1:1" x14ac:dyDescent="0.25">
      <c r="A6169" t="str">
        <f t="shared" ca="1" si="96"/>
        <v>EX8NNDRVIVUOVHEU17</v>
      </c>
    </row>
    <row r="6170" spans="1:1" x14ac:dyDescent="0.25">
      <c r="A6170" t="str">
        <f t="shared" ca="1" si="96"/>
        <v>HG80SADQHTGKHNIXO42</v>
      </c>
    </row>
    <row r="6171" spans="1:1" x14ac:dyDescent="0.25">
      <c r="A6171" t="str">
        <f t="shared" ca="1" si="96"/>
        <v>KK8PLBPSUKAJZOFE18</v>
      </c>
    </row>
    <row r="6172" spans="1:1" x14ac:dyDescent="0.25">
      <c r="A6172" t="str">
        <f t="shared" ca="1" si="96"/>
        <v>QO36DTXMRYSMOSGKO73</v>
      </c>
    </row>
    <row r="6173" spans="1:1" x14ac:dyDescent="0.25">
      <c r="A6173" t="str">
        <f t="shared" ca="1" si="96"/>
        <v>LX65VFRLURVQIVWYS12</v>
      </c>
    </row>
    <row r="6174" spans="1:1" x14ac:dyDescent="0.25">
      <c r="A6174" t="str">
        <f t="shared" ca="1" si="96"/>
        <v>AV15NWFXRECYRSILO3</v>
      </c>
    </row>
    <row r="6175" spans="1:1" x14ac:dyDescent="0.25">
      <c r="A6175" t="str">
        <f t="shared" ca="1" si="96"/>
        <v>AT54GQVRNZOYNBGFS53</v>
      </c>
    </row>
    <row r="6176" spans="1:1" x14ac:dyDescent="0.25">
      <c r="A6176" t="str">
        <f t="shared" ca="1" si="96"/>
        <v>XO93XDOKDIFMVVIMF92</v>
      </c>
    </row>
    <row r="6177" spans="1:1" x14ac:dyDescent="0.25">
      <c r="A6177" t="str">
        <f t="shared" ca="1" si="96"/>
        <v>QN84PXYWRTNIIKDUQ0</v>
      </c>
    </row>
    <row r="6178" spans="1:1" x14ac:dyDescent="0.25">
      <c r="A6178" t="str">
        <f t="shared" ca="1" si="96"/>
        <v>ZE63OZGOJOZFKLQOT75</v>
      </c>
    </row>
    <row r="6179" spans="1:1" x14ac:dyDescent="0.25">
      <c r="A6179" t="str">
        <f t="shared" ca="1" si="96"/>
        <v>CN62MIFKPHMHDEOGH60</v>
      </c>
    </row>
    <row r="6180" spans="1:1" x14ac:dyDescent="0.25">
      <c r="A6180" t="str">
        <f t="shared" ca="1" si="96"/>
        <v>XK84LVXXLIEWOWPIN58</v>
      </c>
    </row>
    <row r="6181" spans="1:1" x14ac:dyDescent="0.25">
      <c r="A6181" t="str">
        <f t="shared" ca="1" si="96"/>
        <v>HU74DWZBJBZJKUNMU52</v>
      </c>
    </row>
    <row r="6182" spans="1:1" x14ac:dyDescent="0.25">
      <c r="A6182" t="str">
        <f t="shared" ca="1" si="96"/>
        <v>QN51MSUWYHHXLOZKT58</v>
      </c>
    </row>
    <row r="6183" spans="1:1" x14ac:dyDescent="0.25">
      <c r="A6183" t="str">
        <f t="shared" ca="1" si="96"/>
        <v>AR20UNLFLZYCWDOXZ19</v>
      </c>
    </row>
    <row r="6184" spans="1:1" x14ac:dyDescent="0.25">
      <c r="A6184" t="str">
        <f t="shared" ca="1" si="96"/>
        <v>LM64XWZNFVDPVXNAB8</v>
      </c>
    </row>
    <row r="6185" spans="1:1" x14ac:dyDescent="0.25">
      <c r="A6185" t="str">
        <f t="shared" ca="1" si="96"/>
        <v>HC74FCPJWBABUGOLO37</v>
      </c>
    </row>
    <row r="6186" spans="1:1" x14ac:dyDescent="0.25">
      <c r="A6186" t="str">
        <f t="shared" ca="1" si="96"/>
        <v>WQ70YSEFUJKCCKZWA72</v>
      </c>
    </row>
    <row r="6187" spans="1:1" x14ac:dyDescent="0.25">
      <c r="A6187" t="str">
        <f t="shared" ca="1" si="96"/>
        <v>MN5QBKLAUDFOSOTN68</v>
      </c>
    </row>
    <row r="6188" spans="1:1" x14ac:dyDescent="0.25">
      <c r="A6188" t="str">
        <f t="shared" ca="1" si="96"/>
        <v>RX85BMPYQCVWQWQFQ2</v>
      </c>
    </row>
    <row r="6189" spans="1:1" x14ac:dyDescent="0.25">
      <c r="A6189" t="str">
        <f t="shared" ca="1" si="96"/>
        <v>ZV21RYEFOTWAHXCIB85</v>
      </c>
    </row>
    <row r="6190" spans="1:1" x14ac:dyDescent="0.25">
      <c r="A6190" t="str">
        <f t="shared" ca="1" si="96"/>
        <v>EZ68XVTRBTZSERCSD7</v>
      </c>
    </row>
    <row r="6191" spans="1:1" x14ac:dyDescent="0.25">
      <c r="A6191" t="str">
        <f t="shared" ca="1" si="96"/>
        <v>XE16YLSLXTWVIJTSY9</v>
      </c>
    </row>
    <row r="6192" spans="1:1" x14ac:dyDescent="0.25">
      <c r="A6192" t="str">
        <f t="shared" ca="1" si="96"/>
        <v>KG61UOPHAZPSFNYRM80</v>
      </c>
    </row>
    <row r="6193" spans="1:1" x14ac:dyDescent="0.25">
      <c r="A6193" t="str">
        <f t="shared" ca="1" si="96"/>
        <v>MU36EDJKUVKIYYUVZ67</v>
      </c>
    </row>
    <row r="6194" spans="1:1" x14ac:dyDescent="0.25">
      <c r="A6194" t="str">
        <f t="shared" ca="1" si="96"/>
        <v>WV46BEUBPFLBBTPVG14</v>
      </c>
    </row>
    <row r="6195" spans="1:1" x14ac:dyDescent="0.25">
      <c r="A6195" t="str">
        <f t="shared" ca="1" si="96"/>
        <v>ZN1GMVRUJWCXUGPM60</v>
      </c>
    </row>
    <row r="6196" spans="1:1" x14ac:dyDescent="0.25">
      <c r="A6196" t="str">
        <f t="shared" ca="1" si="96"/>
        <v>NU75CVVGWJYQGCMMP41</v>
      </c>
    </row>
    <row r="6197" spans="1:1" x14ac:dyDescent="0.25">
      <c r="A6197" t="str">
        <f t="shared" ca="1" si="96"/>
        <v>ML22KXUOCALXJJTHA53</v>
      </c>
    </row>
    <row r="6198" spans="1:1" x14ac:dyDescent="0.25">
      <c r="A6198" t="str">
        <f t="shared" ca="1" si="96"/>
        <v>BS79ZIIMCGQJFHVYE78</v>
      </c>
    </row>
    <row r="6199" spans="1:1" x14ac:dyDescent="0.25">
      <c r="A6199" t="str">
        <f t="shared" ca="1" si="96"/>
        <v>RE29RBBQCXDQBWYNP98</v>
      </c>
    </row>
    <row r="6200" spans="1:1" x14ac:dyDescent="0.25">
      <c r="A6200" t="str">
        <f t="shared" ca="1" si="96"/>
        <v>WX68KEGSSDKHTBPIM40</v>
      </c>
    </row>
    <row r="6201" spans="1:1" x14ac:dyDescent="0.25">
      <c r="A6201" t="str">
        <f t="shared" ca="1" si="96"/>
        <v>CX97BGZSOBOGWZDMX70</v>
      </c>
    </row>
    <row r="6202" spans="1:1" x14ac:dyDescent="0.25">
      <c r="A6202" t="str">
        <f t="shared" ca="1" si="96"/>
        <v>RM49JLAIGZTHLDCVR4</v>
      </c>
    </row>
    <row r="6203" spans="1:1" x14ac:dyDescent="0.25">
      <c r="A6203" t="str">
        <f t="shared" ca="1" si="96"/>
        <v>RS71CRJULMTPLOLPR90</v>
      </c>
    </row>
    <row r="6204" spans="1:1" x14ac:dyDescent="0.25">
      <c r="A6204" t="str">
        <f t="shared" ca="1" si="96"/>
        <v>VM26DOSYECCFBSHXP90</v>
      </c>
    </row>
    <row r="6205" spans="1:1" x14ac:dyDescent="0.25">
      <c r="A6205" t="str">
        <f t="shared" ca="1" si="96"/>
        <v>VI90ZIKOWXMOSGZCF97</v>
      </c>
    </row>
    <row r="6206" spans="1:1" x14ac:dyDescent="0.25">
      <c r="A6206" t="str">
        <f t="shared" ca="1" si="96"/>
        <v>DW89TEFYIDRUTZBLS91</v>
      </c>
    </row>
    <row r="6207" spans="1:1" x14ac:dyDescent="0.25">
      <c r="A6207" t="str">
        <f t="shared" ca="1" si="96"/>
        <v>KE72NSRFJYHTIFGOE97</v>
      </c>
    </row>
    <row r="6208" spans="1:1" x14ac:dyDescent="0.25">
      <c r="A6208" t="str">
        <f t="shared" ca="1" si="96"/>
        <v>CT71ROVYHNPXFBMIS67</v>
      </c>
    </row>
    <row r="6209" spans="1:1" x14ac:dyDescent="0.25">
      <c r="A6209" t="str">
        <f t="shared" ca="1" si="96"/>
        <v>HB60UPEERXLGKNRBS4</v>
      </c>
    </row>
    <row r="6210" spans="1:1" x14ac:dyDescent="0.25">
      <c r="A6210" t="str">
        <f t="shared" ref="A6210:A6273" ca="1" si="9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FI66NINAFGBRGOTAQ39</v>
      </c>
    </row>
    <row r="6211" spans="1:1" x14ac:dyDescent="0.25">
      <c r="A6211" t="str">
        <f t="shared" ca="1" si="97"/>
        <v>ZL36AXDCJEVKXNLJY93</v>
      </c>
    </row>
    <row r="6212" spans="1:1" x14ac:dyDescent="0.25">
      <c r="A6212" t="str">
        <f t="shared" ca="1" si="97"/>
        <v>US44LUKTMJFOQRZFA98</v>
      </c>
    </row>
    <row r="6213" spans="1:1" x14ac:dyDescent="0.25">
      <c r="A6213" t="str">
        <f t="shared" ca="1" si="97"/>
        <v>PJ91HYRQCIXCWEIHY70</v>
      </c>
    </row>
    <row r="6214" spans="1:1" x14ac:dyDescent="0.25">
      <c r="A6214" t="str">
        <f t="shared" ca="1" si="97"/>
        <v>EN63YZFXMEFJFTQPN86</v>
      </c>
    </row>
    <row r="6215" spans="1:1" x14ac:dyDescent="0.25">
      <c r="A6215" t="str">
        <f t="shared" ca="1" si="97"/>
        <v>NK89XYUOVFIEFIIQL67</v>
      </c>
    </row>
    <row r="6216" spans="1:1" x14ac:dyDescent="0.25">
      <c r="A6216" t="str">
        <f t="shared" ca="1" si="97"/>
        <v>VG1AITQTRBJYCHFK73</v>
      </c>
    </row>
    <row r="6217" spans="1:1" x14ac:dyDescent="0.25">
      <c r="A6217" t="str">
        <f t="shared" ca="1" si="97"/>
        <v>VT79WUEFEMTRNWKRY57</v>
      </c>
    </row>
    <row r="6218" spans="1:1" x14ac:dyDescent="0.25">
      <c r="A6218" t="str">
        <f t="shared" ca="1" si="97"/>
        <v>DL79URJUJMNRHIILZ41</v>
      </c>
    </row>
    <row r="6219" spans="1:1" x14ac:dyDescent="0.25">
      <c r="A6219" t="str">
        <f t="shared" ca="1" si="97"/>
        <v>GJ9YLXERIEIZMOYW98</v>
      </c>
    </row>
    <row r="6220" spans="1:1" x14ac:dyDescent="0.25">
      <c r="A6220" t="str">
        <f t="shared" ca="1" si="97"/>
        <v>MP55NHILHJALUBPSS32</v>
      </c>
    </row>
    <row r="6221" spans="1:1" x14ac:dyDescent="0.25">
      <c r="A6221" t="str">
        <f t="shared" ca="1" si="97"/>
        <v>CS64SKTCYJCHRLMHZ96</v>
      </c>
    </row>
    <row r="6222" spans="1:1" x14ac:dyDescent="0.25">
      <c r="A6222" t="str">
        <f t="shared" ca="1" si="97"/>
        <v>QR16EAELCCOFBKCLZ71</v>
      </c>
    </row>
    <row r="6223" spans="1:1" x14ac:dyDescent="0.25">
      <c r="A6223" t="str">
        <f t="shared" ca="1" si="97"/>
        <v>DP0SLAAKFEBYKJBF26</v>
      </c>
    </row>
    <row r="6224" spans="1:1" x14ac:dyDescent="0.25">
      <c r="A6224" t="str">
        <f t="shared" ca="1" si="97"/>
        <v>CH70ALMBJKFHGJDKP17</v>
      </c>
    </row>
    <row r="6225" spans="1:1" x14ac:dyDescent="0.25">
      <c r="A6225" t="str">
        <f t="shared" ca="1" si="97"/>
        <v>VB20CDZIFHUMIWTFP60</v>
      </c>
    </row>
    <row r="6226" spans="1:1" x14ac:dyDescent="0.25">
      <c r="A6226" t="str">
        <f t="shared" ca="1" si="97"/>
        <v>IX1WUJMOZCEMNSHT4</v>
      </c>
    </row>
    <row r="6227" spans="1:1" x14ac:dyDescent="0.25">
      <c r="A6227" t="str">
        <f t="shared" ca="1" si="97"/>
        <v>MG45DZIEDKIHRLTUL87</v>
      </c>
    </row>
    <row r="6228" spans="1:1" x14ac:dyDescent="0.25">
      <c r="A6228" t="str">
        <f t="shared" ca="1" si="97"/>
        <v>EE2HVZQEOODAPWND79</v>
      </c>
    </row>
    <row r="6229" spans="1:1" x14ac:dyDescent="0.25">
      <c r="A6229" t="str">
        <f t="shared" ca="1" si="97"/>
        <v>TG22QCMOGHEUBNSJV5</v>
      </c>
    </row>
    <row r="6230" spans="1:1" x14ac:dyDescent="0.25">
      <c r="A6230" t="str">
        <f t="shared" ca="1" si="97"/>
        <v>QC26FXHOPSSPMRZXU56</v>
      </c>
    </row>
    <row r="6231" spans="1:1" x14ac:dyDescent="0.25">
      <c r="A6231" t="str">
        <f t="shared" ca="1" si="97"/>
        <v>GO16KWIPNPVPDXAAH19</v>
      </c>
    </row>
    <row r="6232" spans="1:1" x14ac:dyDescent="0.25">
      <c r="A6232" t="str">
        <f t="shared" ca="1" si="97"/>
        <v>ZA59BJDACSXXCMKVB81</v>
      </c>
    </row>
    <row r="6233" spans="1:1" x14ac:dyDescent="0.25">
      <c r="A6233" t="str">
        <f t="shared" ca="1" si="97"/>
        <v>YM67UMFJZIHTPDVPN69</v>
      </c>
    </row>
    <row r="6234" spans="1:1" x14ac:dyDescent="0.25">
      <c r="A6234" t="str">
        <f t="shared" ca="1" si="97"/>
        <v>UO32KRFAXBPOGUTIZ97</v>
      </c>
    </row>
    <row r="6235" spans="1:1" x14ac:dyDescent="0.25">
      <c r="A6235" t="str">
        <f t="shared" ca="1" si="97"/>
        <v>CS51FSWVDLGQVIURX24</v>
      </c>
    </row>
    <row r="6236" spans="1:1" x14ac:dyDescent="0.25">
      <c r="A6236" t="str">
        <f t="shared" ca="1" si="97"/>
        <v>JY77UMTZVXWLPJNPX14</v>
      </c>
    </row>
    <row r="6237" spans="1:1" x14ac:dyDescent="0.25">
      <c r="A6237" t="str">
        <f t="shared" ca="1" si="97"/>
        <v>AM59WWLYRWYSUIBLZ48</v>
      </c>
    </row>
    <row r="6238" spans="1:1" x14ac:dyDescent="0.25">
      <c r="A6238" t="str">
        <f t="shared" ca="1" si="97"/>
        <v>ZK13BCJMYWZAWOPUY18</v>
      </c>
    </row>
    <row r="6239" spans="1:1" x14ac:dyDescent="0.25">
      <c r="A6239" t="str">
        <f t="shared" ca="1" si="97"/>
        <v>ZN21CMYXIYOEAOOAR13</v>
      </c>
    </row>
    <row r="6240" spans="1:1" x14ac:dyDescent="0.25">
      <c r="A6240" t="str">
        <f t="shared" ca="1" si="97"/>
        <v>RU86NVUWUOUHXPRJD82</v>
      </c>
    </row>
    <row r="6241" spans="1:1" x14ac:dyDescent="0.25">
      <c r="A6241" t="str">
        <f t="shared" ca="1" si="97"/>
        <v>KM97CYRTXTTUATBHV86</v>
      </c>
    </row>
    <row r="6242" spans="1:1" x14ac:dyDescent="0.25">
      <c r="A6242" t="str">
        <f t="shared" ca="1" si="97"/>
        <v>UJ86SXTSKETBUDWLB80</v>
      </c>
    </row>
    <row r="6243" spans="1:1" x14ac:dyDescent="0.25">
      <c r="A6243" t="str">
        <f t="shared" ca="1" si="97"/>
        <v>NA88CLAYZAQDBKMBO29</v>
      </c>
    </row>
    <row r="6244" spans="1:1" x14ac:dyDescent="0.25">
      <c r="A6244" t="str">
        <f t="shared" ca="1" si="97"/>
        <v>JG99MHVOYGBPGJRIM57</v>
      </c>
    </row>
    <row r="6245" spans="1:1" x14ac:dyDescent="0.25">
      <c r="A6245" t="str">
        <f t="shared" ca="1" si="97"/>
        <v>DW55HPVFKXQWJDFQU34</v>
      </c>
    </row>
    <row r="6246" spans="1:1" x14ac:dyDescent="0.25">
      <c r="A6246" t="str">
        <f t="shared" ca="1" si="97"/>
        <v>AL67XWVOQRROPQGZU68</v>
      </c>
    </row>
    <row r="6247" spans="1:1" x14ac:dyDescent="0.25">
      <c r="A6247" t="str">
        <f t="shared" ca="1" si="97"/>
        <v>SC43FRYFAQCIGIXRH46</v>
      </c>
    </row>
    <row r="6248" spans="1:1" x14ac:dyDescent="0.25">
      <c r="A6248" t="str">
        <f t="shared" ca="1" si="97"/>
        <v>UF25QOIRZYECDBLVB87</v>
      </c>
    </row>
    <row r="6249" spans="1:1" x14ac:dyDescent="0.25">
      <c r="A6249" t="str">
        <f t="shared" ca="1" si="97"/>
        <v>HN48HIESAMBDRPXGP83</v>
      </c>
    </row>
    <row r="6250" spans="1:1" x14ac:dyDescent="0.25">
      <c r="A6250" t="str">
        <f t="shared" ca="1" si="97"/>
        <v>RE16IWKSKWLCFZJJG97</v>
      </c>
    </row>
    <row r="6251" spans="1:1" x14ac:dyDescent="0.25">
      <c r="A6251" t="str">
        <f t="shared" ca="1" si="97"/>
        <v>OW73OQWQPQNNDYTXA55</v>
      </c>
    </row>
    <row r="6252" spans="1:1" x14ac:dyDescent="0.25">
      <c r="A6252" t="str">
        <f t="shared" ca="1" si="97"/>
        <v>CS44DRHRJRAVCWCOW58</v>
      </c>
    </row>
    <row r="6253" spans="1:1" x14ac:dyDescent="0.25">
      <c r="A6253" t="str">
        <f t="shared" ca="1" si="97"/>
        <v>RJ71YGTDTRXPQGRPW28</v>
      </c>
    </row>
    <row r="6254" spans="1:1" x14ac:dyDescent="0.25">
      <c r="A6254" t="str">
        <f t="shared" ca="1" si="97"/>
        <v>SZ72ZYLDBJYDBCVJC78</v>
      </c>
    </row>
    <row r="6255" spans="1:1" x14ac:dyDescent="0.25">
      <c r="A6255" t="str">
        <f t="shared" ca="1" si="97"/>
        <v>ZD32DNNKTYWABZFNH21</v>
      </c>
    </row>
    <row r="6256" spans="1:1" x14ac:dyDescent="0.25">
      <c r="A6256" t="str">
        <f t="shared" ca="1" si="97"/>
        <v>PL48GSEOAAUVEMCWU94</v>
      </c>
    </row>
    <row r="6257" spans="1:1" x14ac:dyDescent="0.25">
      <c r="A6257" t="str">
        <f t="shared" ca="1" si="97"/>
        <v>GC70YLYDKDGJYYOLW39</v>
      </c>
    </row>
    <row r="6258" spans="1:1" x14ac:dyDescent="0.25">
      <c r="A6258" t="str">
        <f t="shared" ca="1" si="97"/>
        <v>SM87YCYKGSWXSBGSY95</v>
      </c>
    </row>
    <row r="6259" spans="1:1" x14ac:dyDescent="0.25">
      <c r="A6259" t="str">
        <f t="shared" ca="1" si="97"/>
        <v>VN25NZKOZIMHQYQEQ75</v>
      </c>
    </row>
    <row r="6260" spans="1:1" x14ac:dyDescent="0.25">
      <c r="A6260" t="str">
        <f t="shared" ca="1" si="97"/>
        <v>LK57ZALXZMSJLWLGD12</v>
      </c>
    </row>
    <row r="6261" spans="1:1" x14ac:dyDescent="0.25">
      <c r="A6261" t="str">
        <f t="shared" ca="1" si="97"/>
        <v>GU99HLIUVCDOVIEMV0</v>
      </c>
    </row>
    <row r="6262" spans="1:1" x14ac:dyDescent="0.25">
      <c r="A6262" t="str">
        <f t="shared" ca="1" si="97"/>
        <v>SG23DRKTAWGABAFRB53</v>
      </c>
    </row>
    <row r="6263" spans="1:1" x14ac:dyDescent="0.25">
      <c r="A6263" t="str">
        <f t="shared" ca="1" si="97"/>
        <v>DM64KDMYMJYVUPRBL46</v>
      </c>
    </row>
    <row r="6264" spans="1:1" x14ac:dyDescent="0.25">
      <c r="A6264" t="str">
        <f t="shared" ca="1" si="97"/>
        <v>JA86FKTUBWRUKIQNO94</v>
      </c>
    </row>
    <row r="6265" spans="1:1" x14ac:dyDescent="0.25">
      <c r="A6265" t="str">
        <f t="shared" ca="1" si="97"/>
        <v>RK67IJQTVNUHRMGSC9</v>
      </c>
    </row>
    <row r="6266" spans="1:1" x14ac:dyDescent="0.25">
      <c r="A6266" t="str">
        <f t="shared" ca="1" si="97"/>
        <v>KR9JWAUINRCXGPSO37</v>
      </c>
    </row>
    <row r="6267" spans="1:1" x14ac:dyDescent="0.25">
      <c r="A6267" t="str">
        <f t="shared" ca="1" si="97"/>
        <v>EQ25VBVHNCYJNXDQX39</v>
      </c>
    </row>
    <row r="6268" spans="1:1" x14ac:dyDescent="0.25">
      <c r="A6268" t="str">
        <f t="shared" ca="1" si="97"/>
        <v>SZ72XEWJTZTXITBJK58</v>
      </c>
    </row>
    <row r="6269" spans="1:1" x14ac:dyDescent="0.25">
      <c r="A6269" t="str">
        <f t="shared" ca="1" si="97"/>
        <v>LH39AWRTSGWRBSYWI20</v>
      </c>
    </row>
    <row r="6270" spans="1:1" x14ac:dyDescent="0.25">
      <c r="A6270" t="str">
        <f t="shared" ca="1" si="97"/>
        <v>OO67IUAWTXJVYOEWB38</v>
      </c>
    </row>
    <row r="6271" spans="1:1" x14ac:dyDescent="0.25">
      <c r="A6271" t="str">
        <f t="shared" ca="1" si="97"/>
        <v>JW21BWSTBZGVXMZKH88</v>
      </c>
    </row>
    <row r="6272" spans="1:1" x14ac:dyDescent="0.25">
      <c r="A6272" t="str">
        <f t="shared" ca="1" si="97"/>
        <v>ED9DQBNNUWFELSAW92</v>
      </c>
    </row>
    <row r="6273" spans="1:1" x14ac:dyDescent="0.25">
      <c r="A6273" t="str">
        <f t="shared" ca="1" si="97"/>
        <v>ST83KRYHLMGEXWTHS19</v>
      </c>
    </row>
    <row r="6274" spans="1:1" x14ac:dyDescent="0.25">
      <c r="A6274" t="str">
        <f t="shared" ref="A6274:A6337" ca="1" si="9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SG99EYSJDTEKKPKKY25</v>
      </c>
    </row>
    <row r="6275" spans="1:1" x14ac:dyDescent="0.25">
      <c r="A6275" t="str">
        <f t="shared" ca="1" si="98"/>
        <v>DI59TNHFUVYVUHJWP69</v>
      </c>
    </row>
    <row r="6276" spans="1:1" x14ac:dyDescent="0.25">
      <c r="A6276" t="str">
        <f t="shared" ca="1" si="98"/>
        <v>BC71AYXDZQCWPGUYJ19</v>
      </c>
    </row>
    <row r="6277" spans="1:1" x14ac:dyDescent="0.25">
      <c r="A6277" t="str">
        <f t="shared" ca="1" si="98"/>
        <v>YO42RPJQPRWYWLQUK13</v>
      </c>
    </row>
    <row r="6278" spans="1:1" x14ac:dyDescent="0.25">
      <c r="A6278" t="str">
        <f t="shared" ca="1" si="98"/>
        <v>FE75PGBJZEFJKWMQV68</v>
      </c>
    </row>
    <row r="6279" spans="1:1" x14ac:dyDescent="0.25">
      <c r="A6279" t="str">
        <f t="shared" ca="1" si="98"/>
        <v>QT70LBRQGYCWCWBIR59</v>
      </c>
    </row>
    <row r="6280" spans="1:1" x14ac:dyDescent="0.25">
      <c r="A6280" t="str">
        <f t="shared" ca="1" si="98"/>
        <v>CK26WRDHHKUAGSZDC76</v>
      </c>
    </row>
    <row r="6281" spans="1:1" x14ac:dyDescent="0.25">
      <c r="A6281" t="str">
        <f t="shared" ca="1" si="98"/>
        <v>MP83YIHFYCGXBWOVB23</v>
      </c>
    </row>
    <row r="6282" spans="1:1" x14ac:dyDescent="0.25">
      <c r="A6282" t="str">
        <f t="shared" ca="1" si="98"/>
        <v>ZX33YROOBTOLYVNDF47</v>
      </c>
    </row>
    <row r="6283" spans="1:1" x14ac:dyDescent="0.25">
      <c r="A6283" t="str">
        <f t="shared" ca="1" si="98"/>
        <v>NV44YYGQJCRUNPTGA69</v>
      </c>
    </row>
    <row r="6284" spans="1:1" x14ac:dyDescent="0.25">
      <c r="A6284" t="str">
        <f t="shared" ca="1" si="98"/>
        <v>ES19EDHCQBHJSJHRV27</v>
      </c>
    </row>
    <row r="6285" spans="1:1" x14ac:dyDescent="0.25">
      <c r="A6285" t="str">
        <f t="shared" ca="1" si="98"/>
        <v>ED74OXJBSAFGYWDHR19</v>
      </c>
    </row>
    <row r="6286" spans="1:1" x14ac:dyDescent="0.25">
      <c r="A6286" t="str">
        <f t="shared" ca="1" si="98"/>
        <v>OK87EFVLSHTIKZPAI38</v>
      </c>
    </row>
    <row r="6287" spans="1:1" x14ac:dyDescent="0.25">
      <c r="A6287" t="str">
        <f t="shared" ca="1" si="98"/>
        <v>IU81NJZPSVBIREVME89</v>
      </c>
    </row>
    <row r="6288" spans="1:1" x14ac:dyDescent="0.25">
      <c r="A6288" t="str">
        <f t="shared" ca="1" si="98"/>
        <v>SW21FUJEKRQKEXFDQ52</v>
      </c>
    </row>
    <row r="6289" spans="1:1" x14ac:dyDescent="0.25">
      <c r="A6289" t="str">
        <f t="shared" ca="1" si="98"/>
        <v>TE85FEWVNPUJMCTRV0</v>
      </c>
    </row>
    <row r="6290" spans="1:1" x14ac:dyDescent="0.25">
      <c r="A6290" t="str">
        <f t="shared" ca="1" si="98"/>
        <v>TP5IELQUVVCKJAXP62</v>
      </c>
    </row>
    <row r="6291" spans="1:1" x14ac:dyDescent="0.25">
      <c r="A6291" t="str">
        <f t="shared" ca="1" si="98"/>
        <v>UV74AMTPNGHMUYLAU62</v>
      </c>
    </row>
    <row r="6292" spans="1:1" x14ac:dyDescent="0.25">
      <c r="A6292" t="str">
        <f t="shared" ca="1" si="98"/>
        <v>IH12JNXDSDBJCOGJH80</v>
      </c>
    </row>
    <row r="6293" spans="1:1" x14ac:dyDescent="0.25">
      <c r="A6293" t="str">
        <f t="shared" ca="1" si="98"/>
        <v>OZ77UUKILOCGBBSLM43</v>
      </c>
    </row>
    <row r="6294" spans="1:1" x14ac:dyDescent="0.25">
      <c r="A6294" t="str">
        <f t="shared" ca="1" si="98"/>
        <v>PO0MUQMPOKLBNGBS27</v>
      </c>
    </row>
    <row r="6295" spans="1:1" x14ac:dyDescent="0.25">
      <c r="A6295" t="str">
        <f t="shared" ca="1" si="98"/>
        <v>DW82KJQBASOEOBKEM40</v>
      </c>
    </row>
    <row r="6296" spans="1:1" x14ac:dyDescent="0.25">
      <c r="A6296" t="str">
        <f t="shared" ca="1" si="98"/>
        <v>HV40JCDMJUNZMKIZE97</v>
      </c>
    </row>
    <row r="6297" spans="1:1" x14ac:dyDescent="0.25">
      <c r="A6297" t="str">
        <f t="shared" ca="1" si="98"/>
        <v>GA62GBTHKTVFCUTZY14</v>
      </c>
    </row>
    <row r="6298" spans="1:1" x14ac:dyDescent="0.25">
      <c r="A6298" t="str">
        <f t="shared" ca="1" si="98"/>
        <v>SN45DURVWNZOFGKYU37</v>
      </c>
    </row>
    <row r="6299" spans="1:1" x14ac:dyDescent="0.25">
      <c r="A6299" t="str">
        <f t="shared" ca="1" si="98"/>
        <v>KS57VEDOMDUROHIAY50</v>
      </c>
    </row>
    <row r="6300" spans="1:1" x14ac:dyDescent="0.25">
      <c r="A6300" t="str">
        <f t="shared" ca="1" si="98"/>
        <v>UO56RAMUANDANLTAN20</v>
      </c>
    </row>
    <row r="6301" spans="1:1" x14ac:dyDescent="0.25">
      <c r="A6301" t="str">
        <f t="shared" ca="1" si="98"/>
        <v>ZK57WTNTLYJYIRSGC49</v>
      </c>
    </row>
    <row r="6302" spans="1:1" x14ac:dyDescent="0.25">
      <c r="A6302" t="str">
        <f t="shared" ca="1" si="98"/>
        <v>TY36WMPYAYKGSQMSI20</v>
      </c>
    </row>
    <row r="6303" spans="1:1" x14ac:dyDescent="0.25">
      <c r="A6303" t="str">
        <f t="shared" ca="1" si="98"/>
        <v>RY59LBRZMLOYIHYRB55</v>
      </c>
    </row>
    <row r="6304" spans="1:1" x14ac:dyDescent="0.25">
      <c r="A6304" t="str">
        <f t="shared" ca="1" si="98"/>
        <v>GU78FTABDNHZBZDSZ9</v>
      </c>
    </row>
    <row r="6305" spans="1:1" x14ac:dyDescent="0.25">
      <c r="A6305" t="str">
        <f t="shared" ca="1" si="98"/>
        <v>IH10YZXJVSUNPPICO6</v>
      </c>
    </row>
    <row r="6306" spans="1:1" x14ac:dyDescent="0.25">
      <c r="A6306" t="str">
        <f t="shared" ca="1" si="98"/>
        <v>VB80TZJZOFNDPKNKD10</v>
      </c>
    </row>
    <row r="6307" spans="1:1" x14ac:dyDescent="0.25">
      <c r="A6307" t="str">
        <f t="shared" ca="1" si="98"/>
        <v>QI85JCBWSKBXBKIZO56</v>
      </c>
    </row>
    <row r="6308" spans="1:1" x14ac:dyDescent="0.25">
      <c r="A6308" t="str">
        <f t="shared" ca="1" si="98"/>
        <v>AS39PQSSGWWNTGLVN56</v>
      </c>
    </row>
    <row r="6309" spans="1:1" x14ac:dyDescent="0.25">
      <c r="A6309" t="str">
        <f t="shared" ca="1" si="98"/>
        <v>EU55IIJXJYPIPSFPL58</v>
      </c>
    </row>
    <row r="6310" spans="1:1" x14ac:dyDescent="0.25">
      <c r="A6310" t="str">
        <f t="shared" ca="1" si="98"/>
        <v>UU76CMNOLVPEABPUW36</v>
      </c>
    </row>
    <row r="6311" spans="1:1" x14ac:dyDescent="0.25">
      <c r="A6311" t="str">
        <f t="shared" ca="1" si="98"/>
        <v>XH15YHVYEIPXWNCYK93</v>
      </c>
    </row>
    <row r="6312" spans="1:1" x14ac:dyDescent="0.25">
      <c r="A6312" t="str">
        <f t="shared" ca="1" si="98"/>
        <v>AU84TQXKVPPIBXBYY91</v>
      </c>
    </row>
    <row r="6313" spans="1:1" x14ac:dyDescent="0.25">
      <c r="A6313" t="str">
        <f t="shared" ca="1" si="98"/>
        <v>HO2VLXJOMYPLKNKY56</v>
      </c>
    </row>
    <row r="6314" spans="1:1" x14ac:dyDescent="0.25">
      <c r="A6314" t="str">
        <f t="shared" ca="1" si="98"/>
        <v>CG44VVLSOWZSFTBVO93</v>
      </c>
    </row>
    <row r="6315" spans="1:1" x14ac:dyDescent="0.25">
      <c r="A6315" t="str">
        <f t="shared" ca="1" si="98"/>
        <v>NB26KOWYLHMXOVBPF68</v>
      </c>
    </row>
    <row r="6316" spans="1:1" x14ac:dyDescent="0.25">
      <c r="A6316" t="str">
        <f t="shared" ca="1" si="98"/>
        <v>VD67RZDPDAWSDKAKG68</v>
      </c>
    </row>
    <row r="6317" spans="1:1" x14ac:dyDescent="0.25">
      <c r="A6317" t="str">
        <f t="shared" ca="1" si="98"/>
        <v>SW16ROAWOHTOIDRPT51</v>
      </c>
    </row>
    <row r="6318" spans="1:1" x14ac:dyDescent="0.25">
      <c r="A6318" t="str">
        <f t="shared" ca="1" si="98"/>
        <v>MN48BSFWIPAZGIAND67</v>
      </c>
    </row>
    <row r="6319" spans="1:1" x14ac:dyDescent="0.25">
      <c r="A6319" t="str">
        <f t="shared" ca="1" si="98"/>
        <v>XB10SRKSLZTSDAXWV88</v>
      </c>
    </row>
    <row r="6320" spans="1:1" x14ac:dyDescent="0.25">
      <c r="A6320" t="str">
        <f t="shared" ca="1" si="98"/>
        <v>AV68IVFRUELPFHZMJ91</v>
      </c>
    </row>
    <row r="6321" spans="1:1" x14ac:dyDescent="0.25">
      <c r="A6321" t="str">
        <f t="shared" ca="1" si="98"/>
        <v>VQ28YBXZFLYYXCYWC88</v>
      </c>
    </row>
    <row r="6322" spans="1:1" x14ac:dyDescent="0.25">
      <c r="A6322" t="str">
        <f t="shared" ca="1" si="98"/>
        <v>NU48LMRKZYTHXOIVG60</v>
      </c>
    </row>
    <row r="6323" spans="1:1" x14ac:dyDescent="0.25">
      <c r="A6323" t="str">
        <f t="shared" ca="1" si="98"/>
        <v>SY81UAICXABVNPHPW94</v>
      </c>
    </row>
    <row r="6324" spans="1:1" x14ac:dyDescent="0.25">
      <c r="A6324" t="str">
        <f t="shared" ca="1" si="98"/>
        <v>EP28XXNTNUNKDKOYT4</v>
      </c>
    </row>
    <row r="6325" spans="1:1" x14ac:dyDescent="0.25">
      <c r="A6325" t="str">
        <f t="shared" ca="1" si="98"/>
        <v>AY51YXXGBZNAVAIJC42</v>
      </c>
    </row>
    <row r="6326" spans="1:1" x14ac:dyDescent="0.25">
      <c r="A6326" t="str">
        <f t="shared" ca="1" si="98"/>
        <v>LF72CZLXMHQDCWQDM33</v>
      </c>
    </row>
    <row r="6327" spans="1:1" x14ac:dyDescent="0.25">
      <c r="A6327" t="str">
        <f t="shared" ca="1" si="98"/>
        <v>ET24ZZPMGEMWZFPLT44</v>
      </c>
    </row>
    <row r="6328" spans="1:1" x14ac:dyDescent="0.25">
      <c r="A6328" t="str">
        <f t="shared" ca="1" si="98"/>
        <v>BU40UQMKHUIMJEMTS83</v>
      </c>
    </row>
    <row r="6329" spans="1:1" x14ac:dyDescent="0.25">
      <c r="A6329" t="str">
        <f t="shared" ca="1" si="98"/>
        <v>IZ31RYLZCYKDXPEGX95</v>
      </c>
    </row>
    <row r="6330" spans="1:1" x14ac:dyDescent="0.25">
      <c r="A6330" t="str">
        <f t="shared" ca="1" si="98"/>
        <v>QN9WWQKKBQGTWUYZ48</v>
      </c>
    </row>
    <row r="6331" spans="1:1" x14ac:dyDescent="0.25">
      <c r="A6331" t="str">
        <f t="shared" ca="1" si="98"/>
        <v>FW92NSEAJFNGMMHGX84</v>
      </c>
    </row>
    <row r="6332" spans="1:1" x14ac:dyDescent="0.25">
      <c r="A6332" t="str">
        <f t="shared" ca="1" si="98"/>
        <v>XL59HVMEDLWRVWYBR13</v>
      </c>
    </row>
    <row r="6333" spans="1:1" x14ac:dyDescent="0.25">
      <c r="A6333" t="str">
        <f t="shared" ca="1" si="98"/>
        <v>TS76MTUHSOQFBHVKL19</v>
      </c>
    </row>
    <row r="6334" spans="1:1" x14ac:dyDescent="0.25">
      <c r="A6334" t="str">
        <f t="shared" ca="1" si="98"/>
        <v>DM26EZPQRINTBWJKN97</v>
      </c>
    </row>
    <row r="6335" spans="1:1" x14ac:dyDescent="0.25">
      <c r="A6335" t="str">
        <f t="shared" ca="1" si="98"/>
        <v>HC88WTKRSRJCWIERN80</v>
      </c>
    </row>
    <row r="6336" spans="1:1" x14ac:dyDescent="0.25">
      <c r="A6336" t="str">
        <f t="shared" ca="1" si="98"/>
        <v>ZM39GBVUHMMXJTQWG94</v>
      </c>
    </row>
    <row r="6337" spans="1:1" x14ac:dyDescent="0.25">
      <c r="A6337" t="str">
        <f t="shared" ca="1" si="98"/>
        <v>XT54UKFSWFYFRVVXQ11</v>
      </c>
    </row>
    <row r="6338" spans="1:1" x14ac:dyDescent="0.25">
      <c r="A6338" t="str">
        <f t="shared" ref="A6338:A6401" ca="1" si="9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DH12LSLCYSEQRHJQZ52</v>
      </c>
    </row>
    <row r="6339" spans="1:1" x14ac:dyDescent="0.25">
      <c r="A6339" t="str">
        <f t="shared" ca="1" si="99"/>
        <v>FN83GCDHAFKJTATDG9</v>
      </c>
    </row>
    <row r="6340" spans="1:1" x14ac:dyDescent="0.25">
      <c r="A6340" t="str">
        <f t="shared" ca="1" si="99"/>
        <v>AF33BVGEVYMMWWSWJ24</v>
      </c>
    </row>
    <row r="6341" spans="1:1" x14ac:dyDescent="0.25">
      <c r="A6341" t="str">
        <f t="shared" ca="1" si="99"/>
        <v>GA19ULVEYFPYRKCJU68</v>
      </c>
    </row>
    <row r="6342" spans="1:1" x14ac:dyDescent="0.25">
      <c r="A6342" t="str">
        <f t="shared" ca="1" si="99"/>
        <v>ND72EYJALDPQMLAKE5</v>
      </c>
    </row>
    <row r="6343" spans="1:1" x14ac:dyDescent="0.25">
      <c r="A6343" t="str">
        <f t="shared" ca="1" si="99"/>
        <v>HW30IPPRGGFZQMJMG60</v>
      </c>
    </row>
    <row r="6344" spans="1:1" x14ac:dyDescent="0.25">
      <c r="A6344" t="str">
        <f t="shared" ca="1" si="99"/>
        <v>TW86KECTLJDJJHTVW35</v>
      </c>
    </row>
    <row r="6345" spans="1:1" x14ac:dyDescent="0.25">
      <c r="A6345" t="str">
        <f t="shared" ca="1" si="99"/>
        <v>KN74ZSECVJJQDYIPE71</v>
      </c>
    </row>
    <row r="6346" spans="1:1" x14ac:dyDescent="0.25">
      <c r="A6346" t="str">
        <f t="shared" ca="1" si="99"/>
        <v>ZW91PJVFXLAWZFEGK78</v>
      </c>
    </row>
    <row r="6347" spans="1:1" x14ac:dyDescent="0.25">
      <c r="A6347" t="str">
        <f t="shared" ca="1" si="99"/>
        <v>AF66MEBTSTNGIOZZA40</v>
      </c>
    </row>
    <row r="6348" spans="1:1" x14ac:dyDescent="0.25">
      <c r="A6348" t="str">
        <f t="shared" ca="1" si="99"/>
        <v>EQ98TVOTOEKRJTDJL20</v>
      </c>
    </row>
    <row r="6349" spans="1:1" x14ac:dyDescent="0.25">
      <c r="A6349" t="str">
        <f t="shared" ca="1" si="99"/>
        <v>FM74DFYQJTEXDJFRG20</v>
      </c>
    </row>
    <row r="6350" spans="1:1" x14ac:dyDescent="0.25">
      <c r="A6350" t="str">
        <f t="shared" ca="1" si="99"/>
        <v>ZW62DZGCEAIHNZZXG74</v>
      </c>
    </row>
    <row r="6351" spans="1:1" x14ac:dyDescent="0.25">
      <c r="A6351" t="str">
        <f t="shared" ca="1" si="99"/>
        <v>KI98ZWZSZUWFDKSIU65</v>
      </c>
    </row>
    <row r="6352" spans="1:1" x14ac:dyDescent="0.25">
      <c r="A6352" t="str">
        <f t="shared" ca="1" si="99"/>
        <v>US81WKVOJVYXWLVPR70</v>
      </c>
    </row>
    <row r="6353" spans="1:1" x14ac:dyDescent="0.25">
      <c r="A6353" t="str">
        <f t="shared" ca="1" si="99"/>
        <v>FC67PLLZKGBENXSEZ58</v>
      </c>
    </row>
    <row r="6354" spans="1:1" x14ac:dyDescent="0.25">
      <c r="A6354" t="str">
        <f t="shared" ca="1" si="99"/>
        <v>MU86JQWAZBMTAIHOH76</v>
      </c>
    </row>
    <row r="6355" spans="1:1" x14ac:dyDescent="0.25">
      <c r="A6355" t="str">
        <f t="shared" ca="1" si="99"/>
        <v>XX55VMQXYOSWLKFEE90</v>
      </c>
    </row>
    <row r="6356" spans="1:1" x14ac:dyDescent="0.25">
      <c r="A6356" t="str">
        <f t="shared" ca="1" si="99"/>
        <v>UY32AXNNGADLZENAZ6</v>
      </c>
    </row>
    <row r="6357" spans="1:1" x14ac:dyDescent="0.25">
      <c r="A6357" t="str">
        <f t="shared" ca="1" si="99"/>
        <v>AL6IWBSDJRBRPSEE84</v>
      </c>
    </row>
    <row r="6358" spans="1:1" x14ac:dyDescent="0.25">
      <c r="A6358" t="str">
        <f t="shared" ca="1" si="99"/>
        <v>QT5NAQEMJASDWEJE22</v>
      </c>
    </row>
    <row r="6359" spans="1:1" x14ac:dyDescent="0.25">
      <c r="A6359" t="str">
        <f t="shared" ca="1" si="99"/>
        <v>GJ48DUZDZMKWCGPRE61</v>
      </c>
    </row>
    <row r="6360" spans="1:1" x14ac:dyDescent="0.25">
      <c r="A6360" t="str">
        <f t="shared" ca="1" si="99"/>
        <v>LL70DLUORNDKULQXO9</v>
      </c>
    </row>
    <row r="6361" spans="1:1" x14ac:dyDescent="0.25">
      <c r="A6361" t="str">
        <f t="shared" ca="1" si="99"/>
        <v>GI26OBJTRQHJGSTNR35</v>
      </c>
    </row>
    <row r="6362" spans="1:1" x14ac:dyDescent="0.25">
      <c r="A6362" t="str">
        <f t="shared" ca="1" si="99"/>
        <v>GX78QRCHTYECXYPZB27</v>
      </c>
    </row>
    <row r="6363" spans="1:1" x14ac:dyDescent="0.25">
      <c r="A6363" t="str">
        <f t="shared" ca="1" si="99"/>
        <v>UZ83FDZUUJSQWQGJJ83</v>
      </c>
    </row>
    <row r="6364" spans="1:1" x14ac:dyDescent="0.25">
      <c r="A6364" t="str">
        <f t="shared" ca="1" si="99"/>
        <v>XV80KITDVZJFIUCNE83</v>
      </c>
    </row>
    <row r="6365" spans="1:1" x14ac:dyDescent="0.25">
      <c r="A6365" t="str">
        <f t="shared" ca="1" si="99"/>
        <v>IG37UNDYOSIIHDTQG32</v>
      </c>
    </row>
    <row r="6366" spans="1:1" x14ac:dyDescent="0.25">
      <c r="A6366" t="str">
        <f t="shared" ca="1" si="99"/>
        <v>BH64GTLGDGABNUSUK92</v>
      </c>
    </row>
    <row r="6367" spans="1:1" x14ac:dyDescent="0.25">
      <c r="A6367" t="str">
        <f t="shared" ca="1" si="99"/>
        <v>OZ61UQMHJAMCSBLJN18</v>
      </c>
    </row>
    <row r="6368" spans="1:1" x14ac:dyDescent="0.25">
      <c r="A6368" t="str">
        <f t="shared" ca="1" si="99"/>
        <v>LY14ZAUVCMICDALAP61</v>
      </c>
    </row>
    <row r="6369" spans="1:1" x14ac:dyDescent="0.25">
      <c r="A6369" t="str">
        <f t="shared" ca="1" si="99"/>
        <v>WO80BUCBCGZMQMUSR49</v>
      </c>
    </row>
    <row r="6370" spans="1:1" x14ac:dyDescent="0.25">
      <c r="A6370" t="str">
        <f t="shared" ca="1" si="99"/>
        <v>AR34GNMZIHOFDHYDE92</v>
      </c>
    </row>
    <row r="6371" spans="1:1" x14ac:dyDescent="0.25">
      <c r="A6371" t="str">
        <f t="shared" ca="1" si="99"/>
        <v>CT2NZFPZMAOPJRKO54</v>
      </c>
    </row>
    <row r="6372" spans="1:1" x14ac:dyDescent="0.25">
      <c r="A6372" t="str">
        <f t="shared" ca="1" si="99"/>
        <v>WE26IPZPIVAJERYBK25</v>
      </c>
    </row>
    <row r="6373" spans="1:1" x14ac:dyDescent="0.25">
      <c r="A6373" t="str">
        <f t="shared" ca="1" si="99"/>
        <v>DF91BDPKHFLCPDGJA16</v>
      </c>
    </row>
    <row r="6374" spans="1:1" x14ac:dyDescent="0.25">
      <c r="A6374" t="str">
        <f t="shared" ca="1" si="99"/>
        <v>FB92ZRSKRELDSPDDG55</v>
      </c>
    </row>
    <row r="6375" spans="1:1" x14ac:dyDescent="0.25">
      <c r="A6375" t="str">
        <f t="shared" ca="1" si="99"/>
        <v>CY33EYHSQGEVPSFBJ6</v>
      </c>
    </row>
    <row r="6376" spans="1:1" x14ac:dyDescent="0.25">
      <c r="A6376" t="str">
        <f t="shared" ca="1" si="99"/>
        <v>DN13DVOEOMBTMXSIL44</v>
      </c>
    </row>
    <row r="6377" spans="1:1" x14ac:dyDescent="0.25">
      <c r="A6377" t="str">
        <f t="shared" ca="1" si="99"/>
        <v>SH2WUWAWLIANSOVK63</v>
      </c>
    </row>
    <row r="6378" spans="1:1" x14ac:dyDescent="0.25">
      <c r="A6378" t="str">
        <f t="shared" ca="1" si="99"/>
        <v>ZL96LQTKVBPFFLKOP15</v>
      </c>
    </row>
    <row r="6379" spans="1:1" x14ac:dyDescent="0.25">
      <c r="A6379" t="str">
        <f t="shared" ca="1" si="99"/>
        <v>OS77QLYCMSSFJFCGZ43</v>
      </c>
    </row>
    <row r="6380" spans="1:1" x14ac:dyDescent="0.25">
      <c r="A6380" t="str">
        <f t="shared" ca="1" si="99"/>
        <v>WF14FISJOIDDFSOLM28</v>
      </c>
    </row>
    <row r="6381" spans="1:1" x14ac:dyDescent="0.25">
      <c r="A6381" t="str">
        <f t="shared" ca="1" si="99"/>
        <v>IC38YEXCLFGGERXWU88</v>
      </c>
    </row>
    <row r="6382" spans="1:1" x14ac:dyDescent="0.25">
      <c r="A6382" t="str">
        <f t="shared" ca="1" si="99"/>
        <v>ST53WGATMBIDIUUKU45</v>
      </c>
    </row>
    <row r="6383" spans="1:1" x14ac:dyDescent="0.25">
      <c r="A6383" t="str">
        <f t="shared" ca="1" si="99"/>
        <v>KG92YROQPSTKOFLCB32</v>
      </c>
    </row>
    <row r="6384" spans="1:1" x14ac:dyDescent="0.25">
      <c r="A6384" t="str">
        <f t="shared" ca="1" si="99"/>
        <v>YM3IQYTYMHESYQPE2</v>
      </c>
    </row>
    <row r="6385" spans="1:1" x14ac:dyDescent="0.25">
      <c r="A6385" t="str">
        <f t="shared" ca="1" si="99"/>
        <v>KF82BZMTUXOQMQDGK64</v>
      </c>
    </row>
    <row r="6386" spans="1:1" x14ac:dyDescent="0.25">
      <c r="A6386" t="str">
        <f t="shared" ca="1" si="99"/>
        <v>KD87TLBDKBSAFPTMR6</v>
      </c>
    </row>
    <row r="6387" spans="1:1" x14ac:dyDescent="0.25">
      <c r="A6387" t="str">
        <f t="shared" ca="1" si="99"/>
        <v>QF33SFCVCFYTKROKV3</v>
      </c>
    </row>
    <row r="6388" spans="1:1" x14ac:dyDescent="0.25">
      <c r="A6388" t="str">
        <f t="shared" ca="1" si="99"/>
        <v>UF39SEFHTCDICRBSI4</v>
      </c>
    </row>
    <row r="6389" spans="1:1" x14ac:dyDescent="0.25">
      <c r="A6389" t="str">
        <f t="shared" ca="1" si="99"/>
        <v>YA82ENVTRISBVWKBJ35</v>
      </c>
    </row>
    <row r="6390" spans="1:1" x14ac:dyDescent="0.25">
      <c r="A6390" t="str">
        <f t="shared" ca="1" si="99"/>
        <v>GS59AYPXELUTAPRYK62</v>
      </c>
    </row>
    <row r="6391" spans="1:1" x14ac:dyDescent="0.25">
      <c r="A6391" t="str">
        <f t="shared" ca="1" si="99"/>
        <v>XO11CUUVZETXBTGIS30</v>
      </c>
    </row>
    <row r="6392" spans="1:1" x14ac:dyDescent="0.25">
      <c r="A6392" t="str">
        <f t="shared" ca="1" si="99"/>
        <v>PR52BGFMMADFGWMVS87</v>
      </c>
    </row>
    <row r="6393" spans="1:1" x14ac:dyDescent="0.25">
      <c r="A6393" t="str">
        <f t="shared" ca="1" si="99"/>
        <v>TQ39OAKYEUIJOMBBR27</v>
      </c>
    </row>
    <row r="6394" spans="1:1" x14ac:dyDescent="0.25">
      <c r="A6394" t="str">
        <f t="shared" ca="1" si="99"/>
        <v>WY58BVRJKIFOJQDDC78</v>
      </c>
    </row>
    <row r="6395" spans="1:1" x14ac:dyDescent="0.25">
      <c r="A6395" t="str">
        <f t="shared" ca="1" si="99"/>
        <v>PQ9FXDDCQCJTCRSI95</v>
      </c>
    </row>
    <row r="6396" spans="1:1" x14ac:dyDescent="0.25">
      <c r="A6396" t="str">
        <f t="shared" ca="1" si="99"/>
        <v>QE87NPIJBGIVNOYHN72</v>
      </c>
    </row>
    <row r="6397" spans="1:1" x14ac:dyDescent="0.25">
      <c r="A6397" t="str">
        <f t="shared" ca="1" si="99"/>
        <v>HP80UIATFOEAJWNBM25</v>
      </c>
    </row>
    <row r="6398" spans="1:1" x14ac:dyDescent="0.25">
      <c r="A6398" t="str">
        <f t="shared" ca="1" si="99"/>
        <v>PH54EZYKAOGWMKEFY68</v>
      </c>
    </row>
    <row r="6399" spans="1:1" x14ac:dyDescent="0.25">
      <c r="A6399" t="str">
        <f t="shared" ca="1" si="99"/>
        <v>FO8NGEFZUMIWPJWF37</v>
      </c>
    </row>
    <row r="6400" spans="1:1" x14ac:dyDescent="0.25">
      <c r="A6400" t="str">
        <f t="shared" ca="1" si="99"/>
        <v>HS14OFFGMQNBAEPIS19</v>
      </c>
    </row>
    <row r="6401" spans="1:1" x14ac:dyDescent="0.25">
      <c r="A6401" t="str">
        <f t="shared" ca="1" si="99"/>
        <v>OF40VNQZXERFZDLON80</v>
      </c>
    </row>
    <row r="6402" spans="1:1" x14ac:dyDescent="0.25">
      <c r="A6402" t="str">
        <f t="shared" ref="A6402:A6465" ca="1" si="10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HW85JUJBPILYKSGLG2</v>
      </c>
    </row>
    <row r="6403" spans="1:1" x14ac:dyDescent="0.25">
      <c r="A6403" t="str">
        <f t="shared" ca="1" si="100"/>
        <v>OG83QBVQHDIHMZMZA29</v>
      </c>
    </row>
    <row r="6404" spans="1:1" x14ac:dyDescent="0.25">
      <c r="A6404" t="str">
        <f t="shared" ca="1" si="100"/>
        <v>TO94LXLJBTJMLRIDU52</v>
      </c>
    </row>
    <row r="6405" spans="1:1" x14ac:dyDescent="0.25">
      <c r="A6405" t="str">
        <f t="shared" ca="1" si="100"/>
        <v>NK0FUAEEZSXCVDMI94</v>
      </c>
    </row>
    <row r="6406" spans="1:1" x14ac:dyDescent="0.25">
      <c r="A6406" t="str">
        <f t="shared" ca="1" si="100"/>
        <v>RC15QEJCLICYBEMDC1</v>
      </c>
    </row>
    <row r="6407" spans="1:1" x14ac:dyDescent="0.25">
      <c r="A6407" t="str">
        <f t="shared" ca="1" si="100"/>
        <v>GD5PPLENQWPPMUSE10</v>
      </c>
    </row>
    <row r="6408" spans="1:1" x14ac:dyDescent="0.25">
      <c r="A6408" t="str">
        <f t="shared" ca="1" si="100"/>
        <v>CT4XZNBEHTZTLGHA8</v>
      </c>
    </row>
    <row r="6409" spans="1:1" x14ac:dyDescent="0.25">
      <c r="A6409" t="str">
        <f t="shared" ca="1" si="100"/>
        <v>UY26PAXRBZGDKDBVZ82</v>
      </c>
    </row>
    <row r="6410" spans="1:1" x14ac:dyDescent="0.25">
      <c r="A6410" t="str">
        <f t="shared" ca="1" si="100"/>
        <v>NW63LQVLTLPDNEODL79</v>
      </c>
    </row>
    <row r="6411" spans="1:1" x14ac:dyDescent="0.25">
      <c r="A6411" t="str">
        <f t="shared" ca="1" si="100"/>
        <v>QD57BHEPGEVGVFIBO70</v>
      </c>
    </row>
    <row r="6412" spans="1:1" x14ac:dyDescent="0.25">
      <c r="A6412" t="str">
        <f t="shared" ca="1" si="100"/>
        <v>AF1GEJICLTQFKTPM2</v>
      </c>
    </row>
    <row r="6413" spans="1:1" x14ac:dyDescent="0.25">
      <c r="A6413" t="str">
        <f t="shared" ca="1" si="100"/>
        <v>JL49VSYZUVMPPLGQW65</v>
      </c>
    </row>
    <row r="6414" spans="1:1" x14ac:dyDescent="0.25">
      <c r="A6414" t="str">
        <f t="shared" ca="1" si="100"/>
        <v>IK22BANAOPNVLOQIY22</v>
      </c>
    </row>
    <row r="6415" spans="1:1" x14ac:dyDescent="0.25">
      <c r="A6415" t="str">
        <f t="shared" ca="1" si="100"/>
        <v>DQ52FGVCMWPKQVLBG48</v>
      </c>
    </row>
    <row r="6416" spans="1:1" x14ac:dyDescent="0.25">
      <c r="A6416" t="str">
        <f t="shared" ca="1" si="100"/>
        <v>TM94FRWUAYNJJLEDY14</v>
      </c>
    </row>
    <row r="6417" spans="1:1" x14ac:dyDescent="0.25">
      <c r="A6417" t="str">
        <f t="shared" ca="1" si="100"/>
        <v>RY31ETNOYRZCTIJLZ79</v>
      </c>
    </row>
    <row r="6418" spans="1:1" x14ac:dyDescent="0.25">
      <c r="A6418" t="str">
        <f t="shared" ca="1" si="100"/>
        <v>EY2XDBIMCQRLSQKZ86</v>
      </c>
    </row>
    <row r="6419" spans="1:1" x14ac:dyDescent="0.25">
      <c r="A6419" t="str">
        <f t="shared" ca="1" si="100"/>
        <v>HO18DUNBIDSIIMCGB32</v>
      </c>
    </row>
    <row r="6420" spans="1:1" x14ac:dyDescent="0.25">
      <c r="A6420" t="str">
        <f t="shared" ca="1" si="100"/>
        <v>DR35KHBLHDTCVXUDL26</v>
      </c>
    </row>
    <row r="6421" spans="1:1" x14ac:dyDescent="0.25">
      <c r="A6421" t="str">
        <f t="shared" ca="1" si="100"/>
        <v>EP16NAXSPUOAEPOMH5</v>
      </c>
    </row>
    <row r="6422" spans="1:1" x14ac:dyDescent="0.25">
      <c r="A6422" t="str">
        <f t="shared" ca="1" si="100"/>
        <v>QD44VDLGLMATQTNQG6</v>
      </c>
    </row>
    <row r="6423" spans="1:1" x14ac:dyDescent="0.25">
      <c r="A6423" t="str">
        <f t="shared" ca="1" si="100"/>
        <v>YF99UUCNYAQBBXLHH23</v>
      </c>
    </row>
    <row r="6424" spans="1:1" x14ac:dyDescent="0.25">
      <c r="A6424" t="str">
        <f t="shared" ca="1" si="100"/>
        <v>XJ95SNYBHIFGXUDMV33</v>
      </c>
    </row>
    <row r="6425" spans="1:1" x14ac:dyDescent="0.25">
      <c r="A6425" t="str">
        <f t="shared" ca="1" si="100"/>
        <v>AR64TIVHIGAZOCIXD45</v>
      </c>
    </row>
    <row r="6426" spans="1:1" x14ac:dyDescent="0.25">
      <c r="A6426" t="str">
        <f t="shared" ca="1" si="100"/>
        <v>WG87SSWIIQKUPWQYR98</v>
      </c>
    </row>
    <row r="6427" spans="1:1" x14ac:dyDescent="0.25">
      <c r="A6427" t="str">
        <f t="shared" ca="1" si="100"/>
        <v>PZ89HXDQRXECYIDLI1</v>
      </c>
    </row>
    <row r="6428" spans="1:1" x14ac:dyDescent="0.25">
      <c r="A6428" t="str">
        <f t="shared" ca="1" si="100"/>
        <v>ZK12CVTQTHJREWMEB77</v>
      </c>
    </row>
    <row r="6429" spans="1:1" x14ac:dyDescent="0.25">
      <c r="A6429" t="str">
        <f t="shared" ca="1" si="100"/>
        <v>LY34LAJVVJAUCCWRD10</v>
      </c>
    </row>
    <row r="6430" spans="1:1" x14ac:dyDescent="0.25">
      <c r="A6430" t="str">
        <f t="shared" ca="1" si="100"/>
        <v>UU50UENNGYFIJZNYI48</v>
      </c>
    </row>
    <row r="6431" spans="1:1" x14ac:dyDescent="0.25">
      <c r="A6431" t="str">
        <f t="shared" ca="1" si="100"/>
        <v>RY2EHCBALLVYGCJZ14</v>
      </c>
    </row>
    <row r="6432" spans="1:1" x14ac:dyDescent="0.25">
      <c r="A6432" t="str">
        <f t="shared" ca="1" si="100"/>
        <v>VO82UBNJTDEEIJMMS28</v>
      </c>
    </row>
    <row r="6433" spans="1:1" x14ac:dyDescent="0.25">
      <c r="A6433" t="str">
        <f t="shared" ca="1" si="100"/>
        <v>JJ34BHTBNOFSZMDQN42</v>
      </c>
    </row>
    <row r="6434" spans="1:1" x14ac:dyDescent="0.25">
      <c r="A6434" t="str">
        <f t="shared" ca="1" si="100"/>
        <v>DF12SIOTZLQYULJRC60</v>
      </c>
    </row>
    <row r="6435" spans="1:1" x14ac:dyDescent="0.25">
      <c r="A6435" t="str">
        <f t="shared" ca="1" si="100"/>
        <v>GD67YRCJYUSULOLCI0</v>
      </c>
    </row>
    <row r="6436" spans="1:1" x14ac:dyDescent="0.25">
      <c r="A6436" t="str">
        <f t="shared" ca="1" si="100"/>
        <v>QF23QALVHUGTGICYN84</v>
      </c>
    </row>
    <row r="6437" spans="1:1" x14ac:dyDescent="0.25">
      <c r="A6437" t="str">
        <f t="shared" ca="1" si="100"/>
        <v>YH72BZMQUHILFSGQT99</v>
      </c>
    </row>
    <row r="6438" spans="1:1" x14ac:dyDescent="0.25">
      <c r="A6438" t="str">
        <f t="shared" ca="1" si="100"/>
        <v>MD9FATZMLWRRTZVL82</v>
      </c>
    </row>
    <row r="6439" spans="1:1" x14ac:dyDescent="0.25">
      <c r="A6439" t="str">
        <f t="shared" ca="1" si="100"/>
        <v>HM61OEUXYTLSNZOTL77</v>
      </c>
    </row>
    <row r="6440" spans="1:1" x14ac:dyDescent="0.25">
      <c r="A6440" t="str">
        <f t="shared" ca="1" si="100"/>
        <v>LT90ZDXEBNYEUBRQT2</v>
      </c>
    </row>
    <row r="6441" spans="1:1" x14ac:dyDescent="0.25">
      <c r="A6441" t="str">
        <f t="shared" ca="1" si="100"/>
        <v>UA11BGBSCYBNDBKRZ66</v>
      </c>
    </row>
    <row r="6442" spans="1:1" x14ac:dyDescent="0.25">
      <c r="A6442" t="str">
        <f t="shared" ca="1" si="100"/>
        <v>JF19JYEUMZNKVQBMF45</v>
      </c>
    </row>
    <row r="6443" spans="1:1" x14ac:dyDescent="0.25">
      <c r="A6443" t="str">
        <f t="shared" ca="1" si="100"/>
        <v>MA38NUFNHQBMFYEDG43</v>
      </c>
    </row>
    <row r="6444" spans="1:1" x14ac:dyDescent="0.25">
      <c r="A6444" t="str">
        <f t="shared" ca="1" si="100"/>
        <v>RO57XFPZUOLGDBSIV5</v>
      </c>
    </row>
    <row r="6445" spans="1:1" x14ac:dyDescent="0.25">
      <c r="A6445" t="str">
        <f t="shared" ca="1" si="100"/>
        <v>NC25BSKSRDPYFDPUZ49</v>
      </c>
    </row>
    <row r="6446" spans="1:1" x14ac:dyDescent="0.25">
      <c r="A6446" t="str">
        <f t="shared" ca="1" si="100"/>
        <v>GQ30NIKPXSCOTFUWS55</v>
      </c>
    </row>
    <row r="6447" spans="1:1" x14ac:dyDescent="0.25">
      <c r="A6447" t="str">
        <f t="shared" ca="1" si="100"/>
        <v>GA29KVOSOUCLBZJOR21</v>
      </c>
    </row>
    <row r="6448" spans="1:1" x14ac:dyDescent="0.25">
      <c r="A6448" t="str">
        <f t="shared" ca="1" si="100"/>
        <v>HT71YUXAXUGXKSYRP71</v>
      </c>
    </row>
    <row r="6449" spans="1:1" x14ac:dyDescent="0.25">
      <c r="A6449" t="str">
        <f t="shared" ca="1" si="100"/>
        <v>EI89BVIKXQDIVCJWR68</v>
      </c>
    </row>
    <row r="6450" spans="1:1" x14ac:dyDescent="0.25">
      <c r="A6450" t="str">
        <f t="shared" ca="1" si="100"/>
        <v>HH66ULENDBVWWNMFU80</v>
      </c>
    </row>
    <row r="6451" spans="1:1" x14ac:dyDescent="0.25">
      <c r="A6451" t="str">
        <f t="shared" ca="1" si="100"/>
        <v>SI79GJKZZCKPGWITU99</v>
      </c>
    </row>
    <row r="6452" spans="1:1" x14ac:dyDescent="0.25">
      <c r="A6452" t="str">
        <f t="shared" ca="1" si="100"/>
        <v>LG81PWKNQLKFXZJJW47</v>
      </c>
    </row>
    <row r="6453" spans="1:1" x14ac:dyDescent="0.25">
      <c r="A6453" t="str">
        <f t="shared" ca="1" si="100"/>
        <v>IM94RCBHYHRPAMTHV78</v>
      </c>
    </row>
    <row r="6454" spans="1:1" x14ac:dyDescent="0.25">
      <c r="A6454" t="str">
        <f t="shared" ca="1" si="100"/>
        <v>AS44QVKZZBXRNDJIY87</v>
      </c>
    </row>
    <row r="6455" spans="1:1" x14ac:dyDescent="0.25">
      <c r="A6455" t="str">
        <f t="shared" ca="1" si="100"/>
        <v>UM8TXRGPSUTXWULB45</v>
      </c>
    </row>
    <row r="6456" spans="1:1" x14ac:dyDescent="0.25">
      <c r="A6456" t="str">
        <f t="shared" ca="1" si="100"/>
        <v>PV22VZQGGJHJIKQDK71</v>
      </c>
    </row>
    <row r="6457" spans="1:1" x14ac:dyDescent="0.25">
      <c r="A6457" t="str">
        <f t="shared" ca="1" si="100"/>
        <v>VS44TXKVZJYTPDLFA66</v>
      </c>
    </row>
    <row r="6458" spans="1:1" x14ac:dyDescent="0.25">
      <c r="A6458" t="str">
        <f t="shared" ca="1" si="100"/>
        <v>RF7TVUSACGWNSDZG24</v>
      </c>
    </row>
    <row r="6459" spans="1:1" x14ac:dyDescent="0.25">
      <c r="A6459" t="str">
        <f t="shared" ca="1" si="100"/>
        <v>VX50BXCUZRMBXIRXY81</v>
      </c>
    </row>
    <row r="6460" spans="1:1" x14ac:dyDescent="0.25">
      <c r="A6460" t="str">
        <f t="shared" ca="1" si="100"/>
        <v>YC18WLDHIWCBZUSPD15</v>
      </c>
    </row>
    <row r="6461" spans="1:1" x14ac:dyDescent="0.25">
      <c r="A6461" t="str">
        <f t="shared" ca="1" si="100"/>
        <v>ZS15WYYVWRJNETYTR1</v>
      </c>
    </row>
    <row r="6462" spans="1:1" x14ac:dyDescent="0.25">
      <c r="A6462" t="str">
        <f t="shared" ca="1" si="100"/>
        <v>ZQ99PFHCBLOHCFJYI94</v>
      </c>
    </row>
    <row r="6463" spans="1:1" x14ac:dyDescent="0.25">
      <c r="A6463" t="str">
        <f t="shared" ca="1" si="100"/>
        <v>EH33JPRLZYEUWDCUZ45</v>
      </c>
    </row>
    <row r="6464" spans="1:1" x14ac:dyDescent="0.25">
      <c r="A6464" t="str">
        <f t="shared" ca="1" si="100"/>
        <v>UN4TOBTBSSSGWYNZ46</v>
      </c>
    </row>
    <row r="6465" spans="1:1" x14ac:dyDescent="0.25">
      <c r="A6465" t="str">
        <f t="shared" ca="1" si="100"/>
        <v>LT96QGVDYAKIRCKTH70</v>
      </c>
    </row>
    <row r="6466" spans="1:1" x14ac:dyDescent="0.25">
      <c r="A6466" t="str">
        <f t="shared" ref="A6466:A6529" ca="1" si="10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DM34QLQSTUWYXNBIX90</v>
      </c>
    </row>
    <row r="6467" spans="1:1" x14ac:dyDescent="0.25">
      <c r="A6467" t="str">
        <f t="shared" ca="1" si="101"/>
        <v>CZ47JTWRBIBAQYRCQ68</v>
      </c>
    </row>
    <row r="6468" spans="1:1" x14ac:dyDescent="0.25">
      <c r="A6468" t="str">
        <f t="shared" ca="1" si="101"/>
        <v>TB28XWHEOVEYIALOE37</v>
      </c>
    </row>
    <row r="6469" spans="1:1" x14ac:dyDescent="0.25">
      <c r="A6469" t="str">
        <f t="shared" ca="1" si="101"/>
        <v>FS68WSLVCSDFYXMQR28</v>
      </c>
    </row>
    <row r="6470" spans="1:1" x14ac:dyDescent="0.25">
      <c r="A6470" t="str">
        <f t="shared" ca="1" si="101"/>
        <v>DS96ISRDTSRMMMSSX19</v>
      </c>
    </row>
    <row r="6471" spans="1:1" x14ac:dyDescent="0.25">
      <c r="A6471" t="str">
        <f t="shared" ca="1" si="101"/>
        <v>RV90VAABYAFSTHQDC41</v>
      </c>
    </row>
    <row r="6472" spans="1:1" x14ac:dyDescent="0.25">
      <c r="A6472" t="str">
        <f t="shared" ca="1" si="101"/>
        <v>RE89BIKCDURUDDKVT61</v>
      </c>
    </row>
    <row r="6473" spans="1:1" x14ac:dyDescent="0.25">
      <c r="A6473" t="str">
        <f t="shared" ca="1" si="101"/>
        <v>VE84NUQWKRYFJZTUR50</v>
      </c>
    </row>
    <row r="6474" spans="1:1" x14ac:dyDescent="0.25">
      <c r="A6474" t="str">
        <f t="shared" ca="1" si="101"/>
        <v>RW10DNMMFEMQFOEGO59</v>
      </c>
    </row>
    <row r="6475" spans="1:1" x14ac:dyDescent="0.25">
      <c r="A6475" t="str">
        <f t="shared" ca="1" si="101"/>
        <v>GD63JQLGWZSJUJHGZ43</v>
      </c>
    </row>
    <row r="6476" spans="1:1" x14ac:dyDescent="0.25">
      <c r="A6476" t="str">
        <f t="shared" ca="1" si="101"/>
        <v>MX14CAALRXLALYECR99</v>
      </c>
    </row>
    <row r="6477" spans="1:1" x14ac:dyDescent="0.25">
      <c r="A6477" t="str">
        <f t="shared" ca="1" si="101"/>
        <v>AW23HPYQDJHAPHEOA93</v>
      </c>
    </row>
    <row r="6478" spans="1:1" x14ac:dyDescent="0.25">
      <c r="A6478" t="str">
        <f t="shared" ca="1" si="101"/>
        <v>LM80NJROLCMPMORER98</v>
      </c>
    </row>
    <row r="6479" spans="1:1" x14ac:dyDescent="0.25">
      <c r="A6479" t="str">
        <f t="shared" ca="1" si="101"/>
        <v>PG19JYXVEAICGPLOG92</v>
      </c>
    </row>
    <row r="6480" spans="1:1" x14ac:dyDescent="0.25">
      <c r="A6480" t="str">
        <f t="shared" ca="1" si="101"/>
        <v>BH98PYSPZGIINYZUR71</v>
      </c>
    </row>
    <row r="6481" spans="1:1" x14ac:dyDescent="0.25">
      <c r="A6481" t="str">
        <f t="shared" ca="1" si="101"/>
        <v>MO91UDQZCBHGYQETN96</v>
      </c>
    </row>
    <row r="6482" spans="1:1" x14ac:dyDescent="0.25">
      <c r="A6482" t="str">
        <f t="shared" ca="1" si="101"/>
        <v>OZ18INXHHFFBPESAN72</v>
      </c>
    </row>
    <row r="6483" spans="1:1" x14ac:dyDescent="0.25">
      <c r="A6483" t="str">
        <f t="shared" ca="1" si="101"/>
        <v>BL12HOQTGBSSMKPJQ65</v>
      </c>
    </row>
    <row r="6484" spans="1:1" x14ac:dyDescent="0.25">
      <c r="A6484" t="str">
        <f t="shared" ca="1" si="101"/>
        <v>XZ19RICRQGZYGWNVV60</v>
      </c>
    </row>
    <row r="6485" spans="1:1" x14ac:dyDescent="0.25">
      <c r="A6485" t="str">
        <f t="shared" ca="1" si="101"/>
        <v>DA4FJCXJFGAQCOAI81</v>
      </c>
    </row>
    <row r="6486" spans="1:1" x14ac:dyDescent="0.25">
      <c r="A6486" t="str">
        <f t="shared" ca="1" si="101"/>
        <v>OV82TLHCNVFWDWOJH2</v>
      </c>
    </row>
    <row r="6487" spans="1:1" x14ac:dyDescent="0.25">
      <c r="A6487" t="str">
        <f t="shared" ca="1" si="101"/>
        <v>HK64NFUAHLQQDSNJB14</v>
      </c>
    </row>
    <row r="6488" spans="1:1" x14ac:dyDescent="0.25">
      <c r="A6488" t="str">
        <f t="shared" ca="1" si="101"/>
        <v>AY23HKGKGPESGFLHI0</v>
      </c>
    </row>
    <row r="6489" spans="1:1" x14ac:dyDescent="0.25">
      <c r="A6489" t="str">
        <f t="shared" ca="1" si="101"/>
        <v>JT54FJNEINFYFVBJH65</v>
      </c>
    </row>
    <row r="6490" spans="1:1" x14ac:dyDescent="0.25">
      <c r="A6490" t="str">
        <f t="shared" ca="1" si="101"/>
        <v>RU67CKIZWTKNRZJRK1</v>
      </c>
    </row>
    <row r="6491" spans="1:1" x14ac:dyDescent="0.25">
      <c r="A6491" t="str">
        <f t="shared" ca="1" si="101"/>
        <v>PM49UMUVTIOBSVDRT25</v>
      </c>
    </row>
    <row r="6492" spans="1:1" x14ac:dyDescent="0.25">
      <c r="A6492" t="str">
        <f t="shared" ca="1" si="101"/>
        <v>XH30TDUQXODZKZRIY46</v>
      </c>
    </row>
    <row r="6493" spans="1:1" x14ac:dyDescent="0.25">
      <c r="A6493" t="str">
        <f t="shared" ca="1" si="101"/>
        <v>OK71WNXRXHJEGQKZE94</v>
      </c>
    </row>
    <row r="6494" spans="1:1" x14ac:dyDescent="0.25">
      <c r="A6494" t="str">
        <f t="shared" ca="1" si="101"/>
        <v>KC79VRHDFURFQABVO55</v>
      </c>
    </row>
    <row r="6495" spans="1:1" x14ac:dyDescent="0.25">
      <c r="A6495" t="str">
        <f t="shared" ca="1" si="101"/>
        <v>LV99PHKWQXXCRVVLB55</v>
      </c>
    </row>
    <row r="6496" spans="1:1" x14ac:dyDescent="0.25">
      <c r="A6496" t="str">
        <f t="shared" ca="1" si="101"/>
        <v>HG59JGCNNHOXVCUXC62</v>
      </c>
    </row>
    <row r="6497" spans="1:1" x14ac:dyDescent="0.25">
      <c r="A6497" t="str">
        <f t="shared" ca="1" si="101"/>
        <v>RT52GBAPWVGQTSNSK70</v>
      </c>
    </row>
    <row r="6498" spans="1:1" x14ac:dyDescent="0.25">
      <c r="A6498" t="str">
        <f t="shared" ca="1" si="101"/>
        <v>KF27XBGVXOYQCIFCY24</v>
      </c>
    </row>
    <row r="6499" spans="1:1" x14ac:dyDescent="0.25">
      <c r="A6499" t="str">
        <f t="shared" ca="1" si="101"/>
        <v>DH25SWBBEAEOMZHSR81</v>
      </c>
    </row>
    <row r="6500" spans="1:1" x14ac:dyDescent="0.25">
      <c r="A6500" t="str">
        <f t="shared" ca="1" si="101"/>
        <v>DD71CHKOCHCMWLRPK37</v>
      </c>
    </row>
    <row r="6501" spans="1:1" x14ac:dyDescent="0.25">
      <c r="A6501" t="str">
        <f t="shared" ca="1" si="101"/>
        <v>JX15UFPZYNUCGUIHB13</v>
      </c>
    </row>
    <row r="6502" spans="1:1" x14ac:dyDescent="0.25">
      <c r="A6502" t="str">
        <f t="shared" ca="1" si="101"/>
        <v>LZ97VKNPEEDHZXXDM70</v>
      </c>
    </row>
    <row r="6503" spans="1:1" x14ac:dyDescent="0.25">
      <c r="A6503" t="str">
        <f t="shared" ca="1" si="101"/>
        <v>IM61SQMIECPXHKAMF51</v>
      </c>
    </row>
    <row r="6504" spans="1:1" x14ac:dyDescent="0.25">
      <c r="A6504" t="str">
        <f t="shared" ca="1" si="101"/>
        <v>WE30BHZPAAGOKCXVN94</v>
      </c>
    </row>
    <row r="6505" spans="1:1" x14ac:dyDescent="0.25">
      <c r="A6505" t="str">
        <f t="shared" ca="1" si="101"/>
        <v>XZ91LRLPNYLENBCHQ41</v>
      </c>
    </row>
    <row r="6506" spans="1:1" x14ac:dyDescent="0.25">
      <c r="A6506" t="str">
        <f t="shared" ca="1" si="101"/>
        <v>SU22JMZYRZFQOSNEX98</v>
      </c>
    </row>
    <row r="6507" spans="1:1" x14ac:dyDescent="0.25">
      <c r="A6507" t="str">
        <f t="shared" ca="1" si="101"/>
        <v>FY41ZZZDCHRAEVJXR44</v>
      </c>
    </row>
    <row r="6508" spans="1:1" x14ac:dyDescent="0.25">
      <c r="A6508" t="str">
        <f t="shared" ca="1" si="101"/>
        <v>CZ22YTWKHSQWKFVHT55</v>
      </c>
    </row>
    <row r="6509" spans="1:1" x14ac:dyDescent="0.25">
      <c r="A6509" t="str">
        <f t="shared" ca="1" si="101"/>
        <v>QK17MBNGUTYWNOAEM77</v>
      </c>
    </row>
    <row r="6510" spans="1:1" x14ac:dyDescent="0.25">
      <c r="A6510" t="str">
        <f t="shared" ca="1" si="101"/>
        <v>MD83VNMVPKPUNNJYA84</v>
      </c>
    </row>
    <row r="6511" spans="1:1" x14ac:dyDescent="0.25">
      <c r="A6511" t="str">
        <f t="shared" ca="1" si="101"/>
        <v>EI81UTCAEVBKOARLZ83</v>
      </c>
    </row>
    <row r="6512" spans="1:1" x14ac:dyDescent="0.25">
      <c r="A6512" t="str">
        <f t="shared" ca="1" si="101"/>
        <v>DJ34EBSNMEVCSDOWS99</v>
      </c>
    </row>
    <row r="6513" spans="1:1" x14ac:dyDescent="0.25">
      <c r="A6513" t="str">
        <f t="shared" ca="1" si="101"/>
        <v>KJ10VNOOARRALZKXW60</v>
      </c>
    </row>
    <row r="6514" spans="1:1" x14ac:dyDescent="0.25">
      <c r="A6514" t="str">
        <f t="shared" ca="1" si="101"/>
        <v>JG6TNHKORANWJYKH3</v>
      </c>
    </row>
    <row r="6515" spans="1:1" x14ac:dyDescent="0.25">
      <c r="A6515" t="str">
        <f t="shared" ca="1" si="101"/>
        <v>JA76LMCFZXQLLPBBM38</v>
      </c>
    </row>
    <row r="6516" spans="1:1" x14ac:dyDescent="0.25">
      <c r="A6516" t="str">
        <f t="shared" ca="1" si="101"/>
        <v>EQ82CWHZOADZYBLOO62</v>
      </c>
    </row>
    <row r="6517" spans="1:1" x14ac:dyDescent="0.25">
      <c r="A6517" t="str">
        <f t="shared" ca="1" si="101"/>
        <v>FJ19WCXWOYWQFLWLQ74</v>
      </c>
    </row>
    <row r="6518" spans="1:1" x14ac:dyDescent="0.25">
      <c r="A6518" t="str">
        <f t="shared" ca="1" si="101"/>
        <v>AF78PGRFCUJLLNYGO19</v>
      </c>
    </row>
    <row r="6519" spans="1:1" x14ac:dyDescent="0.25">
      <c r="A6519" t="str">
        <f t="shared" ca="1" si="101"/>
        <v>GG64ZQMPYBSJQTHLN81</v>
      </c>
    </row>
    <row r="6520" spans="1:1" x14ac:dyDescent="0.25">
      <c r="A6520" t="str">
        <f t="shared" ca="1" si="101"/>
        <v>QA39JWWUIDTOAQUIE14</v>
      </c>
    </row>
    <row r="6521" spans="1:1" x14ac:dyDescent="0.25">
      <c r="A6521" t="str">
        <f t="shared" ca="1" si="101"/>
        <v>SU22HMRCDWSOJYCLJ52</v>
      </c>
    </row>
    <row r="6522" spans="1:1" x14ac:dyDescent="0.25">
      <c r="A6522" t="str">
        <f t="shared" ca="1" si="101"/>
        <v>MS23WDZUESLZMPPVP40</v>
      </c>
    </row>
    <row r="6523" spans="1:1" x14ac:dyDescent="0.25">
      <c r="A6523" t="str">
        <f t="shared" ca="1" si="101"/>
        <v>AC12OXCALVCWWOANB44</v>
      </c>
    </row>
    <row r="6524" spans="1:1" x14ac:dyDescent="0.25">
      <c r="A6524" t="str">
        <f t="shared" ca="1" si="101"/>
        <v>YZ61RIYLWLZKQZCHF66</v>
      </c>
    </row>
    <row r="6525" spans="1:1" x14ac:dyDescent="0.25">
      <c r="A6525" t="str">
        <f t="shared" ca="1" si="101"/>
        <v>BN54CPAPFGRAFVFFX14</v>
      </c>
    </row>
    <row r="6526" spans="1:1" x14ac:dyDescent="0.25">
      <c r="A6526" t="str">
        <f t="shared" ca="1" si="101"/>
        <v>SK81VVNHLTPZNGTXW85</v>
      </c>
    </row>
    <row r="6527" spans="1:1" x14ac:dyDescent="0.25">
      <c r="A6527" t="str">
        <f t="shared" ca="1" si="101"/>
        <v>AM47KRBOVQICGIGQE46</v>
      </c>
    </row>
    <row r="6528" spans="1:1" x14ac:dyDescent="0.25">
      <c r="A6528" t="str">
        <f t="shared" ca="1" si="101"/>
        <v>CM75ZXHYTTNEQWXND98</v>
      </c>
    </row>
    <row r="6529" spans="1:1" x14ac:dyDescent="0.25">
      <c r="A6529" t="str">
        <f t="shared" ca="1" si="101"/>
        <v>PY97WKUPCLQCTECBR33</v>
      </c>
    </row>
    <row r="6530" spans="1:1" x14ac:dyDescent="0.25">
      <c r="A6530" t="str">
        <f t="shared" ref="A6530:A6593" ca="1" si="10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VP27GTKEKDKGJJDMS15</v>
      </c>
    </row>
    <row r="6531" spans="1:1" x14ac:dyDescent="0.25">
      <c r="A6531" t="str">
        <f t="shared" ca="1" si="102"/>
        <v>LE17CLMHCVTBCJCSE80</v>
      </c>
    </row>
    <row r="6532" spans="1:1" x14ac:dyDescent="0.25">
      <c r="A6532" t="str">
        <f t="shared" ca="1" si="102"/>
        <v>LA40HQYUYMLDLHBMR83</v>
      </c>
    </row>
    <row r="6533" spans="1:1" x14ac:dyDescent="0.25">
      <c r="A6533" t="str">
        <f t="shared" ca="1" si="102"/>
        <v>FU36WGLBZQOBIRXVR70</v>
      </c>
    </row>
    <row r="6534" spans="1:1" x14ac:dyDescent="0.25">
      <c r="A6534" t="str">
        <f t="shared" ca="1" si="102"/>
        <v>FE52KARSHYRFMAOZW10</v>
      </c>
    </row>
    <row r="6535" spans="1:1" x14ac:dyDescent="0.25">
      <c r="A6535" t="str">
        <f t="shared" ca="1" si="102"/>
        <v>FR43JQPEMJSVFYUVR2</v>
      </c>
    </row>
    <row r="6536" spans="1:1" x14ac:dyDescent="0.25">
      <c r="A6536" t="str">
        <f t="shared" ca="1" si="102"/>
        <v>YQ8HAUTDHFGHKJRF24</v>
      </c>
    </row>
    <row r="6537" spans="1:1" x14ac:dyDescent="0.25">
      <c r="A6537" t="str">
        <f t="shared" ca="1" si="102"/>
        <v>BO27KOALYBGHQBVLF49</v>
      </c>
    </row>
    <row r="6538" spans="1:1" x14ac:dyDescent="0.25">
      <c r="A6538" t="str">
        <f t="shared" ca="1" si="102"/>
        <v>ZD31WUGVPTTJSDHLA96</v>
      </c>
    </row>
    <row r="6539" spans="1:1" x14ac:dyDescent="0.25">
      <c r="A6539" t="str">
        <f t="shared" ca="1" si="102"/>
        <v>CP61OZTCBOQRPLIGX87</v>
      </c>
    </row>
    <row r="6540" spans="1:1" x14ac:dyDescent="0.25">
      <c r="A6540" t="str">
        <f t="shared" ca="1" si="102"/>
        <v>SU5JOGOYRUGYULDR6</v>
      </c>
    </row>
    <row r="6541" spans="1:1" x14ac:dyDescent="0.25">
      <c r="A6541" t="str">
        <f t="shared" ca="1" si="102"/>
        <v>UU64RWOBSENHYEACT89</v>
      </c>
    </row>
    <row r="6542" spans="1:1" x14ac:dyDescent="0.25">
      <c r="A6542" t="str">
        <f t="shared" ca="1" si="102"/>
        <v>FG47KJKJGNITIYGGI86</v>
      </c>
    </row>
    <row r="6543" spans="1:1" x14ac:dyDescent="0.25">
      <c r="A6543" t="str">
        <f t="shared" ca="1" si="102"/>
        <v>XZ13GMUQPWWNRSEOJ18</v>
      </c>
    </row>
    <row r="6544" spans="1:1" x14ac:dyDescent="0.25">
      <c r="A6544" t="str">
        <f t="shared" ca="1" si="102"/>
        <v>AJ99ZYDZUFJPOFUJP59</v>
      </c>
    </row>
    <row r="6545" spans="1:1" x14ac:dyDescent="0.25">
      <c r="A6545" t="str">
        <f t="shared" ca="1" si="102"/>
        <v>YX93LDHOGWFAOPNFZ37</v>
      </c>
    </row>
    <row r="6546" spans="1:1" x14ac:dyDescent="0.25">
      <c r="A6546" t="str">
        <f t="shared" ca="1" si="102"/>
        <v>UI81NNRVZLBQEYBWO14</v>
      </c>
    </row>
    <row r="6547" spans="1:1" x14ac:dyDescent="0.25">
      <c r="A6547" t="str">
        <f t="shared" ca="1" si="102"/>
        <v>EW92EQEQYXIWOPGIX5</v>
      </c>
    </row>
    <row r="6548" spans="1:1" x14ac:dyDescent="0.25">
      <c r="A6548" t="str">
        <f t="shared" ca="1" si="102"/>
        <v>HZ68FGJPVCDYBAJVZ75</v>
      </c>
    </row>
    <row r="6549" spans="1:1" x14ac:dyDescent="0.25">
      <c r="A6549" t="str">
        <f t="shared" ca="1" si="102"/>
        <v>EB53YKDQJCYDLNBJW78</v>
      </c>
    </row>
    <row r="6550" spans="1:1" x14ac:dyDescent="0.25">
      <c r="A6550" t="str">
        <f t="shared" ca="1" si="102"/>
        <v>CT82TRIWVKGCAGLUM16</v>
      </c>
    </row>
    <row r="6551" spans="1:1" x14ac:dyDescent="0.25">
      <c r="A6551" t="str">
        <f t="shared" ca="1" si="102"/>
        <v>AD97WKVENFLZFUZSD98</v>
      </c>
    </row>
    <row r="6552" spans="1:1" x14ac:dyDescent="0.25">
      <c r="A6552" t="str">
        <f t="shared" ca="1" si="102"/>
        <v>ZW89YVMUMMZIHZTYD14</v>
      </c>
    </row>
    <row r="6553" spans="1:1" x14ac:dyDescent="0.25">
      <c r="A6553" t="str">
        <f t="shared" ca="1" si="102"/>
        <v>KQ37JRUTZFYJCAZUK30</v>
      </c>
    </row>
    <row r="6554" spans="1:1" x14ac:dyDescent="0.25">
      <c r="A6554" t="str">
        <f t="shared" ca="1" si="102"/>
        <v>XS60WGMNDVZSYVPWD42</v>
      </c>
    </row>
    <row r="6555" spans="1:1" x14ac:dyDescent="0.25">
      <c r="A6555" t="str">
        <f t="shared" ca="1" si="102"/>
        <v>MH77SALJVYBJPVTZK21</v>
      </c>
    </row>
    <row r="6556" spans="1:1" x14ac:dyDescent="0.25">
      <c r="A6556" t="str">
        <f t="shared" ca="1" si="102"/>
        <v>PM80OGTGNMLUSANGW11</v>
      </c>
    </row>
    <row r="6557" spans="1:1" x14ac:dyDescent="0.25">
      <c r="A6557" t="str">
        <f t="shared" ca="1" si="102"/>
        <v>WU41KMGKOYDIICPSU45</v>
      </c>
    </row>
    <row r="6558" spans="1:1" x14ac:dyDescent="0.25">
      <c r="A6558" t="str">
        <f t="shared" ca="1" si="102"/>
        <v>NF99NSRFMUKZLSDMH66</v>
      </c>
    </row>
    <row r="6559" spans="1:1" x14ac:dyDescent="0.25">
      <c r="A6559" t="str">
        <f t="shared" ca="1" si="102"/>
        <v>RW29HZJZGJOELJTPA65</v>
      </c>
    </row>
    <row r="6560" spans="1:1" x14ac:dyDescent="0.25">
      <c r="A6560" t="str">
        <f t="shared" ca="1" si="102"/>
        <v>VV78DGUGJWUSHGBRH38</v>
      </c>
    </row>
    <row r="6561" spans="1:1" x14ac:dyDescent="0.25">
      <c r="A6561" t="str">
        <f t="shared" ca="1" si="102"/>
        <v>NN65KPVNNJKJCYAZH33</v>
      </c>
    </row>
    <row r="6562" spans="1:1" x14ac:dyDescent="0.25">
      <c r="A6562" t="str">
        <f t="shared" ca="1" si="102"/>
        <v>LG3TRSRWNZGZQICA87</v>
      </c>
    </row>
    <row r="6563" spans="1:1" x14ac:dyDescent="0.25">
      <c r="A6563" t="str">
        <f t="shared" ca="1" si="102"/>
        <v>SE38JVYCLRPLGSNQH11</v>
      </c>
    </row>
    <row r="6564" spans="1:1" x14ac:dyDescent="0.25">
      <c r="A6564" t="str">
        <f t="shared" ca="1" si="102"/>
        <v>DM34BZJTVYMFYWONZ4</v>
      </c>
    </row>
    <row r="6565" spans="1:1" x14ac:dyDescent="0.25">
      <c r="A6565" t="str">
        <f t="shared" ca="1" si="102"/>
        <v>SZ75IJCYGDPRLHFSN24</v>
      </c>
    </row>
    <row r="6566" spans="1:1" x14ac:dyDescent="0.25">
      <c r="A6566" t="str">
        <f t="shared" ca="1" si="102"/>
        <v>QK1BVKZZEZNEGZEO48</v>
      </c>
    </row>
    <row r="6567" spans="1:1" x14ac:dyDescent="0.25">
      <c r="A6567" t="str">
        <f t="shared" ca="1" si="102"/>
        <v>MB83TJWABUDAFBIPV37</v>
      </c>
    </row>
    <row r="6568" spans="1:1" x14ac:dyDescent="0.25">
      <c r="A6568" t="str">
        <f t="shared" ca="1" si="102"/>
        <v>ZN68GPYEPZREXAMMV98</v>
      </c>
    </row>
    <row r="6569" spans="1:1" x14ac:dyDescent="0.25">
      <c r="A6569" t="str">
        <f t="shared" ca="1" si="102"/>
        <v>GC96MNINVMZEQTRUK34</v>
      </c>
    </row>
    <row r="6570" spans="1:1" x14ac:dyDescent="0.25">
      <c r="A6570" t="str">
        <f t="shared" ca="1" si="102"/>
        <v>AD65ZHCJHDRKOMCSO67</v>
      </c>
    </row>
    <row r="6571" spans="1:1" x14ac:dyDescent="0.25">
      <c r="A6571" t="str">
        <f t="shared" ca="1" si="102"/>
        <v>UM51ZSZQALUVGBHVL57</v>
      </c>
    </row>
    <row r="6572" spans="1:1" x14ac:dyDescent="0.25">
      <c r="A6572" t="str">
        <f t="shared" ca="1" si="102"/>
        <v>HN75RPSHTYKRVOWRB49</v>
      </c>
    </row>
    <row r="6573" spans="1:1" x14ac:dyDescent="0.25">
      <c r="A6573" t="str">
        <f t="shared" ca="1" si="102"/>
        <v>UG3RJQXOGEZZHVGK48</v>
      </c>
    </row>
    <row r="6574" spans="1:1" x14ac:dyDescent="0.25">
      <c r="A6574" t="str">
        <f t="shared" ca="1" si="102"/>
        <v>TD26ZVUKZSHHXHQYF82</v>
      </c>
    </row>
    <row r="6575" spans="1:1" x14ac:dyDescent="0.25">
      <c r="A6575" t="str">
        <f t="shared" ca="1" si="102"/>
        <v>VF65XKXXVHLOHOPXH75</v>
      </c>
    </row>
    <row r="6576" spans="1:1" x14ac:dyDescent="0.25">
      <c r="A6576" t="str">
        <f t="shared" ca="1" si="102"/>
        <v>DX42JNBZMPAYMAXXK81</v>
      </c>
    </row>
    <row r="6577" spans="1:1" x14ac:dyDescent="0.25">
      <c r="A6577" t="str">
        <f t="shared" ca="1" si="102"/>
        <v>PW25RSLJOILADPIKF63</v>
      </c>
    </row>
    <row r="6578" spans="1:1" x14ac:dyDescent="0.25">
      <c r="A6578" t="str">
        <f t="shared" ca="1" si="102"/>
        <v>CU28MHELHMMNHUTAV4</v>
      </c>
    </row>
    <row r="6579" spans="1:1" x14ac:dyDescent="0.25">
      <c r="A6579" t="str">
        <f t="shared" ca="1" si="102"/>
        <v>AZ65ZNKHBVZVCEQRJ75</v>
      </c>
    </row>
    <row r="6580" spans="1:1" x14ac:dyDescent="0.25">
      <c r="A6580" t="str">
        <f t="shared" ca="1" si="102"/>
        <v>IH8HJNXCIYQXKUCR11</v>
      </c>
    </row>
    <row r="6581" spans="1:1" x14ac:dyDescent="0.25">
      <c r="A6581" t="str">
        <f t="shared" ca="1" si="102"/>
        <v>GH5FDLTIAJSYNJCT7</v>
      </c>
    </row>
    <row r="6582" spans="1:1" x14ac:dyDescent="0.25">
      <c r="A6582" t="str">
        <f t="shared" ca="1" si="102"/>
        <v>JF58QXSKRJXCEFXQO97</v>
      </c>
    </row>
    <row r="6583" spans="1:1" x14ac:dyDescent="0.25">
      <c r="A6583" t="str">
        <f t="shared" ca="1" si="102"/>
        <v>MO53KQTDTXFWJTCQC15</v>
      </c>
    </row>
    <row r="6584" spans="1:1" x14ac:dyDescent="0.25">
      <c r="A6584" t="str">
        <f t="shared" ca="1" si="102"/>
        <v>WU0LJAVNPMGVNLXN87</v>
      </c>
    </row>
    <row r="6585" spans="1:1" x14ac:dyDescent="0.25">
      <c r="A6585" t="str">
        <f t="shared" ca="1" si="102"/>
        <v>FL81BNDTJPPROHYER53</v>
      </c>
    </row>
    <row r="6586" spans="1:1" x14ac:dyDescent="0.25">
      <c r="A6586" t="str">
        <f t="shared" ca="1" si="102"/>
        <v>CK96CBRXNKGTNZAGA28</v>
      </c>
    </row>
    <row r="6587" spans="1:1" x14ac:dyDescent="0.25">
      <c r="A6587" t="str">
        <f t="shared" ca="1" si="102"/>
        <v>BU89TOZZNJEQJRQQS67</v>
      </c>
    </row>
    <row r="6588" spans="1:1" x14ac:dyDescent="0.25">
      <c r="A6588" t="str">
        <f t="shared" ca="1" si="102"/>
        <v>DF15YLJJMCFCWBJBW61</v>
      </c>
    </row>
    <row r="6589" spans="1:1" x14ac:dyDescent="0.25">
      <c r="A6589" t="str">
        <f t="shared" ca="1" si="102"/>
        <v>FM26BYIZWSPBQNUAU65</v>
      </c>
    </row>
    <row r="6590" spans="1:1" x14ac:dyDescent="0.25">
      <c r="A6590" t="str">
        <f t="shared" ca="1" si="102"/>
        <v>QW37FENMEXVXELOGI63</v>
      </c>
    </row>
    <row r="6591" spans="1:1" x14ac:dyDescent="0.25">
      <c r="A6591" t="str">
        <f t="shared" ca="1" si="102"/>
        <v>AM17PRARCESTYBNNQ74</v>
      </c>
    </row>
    <row r="6592" spans="1:1" x14ac:dyDescent="0.25">
      <c r="A6592" t="str">
        <f t="shared" ca="1" si="102"/>
        <v>XP72WQISBHYUAUVNP19</v>
      </c>
    </row>
    <row r="6593" spans="1:1" x14ac:dyDescent="0.25">
      <c r="A6593" t="str">
        <f t="shared" ca="1" si="102"/>
        <v>RH13RUWUPTSQXZDRG17</v>
      </c>
    </row>
    <row r="6594" spans="1:1" x14ac:dyDescent="0.25">
      <c r="A6594" t="str">
        <f t="shared" ref="A6594:A6657" ca="1" si="10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BZ40FLBUCEHPNYZVG36</v>
      </c>
    </row>
    <row r="6595" spans="1:1" x14ac:dyDescent="0.25">
      <c r="A6595" t="str">
        <f t="shared" ca="1" si="103"/>
        <v>UA92OMXWLBWVJFTBV90</v>
      </c>
    </row>
    <row r="6596" spans="1:1" x14ac:dyDescent="0.25">
      <c r="A6596" t="str">
        <f t="shared" ca="1" si="103"/>
        <v>NF56LOFFELAKXCZIA37</v>
      </c>
    </row>
    <row r="6597" spans="1:1" x14ac:dyDescent="0.25">
      <c r="A6597" t="str">
        <f t="shared" ca="1" si="103"/>
        <v>MO7FUVQBNMBWYMOO98</v>
      </c>
    </row>
    <row r="6598" spans="1:1" x14ac:dyDescent="0.25">
      <c r="A6598" t="str">
        <f t="shared" ca="1" si="103"/>
        <v>MP7MCDUORTBPQHLT79</v>
      </c>
    </row>
    <row r="6599" spans="1:1" x14ac:dyDescent="0.25">
      <c r="A6599" t="str">
        <f t="shared" ca="1" si="103"/>
        <v>GF12DWADACIVUYCTI97</v>
      </c>
    </row>
    <row r="6600" spans="1:1" x14ac:dyDescent="0.25">
      <c r="A6600" t="str">
        <f t="shared" ca="1" si="103"/>
        <v>VO84XJOSYZYQUGPRF29</v>
      </c>
    </row>
    <row r="6601" spans="1:1" x14ac:dyDescent="0.25">
      <c r="A6601" t="str">
        <f t="shared" ca="1" si="103"/>
        <v>HO78RLPMABMZEQKRK77</v>
      </c>
    </row>
    <row r="6602" spans="1:1" x14ac:dyDescent="0.25">
      <c r="A6602" t="str">
        <f t="shared" ca="1" si="103"/>
        <v>GG6YEHGMJJDSHPRV7</v>
      </c>
    </row>
    <row r="6603" spans="1:1" x14ac:dyDescent="0.25">
      <c r="A6603" t="str">
        <f t="shared" ca="1" si="103"/>
        <v>TT4LZGUJWPGJMSPZ77</v>
      </c>
    </row>
    <row r="6604" spans="1:1" x14ac:dyDescent="0.25">
      <c r="A6604" t="str">
        <f t="shared" ca="1" si="103"/>
        <v>BK55ZXNOAAWQWQWCC88</v>
      </c>
    </row>
    <row r="6605" spans="1:1" x14ac:dyDescent="0.25">
      <c r="A6605" t="str">
        <f t="shared" ca="1" si="103"/>
        <v>KF31EIDUGMLQCYOZM56</v>
      </c>
    </row>
    <row r="6606" spans="1:1" x14ac:dyDescent="0.25">
      <c r="A6606" t="str">
        <f t="shared" ca="1" si="103"/>
        <v>VU77RUQVFGDNXLRZG14</v>
      </c>
    </row>
    <row r="6607" spans="1:1" x14ac:dyDescent="0.25">
      <c r="A6607" t="str">
        <f t="shared" ca="1" si="103"/>
        <v>GN50LOAHSLLGPXKKT51</v>
      </c>
    </row>
    <row r="6608" spans="1:1" x14ac:dyDescent="0.25">
      <c r="A6608" t="str">
        <f t="shared" ca="1" si="103"/>
        <v>LL60LKQIZIPEXANJY26</v>
      </c>
    </row>
    <row r="6609" spans="1:1" x14ac:dyDescent="0.25">
      <c r="A6609" t="str">
        <f t="shared" ca="1" si="103"/>
        <v>XV22CCBWMSWRDPDYA83</v>
      </c>
    </row>
    <row r="6610" spans="1:1" x14ac:dyDescent="0.25">
      <c r="A6610" t="str">
        <f t="shared" ca="1" si="103"/>
        <v>SA42SKFYQMQBHBYEB91</v>
      </c>
    </row>
    <row r="6611" spans="1:1" x14ac:dyDescent="0.25">
      <c r="A6611" t="str">
        <f t="shared" ca="1" si="103"/>
        <v>UV50NUJDZTTCEQGBK94</v>
      </c>
    </row>
    <row r="6612" spans="1:1" x14ac:dyDescent="0.25">
      <c r="A6612" t="str">
        <f t="shared" ca="1" si="103"/>
        <v>QU48LUPUYTRWBZMPF12</v>
      </c>
    </row>
    <row r="6613" spans="1:1" x14ac:dyDescent="0.25">
      <c r="A6613" t="str">
        <f t="shared" ca="1" si="103"/>
        <v>CG16HKRLXPIKCOIRE2</v>
      </c>
    </row>
    <row r="6614" spans="1:1" x14ac:dyDescent="0.25">
      <c r="A6614" t="str">
        <f t="shared" ca="1" si="103"/>
        <v>FS89QPNZLZSFYOAXU58</v>
      </c>
    </row>
    <row r="6615" spans="1:1" x14ac:dyDescent="0.25">
      <c r="A6615" t="str">
        <f t="shared" ca="1" si="103"/>
        <v>BE34OXENYUJQOESWS84</v>
      </c>
    </row>
    <row r="6616" spans="1:1" x14ac:dyDescent="0.25">
      <c r="A6616" t="str">
        <f t="shared" ca="1" si="103"/>
        <v>BZ33TBSBWXBDSXBOL7</v>
      </c>
    </row>
    <row r="6617" spans="1:1" x14ac:dyDescent="0.25">
      <c r="A6617" t="str">
        <f t="shared" ca="1" si="103"/>
        <v>WW45CMKHTNDXUSGAI46</v>
      </c>
    </row>
    <row r="6618" spans="1:1" x14ac:dyDescent="0.25">
      <c r="A6618" t="str">
        <f t="shared" ca="1" si="103"/>
        <v>MY88BSUFGGEWUNRLX95</v>
      </c>
    </row>
    <row r="6619" spans="1:1" x14ac:dyDescent="0.25">
      <c r="A6619" t="str">
        <f t="shared" ca="1" si="103"/>
        <v>CT82PRHABDXJKLJHG70</v>
      </c>
    </row>
    <row r="6620" spans="1:1" x14ac:dyDescent="0.25">
      <c r="A6620" t="str">
        <f t="shared" ca="1" si="103"/>
        <v>EV27BBXGZEGRDJWZA0</v>
      </c>
    </row>
    <row r="6621" spans="1:1" x14ac:dyDescent="0.25">
      <c r="A6621" t="str">
        <f t="shared" ca="1" si="103"/>
        <v>DI50LGZRAFVGXKONN16</v>
      </c>
    </row>
    <row r="6622" spans="1:1" x14ac:dyDescent="0.25">
      <c r="A6622" t="str">
        <f t="shared" ca="1" si="103"/>
        <v>EA70RYDUVGJRBUZUT80</v>
      </c>
    </row>
    <row r="6623" spans="1:1" x14ac:dyDescent="0.25">
      <c r="A6623" t="str">
        <f t="shared" ca="1" si="103"/>
        <v>KN59LXWEDDBFCKACZ50</v>
      </c>
    </row>
    <row r="6624" spans="1:1" x14ac:dyDescent="0.25">
      <c r="A6624" t="str">
        <f t="shared" ca="1" si="103"/>
        <v>WV29LFHQRMSUQBYLR48</v>
      </c>
    </row>
    <row r="6625" spans="1:1" x14ac:dyDescent="0.25">
      <c r="A6625" t="str">
        <f t="shared" ca="1" si="103"/>
        <v>KM7SZYPXGJAVBTPU55</v>
      </c>
    </row>
    <row r="6626" spans="1:1" x14ac:dyDescent="0.25">
      <c r="A6626" t="str">
        <f t="shared" ca="1" si="103"/>
        <v>PH64QOXBOCBEZPTPW99</v>
      </c>
    </row>
    <row r="6627" spans="1:1" x14ac:dyDescent="0.25">
      <c r="A6627" t="str">
        <f t="shared" ca="1" si="103"/>
        <v>DY5ASJEAPNUZVNUU54</v>
      </c>
    </row>
    <row r="6628" spans="1:1" x14ac:dyDescent="0.25">
      <c r="A6628" t="str">
        <f t="shared" ca="1" si="103"/>
        <v>JM42GDVTNQTCNBZZQ60</v>
      </c>
    </row>
    <row r="6629" spans="1:1" x14ac:dyDescent="0.25">
      <c r="A6629" t="str">
        <f t="shared" ca="1" si="103"/>
        <v>KY25DUKWJALYSJVPL94</v>
      </c>
    </row>
    <row r="6630" spans="1:1" x14ac:dyDescent="0.25">
      <c r="A6630" t="str">
        <f t="shared" ca="1" si="103"/>
        <v>TK9BTGVYROILBRZA3</v>
      </c>
    </row>
    <row r="6631" spans="1:1" x14ac:dyDescent="0.25">
      <c r="A6631" t="str">
        <f t="shared" ca="1" si="103"/>
        <v>JC57YMGEXOYPJFADK30</v>
      </c>
    </row>
    <row r="6632" spans="1:1" x14ac:dyDescent="0.25">
      <c r="A6632" t="str">
        <f t="shared" ca="1" si="103"/>
        <v>BW95BNFLHPSCVKXEU36</v>
      </c>
    </row>
    <row r="6633" spans="1:1" x14ac:dyDescent="0.25">
      <c r="A6633" t="str">
        <f t="shared" ca="1" si="103"/>
        <v>RI38UBLVYNPJELAVF40</v>
      </c>
    </row>
    <row r="6634" spans="1:1" x14ac:dyDescent="0.25">
      <c r="A6634" t="str">
        <f t="shared" ca="1" si="103"/>
        <v>TN25GDDYXQPKFTGEI85</v>
      </c>
    </row>
    <row r="6635" spans="1:1" x14ac:dyDescent="0.25">
      <c r="A6635" t="str">
        <f t="shared" ca="1" si="103"/>
        <v>OR13PMQRBLJBLMSMG11</v>
      </c>
    </row>
    <row r="6636" spans="1:1" x14ac:dyDescent="0.25">
      <c r="A6636" t="str">
        <f t="shared" ca="1" si="103"/>
        <v>DE42FODMRBKCRIREX99</v>
      </c>
    </row>
    <row r="6637" spans="1:1" x14ac:dyDescent="0.25">
      <c r="A6637" t="str">
        <f t="shared" ca="1" si="103"/>
        <v>UV90JMYEVHOFNUNJB88</v>
      </c>
    </row>
    <row r="6638" spans="1:1" x14ac:dyDescent="0.25">
      <c r="A6638" t="str">
        <f t="shared" ca="1" si="103"/>
        <v>GY98BSGGAUBLAZFWP46</v>
      </c>
    </row>
    <row r="6639" spans="1:1" x14ac:dyDescent="0.25">
      <c r="A6639" t="str">
        <f t="shared" ca="1" si="103"/>
        <v>AA22XWZXMWFVOIHRF56</v>
      </c>
    </row>
    <row r="6640" spans="1:1" x14ac:dyDescent="0.25">
      <c r="A6640" t="str">
        <f t="shared" ca="1" si="103"/>
        <v>YM8KTCBLLFVQYRLD44</v>
      </c>
    </row>
    <row r="6641" spans="1:1" x14ac:dyDescent="0.25">
      <c r="A6641" t="str">
        <f t="shared" ca="1" si="103"/>
        <v>WF2PVUQHLIINUQPR51</v>
      </c>
    </row>
    <row r="6642" spans="1:1" x14ac:dyDescent="0.25">
      <c r="A6642" t="str">
        <f t="shared" ca="1" si="103"/>
        <v>SS3MWSSFMGNXPLRG70</v>
      </c>
    </row>
    <row r="6643" spans="1:1" x14ac:dyDescent="0.25">
      <c r="A6643" t="str">
        <f t="shared" ca="1" si="103"/>
        <v>TP18JGDJTGOOFRBHK30</v>
      </c>
    </row>
    <row r="6644" spans="1:1" x14ac:dyDescent="0.25">
      <c r="A6644" t="str">
        <f t="shared" ca="1" si="103"/>
        <v>MU71QUTJAPPBVMXIB86</v>
      </c>
    </row>
    <row r="6645" spans="1:1" x14ac:dyDescent="0.25">
      <c r="A6645" t="str">
        <f t="shared" ca="1" si="103"/>
        <v>VW53SBRWTEQAUQMVT23</v>
      </c>
    </row>
    <row r="6646" spans="1:1" x14ac:dyDescent="0.25">
      <c r="A6646" t="str">
        <f t="shared" ca="1" si="103"/>
        <v>TN26FDRITJMCWHWTW81</v>
      </c>
    </row>
    <row r="6647" spans="1:1" x14ac:dyDescent="0.25">
      <c r="A6647" t="str">
        <f t="shared" ca="1" si="103"/>
        <v>DZ0HRXEKLEDRPKLV53</v>
      </c>
    </row>
    <row r="6648" spans="1:1" x14ac:dyDescent="0.25">
      <c r="A6648" t="str">
        <f t="shared" ca="1" si="103"/>
        <v>MQ21EPPJCISGWFZVH30</v>
      </c>
    </row>
    <row r="6649" spans="1:1" x14ac:dyDescent="0.25">
      <c r="A6649" t="str">
        <f t="shared" ca="1" si="103"/>
        <v>ZF34IIVREYEZRPOCO47</v>
      </c>
    </row>
    <row r="6650" spans="1:1" x14ac:dyDescent="0.25">
      <c r="A6650" t="str">
        <f t="shared" ca="1" si="103"/>
        <v>UD72FFAYOSLQCDGHY66</v>
      </c>
    </row>
    <row r="6651" spans="1:1" x14ac:dyDescent="0.25">
      <c r="A6651" t="str">
        <f t="shared" ca="1" si="103"/>
        <v>BU11ZQSKSGMLLGRMR79</v>
      </c>
    </row>
    <row r="6652" spans="1:1" x14ac:dyDescent="0.25">
      <c r="A6652" t="str">
        <f t="shared" ca="1" si="103"/>
        <v>XF57ZXVGVPLMQNLPT13</v>
      </c>
    </row>
    <row r="6653" spans="1:1" x14ac:dyDescent="0.25">
      <c r="A6653" t="str">
        <f t="shared" ca="1" si="103"/>
        <v>BM28TLIVIRKJQMXOI3</v>
      </c>
    </row>
    <row r="6654" spans="1:1" x14ac:dyDescent="0.25">
      <c r="A6654" t="str">
        <f t="shared" ca="1" si="103"/>
        <v>JC37KICYOMOQIYXSV94</v>
      </c>
    </row>
    <row r="6655" spans="1:1" x14ac:dyDescent="0.25">
      <c r="A6655" t="str">
        <f t="shared" ca="1" si="103"/>
        <v>LV40QHGYDHBNEUIRC6</v>
      </c>
    </row>
    <row r="6656" spans="1:1" x14ac:dyDescent="0.25">
      <c r="A6656" t="str">
        <f t="shared" ca="1" si="103"/>
        <v>SR91PVYDGPALVYEWK35</v>
      </c>
    </row>
    <row r="6657" spans="1:1" x14ac:dyDescent="0.25">
      <c r="A6657" t="str">
        <f t="shared" ca="1" si="103"/>
        <v>IR3ZNKXLTXGJPPUW38</v>
      </c>
    </row>
    <row r="6658" spans="1:1" x14ac:dyDescent="0.25">
      <c r="A6658" t="str">
        <f t="shared" ref="A6658:A6721" ca="1" si="10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VW56SYUHKMROVJLWO14</v>
      </c>
    </row>
    <row r="6659" spans="1:1" x14ac:dyDescent="0.25">
      <c r="A6659" t="str">
        <f t="shared" ca="1" si="104"/>
        <v>VO34NWRCWLEQHTVIX20</v>
      </c>
    </row>
    <row r="6660" spans="1:1" x14ac:dyDescent="0.25">
      <c r="A6660" t="str">
        <f t="shared" ca="1" si="104"/>
        <v>KL21IAREFCUQJQCBG77</v>
      </c>
    </row>
    <row r="6661" spans="1:1" x14ac:dyDescent="0.25">
      <c r="A6661" t="str">
        <f t="shared" ca="1" si="104"/>
        <v>UN27DKTYYREFJEUBD20</v>
      </c>
    </row>
    <row r="6662" spans="1:1" x14ac:dyDescent="0.25">
      <c r="A6662" t="str">
        <f t="shared" ca="1" si="104"/>
        <v>WI16SPWTSUYYSYGJM4</v>
      </c>
    </row>
    <row r="6663" spans="1:1" x14ac:dyDescent="0.25">
      <c r="A6663" t="str">
        <f t="shared" ca="1" si="104"/>
        <v>UX99VFJTULLZMWEDO66</v>
      </c>
    </row>
    <row r="6664" spans="1:1" x14ac:dyDescent="0.25">
      <c r="A6664" t="str">
        <f t="shared" ca="1" si="104"/>
        <v>PQ55NPCTXTLKXDZEW36</v>
      </c>
    </row>
    <row r="6665" spans="1:1" x14ac:dyDescent="0.25">
      <c r="A6665" t="str">
        <f t="shared" ca="1" si="104"/>
        <v>XT28DVXIAQKBVVDCL98</v>
      </c>
    </row>
    <row r="6666" spans="1:1" x14ac:dyDescent="0.25">
      <c r="A6666" t="str">
        <f t="shared" ca="1" si="104"/>
        <v>ZP30NLTUHEOPCQPDE9</v>
      </c>
    </row>
    <row r="6667" spans="1:1" x14ac:dyDescent="0.25">
      <c r="A6667" t="str">
        <f t="shared" ca="1" si="104"/>
        <v>KD70KFBVJEGVBNSXD65</v>
      </c>
    </row>
    <row r="6668" spans="1:1" x14ac:dyDescent="0.25">
      <c r="A6668" t="str">
        <f t="shared" ca="1" si="104"/>
        <v>IN32QSPCWVKWQHNEP71</v>
      </c>
    </row>
    <row r="6669" spans="1:1" x14ac:dyDescent="0.25">
      <c r="A6669" t="str">
        <f t="shared" ca="1" si="104"/>
        <v>NY27SWQYEWMXNACCN65</v>
      </c>
    </row>
    <row r="6670" spans="1:1" x14ac:dyDescent="0.25">
      <c r="A6670" t="str">
        <f t="shared" ca="1" si="104"/>
        <v>YO86QXWHRNAEORKAR51</v>
      </c>
    </row>
    <row r="6671" spans="1:1" x14ac:dyDescent="0.25">
      <c r="A6671" t="str">
        <f t="shared" ca="1" si="104"/>
        <v>JV24FIXAQBVMXBNMC99</v>
      </c>
    </row>
    <row r="6672" spans="1:1" x14ac:dyDescent="0.25">
      <c r="A6672" t="str">
        <f t="shared" ca="1" si="104"/>
        <v>ZZ45EYAISAAVGDWMF94</v>
      </c>
    </row>
    <row r="6673" spans="1:1" x14ac:dyDescent="0.25">
      <c r="A6673" t="str">
        <f t="shared" ca="1" si="104"/>
        <v>YX96RBYBHNWADXQDN41</v>
      </c>
    </row>
    <row r="6674" spans="1:1" x14ac:dyDescent="0.25">
      <c r="A6674" t="str">
        <f t="shared" ca="1" si="104"/>
        <v>AR61VKPKTUSSZJBKK9</v>
      </c>
    </row>
    <row r="6675" spans="1:1" x14ac:dyDescent="0.25">
      <c r="A6675" t="str">
        <f t="shared" ca="1" si="104"/>
        <v>TE18TVWFBYTENBRRA56</v>
      </c>
    </row>
    <row r="6676" spans="1:1" x14ac:dyDescent="0.25">
      <c r="A6676" t="str">
        <f t="shared" ca="1" si="104"/>
        <v>OB30YXAFCPDYVVGSZ84</v>
      </c>
    </row>
    <row r="6677" spans="1:1" x14ac:dyDescent="0.25">
      <c r="A6677" t="str">
        <f t="shared" ca="1" si="104"/>
        <v>AU36DKZUZDGGIOESS14</v>
      </c>
    </row>
    <row r="6678" spans="1:1" x14ac:dyDescent="0.25">
      <c r="A6678" t="str">
        <f t="shared" ca="1" si="104"/>
        <v>FU81DTBVUGAEPIVBO21</v>
      </c>
    </row>
    <row r="6679" spans="1:1" x14ac:dyDescent="0.25">
      <c r="A6679" t="str">
        <f t="shared" ca="1" si="104"/>
        <v>BX40IPJZZZUUZGOIG79</v>
      </c>
    </row>
    <row r="6680" spans="1:1" x14ac:dyDescent="0.25">
      <c r="A6680" t="str">
        <f t="shared" ca="1" si="104"/>
        <v>IF98ZXXYSAJUJWYFD53</v>
      </c>
    </row>
    <row r="6681" spans="1:1" x14ac:dyDescent="0.25">
      <c r="A6681" t="str">
        <f t="shared" ca="1" si="104"/>
        <v>QE74EFTPPODEIXGVS36</v>
      </c>
    </row>
    <row r="6682" spans="1:1" x14ac:dyDescent="0.25">
      <c r="A6682" t="str">
        <f t="shared" ca="1" si="104"/>
        <v>MO15COZEAQHBOBBEP92</v>
      </c>
    </row>
    <row r="6683" spans="1:1" x14ac:dyDescent="0.25">
      <c r="A6683" t="str">
        <f t="shared" ca="1" si="104"/>
        <v>XS48DTEEVUNDISVKH33</v>
      </c>
    </row>
    <row r="6684" spans="1:1" x14ac:dyDescent="0.25">
      <c r="A6684" t="str">
        <f t="shared" ca="1" si="104"/>
        <v>TK55AQQFVIJPSAMYE24</v>
      </c>
    </row>
    <row r="6685" spans="1:1" x14ac:dyDescent="0.25">
      <c r="A6685" t="str">
        <f t="shared" ca="1" si="104"/>
        <v>RN85OEBRBUVFBPBOY21</v>
      </c>
    </row>
    <row r="6686" spans="1:1" x14ac:dyDescent="0.25">
      <c r="A6686" t="str">
        <f t="shared" ca="1" si="104"/>
        <v>FB36JMHVRUNIXCGIA67</v>
      </c>
    </row>
    <row r="6687" spans="1:1" x14ac:dyDescent="0.25">
      <c r="A6687" t="str">
        <f t="shared" ca="1" si="104"/>
        <v>MS41SXTFEDHPFJOPO21</v>
      </c>
    </row>
    <row r="6688" spans="1:1" x14ac:dyDescent="0.25">
      <c r="A6688" t="str">
        <f t="shared" ca="1" si="104"/>
        <v>AF99YMQPCSKSSFCOU25</v>
      </c>
    </row>
    <row r="6689" spans="1:1" x14ac:dyDescent="0.25">
      <c r="A6689" t="str">
        <f t="shared" ca="1" si="104"/>
        <v>WR76EKOJGVWNMDKPT14</v>
      </c>
    </row>
    <row r="6690" spans="1:1" x14ac:dyDescent="0.25">
      <c r="A6690" t="str">
        <f t="shared" ca="1" si="104"/>
        <v>IX45IALSFQFXXOTKV91</v>
      </c>
    </row>
    <row r="6691" spans="1:1" x14ac:dyDescent="0.25">
      <c r="A6691" t="str">
        <f t="shared" ca="1" si="104"/>
        <v>XD43OLNJGWDIFNNHH61</v>
      </c>
    </row>
    <row r="6692" spans="1:1" x14ac:dyDescent="0.25">
      <c r="A6692" t="str">
        <f t="shared" ca="1" si="104"/>
        <v>PJ42CAVSZWQDRBXBO50</v>
      </c>
    </row>
    <row r="6693" spans="1:1" x14ac:dyDescent="0.25">
      <c r="A6693" t="str">
        <f t="shared" ca="1" si="104"/>
        <v>KS37JLUBQLDOFXMSS12</v>
      </c>
    </row>
    <row r="6694" spans="1:1" x14ac:dyDescent="0.25">
      <c r="A6694" t="str">
        <f t="shared" ca="1" si="104"/>
        <v>LN7PEIGSWPZVMJDG32</v>
      </c>
    </row>
    <row r="6695" spans="1:1" x14ac:dyDescent="0.25">
      <c r="A6695" t="str">
        <f t="shared" ca="1" si="104"/>
        <v>ZJ73IRUMYKCLAVGGR8</v>
      </c>
    </row>
    <row r="6696" spans="1:1" x14ac:dyDescent="0.25">
      <c r="A6696" t="str">
        <f t="shared" ca="1" si="104"/>
        <v>CD25LITFKYOFRELEI61</v>
      </c>
    </row>
    <row r="6697" spans="1:1" x14ac:dyDescent="0.25">
      <c r="A6697" t="str">
        <f t="shared" ca="1" si="104"/>
        <v>FR70IFJRYDGDMCEDC37</v>
      </c>
    </row>
    <row r="6698" spans="1:1" x14ac:dyDescent="0.25">
      <c r="A6698" t="str">
        <f t="shared" ca="1" si="104"/>
        <v>GC73FUYOJCAEERRAQ74</v>
      </c>
    </row>
    <row r="6699" spans="1:1" x14ac:dyDescent="0.25">
      <c r="A6699" t="str">
        <f t="shared" ca="1" si="104"/>
        <v>DV20PPKEKGLOXQXAO73</v>
      </c>
    </row>
    <row r="6700" spans="1:1" x14ac:dyDescent="0.25">
      <c r="A6700" t="str">
        <f t="shared" ca="1" si="104"/>
        <v>AY55HGNVSUZZLIVSO2</v>
      </c>
    </row>
    <row r="6701" spans="1:1" x14ac:dyDescent="0.25">
      <c r="A6701" t="str">
        <f t="shared" ca="1" si="104"/>
        <v>HY63VNRBZSWUGRYIZ80</v>
      </c>
    </row>
    <row r="6702" spans="1:1" x14ac:dyDescent="0.25">
      <c r="A6702" t="str">
        <f t="shared" ca="1" si="104"/>
        <v>WA60IUKOVVXQVEDYI74</v>
      </c>
    </row>
    <row r="6703" spans="1:1" x14ac:dyDescent="0.25">
      <c r="A6703" t="str">
        <f t="shared" ca="1" si="104"/>
        <v>EC78AQFUZBFQJXHJJ38</v>
      </c>
    </row>
    <row r="6704" spans="1:1" x14ac:dyDescent="0.25">
      <c r="A6704" t="str">
        <f t="shared" ca="1" si="104"/>
        <v>DG23EMBACXNSEFRAD0</v>
      </c>
    </row>
    <row r="6705" spans="1:1" x14ac:dyDescent="0.25">
      <c r="A6705" t="str">
        <f t="shared" ca="1" si="104"/>
        <v>VW66ACBMAHVNFTFPV40</v>
      </c>
    </row>
    <row r="6706" spans="1:1" x14ac:dyDescent="0.25">
      <c r="A6706" t="str">
        <f t="shared" ca="1" si="104"/>
        <v>KI16XINYQUAKKHEYH70</v>
      </c>
    </row>
    <row r="6707" spans="1:1" x14ac:dyDescent="0.25">
      <c r="A6707" t="str">
        <f t="shared" ca="1" si="104"/>
        <v>EK88YHUWETDGHOVQI12</v>
      </c>
    </row>
    <row r="6708" spans="1:1" x14ac:dyDescent="0.25">
      <c r="A6708" t="str">
        <f t="shared" ca="1" si="104"/>
        <v>KY45GWPBWYZPUVVNQ46</v>
      </c>
    </row>
    <row r="6709" spans="1:1" x14ac:dyDescent="0.25">
      <c r="A6709" t="str">
        <f t="shared" ca="1" si="104"/>
        <v>KK33GAAYJODXXONVG43</v>
      </c>
    </row>
    <row r="6710" spans="1:1" x14ac:dyDescent="0.25">
      <c r="A6710" t="str">
        <f t="shared" ca="1" si="104"/>
        <v>VB94XYADIHQLEFURA87</v>
      </c>
    </row>
    <row r="6711" spans="1:1" x14ac:dyDescent="0.25">
      <c r="A6711" t="str">
        <f t="shared" ca="1" si="104"/>
        <v>VW10NERNVRDFEZULV7</v>
      </c>
    </row>
    <row r="6712" spans="1:1" x14ac:dyDescent="0.25">
      <c r="A6712" t="str">
        <f t="shared" ca="1" si="104"/>
        <v>NM92UXVIEMFVTXQLT67</v>
      </c>
    </row>
    <row r="6713" spans="1:1" x14ac:dyDescent="0.25">
      <c r="A6713" t="str">
        <f t="shared" ca="1" si="104"/>
        <v>GO58IHATSLNFPYZBO71</v>
      </c>
    </row>
    <row r="6714" spans="1:1" x14ac:dyDescent="0.25">
      <c r="A6714" t="str">
        <f t="shared" ca="1" si="104"/>
        <v>EP56KVREMDWUSUCLI45</v>
      </c>
    </row>
    <row r="6715" spans="1:1" x14ac:dyDescent="0.25">
      <c r="A6715" t="str">
        <f t="shared" ca="1" si="104"/>
        <v>NR55UAOWACZUGWQVA2</v>
      </c>
    </row>
    <row r="6716" spans="1:1" x14ac:dyDescent="0.25">
      <c r="A6716" t="str">
        <f t="shared" ca="1" si="104"/>
        <v>NO65FGYXBBVEILLPO37</v>
      </c>
    </row>
    <row r="6717" spans="1:1" x14ac:dyDescent="0.25">
      <c r="A6717" t="str">
        <f t="shared" ca="1" si="104"/>
        <v>YK34YCCLPQYLQOWTF39</v>
      </c>
    </row>
    <row r="6718" spans="1:1" x14ac:dyDescent="0.25">
      <c r="A6718" t="str">
        <f t="shared" ca="1" si="104"/>
        <v>OY41DYQDPGLMURIYT77</v>
      </c>
    </row>
    <row r="6719" spans="1:1" x14ac:dyDescent="0.25">
      <c r="A6719" t="str">
        <f t="shared" ca="1" si="104"/>
        <v>VD68HOFCMQWVVVSMM79</v>
      </c>
    </row>
    <row r="6720" spans="1:1" x14ac:dyDescent="0.25">
      <c r="A6720" t="str">
        <f t="shared" ca="1" si="104"/>
        <v>TS19CKVYRZIXCFRNL57</v>
      </c>
    </row>
    <row r="6721" spans="1:1" x14ac:dyDescent="0.25">
      <c r="A6721" t="str">
        <f t="shared" ca="1" si="104"/>
        <v>GQ18XZREIGBFMPBMO82</v>
      </c>
    </row>
    <row r="6722" spans="1:1" x14ac:dyDescent="0.25">
      <c r="A6722" t="str">
        <f t="shared" ref="A6722:A6785" ca="1" si="10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OU76ELQOQKZQCDADX30</v>
      </c>
    </row>
    <row r="6723" spans="1:1" x14ac:dyDescent="0.25">
      <c r="A6723" t="str">
        <f t="shared" ca="1" si="105"/>
        <v>NN79JGACUGETDSNEI36</v>
      </c>
    </row>
    <row r="6724" spans="1:1" x14ac:dyDescent="0.25">
      <c r="A6724" t="str">
        <f t="shared" ca="1" si="105"/>
        <v>JQ67SKHFSYQTRWBZH96</v>
      </c>
    </row>
    <row r="6725" spans="1:1" x14ac:dyDescent="0.25">
      <c r="A6725" t="str">
        <f t="shared" ca="1" si="105"/>
        <v>SP80FOLBUOLVWTGKK18</v>
      </c>
    </row>
    <row r="6726" spans="1:1" x14ac:dyDescent="0.25">
      <c r="A6726" t="str">
        <f t="shared" ca="1" si="105"/>
        <v>UQ70PKXSGZJXHNBKQ91</v>
      </c>
    </row>
    <row r="6727" spans="1:1" x14ac:dyDescent="0.25">
      <c r="A6727" t="str">
        <f t="shared" ca="1" si="105"/>
        <v>GF77PGWGBEFNCMYXD73</v>
      </c>
    </row>
    <row r="6728" spans="1:1" x14ac:dyDescent="0.25">
      <c r="A6728" t="str">
        <f t="shared" ca="1" si="105"/>
        <v>TT95YATGSEJVZOFEB6</v>
      </c>
    </row>
    <row r="6729" spans="1:1" x14ac:dyDescent="0.25">
      <c r="A6729" t="str">
        <f t="shared" ca="1" si="105"/>
        <v>YM1TSPDZQXACAFWR41</v>
      </c>
    </row>
    <row r="6730" spans="1:1" x14ac:dyDescent="0.25">
      <c r="A6730" t="str">
        <f t="shared" ca="1" si="105"/>
        <v>MT39HWHSKNXEBEBCT65</v>
      </c>
    </row>
    <row r="6731" spans="1:1" x14ac:dyDescent="0.25">
      <c r="A6731" t="str">
        <f t="shared" ca="1" si="105"/>
        <v>KM90HHMTVYZHPQMGX84</v>
      </c>
    </row>
    <row r="6732" spans="1:1" x14ac:dyDescent="0.25">
      <c r="A6732" t="str">
        <f t="shared" ca="1" si="105"/>
        <v>AV83ELCWYHITTOFRO66</v>
      </c>
    </row>
    <row r="6733" spans="1:1" x14ac:dyDescent="0.25">
      <c r="A6733" t="str">
        <f t="shared" ca="1" si="105"/>
        <v>NQ94IHWLETFNUOMOZ77</v>
      </c>
    </row>
    <row r="6734" spans="1:1" x14ac:dyDescent="0.25">
      <c r="A6734" t="str">
        <f t="shared" ca="1" si="105"/>
        <v>ZL76SFVWSAAXPGVHD72</v>
      </c>
    </row>
    <row r="6735" spans="1:1" x14ac:dyDescent="0.25">
      <c r="A6735" t="str">
        <f t="shared" ca="1" si="105"/>
        <v>JB96GYVDFBIJYYLRA27</v>
      </c>
    </row>
    <row r="6736" spans="1:1" x14ac:dyDescent="0.25">
      <c r="A6736" t="str">
        <f t="shared" ca="1" si="105"/>
        <v>RJ38SESLOMJVWQPRV42</v>
      </c>
    </row>
    <row r="6737" spans="1:1" x14ac:dyDescent="0.25">
      <c r="A6737" t="str">
        <f t="shared" ca="1" si="105"/>
        <v>HK18JTFLOMAMANSFP5</v>
      </c>
    </row>
    <row r="6738" spans="1:1" x14ac:dyDescent="0.25">
      <c r="A6738" t="str">
        <f t="shared" ca="1" si="105"/>
        <v>UB93VUYXLSNBJKGUE72</v>
      </c>
    </row>
    <row r="6739" spans="1:1" x14ac:dyDescent="0.25">
      <c r="A6739" t="str">
        <f t="shared" ca="1" si="105"/>
        <v>CP19SJDXJZLWPAZGS38</v>
      </c>
    </row>
    <row r="6740" spans="1:1" x14ac:dyDescent="0.25">
      <c r="A6740" t="str">
        <f t="shared" ca="1" si="105"/>
        <v>QV64RBNWJLRLXNFBH61</v>
      </c>
    </row>
    <row r="6741" spans="1:1" x14ac:dyDescent="0.25">
      <c r="A6741" t="str">
        <f t="shared" ca="1" si="105"/>
        <v>CK75MSGSBAWRFVKAQ36</v>
      </c>
    </row>
    <row r="6742" spans="1:1" x14ac:dyDescent="0.25">
      <c r="A6742" t="str">
        <f t="shared" ca="1" si="105"/>
        <v>GL88IKQBTVDLZEAEI1</v>
      </c>
    </row>
    <row r="6743" spans="1:1" x14ac:dyDescent="0.25">
      <c r="A6743" t="str">
        <f t="shared" ca="1" si="105"/>
        <v>GV82VRCYRBEFXWWCE91</v>
      </c>
    </row>
    <row r="6744" spans="1:1" x14ac:dyDescent="0.25">
      <c r="A6744" t="str">
        <f t="shared" ca="1" si="105"/>
        <v>FJ44ZUBVFQIVJLBUQ57</v>
      </c>
    </row>
    <row r="6745" spans="1:1" x14ac:dyDescent="0.25">
      <c r="A6745" t="str">
        <f t="shared" ca="1" si="105"/>
        <v>DT30GMBFTPYRRVFBH87</v>
      </c>
    </row>
    <row r="6746" spans="1:1" x14ac:dyDescent="0.25">
      <c r="A6746" t="str">
        <f t="shared" ca="1" si="105"/>
        <v>BT65GVYBDECNGQBGO5</v>
      </c>
    </row>
    <row r="6747" spans="1:1" x14ac:dyDescent="0.25">
      <c r="A6747" t="str">
        <f t="shared" ca="1" si="105"/>
        <v>WI71XLCZPHAUDLFXC23</v>
      </c>
    </row>
    <row r="6748" spans="1:1" x14ac:dyDescent="0.25">
      <c r="A6748" t="str">
        <f t="shared" ca="1" si="105"/>
        <v>HH18SKUWSDYAMOAWL13</v>
      </c>
    </row>
    <row r="6749" spans="1:1" x14ac:dyDescent="0.25">
      <c r="A6749" t="str">
        <f t="shared" ca="1" si="105"/>
        <v>ZZ45WIUWXOHYUXXDU46</v>
      </c>
    </row>
    <row r="6750" spans="1:1" x14ac:dyDescent="0.25">
      <c r="A6750" t="str">
        <f t="shared" ca="1" si="105"/>
        <v>VP25KYDQQVFJUPJQM97</v>
      </c>
    </row>
    <row r="6751" spans="1:1" x14ac:dyDescent="0.25">
      <c r="A6751" t="str">
        <f t="shared" ca="1" si="105"/>
        <v>IT62MOTKWUCUIIKMK49</v>
      </c>
    </row>
    <row r="6752" spans="1:1" x14ac:dyDescent="0.25">
      <c r="A6752" t="str">
        <f t="shared" ca="1" si="105"/>
        <v>EC59CZJSMSCDULFCF59</v>
      </c>
    </row>
    <row r="6753" spans="1:1" x14ac:dyDescent="0.25">
      <c r="A6753" t="str">
        <f t="shared" ca="1" si="105"/>
        <v>VI20MFSBQTRJNBTEM52</v>
      </c>
    </row>
    <row r="6754" spans="1:1" x14ac:dyDescent="0.25">
      <c r="A6754" t="str">
        <f t="shared" ca="1" si="105"/>
        <v>TR69SMUUAIYSZTVDX44</v>
      </c>
    </row>
    <row r="6755" spans="1:1" x14ac:dyDescent="0.25">
      <c r="A6755" t="str">
        <f t="shared" ca="1" si="105"/>
        <v>TQ76ESKJKPWDGBNOD67</v>
      </c>
    </row>
    <row r="6756" spans="1:1" x14ac:dyDescent="0.25">
      <c r="A6756" t="str">
        <f t="shared" ca="1" si="105"/>
        <v>YJ6FQWNSNUZVGEIT86</v>
      </c>
    </row>
    <row r="6757" spans="1:1" x14ac:dyDescent="0.25">
      <c r="A6757" t="str">
        <f t="shared" ca="1" si="105"/>
        <v>NS76BOJQPWYWGLIJF46</v>
      </c>
    </row>
    <row r="6758" spans="1:1" x14ac:dyDescent="0.25">
      <c r="A6758" t="str">
        <f t="shared" ca="1" si="105"/>
        <v>FU6ZDBMCTPKMNIYY3</v>
      </c>
    </row>
    <row r="6759" spans="1:1" x14ac:dyDescent="0.25">
      <c r="A6759" t="str">
        <f t="shared" ca="1" si="105"/>
        <v>ZF95HAHMXMCRBCPOJ0</v>
      </c>
    </row>
    <row r="6760" spans="1:1" x14ac:dyDescent="0.25">
      <c r="A6760" t="str">
        <f t="shared" ca="1" si="105"/>
        <v>GF7ZELTKMOTCAIBP49</v>
      </c>
    </row>
    <row r="6761" spans="1:1" x14ac:dyDescent="0.25">
      <c r="A6761" t="str">
        <f t="shared" ca="1" si="105"/>
        <v>QV86WRCXWRUOFJTOJ40</v>
      </c>
    </row>
    <row r="6762" spans="1:1" x14ac:dyDescent="0.25">
      <c r="A6762" t="str">
        <f t="shared" ca="1" si="105"/>
        <v>OV55WFAARVEFQSXDY14</v>
      </c>
    </row>
    <row r="6763" spans="1:1" x14ac:dyDescent="0.25">
      <c r="A6763" t="str">
        <f t="shared" ca="1" si="105"/>
        <v>FP13NTUAAQFOBVRHD56</v>
      </c>
    </row>
    <row r="6764" spans="1:1" x14ac:dyDescent="0.25">
      <c r="A6764" t="str">
        <f t="shared" ca="1" si="105"/>
        <v>QF97TRJBBVNAIEFIM66</v>
      </c>
    </row>
    <row r="6765" spans="1:1" x14ac:dyDescent="0.25">
      <c r="A6765" t="str">
        <f t="shared" ca="1" si="105"/>
        <v>OW69YFCLVRDZUGOBC89</v>
      </c>
    </row>
    <row r="6766" spans="1:1" x14ac:dyDescent="0.25">
      <c r="A6766" t="str">
        <f t="shared" ca="1" si="105"/>
        <v>EV2YLRKCZKBZYFJN13</v>
      </c>
    </row>
    <row r="6767" spans="1:1" x14ac:dyDescent="0.25">
      <c r="A6767" t="str">
        <f t="shared" ca="1" si="105"/>
        <v>ZK24ILWLZVVMAKGTB47</v>
      </c>
    </row>
    <row r="6768" spans="1:1" x14ac:dyDescent="0.25">
      <c r="A6768" t="str">
        <f t="shared" ca="1" si="105"/>
        <v>OV12RELYTEGNFELJM54</v>
      </c>
    </row>
    <row r="6769" spans="1:1" x14ac:dyDescent="0.25">
      <c r="A6769" t="str">
        <f t="shared" ca="1" si="105"/>
        <v>EV82YNZZUTLNDSDNG34</v>
      </c>
    </row>
    <row r="6770" spans="1:1" x14ac:dyDescent="0.25">
      <c r="A6770" t="str">
        <f t="shared" ca="1" si="105"/>
        <v>NM57FOABQVNJJQXRO77</v>
      </c>
    </row>
    <row r="6771" spans="1:1" x14ac:dyDescent="0.25">
      <c r="A6771" t="str">
        <f t="shared" ca="1" si="105"/>
        <v>FW24TBSTJAHSRGVDE33</v>
      </c>
    </row>
    <row r="6772" spans="1:1" x14ac:dyDescent="0.25">
      <c r="A6772" t="str">
        <f t="shared" ca="1" si="105"/>
        <v>JL6ONRZAWDFEVJYU36</v>
      </c>
    </row>
    <row r="6773" spans="1:1" x14ac:dyDescent="0.25">
      <c r="A6773" t="str">
        <f t="shared" ca="1" si="105"/>
        <v>VM4WNHQSFZDILRXN56</v>
      </c>
    </row>
    <row r="6774" spans="1:1" x14ac:dyDescent="0.25">
      <c r="A6774" t="str">
        <f t="shared" ca="1" si="105"/>
        <v>XM21TQWOJJYOGPUOQ21</v>
      </c>
    </row>
    <row r="6775" spans="1:1" x14ac:dyDescent="0.25">
      <c r="A6775" t="str">
        <f t="shared" ca="1" si="105"/>
        <v>ZB99MKQBXHVVWEZFZ84</v>
      </c>
    </row>
    <row r="6776" spans="1:1" x14ac:dyDescent="0.25">
      <c r="A6776" t="str">
        <f t="shared" ca="1" si="105"/>
        <v>WI28SRDGKCDHLTXVH63</v>
      </c>
    </row>
    <row r="6777" spans="1:1" x14ac:dyDescent="0.25">
      <c r="A6777" t="str">
        <f t="shared" ca="1" si="105"/>
        <v>EV8CLUVDJKKNMNXT18</v>
      </c>
    </row>
    <row r="6778" spans="1:1" x14ac:dyDescent="0.25">
      <c r="A6778" t="str">
        <f t="shared" ca="1" si="105"/>
        <v>ZM22VVNKIVPCOIRVF79</v>
      </c>
    </row>
    <row r="6779" spans="1:1" x14ac:dyDescent="0.25">
      <c r="A6779" t="str">
        <f t="shared" ca="1" si="105"/>
        <v>EN52WOXKVDPPJNQZX44</v>
      </c>
    </row>
    <row r="6780" spans="1:1" x14ac:dyDescent="0.25">
      <c r="A6780" t="str">
        <f t="shared" ca="1" si="105"/>
        <v>SD57UESFFNJZVNLJA79</v>
      </c>
    </row>
    <row r="6781" spans="1:1" x14ac:dyDescent="0.25">
      <c r="A6781" t="str">
        <f t="shared" ca="1" si="105"/>
        <v>JF5YVSVITMIWVNKK73</v>
      </c>
    </row>
    <row r="6782" spans="1:1" x14ac:dyDescent="0.25">
      <c r="A6782" t="str">
        <f t="shared" ca="1" si="105"/>
        <v>RP7HQANUCSGDXOCT28</v>
      </c>
    </row>
    <row r="6783" spans="1:1" x14ac:dyDescent="0.25">
      <c r="A6783" t="str">
        <f t="shared" ca="1" si="105"/>
        <v>YA98CXEOPBVKSTFBW74</v>
      </c>
    </row>
    <row r="6784" spans="1:1" x14ac:dyDescent="0.25">
      <c r="A6784" t="str">
        <f t="shared" ca="1" si="105"/>
        <v>IP80ADCUOJCQKZFFI39</v>
      </c>
    </row>
    <row r="6785" spans="1:1" x14ac:dyDescent="0.25">
      <c r="A6785" t="str">
        <f t="shared" ca="1" si="105"/>
        <v>RA65WFJNEMWLJSGGP10</v>
      </c>
    </row>
    <row r="6786" spans="1:1" x14ac:dyDescent="0.25">
      <c r="A6786" t="str">
        <f t="shared" ref="A6786:A6849" ca="1" si="10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BK56OIOKBBDKAJGCK35</v>
      </c>
    </row>
    <row r="6787" spans="1:1" x14ac:dyDescent="0.25">
      <c r="A6787" t="str">
        <f t="shared" ca="1" si="106"/>
        <v>TG33YVCNFZPMGEVKQ95</v>
      </c>
    </row>
    <row r="6788" spans="1:1" x14ac:dyDescent="0.25">
      <c r="A6788" t="str">
        <f t="shared" ca="1" si="106"/>
        <v>VY76VUAQRHKTMAWKU76</v>
      </c>
    </row>
    <row r="6789" spans="1:1" x14ac:dyDescent="0.25">
      <c r="A6789" t="str">
        <f t="shared" ca="1" si="106"/>
        <v>KF52NFWSZRHEFJTJO52</v>
      </c>
    </row>
    <row r="6790" spans="1:1" x14ac:dyDescent="0.25">
      <c r="A6790" t="str">
        <f t="shared" ca="1" si="106"/>
        <v>TS19SNCCVNLTHZWTT98</v>
      </c>
    </row>
    <row r="6791" spans="1:1" x14ac:dyDescent="0.25">
      <c r="A6791" t="str">
        <f t="shared" ca="1" si="106"/>
        <v>FW96DTBAWHDXOTJDE60</v>
      </c>
    </row>
    <row r="6792" spans="1:1" x14ac:dyDescent="0.25">
      <c r="A6792" t="str">
        <f t="shared" ca="1" si="106"/>
        <v>XQ5JQCYMVLGKDZYO20</v>
      </c>
    </row>
    <row r="6793" spans="1:1" x14ac:dyDescent="0.25">
      <c r="A6793" t="str">
        <f t="shared" ca="1" si="106"/>
        <v>NC35PZWAINJXVJJQO5</v>
      </c>
    </row>
    <row r="6794" spans="1:1" x14ac:dyDescent="0.25">
      <c r="A6794" t="str">
        <f t="shared" ca="1" si="106"/>
        <v>VN23QNXTOHTUHFTPT73</v>
      </c>
    </row>
    <row r="6795" spans="1:1" x14ac:dyDescent="0.25">
      <c r="A6795" t="str">
        <f t="shared" ca="1" si="106"/>
        <v>EP68CWNHMOJFHMWGO99</v>
      </c>
    </row>
    <row r="6796" spans="1:1" x14ac:dyDescent="0.25">
      <c r="A6796" t="str">
        <f t="shared" ca="1" si="106"/>
        <v>IH45XFXZHDBWAJMYN37</v>
      </c>
    </row>
    <row r="6797" spans="1:1" x14ac:dyDescent="0.25">
      <c r="A6797" t="str">
        <f t="shared" ca="1" si="106"/>
        <v>IB13PKDJMLHELSNAQ22</v>
      </c>
    </row>
    <row r="6798" spans="1:1" x14ac:dyDescent="0.25">
      <c r="A6798" t="str">
        <f t="shared" ca="1" si="106"/>
        <v>RZ28REIJINQALFAPY55</v>
      </c>
    </row>
    <row r="6799" spans="1:1" x14ac:dyDescent="0.25">
      <c r="A6799" t="str">
        <f t="shared" ca="1" si="106"/>
        <v>ZE51HWJIHHTZQYFYV83</v>
      </c>
    </row>
    <row r="6800" spans="1:1" x14ac:dyDescent="0.25">
      <c r="A6800" t="str">
        <f t="shared" ca="1" si="106"/>
        <v>LB42NWVMLFMOIVKUV47</v>
      </c>
    </row>
    <row r="6801" spans="1:1" x14ac:dyDescent="0.25">
      <c r="A6801" t="str">
        <f t="shared" ca="1" si="106"/>
        <v>UR84NZXYPJLAZKEGB58</v>
      </c>
    </row>
    <row r="6802" spans="1:1" x14ac:dyDescent="0.25">
      <c r="A6802" t="str">
        <f t="shared" ca="1" si="106"/>
        <v>AG23KDACGWHFGRGDU51</v>
      </c>
    </row>
    <row r="6803" spans="1:1" x14ac:dyDescent="0.25">
      <c r="A6803" t="str">
        <f t="shared" ca="1" si="106"/>
        <v>PS56XBHFCMHURHUAJ67</v>
      </c>
    </row>
    <row r="6804" spans="1:1" x14ac:dyDescent="0.25">
      <c r="A6804" t="str">
        <f t="shared" ca="1" si="106"/>
        <v>LQ71IYOILWKINYLKE32</v>
      </c>
    </row>
    <row r="6805" spans="1:1" x14ac:dyDescent="0.25">
      <c r="A6805" t="str">
        <f t="shared" ca="1" si="106"/>
        <v>CE66BJNNNVVGFJHND52</v>
      </c>
    </row>
    <row r="6806" spans="1:1" x14ac:dyDescent="0.25">
      <c r="A6806" t="str">
        <f t="shared" ca="1" si="106"/>
        <v>QQ97FWCNEHOEPKRLN97</v>
      </c>
    </row>
    <row r="6807" spans="1:1" x14ac:dyDescent="0.25">
      <c r="A6807" t="str">
        <f t="shared" ca="1" si="106"/>
        <v>NF21CWJHOSJHSCTGR27</v>
      </c>
    </row>
    <row r="6808" spans="1:1" x14ac:dyDescent="0.25">
      <c r="A6808" t="str">
        <f t="shared" ca="1" si="106"/>
        <v>SL55JCMNSGZXJUGJN1</v>
      </c>
    </row>
    <row r="6809" spans="1:1" x14ac:dyDescent="0.25">
      <c r="A6809" t="str">
        <f t="shared" ca="1" si="106"/>
        <v>ED30SMTEFOPDNPBJQ86</v>
      </c>
    </row>
    <row r="6810" spans="1:1" x14ac:dyDescent="0.25">
      <c r="A6810" t="str">
        <f t="shared" ca="1" si="106"/>
        <v>IM68HHHHFOZQJHTIW75</v>
      </c>
    </row>
    <row r="6811" spans="1:1" x14ac:dyDescent="0.25">
      <c r="A6811" t="str">
        <f t="shared" ca="1" si="106"/>
        <v>IZ6SWWSTYNJBMQNM66</v>
      </c>
    </row>
    <row r="6812" spans="1:1" x14ac:dyDescent="0.25">
      <c r="A6812" t="str">
        <f t="shared" ca="1" si="106"/>
        <v>FK74IGDIUIMOIHIOK48</v>
      </c>
    </row>
    <row r="6813" spans="1:1" x14ac:dyDescent="0.25">
      <c r="A6813" t="str">
        <f t="shared" ca="1" si="106"/>
        <v>AL91VQXNBPPINFUSX94</v>
      </c>
    </row>
    <row r="6814" spans="1:1" x14ac:dyDescent="0.25">
      <c r="A6814" t="str">
        <f t="shared" ca="1" si="106"/>
        <v>UO87BKPQFLFILTBUZ89</v>
      </c>
    </row>
    <row r="6815" spans="1:1" x14ac:dyDescent="0.25">
      <c r="A6815" t="str">
        <f t="shared" ca="1" si="106"/>
        <v>ZJ17VRXBASLKUCWBL79</v>
      </c>
    </row>
    <row r="6816" spans="1:1" x14ac:dyDescent="0.25">
      <c r="A6816" t="str">
        <f t="shared" ca="1" si="106"/>
        <v>RU30KWTTIHPQMDBCQ6</v>
      </c>
    </row>
    <row r="6817" spans="1:1" x14ac:dyDescent="0.25">
      <c r="A6817" t="str">
        <f t="shared" ca="1" si="106"/>
        <v>ZR96ZUNVBOHGBMXXB35</v>
      </c>
    </row>
    <row r="6818" spans="1:1" x14ac:dyDescent="0.25">
      <c r="A6818" t="str">
        <f t="shared" ca="1" si="106"/>
        <v>IA60DZEFDCJPTYLHO37</v>
      </c>
    </row>
    <row r="6819" spans="1:1" x14ac:dyDescent="0.25">
      <c r="A6819" t="str">
        <f t="shared" ca="1" si="106"/>
        <v>OF86CIYQFDYENMSKU64</v>
      </c>
    </row>
    <row r="6820" spans="1:1" x14ac:dyDescent="0.25">
      <c r="A6820" t="str">
        <f t="shared" ca="1" si="106"/>
        <v>TB51XZVMFUUPDYGNV79</v>
      </c>
    </row>
    <row r="6821" spans="1:1" x14ac:dyDescent="0.25">
      <c r="A6821" t="str">
        <f t="shared" ca="1" si="106"/>
        <v>XE43SPRFRLXVJLYDA35</v>
      </c>
    </row>
    <row r="6822" spans="1:1" x14ac:dyDescent="0.25">
      <c r="A6822" t="str">
        <f t="shared" ca="1" si="106"/>
        <v>II9LVOQRVSYGXTIK92</v>
      </c>
    </row>
    <row r="6823" spans="1:1" x14ac:dyDescent="0.25">
      <c r="A6823" t="str">
        <f t="shared" ca="1" si="106"/>
        <v>LV95WDGWRNUHXTKXQ77</v>
      </c>
    </row>
    <row r="6824" spans="1:1" x14ac:dyDescent="0.25">
      <c r="A6824" t="str">
        <f t="shared" ca="1" si="106"/>
        <v>BD52EVGFCTTRKFPNN18</v>
      </c>
    </row>
    <row r="6825" spans="1:1" x14ac:dyDescent="0.25">
      <c r="A6825" t="str">
        <f t="shared" ca="1" si="106"/>
        <v>TC12VYMEOZWGHZRFZ92</v>
      </c>
    </row>
    <row r="6826" spans="1:1" x14ac:dyDescent="0.25">
      <c r="A6826" t="str">
        <f t="shared" ca="1" si="106"/>
        <v>PU8LEUEDOXZROTHT70</v>
      </c>
    </row>
    <row r="6827" spans="1:1" x14ac:dyDescent="0.25">
      <c r="A6827" t="str">
        <f t="shared" ca="1" si="106"/>
        <v>SP34VHVCKQRZXUUHN51</v>
      </c>
    </row>
    <row r="6828" spans="1:1" x14ac:dyDescent="0.25">
      <c r="A6828" t="str">
        <f t="shared" ca="1" si="106"/>
        <v>SX2XAZCTAJNLEXVZ12</v>
      </c>
    </row>
    <row r="6829" spans="1:1" x14ac:dyDescent="0.25">
      <c r="A6829" t="str">
        <f t="shared" ca="1" si="106"/>
        <v>JO19KVHXCDPWDUFGZ22</v>
      </c>
    </row>
    <row r="6830" spans="1:1" x14ac:dyDescent="0.25">
      <c r="A6830" t="str">
        <f t="shared" ca="1" si="106"/>
        <v>TD95QBVHOBKXSLCDJ53</v>
      </c>
    </row>
    <row r="6831" spans="1:1" x14ac:dyDescent="0.25">
      <c r="A6831" t="str">
        <f t="shared" ca="1" si="106"/>
        <v>RM29TGOVXDQOUOEGV1</v>
      </c>
    </row>
    <row r="6832" spans="1:1" x14ac:dyDescent="0.25">
      <c r="A6832" t="str">
        <f t="shared" ca="1" si="106"/>
        <v>QJ20KXGITEOHOHXTL96</v>
      </c>
    </row>
    <row r="6833" spans="1:1" x14ac:dyDescent="0.25">
      <c r="A6833" t="str">
        <f t="shared" ca="1" si="106"/>
        <v>UM31EKTGDTTIPTRIW16</v>
      </c>
    </row>
    <row r="6834" spans="1:1" x14ac:dyDescent="0.25">
      <c r="A6834" t="str">
        <f t="shared" ca="1" si="106"/>
        <v>HK3MDITVESJPQNXZ52</v>
      </c>
    </row>
    <row r="6835" spans="1:1" x14ac:dyDescent="0.25">
      <c r="A6835" t="str">
        <f t="shared" ca="1" si="106"/>
        <v>PA33LURNZGTOVSZVO59</v>
      </c>
    </row>
    <row r="6836" spans="1:1" x14ac:dyDescent="0.25">
      <c r="A6836" t="str">
        <f t="shared" ca="1" si="106"/>
        <v>LQ98IFFLASLYWRAEN62</v>
      </c>
    </row>
    <row r="6837" spans="1:1" x14ac:dyDescent="0.25">
      <c r="A6837" t="str">
        <f t="shared" ca="1" si="106"/>
        <v>ZV19PWSKPACWWJCTO78</v>
      </c>
    </row>
    <row r="6838" spans="1:1" x14ac:dyDescent="0.25">
      <c r="A6838" t="str">
        <f t="shared" ca="1" si="106"/>
        <v>VB90MLNGQEUWRCBWB89</v>
      </c>
    </row>
    <row r="6839" spans="1:1" x14ac:dyDescent="0.25">
      <c r="A6839" t="str">
        <f t="shared" ca="1" si="106"/>
        <v>NS58KLLWMPDQJDNMM24</v>
      </c>
    </row>
    <row r="6840" spans="1:1" x14ac:dyDescent="0.25">
      <c r="A6840" t="str">
        <f t="shared" ca="1" si="106"/>
        <v>GA96FEEUHTKNFNGKZ39</v>
      </c>
    </row>
    <row r="6841" spans="1:1" x14ac:dyDescent="0.25">
      <c r="A6841" t="str">
        <f t="shared" ca="1" si="106"/>
        <v>RC55PICHKTSCIBFTM59</v>
      </c>
    </row>
    <row r="6842" spans="1:1" x14ac:dyDescent="0.25">
      <c r="A6842" t="str">
        <f t="shared" ca="1" si="106"/>
        <v>RW19WBXHLGIWSTBEJ33</v>
      </c>
    </row>
    <row r="6843" spans="1:1" x14ac:dyDescent="0.25">
      <c r="A6843" t="str">
        <f t="shared" ca="1" si="106"/>
        <v>HK81MGDDMDCZEONJC43</v>
      </c>
    </row>
    <row r="6844" spans="1:1" x14ac:dyDescent="0.25">
      <c r="A6844" t="str">
        <f t="shared" ca="1" si="106"/>
        <v>DK71QKKICJAKYHNCM22</v>
      </c>
    </row>
    <row r="6845" spans="1:1" x14ac:dyDescent="0.25">
      <c r="A6845" t="str">
        <f t="shared" ca="1" si="106"/>
        <v>YY6XSAUHVBVBVJRT58</v>
      </c>
    </row>
    <row r="6846" spans="1:1" x14ac:dyDescent="0.25">
      <c r="A6846" t="str">
        <f t="shared" ca="1" si="106"/>
        <v>LE63ALEKWGRFSQMKY16</v>
      </c>
    </row>
    <row r="6847" spans="1:1" x14ac:dyDescent="0.25">
      <c r="A6847" t="str">
        <f t="shared" ca="1" si="106"/>
        <v>SG66PWLSLLKTMSDWE86</v>
      </c>
    </row>
    <row r="6848" spans="1:1" x14ac:dyDescent="0.25">
      <c r="A6848" t="str">
        <f t="shared" ca="1" si="106"/>
        <v>NT67TIDALAZXVRBJF12</v>
      </c>
    </row>
    <row r="6849" spans="1:1" x14ac:dyDescent="0.25">
      <c r="A6849" t="str">
        <f t="shared" ca="1" si="106"/>
        <v>SL9EITHPMKCBRMNY89</v>
      </c>
    </row>
    <row r="6850" spans="1:1" x14ac:dyDescent="0.25">
      <c r="A6850" t="str">
        <f t="shared" ref="A6850:A6913" ca="1" si="10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QI11RJHPGYOBHICEY58</v>
      </c>
    </row>
    <row r="6851" spans="1:1" x14ac:dyDescent="0.25">
      <c r="A6851" t="str">
        <f t="shared" ca="1" si="107"/>
        <v>YH78CBIXXTCLJGGJO8</v>
      </c>
    </row>
    <row r="6852" spans="1:1" x14ac:dyDescent="0.25">
      <c r="A6852" t="str">
        <f t="shared" ca="1" si="107"/>
        <v>RZ75DZDRDQMEFKPOT72</v>
      </c>
    </row>
    <row r="6853" spans="1:1" x14ac:dyDescent="0.25">
      <c r="A6853" t="str">
        <f t="shared" ca="1" si="107"/>
        <v>YX46HSAJNWNJIDHBW33</v>
      </c>
    </row>
    <row r="6854" spans="1:1" x14ac:dyDescent="0.25">
      <c r="A6854" t="str">
        <f t="shared" ca="1" si="107"/>
        <v>RJ54GLUEJCWXZQNIT19</v>
      </c>
    </row>
    <row r="6855" spans="1:1" x14ac:dyDescent="0.25">
      <c r="A6855" t="str">
        <f t="shared" ca="1" si="107"/>
        <v>LE0TEGHHNBZIOPOR55</v>
      </c>
    </row>
    <row r="6856" spans="1:1" x14ac:dyDescent="0.25">
      <c r="A6856" t="str">
        <f t="shared" ca="1" si="107"/>
        <v>VR14EZKVZSRTKBZHH9</v>
      </c>
    </row>
    <row r="6857" spans="1:1" x14ac:dyDescent="0.25">
      <c r="A6857" t="str">
        <f t="shared" ca="1" si="107"/>
        <v>PT95BHSAKSRKSBQZF0</v>
      </c>
    </row>
    <row r="6858" spans="1:1" x14ac:dyDescent="0.25">
      <c r="A6858" t="str">
        <f t="shared" ca="1" si="107"/>
        <v>YJ4UACWCDMCWJIQS7</v>
      </c>
    </row>
    <row r="6859" spans="1:1" x14ac:dyDescent="0.25">
      <c r="A6859" t="str">
        <f t="shared" ca="1" si="107"/>
        <v>BB19VMLKYXKOREBVE0</v>
      </c>
    </row>
    <row r="6860" spans="1:1" x14ac:dyDescent="0.25">
      <c r="A6860" t="str">
        <f t="shared" ca="1" si="107"/>
        <v>GO14PQFUDAFEXLKAA67</v>
      </c>
    </row>
    <row r="6861" spans="1:1" x14ac:dyDescent="0.25">
      <c r="A6861" t="str">
        <f t="shared" ca="1" si="107"/>
        <v>MH82BPUPBGLJSNSXO49</v>
      </c>
    </row>
    <row r="6862" spans="1:1" x14ac:dyDescent="0.25">
      <c r="A6862" t="str">
        <f t="shared" ca="1" si="107"/>
        <v>XL49OKATMKYWAKVOW20</v>
      </c>
    </row>
    <row r="6863" spans="1:1" x14ac:dyDescent="0.25">
      <c r="A6863" t="str">
        <f t="shared" ca="1" si="107"/>
        <v>GS11PSXEOENWDSOZF9</v>
      </c>
    </row>
    <row r="6864" spans="1:1" x14ac:dyDescent="0.25">
      <c r="A6864" t="str">
        <f t="shared" ca="1" si="107"/>
        <v>KP48QIIXNWBLNVARR43</v>
      </c>
    </row>
    <row r="6865" spans="1:1" x14ac:dyDescent="0.25">
      <c r="A6865" t="str">
        <f t="shared" ca="1" si="107"/>
        <v>RV15APXYDBBVTTVFZ1</v>
      </c>
    </row>
    <row r="6866" spans="1:1" x14ac:dyDescent="0.25">
      <c r="A6866" t="str">
        <f t="shared" ca="1" si="107"/>
        <v>DR66OGEXGKGHKOVUW90</v>
      </c>
    </row>
    <row r="6867" spans="1:1" x14ac:dyDescent="0.25">
      <c r="A6867" t="str">
        <f t="shared" ca="1" si="107"/>
        <v>IA89KLRKNZPACLKJC58</v>
      </c>
    </row>
    <row r="6868" spans="1:1" x14ac:dyDescent="0.25">
      <c r="A6868" t="str">
        <f t="shared" ca="1" si="107"/>
        <v>IB23QIOZTGDZDFYLS53</v>
      </c>
    </row>
    <row r="6869" spans="1:1" x14ac:dyDescent="0.25">
      <c r="A6869" t="str">
        <f t="shared" ca="1" si="107"/>
        <v>XS64OMBUJYYEDQECS51</v>
      </c>
    </row>
    <row r="6870" spans="1:1" x14ac:dyDescent="0.25">
      <c r="A6870" t="str">
        <f t="shared" ca="1" si="107"/>
        <v>WF29YKSDRHCYKLSTM91</v>
      </c>
    </row>
    <row r="6871" spans="1:1" x14ac:dyDescent="0.25">
      <c r="A6871" t="str">
        <f t="shared" ca="1" si="107"/>
        <v>GC68WXWEXZVNSLPUO73</v>
      </c>
    </row>
    <row r="6872" spans="1:1" x14ac:dyDescent="0.25">
      <c r="A6872" t="str">
        <f t="shared" ca="1" si="107"/>
        <v>VB34HBVIEPMDUFZHE76</v>
      </c>
    </row>
    <row r="6873" spans="1:1" x14ac:dyDescent="0.25">
      <c r="A6873" t="str">
        <f t="shared" ca="1" si="107"/>
        <v>UI5HCINOVBLRXOHT2</v>
      </c>
    </row>
    <row r="6874" spans="1:1" x14ac:dyDescent="0.25">
      <c r="A6874" t="str">
        <f t="shared" ca="1" si="107"/>
        <v>QK31UOPOMPNWXPBPC91</v>
      </c>
    </row>
    <row r="6875" spans="1:1" x14ac:dyDescent="0.25">
      <c r="A6875" t="str">
        <f t="shared" ca="1" si="107"/>
        <v>VP97UHHKYJZVLUEIC33</v>
      </c>
    </row>
    <row r="6876" spans="1:1" x14ac:dyDescent="0.25">
      <c r="A6876" t="str">
        <f t="shared" ca="1" si="107"/>
        <v>FV17RIWVMDXUHLIMW40</v>
      </c>
    </row>
    <row r="6877" spans="1:1" x14ac:dyDescent="0.25">
      <c r="A6877" t="str">
        <f t="shared" ca="1" si="107"/>
        <v>IH3LVTXJTHUYELCL41</v>
      </c>
    </row>
    <row r="6878" spans="1:1" x14ac:dyDescent="0.25">
      <c r="A6878" t="str">
        <f t="shared" ca="1" si="107"/>
        <v>ST74TSLTPBRRIVYGM32</v>
      </c>
    </row>
    <row r="6879" spans="1:1" x14ac:dyDescent="0.25">
      <c r="A6879" t="str">
        <f t="shared" ca="1" si="107"/>
        <v>VD19WIULHOEGTJGUT80</v>
      </c>
    </row>
    <row r="6880" spans="1:1" x14ac:dyDescent="0.25">
      <c r="A6880" t="str">
        <f t="shared" ca="1" si="107"/>
        <v>AB42MPKTTHMHVXCLJ96</v>
      </c>
    </row>
    <row r="6881" spans="1:1" x14ac:dyDescent="0.25">
      <c r="A6881" t="str">
        <f t="shared" ca="1" si="107"/>
        <v>WU4SLIESMXMOIHOP26</v>
      </c>
    </row>
    <row r="6882" spans="1:1" x14ac:dyDescent="0.25">
      <c r="A6882" t="str">
        <f t="shared" ca="1" si="107"/>
        <v>YU31WLDVWNMIHFSCZ22</v>
      </c>
    </row>
    <row r="6883" spans="1:1" x14ac:dyDescent="0.25">
      <c r="A6883" t="str">
        <f t="shared" ca="1" si="107"/>
        <v>QN34QFEFSSCMGRJBF55</v>
      </c>
    </row>
    <row r="6884" spans="1:1" x14ac:dyDescent="0.25">
      <c r="A6884" t="str">
        <f t="shared" ca="1" si="107"/>
        <v>YT81VAVSGCWCJLGJV14</v>
      </c>
    </row>
    <row r="6885" spans="1:1" x14ac:dyDescent="0.25">
      <c r="A6885" t="str">
        <f t="shared" ca="1" si="107"/>
        <v>HM67YJPKFGAUWNWIZ13</v>
      </c>
    </row>
    <row r="6886" spans="1:1" x14ac:dyDescent="0.25">
      <c r="A6886" t="str">
        <f t="shared" ca="1" si="107"/>
        <v>WZ40UESLWBYHFVMDL83</v>
      </c>
    </row>
    <row r="6887" spans="1:1" x14ac:dyDescent="0.25">
      <c r="A6887" t="str">
        <f t="shared" ca="1" si="107"/>
        <v>PZ68LVMFRIGQJFSDA50</v>
      </c>
    </row>
    <row r="6888" spans="1:1" x14ac:dyDescent="0.25">
      <c r="A6888" t="str">
        <f t="shared" ca="1" si="107"/>
        <v>BS72PUQZHQDZGXCNU95</v>
      </c>
    </row>
    <row r="6889" spans="1:1" x14ac:dyDescent="0.25">
      <c r="A6889" t="str">
        <f t="shared" ca="1" si="107"/>
        <v>BA3LPULCGNTJYWZS69</v>
      </c>
    </row>
    <row r="6890" spans="1:1" x14ac:dyDescent="0.25">
      <c r="A6890" t="str">
        <f t="shared" ca="1" si="107"/>
        <v>GQ66IBUUDHMWMOTNF73</v>
      </c>
    </row>
    <row r="6891" spans="1:1" x14ac:dyDescent="0.25">
      <c r="A6891" t="str">
        <f t="shared" ca="1" si="107"/>
        <v>GX77VCGVXEDHCQWWR84</v>
      </c>
    </row>
    <row r="6892" spans="1:1" x14ac:dyDescent="0.25">
      <c r="A6892" t="str">
        <f t="shared" ca="1" si="107"/>
        <v>EX88QKVDVTSLAYZJJ39</v>
      </c>
    </row>
    <row r="6893" spans="1:1" x14ac:dyDescent="0.25">
      <c r="A6893" t="str">
        <f t="shared" ca="1" si="107"/>
        <v>KY85SADWYLDSSNYVJ80</v>
      </c>
    </row>
    <row r="6894" spans="1:1" x14ac:dyDescent="0.25">
      <c r="A6894" t="str">
        <f t="shared" ca="1" si="107"/>
        <v>AD77IDHIYYJAVGGGJ81</v>
      </c>
    </row>
    <row r="6895" spans="1:1" x14ac:dyDescent="0.25">
      <c r="A6895" t="str">
        <f t="shared" ca="1" si="107"/>
        <v>PV74HJXJEINCPCQQX8</v>
      </c>
    </row>
    <row r="6896" spans="1:1" x14ac:dyDescent="0.25">
      <c r="A6896" t="str">
        <f t="shared" ca="1" si="107"/>
        <v>ID58IUBSZLYGZMOYS98</v>
      </c>
    </row>
    <row r="6897" spans="1:1" x14ac:dyDescent="0.25">
      <c r="A6897" t="str">
        <f t="shared" ca="1" si="107"/>
        <v>PM85WOHIUTMHPDGJF58</v>
      </c>
    </row>
    <row r="6898" spans="1:1" x14ac:dyDescent="0.25">
      <c r="A6898" t="str">
        <f t="shared" ca="1" si="107"/>
        <v>AM55YHKKUHHAENJTM70</v>
      </c>
    </row>
    <row r="6899" spans="1:1" x14ac:dyDescent="0.25">
      <c r="A6899" t="str">
        <f t="shared" ca="1" si="107"/>
        <v>KN84OEJJKZCJDYEDL64</v>
      </c>
    </row>
    <row r="6900" spans="1:1" x14ac:dyDescent="0.25">
      <c r="A6900" t="str">
        <f t="shared" ca="1" si="107"/>
        <v>VZ99CLOBSESHBCLJJ21</v>
      </c>
    </row>
    <row r="6901" spans="1:1" x14ac:dyDescent="0.25">
      <c r="A6901" t="str">
        <f t="shared" ca="1" si="107"/>
        <v>VX94HQILWJHOSMQRQ64</v>
      </c>
    </row>
    <row r="6902" spans="1:1" x14ac:dyDescent="0.25">
      <c r="A6902" t="str">
        <f t="shared" ca="1" si="107"/>
        <v>SW55RJFXJBVRUTKNO88</v>
      </c>
    </row>
    <row r="6903" spans="1:1" x14ac:dyDescent="0.25">
      <c r="A6903" t="str">
        <f t="shared" ca="1" si="107"/>
        <v>EZ34QNKIKLSDKCFZS76</v>
      </c>
    </row>
    <row r="6904" spans="1:1" x14ac:dyDescent="0.25">
      <c r="A6904" t="str">
        <f t="shared" ca="1" si="107"/>
        <v>LA76ZGALTSYCGFGKQ84</v>
      </c>
    </row>
    <row r="6905" spans="1:1" x14ac:dyDescent="0.25">
      <c r="A6905" t="str">
        <f t="shared" ca="1" si="107"/>
        <v>IL28JJPZOFWYGBRCJ84</v>
      </c>
    </row>
    <row r="6906" spans="1:1" x14ac:dyDescent="0.25">
      <c r="A6906" t="str">
        <f t="shared" ca="1" si="107"/>
        <v>WI23KGNJPRNXCSYTK38</v>
      </c>
    </row>
    <row r="6907" spans="1:1" x14ac:dyDescent="0.25">
      <c r="A6907" t="str">
        <f t="shared" ca="1" si="107"/>
        <v>KT72TTHKGPIQXLDSR58</v>
      </c>
    </row>
    <row r="6908" spans="1:1" x14ac:dyDescent="0.25">
      <c r="A6908" t="str">
        <f t="shared" ca="1" si="107"/>
        <v>VD15MTWVWJEUQLRIT96</v>
      </c>
    </row>
    <row r="6909" spans="1:1" x14ac:dyDescent="0.25">
      <c r="A6909" t="str">
        <f t="shared" ca="1" si="107"/>
        <v>LW43CMZOPYAXQYSMC69</v>
      </c>
    </row>
    <row r="6910" spans="1:1" x14ac:dyDescent="0.25">
      <c r="A6910" t="str">
        <f t="shared" ca="1" si="107"/>
        <v>GH61KLLCHMEXKJZSX51</v>
      </c>
    </row>
    <row r="6911" spans="1:1" x14ac:dyDescent="0.25">
      <c r="A6911" t="str">
        <f t="shared" ca="1" si="107"/>
        <v>GG74QSCUZQJKGUNMQ44</v>
      </c>
    </row>
    <row r="6912" spans="1:1" x14ac:dyDescent="0.25">
      <c r="A6912" t="str">
        <f t="shared" ca="1" si="107"/>
        <v>KZ50UOHOQNKTHOAYJ58</v>
      </c>
    </row>
    <row r="6913" spans="1:1" x14ac:dyDescent="0.25">
      <c r="A6913" t="str">
        <f t="shared" ca="1" si="107"/>
        <v>PL20OJKDYGCRGVWQG29</v>
      </c>
    </row>
    <row r="6914" spans="1:1" x14ac:dyDescent="0.25">
      <c r="A6914" t="str">
        <f t="shared" ref="A6914:A6977" ca="1" si="10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KW88ZVTRKWMBFUOGP82</v>
      </c>
    </row>
    <row r="6915" spans="1:1" x14ac:dyDescent="0.25">
      <c r="A6915" t="str">
        <f t="shared" ca="1" si="108"/>
        <v>DB15BVHWYTJMSGPMC94</v>
      </c>
    </row>
    <row r="6916" spans="1:1" x14ac:dyDescent="0.25">
      <c r="A6916" t="str">
        <f t="shared" ca="1" si="108"/>
        <v>WE56IYUJWGFHFVXAZ33</v>
      </c>
    </row>
    <row r="6917" spans="1:1" x14ac:dyDescent="0.25">
      <c r="A6917" t="str">
        <f t="shared" ca="1" si="108"/>
        <v>WP11RGJBTSMQABQTE11</v>
      </c>
    </row>
    <row r="6918" spans="1:1" x14ac:dyDescent="0.25">
      <c r="A6918" t="str">
        <f t="shared" ca="1" si="108"/>
        <v>PF40CODUHYDTGNNNW71</v>
      </c>
    </row>
    <row r="6919" spans="1:1" x14ac:dyDescent="0.25">
      <c r="A6919" t="str">
        <f t="shared" ca="1" si="108"/>
        <v>RN67OKHRPEKVIGMUR92</v>
      </c>
    </row>
    <row r="6920" spans="1:1" x14ac:dyDescent="0.25">
      <c r="A6920" t="str">
        <f t="shared" ca="1" si="108"/>
        <v>ML71GRMXTJWQRWHMY77</v>
      </c>
    </row>
    <row r="6921" spans="1:1" x14ac:dyDescent="0.25">
      <c r="A6921" t="str">
        <f t="shared" ca="1" si="108"/>
        <v>ON22RYUNOUDXAMUWZ30</v>
      </c>
    </row>
    <row r="6922" spans="1:1" x14ac:dyDescent="0.25">
      <c r="A6922" t="str">
        <f t="shared" ca="1" si="108"/>
        <v>TR95DVURTGLIWMOXH20</v>
      </c>
    </row>
    <row r="6923" spans="1:1" x14ac:dyDescent="0.25">
      <c r="A6923" t="str">
        <f t="shared" ca="1" si="108"/>
        <v>CG61UEPOHCXRBPNTR39</v>
      </c>
    </row>
    <row r="6924" spans="1:1" x14ac:dyDescent="0.25">
      <c r="A6924" t="str">
        <f t="shared" ca="1" si="108"/>
        <v>HC42WPWDNVJGBZCGC76</v>
      </c>
    </row>
    <row r="6925" spans="1:1" x14ac:dyDescent="0.25">
      <c r="A6925" t="str">
        <f t="shared" ca="1" si="108"/>
        <v>IW54ZPUHDFOEHGIWR26</v>
      </c>
    </row>
    <row r="6926" spans="1:1" x14ac:dyDescent="0.25">
      <c r="A6926" t="str">
        <f t="shared" ca="1" si="108"/>
        <v>NP35IUYYCBKHCTMHO10</v>
      </c>
    </row>
    <row r="6927" spans="1:1" x14ac:dyDescent="0.25">
      <c r="A6927" t="str">
        <f t="shared" ca="1" si="108"/>
        <v>UC31IWRYHNAOTEUIX63</v>
      </c>
    </row>
    <row r="6928" spans="1:1" x14ac:dyDescent="0.25">
      <c r="A6928" t="str">
        <f t="shared" ca="1" si="108"/>
        <v>MB68IZJLILJVRNPCD36</v>
      </c>
    </row>
    <row r="6929" spans="1:1" x14ac:dyDescent="0.25">
      <c r="A6929" t="str">
        <f t="shared" ca="1" si="108"/>
        <v>JV69MCGTFJVZQMHAW1</v>
      </c>
    </row>
    <row r="6930" spans="1:1" x14ac:dyDescent="0.25">
      <c r="A6930" t="str">
        <f t="shared" ca="1" si="108"/>
        <v>PC80TSUHCKWVDPOGX44</v>
      </c>
    </row>
    <row r="6931" spans="1:1" x14ac:dyDescent="0.25">
      <c r="A6931" t="str">
        <f t="shared" ca="1" si="108"/>
        <v>WD89XJDIHXPOYOUBM95</v>
      </c>
    </row>
    <row r="6932" spans="1:1" x14ac:dyDescent="0.25">
      <c r="A6932" t="str">
        <f t="shared" ca="1" si="108"/>
        <v>VT2CIGUYCBXPMYCP57</v>
      </c>
    </row>
    <row r="6933" spans="1:1" x14ac:dyDescent="0.25">
      <c r="A6933" t="str">
        <f t="shared" ca="1" si="108"/>
        <v>BV43AXRTGRIZVTJVR91</v>
      </c>
    </row>
    <row r="6934" spans="1:1" x14ac:dyDescent="0.25">
      <c r="A6934" t="str">
        <f t="shared" ca="1" si="108"/>
        <v>FC3RACTCPALQRJSM96</v>
      </c>
    </row>
    <row r="6935" spans="1:1" x14ac:dyDescent="0.25">
      <c r="A6935" t="str">
        <f t="shared" ca="1" si="108"/>
        <v>FS61YYEWYZKTNRNBG72</v>
      </c>
    </row>
    <row r="6936" spans="1:1" x14ac:dyDescent="0.25">
      <c r="A6936" t="str">
        <f t="shared" ca="1" si="108"/>
        <v>FJ9OPRPNWORUFKPT32</v>
      </c>
    </row>
    <row r="6937" spans="1:1" x14ac:dyDescent="0.25">
      <c r="A6937" t="str">
        <f t="shared" ca="1" si="108"/>
        <v>CI91XRXOGLUGVOKQQ49</v>
      </c>
    </row>
    <row r="6938" spans="1:1" x14ac:dyDescent="0.25">
      <c r="A6938" t="str">
        <f t="shared" ca="1" si="108"/>
        <v>BC70JRPMVKJMUQOBZ34</v>
      </c>
    </row>
    <row r="6939" spans="1:1" x14ac:dyDescent="0.25">
      <c r="A6939" t="str">
        <f t="shared" ca="1" si="108"/>
        <v>DP34SYIHTZZJFBZXE56</v>
      </c>
    </row>
    <row r="6940" spans="1:1" x14ac:dyDescent="0.25">
      <c r="A6940" t="str">
        <f t="shared" ca="1" si="108"/>
        <v>BS87DFHNFZSKKMNIJ77</v>
      </c>
    </row>
    <row r="6941" spans="1:1" x14ac:dyDescent="0.25">
      <c r="A6941" t="str">
        <f t="shared" ca="1" si="108"/>
        <v>GK73SXHWKEPGJVSLV81</v>
      </c>
    </row>
    <row r="6942" spans="1:1" x14ac:dyDescent="0.25">
      <c r="A6942" t="str">
        <f t="shared" ca="1" si="108"/>
        <v>LZ37GIMAETFABXLUW46</v>
      </c>
    </row>
    <row r="6943" spans="1:1" x14ac:dyDescent="0.25">
      <c r="A6943" t="str">
        <f t="shared" ca="1" si="108"/>
        <v>CY5VPCONNVSRUYOB35</v>
      </c>
    </row>
    <row r="6944" spans="1:1" x14ac:dyDescent="0.25">
      <c r="A6944" t="str">
        <f t="shared" ca="1" si="108"/>
        <v>VU32GTEYIFFQYDTBQ43</v>
      </c>
    </row>
    <row r="6945" spans="1:1" x14ac:dyDescent="0.25">
      <c r="A6945" t="str">
        <f t="shared" ca="1" si="108"/>
        <v>WQ62TXBTPQIOOHTCX64</v>
      </c>
    </row>
    <row r="6946" spans="1:1" x14ac:dyDescent="0.25">
      <c r="A6946" t="str">
        <f t="shared" ca="1" si="108"/>
        <v>GW2WRDSPBXNASXJN17</v>
      </c>
    </row>
    <row r="6947" spans="1:1" x14ac:dyDescent="0.25">
      <c r="A6947" t="str">
        <f t="shared" ca="1" si="108"/>
        <v>QZ1VLRZKANXOVQDG21</v>
      </c>
    </row>
    <row r="6948" spans="1:1" x14ac:dyDescent="0.25">
      <c r="A6948" t="str">
        <f t="shared" ca="1" si="108"/>
        <v>TD71OCXLRTVRCGJBT81</v>
      </c>
    </row>
    <row r="6949" spans="1:1" x14ac:dyDescent="0.25">
      <c r="A6949" t="str">
        <f t="shared" ca="1" si="108"/>
        <v>OK74AGCDIVQDIHMHP3</v>
      </c>
    </row>
    <row r="6950" spans="1:1" x14ac:dyDescent="0.25">
      <c r="A6950" t="str">
        <f t="shared" ca="1" si="108"/>
        <v>VB66GLEBRANATRQSQ47</v>
      </c>
    </row>
    <row r="6951" spans="1:1" x14ac:dyDescent="0.25">
      <c r="A6951" t="str">
        <f t="shared" ca="1" si="108"/>
        <v>PS53CCLUVPZGITTUG84</v>
      </c>
    </row>
    <row r="6952" spans="1:1" x14ac:dyDescent="0.25">
      <c r="A6952" t="str">
        <f t="shared" ca="1" si="108"/>
        <v>ZO81MHTLKINYBMQVQ23</v>
      </c>
    </row>
    <row r="6953" spans="1:1" x14ac:dyDescent="0.25">
      <c r="A6953" t="str">
        <f t="shared" ca="1" si="108"/>
        <v>WQ20DRJBBSJNSJDJG87</v>
      </c>
    </row>
    <row r="6954" spans="1:1" x14ac:dyDescent="0.25">
      <c r="A6954" t="str">
        <f t="shared" ca="1" si="108"/>
        <v>XQ79WRTCOBYKFOXTT72</v>
      </c>
    </row>
    <row r="6955" spans="1:1" x14ac:dyDescent="0.25">
      <c r="A6955" t="str">
        <f t="shared" ca="1" si="108"/>
        <v>PZ45YLYLCPJKUFAGV37</v>
      </c>
    </row>
    <row r="6956" spans="1:1" x14ac:dyDescent="0.25">
      <c r="A6956" t="str">
        <f t="shared" ca="1" si="108"/>
        <v>QW86QQHDATCFTWADP82</v>
      </c>
    </row>
    <row r="6957" spans="1:1" x14ac:dyDescent="0.25">
      <c r="A6957" t="str">
        <f t="shared" ca="1" si="108"/>
        <v>IB5ZNZTYQEPQWSIA88</v>
      </c>
    </row>
    <row r="6958" spans="1:1" x14ac:dyDescent="0.25">
      <c r="A6958" t="str">
        <f t="shared" ca="1" si="108"/>
        <v>YX31XVASVARFWPXCM62</v>
      </c>
    </row>
    <row r="6959" spans="1:1" x14ac:dyDescent="0.25">
      <c r="A6959" t="str">
        <f t="shared" ca="1" si="108"/>
        <v>CI58EFQQYECSSOASZ82</v>
      </c>
    </row>
    <row r="6960" spans="1:1" x14ac:dyDescent="0.25">
      <c r="A6960" t="str">
        <f t="shared" ca="1" si="108"/>
        <v>GW77WMWSNTHKAWYUQ2</v>
      </c>
    </row>
    <row r="6961" spans="1:1" x14ac:dyDescent="0.25">
      <c r="A6961" t="str">
        <f t="shared" ca="1" si="108"/>
        <v>ON3KIDFNSQONZSVV99</v>
      </c>
    </row>
    <row r="6962" spans="1:1" x14ac:dyDescent="0.25">
      <c r="A6962" t="str">
        <f t="shared" ca="1" si="108"/>
        <v>PB74EFRLWFMEYOGLG51</v>
      </c>
    </row>
    <row r="6963" spans="1:1" x14ac:dyDescent="0.25">
      <c r="A6963" t="str">
        <f t="shared" ca="1" si="108"/>
        <v>AN9RHRWJKQRZSXSW69</v>
      </c>
    </row>
    <row r="6964" spans="1:1" x14ac:dyDescent="0.25">
      <c r="A6964" t="str">
        <f t="shared" ca="1" si="108"/>
        <v>CA31SVYNWCJDHNREF3</v>
      </c>
    </row>
    <row r="6965" spans="1:1" x14ac:dyDescent="0.25">
      <c r="A6965" t="str">
        <f t="shared" ca="1" si="108"/>
        <v>CK2RQFVIPPZOLWVW0</v>
      </c>
    </row>
    <row r="6966" spans="1:1" x14ac:dyDescent="0.25">
      <c r="A6966" t="str">
        <f t="shared" ca="1" si="108"/>
        <v>CN86SCWLZJTAZCKTS43</v>
      </c>
    </row>
    <row r="6967" spans="1:1" x14ac:dyDescent="0.25">
      <c r="A6967" t="str">
        <f t="shared" ca="1" si="108"/>
        <v>PP15NMCTMXEWNMLWZ28</v>
      </c>
    </row>
    <row r="6968" spans="1:1" x14ac:dyDescent="0.25">
      <c r="A6968" t="str">
        <f t="shared" ca="1" si="108"/>
        <v>NZ84XTHTJLGNBMMII39</v>
      </c>
    </row>
    <row r="6969" spans="1:1" x14ac:dyDescent="0.25">
      <c r="A6969" t="str">
        <f t="shared" ca="1" si="108"/>
        <v>VK22FSPXEWRLOCNSZ70</v>
      </c>
    </row>
    <row r="6970" spans="1:1" x14ac:dyDescent="0.25">
      <c r="A6970" t="str">
        <f t="shared" ca="1" si="108"/>
        <v>UJ33BMKSGWDPKSIZP45</v>
      </c>
    </row>
    <row r="6971" spans="1:1" x14ac:dyDescent="0.25">
      <c r="A6971" t="str">
        <f t="shared" ca="1" si="108"/>
        <v>LY17BYXERZVDJNSOD98</v>
      </c>
    </row>
    <row r="6972" spans="1:1" x14ac:dyDescent="0.25">
      <c r="A6972" t="str">
        <f t="shared" ca="1" si="108"/>
        <v>PT52DKRQCXHGEYARS34</v>
      </c>
    </row>
    <row r="6973" spans="1:1" x14ac:dyDescent="0.25">
      <c r="A6973" t="str">
        <f t="shared" ca="1" si="108"/>
        <v>MC99IFETRWRSPHMVJ78</v>
      </c>
    </row>
    <row r="6974" spans="1:1" x14ac:dyDescent="0.25">
      <c r="A6974" t="str">
        <f t="shared" ca="1" si="108"/>
        <v>WU49GRGSGDBMWTHMJ2</v>
      </c>
    </row>
    <row r="6975" spans="1:1" x14ac:dyDescent="0.25">
      <c r="A6975" t="str">
        <f t="shared" ca="1" si="108"/>
        <v>AO66LAENKUHQRIWBE18</v>
      </c>
    </row>
    <row r="6976" spans="1:1" x14ac:dyDescent="0.25">
      <c r="A6976" t="str">
        <f t="shared" ca="1" si="108"/>
        <v>XN75RZFBHUIHXBMNG92</v>
      </c>
    </row>
    <row r="6977" spans="1:1" x14ac:dyDescent="0.25">
      <c r="A6977" t="str">
        <f t="shared" ca="1" si="108"/>
        <v>TU76LMTHBDHAFUIBO76</v>
      </c>
    </row>
    <row r="6978" spans="1:1" x14ac:dyDescent="0.25">
      <c r="A6978" t="str">
        <f t="shared" ref="A6978:A7041" ca="1" si="10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WN13IUDUALXTYGQOM0</v>
      </c>
    </row>
    <row r="6979" spans="1:1" x14ac:dyDescent="0.25">
      <c r="A6979" t="str">
        <f t="shared" ca="1" si="109"/>
        <v>WL13NRAXYPRJMNGOZ95</v>
      </c>
    </row>
    <row r="6980" spans="1:1" x14ac:dyDescent="0.25">
      <c r="A6980" t="str">
        <f t="shared" ca="1" si="109"/>
        <v>CC98AGKQTOHIOXPTW19</v>
      </c>
    </row>
    <row r="6981" spans="1:1" x14ac:dyDescent="0.25">
      <c r="A6981" t="str">
        <f t="shared" ca="1" si="109"/>
        <v>VN17WKKACVSCDMLAJ1</v>
      </c>
    </row>
    <row r="6982" spans="1:1" x14ac:dyDescent="0.25">
      <c r="A6982" t="str">
        <f t="shared" ca="1" si="109"/>
        <v>AE75MFSHFYLQNVUGO41</v>
      </c>
    </row>
    <row r="6983" spans="1:1" x14ac:dyDescent="0.25">
      <c r="A6983" t="str">
        <f t="shared" ca="1" si="109"/>
        <v>EB18YUXTZVZZUYWDS90</v>
      </c>
    </row>
    <row r="6984" spans="1:1" x14ac:dyDescent="0.25">
      <c r="A6984" t="str">
        <f t="shared" ca="1" si="109"/>
        <v>XG57NZOHHCMONFIJI0</v>
      </c>
    </row>
    <row r="6985" spans="1:1" x14ac:dyDescent="0.25">
      <c r="A6985" t="str">
        <f t="shared" ca="1" si="109"/>
        <v>MG19GNLPNRBKNGXBZ31</v>
      </c>
    </row>
    <row r="6986" spans="1:1" x14ac:dyDescent="0.25">
      <c r="A6986" t="str">
        <f t="shared" ca="1" si="109"/>
        <v>MK75CWFJDDEBJTXIG87</v>
      </c>
    </row>
    <row r="6987" spans="1:1" x14ac:dyDescent="0.25">
      <c r="A6987" t="str">
        <f t="shared" ca="1" si="109"/>
        <v>KN58EIYPGUYBZOAPW71</v>
      </c>
    </row>
    <row r="6988" spans="1:1" x14ac:dyDescent="0.25">
      <c r="A6988" t="str">
        <f t="shared" ca="1" si="109"/>
        <v>OD25XJCXVTASVWPTJ17</v>
      </c>
    </row>
    <row r="6989" spans="1:1" x14ac:dyDescent="0.25">
      <c r="A6989" t="str">
        <f t="shared" ca="1" si="109"/>
        <v>GM46GNXWOCSFWAGVW33</v>
      </c>
    </row>
    <row r="6990" spans="1:1" x14ac:dyDescent="0.25">
      <c r="A6990" t="str">
        <f t="shared" ca="1" si="109"/>
        <v>PO10JNVAAXWJBFSBO85</v>
      </c>
    </row>
    <row r="6991" spans="1:1" x14ac:dyDescent="0.25">
      <c r="A6991" t="str">
        <f t="shared" ca="1" si="109"/>
        <v>JY54NKFDCVFLYXHJW58</v>
      </c>
    </row>
    <row r="6992" spans="1:1" x14ac:dyDescent="0.25">
      <c r="A6992" t="str">
        <f t="shared" ca="1" si="109"/>
        <v>HE76THEPDHLVZBVQI13</v>
      </c>
    </row>
    <row r="6993" spans="1:1" x14ac:dyDescent="0.25">
      <c r="A6993" t="str">
        <f t="shared" ca="1" si="109"/>
        <v>ZW25JGDVIYAPYHNZI17</v>
      </c>
    </row>
    <row r="6994" spans="1:1" x14ac:dyDescent="0.25">
      <c r="A6994" t="str">
        <f t="shared" ca="1" si="109"/>
        <v>CU91PWBMHCFDIWVMD13</v>
      </c>
    </row>
    <row r="6995" spans="1:1" x14ac:dyDescent="0.25">
      <c r="A6995" t="str">
        <f t="shared" ca="1" si="109"/>
        <v>IT80VREDMWEOWARZT0</v>
      </c>
    </row>
    <row r="6996" spans="1:1" x14ac:dyDescent="0.25">
      <c r="A6996" t="str">
        <f t="shared" ca="1" si="109"/>
        <v>HB51EBRRDDSSWDDUH81</v>
      </c>
    </row>
    <row r="6997" spans="1:1" x14ac:dyDescent="0.25">
      <c r="A6997" t="str">
        <f t="shared" ca="1" si="109"/>
        <v>GC94YFECPZAWWDOFF66</v>
      </c>
    </row>
    <row r="6998" spans="1:1" x14ac:dyDescent="0.25">
      <c r="A6998" t="str">
        <f t="shared" ca="1" si="109"/>
        <v>UO57JAVCFALAAZQWQ34</v>
      </c>
    </row>
    <row r="6999" spans="1:1" x14ac:dyDescent="0.25">
      <c r="A6999" t="str">
        <f t="shared" ca="1" si="109"/>
        <v>MC0QLACOKZMOCLGB14</v>
      </c>
    </row>
    <row r="7000" spans="1:1" x14ac:dyDescent="0.25">
      <c r="A7000" t="str">
        <f t="shared" ca="1" si="109"/>
        <v>CD49XLEGPTXOEOTAC42</v>
      </c>
    </row>
    <row r="7001" spans="1:1" x14ac:dyDescent="0.25">
      <c r="A7001" t="str">
        <f t="shared" ca="1" si="109"/>
        <v>RQ43YUCHFNHOQMQQD0</v>
      </c>
    </row>
    <row r="7002" spans="1:1" x14ac:dyDescent="0.25">
      <c r="A7002" t="str">
        <f t="shared" ca="1" si="109"/>
        <v>OD53OKWRJNQPDYDGG37</v>
      </c>
    </row>
    <row r="7003" spans="1:1" x14ac:dyDescent="0.25">
      <c r="A7003" t="str">
        <f t="shared" ca="1" si="109"/>
        <v>DN91THMUBCXIFVTEV55</v>
      </c>
    </row>
    <row r="7004" spans="1:1" x14ac:dyDescent="0.25">
      <c r="A7004" t="str">
        <f t="shared" ca="1" si="109"/>
        <v>UT11MEFQLEIQTORRY68</v>
      </c>
    </row>
    <row r="7005" spans="1:1" x14ac:dyDescent="0.25">
      <c r="A7005" t="str">
        <f t="shared" ca="1" si="109"/>
        <v>XQ74HWJJMDDIZIHXQ87</v>
      </c>
    </row>
    <row r="7006" spans="1:1" x14ac:dyDescent="0.25">
      <c r="A7006" t="str">
        <f t="shared" ca="1" si="109"/>
        <v>AF95IFKXINKIJCGBV59</v>
      </c>
    </row>
    <row r="7007" spans="1:1" x14ac:dyDescent="0.25">
      <c r="A7007" t="str">
        <f t="shared" ca="1" si="109"/>
        <v>TD95ZAHGVKEBVVSTZ98</v>
      </c>
    </row>
    <row r="7008" spans="1:1" x14ac:dyDescent="0.25">
      <c r="A7008" t="str">
        <f t="shared" ca="1" si="109"/>
        <v>CB16VTMIPGZBPBJWI42</v>
      </c>
    </row>
    <row r="7009" spans="1:1" x14ac:dyDescent="0.25">
      <c r="A7009" t="str">
        <f t="shared" ca="1" si="109"/>
        <v>US4GRSMKRDTLLWWT27</v>
      </c>
    </row>
    <row r="7010" spans="1:1" x14ac:dyDescent="0.25">
      <c r="A7010" t="str">
        <f t="shared" ca="1" si="109"/>
        <v>NA48IVACFTJWJSMIJ57</v>
      </c>
    </row>
    <row r="7011" spans="1:1" x14ac:dyDescent="0.25">
      <c r="A7011" t="str">
        <f t="shared" ca="1" si="109"/>
        <v>TE14LGKIUFWOXGTFR18</v>
      </c>
    </row>
    <row r="7012" spans="1:1" x14ac:dyDescent="0.25">
      <c r="A7012" t="str">
        <f t="shared" ca="1" si="109"/>
        <v>YY16KQGNRGXXAQBRS51</v>
      </c>
    </row>
    <row r="7013" spans="1:1" x14ac:dyDescent="0.25">
      <c r="A7013" t="str">
        <f t="shared" ca="1" si="109"/>
        <v>QD86ILOKNVHSWSIPC1</v>
      </c>
    </row>
    <row r="7014" spans="1:1" x14ac:dyDescent="0.25">
      <c r="A7014" t="str">
        <f t="shared" ca="1" si="109"/>
        <v>VQ92YCGZDKHBEAIGF32</v>
      </c>
    </row>
    <row r="7015" spans="1:1" x14ac:dyDescent="0.25">
      <c r="A7015" t="str">
        <f t="shared" ca="1" si="109"/>
        <v>QQ30DUQPKESJMLCSX21</v>
      </c>
    </row>
    <row r="7016" spans="1:1" x14ac:dyDescent="0.25">
      <c r="A7016" t="str">
        <f t="shared" ca="1" si="109"/>
        <v>JX92GFKSPICLRLCPL69</v>
      </c>
    </row>
    <row r="7017" spans="1:1" x14ac:dyDescent="0.25">
      <c r="A7017" t="str">
        <f t="shared" ca="1" si="109"/>
        <v>NK92XJDLKOYBWHXPW23</v>
      </c>
    </row>
    <row r="7018" spans="1:1" x14ac:dyDescent="0.25">
      <c r="A7018" t="str">
        <f t="shared" ca="1" si="109"/>
        <v>QK76GYSUYFEFBQRTI86</v>
      </c>
    </row>
    <row r="7019" spans="1:1" x14ac:dyDescent="0.25">
      <c r="A7019" t="str">
        <f t="shared" ca="1" si="109"/>
        <v>EE45IXGFYTMCHFAHV12</v>
      </c>
    </row>
    <row r="7020" spans="1:1" x14ac:dyDescent="0.25">
      <c r="A7020" t="str">
        <f t="shared" ca="1" si="109"/>
        <v>ZU32EAFZETUPYFNCG20</v>
      </c>
    </row>
    <row r="7021" spans="1:1" x14ac:dyDescent="0.25">
      <c r="A7021" t="str">
        <f t="shared" ca="1" si="109"/>
        <v>NW33GFUBKZOUJMDQU40</v>
      </c>
    </row>
    <row r="7022" spans="1:1" x14ac:dyDescent="0.25">
      <c r="A7022" t="str">
        <f t="shared" ca="1" si="109"/>
        <v>GG35WMKENTXMJCCXU94</v>
      </c>
    </row>
    <row r="7023" spans="1:1" x14ac:dyDescent="0.25">
      <c r="A7023" t="str">
        <f t="shared" ca="1" si="109"/>
        <v>GV45GBMQDMMMATEPO15</v>
      </c>
    </row>
    <row r="7024" spans="1:1" x14ac:dyDescent="0.25">
      <c r="A7024" t="str">
        <f t="shared" ca="1" si="109"/>
        <v>FJ61JUOGYEJULHOYW38</v>
      </c>
    </row>
    <row r="7025" spans="1:1" x14ac:dyDescent="0.25">
      <c r="A7025" t="str">
        <f t="shared" ca="1" si="109"/>
        <v>QO39XHAEZXGKKVHDG85</v>
      </c>
    </row>
    <row r="7026" spans="1:1" x14ac:dyDescent="0.25">
      <c r="A7026" t="str">
        <f t="shared" ca="1" si="109"/>
        <v>CY98CONKISWOSIFAJ59</v>
      </c>
    </row>
    <row r="7027" spans="1:1" x14ac:dyDescent="0.25">
      <c r="A7027" t="str">
        <f t="shared" ca="1" si="109"/>
        <v>HV74TQMYXIXCKFORY60</v>
      </c>
    </row>
    <row r="7028" spans="1:1" x14ac:dyDescent="0.25">
      <c r="A7028" t="str">
        <f t="shared" ca="1" si="109"/>
        <v>OM1REFMSKCTOCVSN74</v>
      </c>
    </row>
    <row r="7029" spans="1:1" x14ac:dyDescent="0.25">
      <c r="A7029" t="str">
        <f t="shared" ca="1" si="109"/>
        <v>FT14VNNBUJUFBXFMO53</v>
      </c>
    </row>
    <row r="7030" spans="1:1" x14ac:dyDescent="0.25">
      <c r="A7030" t="str">
        <f t="shared" ca="1" si="109"/>
        <v>LH9ISLTHVTOOAKHC9</v>
      </c>
    </row>
    <row r="7031" spans="1:1" x14ac:dyDescent="0.25">
      <c r="A7031" t="str">
        <f t="shared" ca="1" si="109"/>
        <v>LR63JAYCYZHIBCMKP98</v>
      </c>
    </row>
    <row r="7032" spans="1:1" x14ac:dyDescent="0.25">
      <c r="A7032" t="str">
        <f t="shared" ca="1" si="109"/>
        <v>HN89SJYKICQBEUEXU63</v>
      </c>
    </row>
    <row r="7033" spans="1:1" x14ac:dyDescent="0.25">
      <c r="A7033" t="str">
        <f t="shared" ca="1" si="109"/>
        <v>KR44WHIQBGUQTIWBD52</v>
      </c>
    </row>
    <row r="7034" spans="1:1" x14ac:dyDescent="0.25">
      <c r="A7034" t="str">
        <f t="shared" ca="1" si="109"/>
        <v>GE96JRRRWTEAOVYEC84</v>
      </c>
    </row>
    <row r="7035" spans="1:1" x14ac:dyDescent="0.25">
      <c r="A7035" t="str">
        <f t="shared" ca="1" si="109"/>
        <v>DB96JTRXPYZYAAKGF2</v>
      </c>
    </row>
    <row r="7036" spans="1:1" x14ac:dyDescent="0.25">
      <c r="A7036" t="str">
        <f t="shared" ca="1" si="109"/>
        <v>NK45JJGSFOSNHQUNE55</v>
      </c>
    </row>
    <row r="7037" spans="1:1" x14ac:dyDescent="0.25">
      <c r="A7037" t="str">
        <f t="shared" ca="1" si="109"/>
        <v>KB52XMLEQXZZDOXPG72</v>
      </c>
    </row>
    <row r="7038" spans="1:1" x14ac:dyDescent="0.25">
      <c r="A7038" t="str">
        <f t="shared" ca="1" si="109"/>
        <v>TF32YOKSWJVSYIHFH41</v>
      </c>
    </row>
    <row r="7039" spans="1:1" x14ac:dyDescent="0.25">
      <c r="A7039" t="str">
        <f t="shared" ca="1" si="109"/>
        <v>WG53CLXXTSDENFCOK95</v>
      </c>
    </row>
    <row r="7040" spans="1:1" x14ac:dyDescent="0.25">
      <c r="A7040" t="str">
        <f t="shared" ca="1" si="109"/>
        <v>JR45AYZBOGASMFKAC24</v>
      </c>
    </row>
    <row r="7041" spans="1:1" x14ac:dyDescent="0.25">
      <c r="A7041" t="str">
        <f t="shared" ca="1" si="109"/>
        <v>PW27QDUPGNGUHUBXV19</v>
      </c>
    </row>
    <row r="7042" spans="1:1" x14ac:dyDescent="0.25">
      <c r="A7042" t="str">
        <f t="shared" ref="A7042:A7105" ca="1" si="11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DE84HHFSFMNGBUOBM81</v>
      </c>
    </row>
    <row r="7043" spans="1:1" x14ac:dyDescent="0.25">
      <c r="A7043" t="str">
        <f t="shared" ca="1" si="110"/>
        <v>AF33HSLJMHGNCXUYD41</v>
      </c>
    </row>
    <row r="7044" spans="1:1" x14ac:dyDescent="0.25">
      <c r="A7044" t="str">
        <f t="shared" ca="1" si="110"/>
        <v>II50BHNYKEXXCFLWD6</v>
      </c>
    </row>
    <row r="7045" spans="1:1" x14ac:dyDescent="0.25">
      <c r="A7045" t="str">
        <f t="shared" ca="1" si="110"/>
        <v>IR72FFBPOLGZFRFRT95</v>
      </c>
    </row>
    <row r="7046" spans="1:1" x14ac:dyDescent="0.25">
      <c r="A7046" t="str">
        <f t="shared" ca="1" si="110"/>
        <v>EC27UFCNZZGEWQIHU94</v>
      </c>
    </row>
    <row r="7047" spans="1:1" x14ac:dyDescent="0.25">
      <c r="A7047" t="str">
        <f t="shared" ca="1" si="110"/>
        <v>ZH45SAALVPVZHXOLM44</v>
      </c>
    </row>
    <row r="7048" spans="1:1" x14ac:dyDescent="0.25">
      <c r="A7048" t="str">
        <f t="shared" ca="1" si="110"/>
        <v>WD73RKPCPGJUXNUKU71</v>
      </c>
    </row>
    <row r="7049" spans="1:1" x14ac:dyDescent="0.25">
      <c r="A7049" t="str">
        <f t="shared" ca="1" si="110"/>
        <v>BI90MKVTLYDGBFHBM73</v>
      </c>
    </row>
    <row r="7050" spans="1:1" x14ac:dyDescent="0.25">
      <c r="A7050" t="str">
        <f t="shared" ca="1" si="110"/>
        <v>KC58JECGMGJCDORVK72</v>
      </c>
    </row>
    <row r="7051" spans="1:1" x14ac:dyDescent="0.25">
      <c r="A7051" t="str">
        <f t="shared" ca="1" si="110"/>
        <v>VV20PDPKJZDRAKUVW67</v>
      </c>
    </row>
    <row r="7052" spans="1:1" x14ac:dyDescent="0.25">
      <c r="A7052" t="str">
        <f t="shared" ca="1" si="110"/>
        <v>PP60UYRFZSXCOMVKN7</v>
      </c>
    </row>
    <row r="7053" spans="1:1" x14ac:dyDescent="0.25">
      <c r="A7053" t="str">
        <f t="shared" ca="1" si="110"/>
        <v>WI93CRINMFTEGHPEW66</v>
      </c>
    </row>
    <row r="7054" spans="1:1" x14ac:dyDescent="0.25">
      <c r="A7054" t="str">
        <f t="shared" ca="1" si="110"/>
        <v>PC56VISVGGOWTALRL53</v>
      </c>
    </row>
    <row r="7055" spans="1:1" x14ac:dyDescent="0.25">
      <c r="A7055" t="str">
        <f t="shared" ca="1" si="110"/>
        <v>XS70ORVAWCESZEBTN40</v>
      </c>
    </row>
    <row r="7056" spans="1:1" x14ac:dyDescent="0.25">
      <c r="A7056" t="str">
        <f t="shared" ca="1" si="110"/>
        <v>OS80IAJUJDVVEYHPU53</v>
      </c>
    </row>
    <row r="7057" spans="1:1" x14ac:dyDescent="0.25">
      <c r="A7057" t="str">
        <f t="shared" ca="1" si="110"/>
        <v>KS57SAGBRLCDOJNKU63</v>
      </c>
    </row>
    <row r="7058" spans="1:1" x14ac:dyDescent="0.25">
      <c r="A7058" t="str">
        <f t="shared" ca="1" si="110"/>
        <v>VG1FOKHVLXSQDBCI92</v>
      </c>
    </row>
    <row r="7059" spans="1:1" x14ac:dyDescent="0.25">
      <c r="A7059" t="str">
        <f t="shared" ca="1" si="110"/>
        <v>YL46DJTUYVGPCCRDK70</v>
      </c>
    </row>
    <row r="7060" spans="1:1" x14ac:dyDescent="0.25">
      <c r="A7060" t="str">
        <f t="shared" ca="1" si="110"/>
        <v>MR68SDQOPNZHRDPIO90</v>
      </c>
    </row>
    <row r="7061" spans="1:1" x14ac:dyDescent="0.25">
      <c r="A7061" t="str">
        <f t="shared" ca="1" si="110"/>
        <v>DI72LWOXXMXOKXVIZ20</v>
      </c>
    </row>
    <row r="7062" spans="1:1" x14ac:dyDescent="0.25">
      <c r="A7062" t="str">
        <f t="shared" ca="1" si="110"/>
        <v>IR27CEHRVYUMRQZOC41</v>
      </c>
    </row>
    <row r="7063" spans="1:1" x14ac:dyDescent="0.25">
      <c r="A7063" t="str">
        <f t="shared" ca="1" si="110"/>
        <v>OG49AGXMBLNUPHRYO32</v>
      </c>
    </row>
    <row r="7064" spans="1:1" x14ac:dyDescent="0.25">
      <c r="A7064" t="str">
        <f t="shared" ca="1" si="110"/>
        <v>HO21HUMSARABELWWC84</v>
      </c>
    </row>
    <row r="7065" spans="1:1" x14ac:dyDescent="0.25">
      <c r="A7065" t="str">
        <f t="shared" ca="1" si="110"/>
        <v>GW36TWWOIIIXPLPAF54</v>
      </c>
    </row>
    <row r="7066" spans="1:1" x14ac:dyDescent="0.25">
      <c r="A7066" t="str">
        <f t="shared" ca="1" si="110"/>
        <v>NB95QACTDJALMYPWI10</v>
      </c>
    </row>
    <row r="7067" spans="1:1" x14ac:dyDescent="0.25">
      <c r="A7067" t="str">
        <f t="shared" ca="1" si="110"/>
        <v>QA75ZQNLKBADUPSFD65</v>
      </c>
    </row>
    <row r="7068" spans="1:1" x14ac:dyDescent="0.25">
      <c r="A7068" t="str">
        <f t="shared" ca="1" si="110"/>
        <v>PO95FAGYYTJCAFPLS74</v>
      </c>
    </row>
    <row r="7069" spans="1:1" x14ac:dyDescent="0.25">
      <c r="A7069" t="str">
        <f t="shared" ca="1" si="110"/>
        <v>IU1GDHWYWPUFYPUD21</v>
      </c>
    </row>
    <row r="7070" spans="1:1" x14ac:dyDescent="0.25">
      <c r="A7070" t="str">
        <f t="shared" ca="1" si="110"/>
        <v>IR37RWCHFEHRQRQAT63</v>
      </c>
    </row>
    <row r="7071" spans="1:1" x14ac:dyDescent="0.25">
      <c r="A7071" t="str">
        <f t="shared" ca="1" si="110"/>
        <v>TU17JWRUHSQBGYWJG80</v>
      </c>
    </row>
    <row r="7072" spans="1:1" x14ac:dyDescent="0.25">
      <c r="A7072" t="str">
        <f t="shared" ca="1" si="110"/>
        <v>OF38XSTQJUMRFLTVV29</v>
      </c>
    </row>
    <row r="7073" spans="1:1" x14ac:dyDescent="0.25">
      <c r="A7073" t="str">
        <f t="shared" ca="1" si="110"/>
        <v>PA29HUVATNRQAAFAX87</v>
      </c>
    </row>
    <row r="7074" spans="1:1" x14ac:dyDescent="0.25">
      <c r="A7074" t="str">
        <f t="shared" ca="1" si="110"/>
        <v>TJ39DFSKHEPMMINLU24</v>
      </c>
    </row>
    <row r="7075" spans="1:1" x14ac:dyDescent="0.25">
      <c r="A7075" t="str">
        <f t="shared" ca="1" si="110"/>
        <v>KK32HRZNYNBDJPLCH25</v>
      </c>
    </row>
    <row r="7076" spans="1:1" x14ac:dyDescent="0.25">
      <c r="A7076" t="str">
        <f t="shared" ca="1" si="110"/>
        <v>SF67KQTWDUTFXRYHW79</v>
      </c>
    </row>
    <row r="7077" spans="1:1" x14ac:dyDescent="0.25">
      <c r="A7077" t="str">
        <f t="shared" ca="1" si="110"/>
        <v>JV56EHVOBKIMATFLZ22</v>
      </c>
    </row>
    <row r="7078" spans="1:1" x14ac:dyDescent="0.25">
      <c r="A7078" t="str">
        <f t="shared" ca="1" si="110"/>
        <v>XQ45TYVFLRNDSTNYN40</v>
      </c>
    </row>
    <row r="7079" spans="1:1" x14ac:dyDescent="0.25">
      <c r="A7079" t="str">
        <f t="shared" ca="1" si="110"/>
        <v>DK11YHBNXXQRIRJSU85</v>
      </c>
    </row>
    <row r="7080" spans="1:1" x14ac:dyDescent="0.25">
      <c r="A7080" t="str">
        <f t="shared" ca="1" si="110"/>
        <v>QI46NPYWNKQFSWGNH98</v>
      </c>
    </row>
    <row r="7081" spans="1:1" x14ac:dyDescent="0.25">
      <c r="A7081" t="str">
        <f t="shared" ca="1" si="110"/>
        <v>MO26FKSMSZVDFZJRI82</v>
      </c>
    </row>
    <row r="7082" spans="1:1" x14ac:dyDescent="0.25">
      <c r="A7082" t="str">
        <f t="shared" ca="1" si="110"/>
        <v>PK50FYZORYVLSNYVX5</v>
      </c>
    </row>
    <row r="7083" spans="1:1" x14ac:dyDescent="0.25">
      <c r="A7083" t="str">
        <f t="shared" ca="1" si="110"/>
        <v>UO46ALJBZMMPXNVKS69</v>
      </c>
    </row>
    <row r="7084" spans="1:1" x14ac:dyDescent="0.25">
      <c r="A7084" t="str">
        <f t="shared" ca="1" si="110"/>
        <v>KM67RUDYDVYPFAAUJ69</v>
      </c>
    </row>
    <row r="7085" spans="1:1" x14ac:dyDescent="0.25">
      <c r="A7085" t="str">
        <f t="shared" ca="1" si="110"/>
        <v>XV79XUIRCCCXQGYFS28</v>
      </c>
    </row>
    <row r="7086" spans="1:1" x14ac:dyDescent="0.25">
      <c r="A7086" t="str">
        <f t="shared" ca="1" si="110"/>
        <v>NJ93AGLJWLPOSCNLK48</v>
      </c>
    </row>
    <row r="7087" spans="1:1" x14ac:dyDescent="0.25">
      <c r="A7087" t="str">
        <f t="shared" ca="1" si="110"/>
        <v>IG50PINIHLSRPPLPR82</v>
      </c>
    </row>
    <row r="7088" spans="1:1" x14ac:dyDescent="0.25">
      <c r="A7088" t="str">
        <f t="shared" ca="1" si="110"/>
        <v>NQ3ZZJLVIQDIHDLK19</v>
      </c>
    </row>
    <row r="7089" spans="1:1" x14ac:dyDescent="0.25">
      <c r="A7089" t="str">
        <f t="shared" ca="1" si="110"/>
        <v>SU87GIFYBWOVELIVP44</v>
      </c>
    </row>
    <row r="7090" spans="1:1" x14ac:dyDescent="0.25">
      <c r="A7090" t="str">
        <f t="shared" ca="1" si="110"/>
        <v>RO81RCLSKFMTTSDGS84</v>
      </c>
    </row>
    <row r="7091" spans="1:1" x14ac:dyDescent="0.25">
      <c r="A7091" t="str">
        <f t="shared" ca="1" si="110"/>
        <v>LD3CNHPYKNQAWYXQ69</v>
      </c>
    </row>
    <row r="7092" spans="1:1" x14ac:dyDescent="0.25">
      <c r="A7092" t="str">
        <f t="shared" ca="1" si="110"/>
        <v>BY99TYJVKOBTKCOZF11</v>
      </c>
    </row>
    <row r="7093" spans="1:1" x14ac:dyDescent="0.25">
      <c r="A7093" t="str">
        <f t="shared" ca="1" si="110"/>
        <v>FO85YDSRWJZYTIIKB54</v>
      </c>
    </row>
    <row r="7094" spans="1:1" x14ac:dyDescent="0.25">
      <c r="A7094" t="str">
        <f t="shared" ca="1" si="110"/>
        <v>OW67VVVGTMXCYMTSQ91</v>
      </c>
    </row>
    <row r="7095" spans="1:1" x14ac:dyDescent="0.25">
      <c r="A7095" t="str">
        <f t="shared" ca="1" si="110"/>
        <v>AG52SCLMRPRFDJQTF62</v>
      </c>
    </row>
    <row r="7096" spans="1:1" x14ac:dyDescent="0.25">
      <c r="A7096" t="str">
        <f t="shared" ca="1" si="110"/>
        <v>SR13CSSBQLLDKBADZ42</v>
      </c>
    </row>
    <row r="7097" spans="1:1" x14ac:dyDescent="0.25">
      <c r="A7097" t="str">
        <f t="shared" ca="1" si="110"/>
        <v>HJ2ABHVPKTGBQTLD72</v>
      </c>
    </row>
    <row r="7098" spans="1:1" x14ac:dyDescent="0.25">
      <c r="A7098" t="str">
        <f t="shared" ca="1" si="110"/>
        <v>LI71GGTBUMFTRLUDS61</v>
      </c>
    </row>
    <row r="7099" spans="1:1" x14ac:dyDescent="0.25">
      <c r="A7099" t="str">
        <f t="shared" ca="1" si="110"/>
        <v>LQ82FOYFFKVKQBDZP37</v>
      </c>
    </row>
    <row r="7100" spans="1:1" x14ac:dyDescent="0.25">
      <c r="A7100" t="str">
        <f t="shared" ca="1" si="110"/>
        <v>FU92SOZYOYWJRYVNI36</v>
      </c>
    </row>
    <row r="7101" spans="1:1" x14ac:dyDescent="0.25">
      <c r="A7101" t="str">
        <f t="shared" ca="1" si="110"/>
        <v>OE73NISQSSDYLSAGA19</v>
      </c>
    </row>
    <row r="7102" spans="1:1" x14ac:dyDescent="0.25">
      <c r="A7102" t="str">
        <f t="shared" ca="1" si="110"/>
        <v>PJ49SEWMIDWJZEKNW72</v>
      </c>
    </row>
    <row r="7103" spans="1:1" x14ac:dyDescent="0.25">
      <c r="A7103" t="str">
        <f t="shared" ca="1" si="110"/>
        <v>JI69FCWNVPJGEMIUH99</v>
      </c>
    </row>
    <row r="7104" spans="1:1" x14ac:dyDescent="0.25">
      <c r="A7104" t="str">
        <f t="shared" ca="1" si="110"/>
        <v>WL60GNHURICRPSKKN61</v>
      </c>
    </row>
    <row r="7105" spans="1:1" x14ac:dyDescent="0.25">
      <c r="A7105" t="str">
        <f t="shared" ca="1" si="110"/>
        <v>CA66LCOFZGSSLJPVE7</v>
      </c>
    </row>
    <row r="7106" spans="1:1" x14ac:dyDescent="0.25">
      <c r="A7106" t="str">
        <f t="shared" ref="A7106:A7169" ca="1" si="11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RO46UFCLUGPEVNUHH86</v>
      </c>
    </row>
    <row r="7107" spans="1:1" x14ac:dyDescent="0.25">
      <c r="A7107" t="str">
        <f t="shared" ca="1" si="111"/>
        <v>CR53KVENBRMIQKECR60</v>
      </c>
    </row>
    <row r="7108" spans="1:1" x14ac:dyDescent="0.25">
      <c r="A7108" t="str">
        <f t="shared" ca="1" si="111"/>
        <v>OS99LFBUJAVWHBFHM71</v>
      </c>
    </row>
    <row r="7109" spans="1:1" x14ac:dyDescent="0.25">
      <c r="A7109" t="str">
        <f t="shared" ca="1" si="111"/>
        <v>PH66XJRFJUPDXUYAA91</v>
      </c>
    </row>
    <row r="7110" spans="1:1" x14ac:dyDescent="0.25">
      <c r="A7110" t="str">
        <f t="shared" ca="1" si="111"/>
        <v>QL97NBTATXRXTFRIJ72</v>
      </c>
    </row>
    <row r="7111" spans="1:1" x14ac:dyDescent="0.25">
      <c r="A7111" t="str">
        <f t="shared" ca="1" si="111"/>
        <v>XR81KLMQFXEPCQGWM51</v>
      </c>
    </row>
    <row r="7112" spans="1:1" x14ac:dyDescent="0.25">
      <c r="A7112" t="str">
        <f t="shared" ca="1" si="111"/>
        <v>SH73CSUEECZPTDNXY66</v>
      </c>
    </row>
    <row r="7113" spans="1:1" x14ac:dyDescent="0.25">
      <c r="A7113" t="str">
        <f t="shared" ca="1" si="111"/>
        <v>EX1XOPBIZYLLGTCQ92</v>
      </c>
    </row>
    <row r="7114" spans="1:1" x14ac:dyDescent="0.25">
      <c r="A7114" t="str">
        <f t="shared" ca="1" si="111"/>
        <v>BZ10FTYKJYNUIODHG97</v>
      </c>
    </row>
    <row r="7115" spans="1:1" x14ac:dyDescent="0.25">
      <c r="A7115" t="str">
        <f t="shared" ca="1" si="111"/>
        <v>UX25ONUAGGYWERPBF7</v>
      </c>
    </row>
    <row r="7116" spans="1:1" x14ac:dyDescent="0.25">
      <c r="A7116" t="str">
        <f t="shared" ca="1" si="111"/>
        <v>AW73SNPMGKOFLUKSW45</v>
      </c>
    </row>
    <row r="7117" spans="1:1" x14ac:dyDescent="0.25">
      <c r="A7117" t="str">
        <f t="shared" ca="1" si="111"/>
        <v>BB24EVGJVGGDRPSUJ6</v>
      </c>
    </row>
    <row r="7118" spans="1:1" x14ac:dyDescent="0.25">
      <c r="A7118" t="str">
        <f t="shared" ca="1" si="111"/>
        <v>DN60LBVLGWVBLLJWY95</v>
      </c>
    </row>
    <row r="7119" spans="1:1" x14ac:dyDescent="0.25">
      <c r="A7119" t="str">
        <f t="shared" ca="1" si="111"/>
        <v>UW83NUVBQVCUXOKLM33</v>
      </c>
    </row>
    <row r="7120" spans="1:1" x14ac:dyDescent="0.25">
      <c r="A7120" t="str">
        <f t="shared" ca="1" si="111"/>
        <v>GH87MHIPBEECFVAWQ30</v>
      </c>
    </row>
    <row r="7121" spans="1:1" x14ac:dyDescent="0.25">
      <c r="A7121" t="str">
        <f t="shared" ca="1" si="111"/>
        <v>XC58OLDQACMSHHCXX96</v>
      </c>
    </row>
    <row r="7122" spans="1:1" x14ac:dyDescent="0.25">
      <c r="A7122" t="str">
        <f t="shared" ca="1" si="111"/>
        <v>UF64QLGYWXDIZJJKC74</v>
      </c>
    </row>
    <row r="7123" spans="1:1" x14ac:dyDescent="0.25">
      <c r="A7123" t="str">
        <f t="shared" ca="1" si="111"/>
        <v>HO40XOQROFPIHXBIH98</v>
      </c>
    </row>
    <row r="7124" spans="1:1" x14ac:dyDescent="0.25">
      <c r="A7124" t="str">
        <f t="shared" ca="1" si="111"/>
        <v>NT32YGBLILNFDOVBM65</v>
      </c>
    </row>
    <row r="7125" spans="1:1" x14ac:dyDescent="0.25">
      <c r="A7125" t="str">
        <f t="shared" ca="1" si="111"/>
        <v>SG93IGZKXZZXJFWAJ63</v>
      </c>
    </row>
    <row r="7126" spans="1:1" x14ac:dyDescent="0.25">
      <c r="A7126" t="str">
        <f t="shared" ca="1" si="111"/>
        <v>FH44HNMMDZBRLFRUL35</v>
      </c>
    </row>
    <row r="7127" spans="1:1" x14ac:dyDescent="0.25">
      <c r="A7127" t="str">
        <f t="shared" ca="1" si="111"/>
        <v>ET42FXIMNAXDZYNNB35</v>
      </c>
    </row>
    <row r="7128" spans="1:1" x14ac:dyDescent="0.25">
      <c r="A7128" t="str">
        <f t="shared" ca="1" si="111"/>
        <v>QZ93QQRLQNDEUVXMS16</v>
      </c>
    </row>
    <row r="7129" spans="1:1" x14ac:dyDescent="0.25">
      <c r="A7129" t="str">
        <f t="shared" ca="1" si="111"/>
        <v>XF40DPSCWVCUIZXOH2</v>
      </c>
    </row>
    <row r="7130" spans="1:1" x14ac:dyDescent="0.25">
      <c r="A7130" t="str">
        <f t="shared" ca="1" si="111"/>
        <v>ME10HMZNDALWFLDDH30</v>
      </c>
    </row>
    <row r="7131" spans="1:1" x14ac:dyDescent="0.25">
      <c r="A7131" t="str">
        <f t="shared" ca="1" si="111"/>
        <v>GC56VREOFKBPNGFWS95</v>
      </c>
    </row>
    <row r="7132" spans="1:1" x14ac:dyDescent="0.25">
      <c r="A7132" t="str">
        <f t="shared" ca="1" si="111"/>
        <v>XJ38NXZSOYWGMTUHK62</v>
      </c>
    </row>
    <row r="7133" spans="1:1" x14ac:dyDescent="0.25">
      <c r="A7133" t="str">
        <f t="shared" ca="1" si="111"/>
        <v>HG50CPPKRWHQITFKQ23</v>
      </c>
    </row>
    <row r="7134" spans="1:1" x14ac:dyDescent="0.25">
      <c r="A7134" t="str">
        <f t="shared" ca="1" si="111"/>
        <v>VP63AXKHMTANWCAPL38</v>
      </c>
    </row>
    <row r="7135" spans="1:1" x14ac:dyDescent="0.25">
      <c r="A7135" t="str">
        <f t="shared" ca="1" si="111"/>
        <v>GO35WKPJCSIBLYZCM76</v>
      </c>
    </row>
    <row r="7136" spans="1:1" x14ac:dyDescent="0.25">
      <c r="A7136" t="str">
        <f t="shared" ca="1" si="111"/>
        <v>HT23EBZCONYHXNFDT89</v>
      </c>
    </row>
    <row r="7137" spans="1:1" x14ac:dyDescent="0.25">
      <c r="A7137" t="str">
        <f t="shared" ca="1" si="111"/>
        <v>EE13NBLWVQSETNRNA28</v>
      </c>
    </row>
    <row r="7138" spans="1:1" x14ac:dyDescent="0.25">
      <c r="A7138" t="str">
        <f t="shared" ca="1" si="111"/>
        <v>CK56SMXVFMXXAXNIO80</v>
      </c>
    </row>
    <row r="7139" spans="1:1" x14ac:dyDescent="0.25">
      <c r="A7139" t="str">
        <f t="shared" ca="1" si="111"/>
        <v>DD4XNJUQQDKEPONE60</v>
      </c>
    </row>
    <row r="7140" spans="1:1" x14ac:dyDescent="0.25">
      <c r="A7140" t="str">
        <f t="shared" ca="1" si="111"/>
        <v>VB91CKIWOLBFTERAB60</v>
      </c>
    </row>
    <row r="7141" spans="1:1" x14ac:dyDescent="0.25">
      <c r="A7141" t="str">
        <f t="shared" ca="1" si="111"/>
        <v>AM47SPFXGRAFZMFVF46</v>
      </c>
    </row>
    <row r="7142" spans="1:1" x14ac:dyDescent="0.25">
      <c r="A7142" t="str">
        <f t="shared" ca="1" si="111"/>
        <v>FO29FNEBNZYNJTKCC72</v>
      </c>
    </row>
    <row r="7143" spans="1:1" x14ac:dyDescent="0.25">
      <c r="A7143" t="str">
        <f t="shared" ca="1" si="111"/>
        <v>BH23JMUYTATGBKJER73</v>
      </c>
    </row>
    <row r="7144" spans="1:1" x14ac:dyDescent="0.25">
      <c r="A7144" t="str">
        <f t="shared" ca="1" si="111"/>
        <v>UW61NGRYGMPFURECW50</v>
      </c>
    </row>
    <row r="7145" spans="1:1" x14ac:dyDescent="0.25">
      <c r="A7145" t="str">
        <f t="shared" ca="1" si="111"/>
        <v>JE49TWNTEQZIPGEIM1</v>
      </c>
    </row>
    <row r="7146" spans="1:1" x14ac:dyDescent="0.25">
      <c r="A7146" t="str">
        <f t="shared" ca="1" si="111"/>
        <v>BJ42LLGCYADERGSLO19</v>
      </c>
    </row>
    <row r="7147" spans="1:1" x14ac:dyDescent="0.25">
      <c r="A7147" t="str">
        <f t="shared" ca="1" si="111"/>
        <v>SC93UTTZLPCJLUKID8</v>
      </c>
    </row>
    <row r="7148" spans="1:1" x14ac:dyDescent="0.25">
      <c r="A7148" t="str">
        <f t="shared" ca="1" si="111"/>
        <v>FI85KGCDWGMQTJDKQ72</v>
      </c>
    </row>
    <row r="7149" spans="1:1" x14ac:dyDescent="0.25">
      <c r="A7149" t="str">
        <f t="shared" ca="1" si="111"/>
        <v>SU57FXBXFTICBSVLW6</v>
      </c>
    </row>
    <row r="7150" spans="1:1" x14ac:dyDescent="0.25">
      <c r="A7150" t="str">
        <f t="shared" ca="1" si="111"/>
        <v>SR28IFIHGKJUGUSZB83</v>
      </c>
    </row>
    <row r="7151" spans="1:1" x14ac:dyDescent="0.25">
      <c r="A7151" t="str">
        <f t="shared" ca="1" si="111"/>
        <v>GY58NMFDGKBHNSCRR68</v>
      </c>
    </row>
    <row r="7152" spans="1:1" x14ac:dyDescent="0.25">
      <c r="A7152" t="str">
        <f t="shared" ca="1" si="111"/>
        <v>XD67UDCEXGSFZRQZO97</v>
      </c>
    </row>
    <row r="7153" spans="1:1" x14ac:dyDescent="0.25">
      <c r="A7153" t="str">
        <f t="shared" ca="1" si="111"/>
        <v>XH98KEGECLAKYZCTJ39</v>
      </c>
    </row>
    <row r="7154" spans="1:1" x14ac:dyDescent="0.25">
      <c r="A7154" t="str">
        <f t="shared" ca="1" si="111"/>
        <v>LL77KATGCNBJJGVPG76</v>
      </c>
    </row>
    <row r="7155" spans="1:1" x14ac:dyDescent="0.25">
      <c r="A7155" t="str">
        <f t="shared" ca="1" si="111"/>
        <v>WE76CARCVJQKJNZPK54</v>
      </c>
    </row>
    <row r="7156" spans="1:1" x14ac:dyDescent="0.25">
      <c r="A7156" t="str">
        <f t="shared" ca="1" si="111"/>
        <v>DO92KPBBXFIWFZAOA18</v>
      </c>
    </row>
    <row r="7157" spans="1:1" x14ac:dyDescent="0.25">
      <c r="A7157" t="str">
        <f t="shared" ca="1" si="111"/>
        <v>CM12HUOEPIRNLJTPL21</v>
      </c>
    </row>
    <row r="7158" spans="1:1" x14ac:dyDescent="0.25">
      <c r="A7158" t="str">
        <f t="shared" ca="1" si="111"/>
        <v>SD21UXKBJHEBTVRBO93</v>
      </c>
    </row>
    <row r="7159" spans="1:1" x14ac:dyDescent="0.25">
      <c r="A7159" t="str">
        <f t="shared" ca="1" si="111"/>
        <v>XH32QYCBHDSISAVFI67</v>
      </c>
    </row>
    <row r="7160" spans="1:1" x14ac:dyDescent="0.25">
      <c r="A7160" t="str">
        <f t="shared" ca="1" si="111"/>
        <v>BM82AXFPRAXKWOUUI65</v>
      </c>
    </row>
    <row r="7161" spans="1:1" x14ac:dyDescent="0.25">
      <c r="A7161" t="str">
        <f t="shared" ca="1" si="111"/>
        <v>XC70FHSYKPPVBPHMJ64</v>
      </c>
    </row>
    <row r="7162" spans="1:1" x14ac:dyDescent="0.25">
      <c r="A7162" t="str">
        <f t="shared" ca="1" si="111"/>
        <v>YT5MZOGFXHQVKZHF8</v>
      </c>
    </row>
    <row r="7163" spans="1:1" x14ac:dyDescent="0.25">
      <c r="A7163" t="str">
        <f t="shared" ca="1" si="111"/>
        <v>SU48VJGOWGSNJVRFG1</v>
      </c>
    </row>
    <row r="7164" spans="1:1" x14ac:dyDescent="0.25">
      <c r="A7164" t="str">
        <f t="shared" ca="1" si="111"/>
        <v>LN39ZKCNNWESYHXTV2</v>
      </c>
    </row>
    <row r="7165" spans="1:1" x14ac:dyDescent="0.25">
      <c r="A7165" t="str">
        <f t="shared" ca="1" si="111"/>
        <v>FZ13YXSDBAJCIUGWR10</v>
      </c>
    </row>
    <row r="7166" spans="1:1" x14ac:dyDescent="0.25">
      <c r="A7166" t="str">
        <f t="shared" ca="1" si="111"/>
        <v>CY62ICELSFISFVMUK97</v>
      </c>
    </row>
    <row r="7167" spans="1:1" x14ac:dyDescent="0.25">
      <c r="A7167" t="str">
        <f t="shared" ca="1" si="111"/>
        <v>EM12QCOVGIFYXWJYB43</v>
      </c>
    </row>
    <row r="7168" spans="1:1" x14ac:dyDescent="0.25">
      <c r="A7168" t="str">
        <f t="shared" ca="1" si="111"/>
        <v>UY0SEZIVNCQSQAOF9</v>
      </c>
    </row>
    <row r="7169" spans="1:1" x14ac:dyDescent="0.25">
      <c r="A7169" t="str">
        <f t="shared" ca="1" si="111"/>
        <v>ZN82UZUYJLDFHIFEI88</v>
      </c>
    </row>
    <row r="7170" spans="1:1" x14ac:dyDescent="0.25">
      <c r="A7170" t="str">
        <f t="shared" ref="A7170:A7233" ca="1" si="11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PI34EGJFNJCZNTTFA92</v>
      </c>
    </row>
    <row r="7171" spans="1:1" x14ac:dyDescent="0.25">
      <c r="A7171" t="str">
        <f t="shared" ca="1" si="112"/>
        <v>ET29UGQAQPVKPLATE91</v>
      </c>
    </row>
    <row r="7172" spans="1:1" x14ac:dyDescent="0.25">
      <c r="A7172" t="str">
        <f t="shared" ca="1" si="112"/>
        <v>PP26CMQWJGMCDBSPN19</v>
      </c>
    </row>
    <row r="7173" spans="1:1" x14ac:dyDescent="0.25">
      <c r="A7173" t="str">
        <f t="shared" ca="1" si="112"/>
        <v>SV59TNGFSIVZHXIBR22</v>
      </c>
    </row>
    <row r="7174" spans="1:1" x14ac:dyDescent="0.25">
      <c r="A7174" t="str">
        <f t="shared" ca="1" si="112"/>
        <v>HS17DEAYKBSWFQOOU3</v>
      </c>
    </row>
    <row r="7175" spans="1:1" x14ac:dyDescent="0.25">
      <c r="A7175" t="str">
        <f t="shared" ca="1" si="112"/>
        <v>XG94GAJYDAJRBJHVR5</v>
      </c>
    </row>
    <row r="7176" spans="1:1" x14ac:dyDescent="0.25">
      <c r="A7176" t="str">
        <f t="shared" ca="1" si="112"/>
        <v>HM16WDZCGDFUTASAS83</v>
      </c>
    </row>
    <row r="7177" spans="1:1" x14ac:dyDescent="0.25">
      <c r="A7177" t="str">
        <f t="shared" ca="1" si="112"/>
        <v>OZ76SBAQXCVDREJPX68</v>
      </c>
    </row>
    <row r="7178" spans="1:1" x14ac:dyDescent="0.25">
      <c r="A7178" t="str">
        <f t="shared" ca="1" si="112"/>
        <v>NA22WMKPVGUYWEBUF57</v>
      </c>
    </row>
    <row r="7179" spans="1:1" x14ac:dyDescent="0.25">
      <c r="A7179" t="str">
        <f t="shared" ca="1" si="112"/>
        <v>XV79EXSRBPIXFIBUI34</v>
      </c>
    </row>
    <row r="7180" spans="1:1" x14ac:dyDescent="0.25">
      <c r="A7180" t="str">
        <f t="shared" ca="1" si="112"/>
        <v>MA56UFRGSVVMEBVSY69</v>
      </c>
    </row>
    <row r="7181" spans="1:1" x14ac:dyDescent="0.25">
      <c r="A7181" t="str">
        <f t="shared" ca="1" si="112"/>
        <v>AO39PZYGOYDXBJCCR43</v>
      </c>
    </row>
    <row r="7182" spans="1:1" x14ac:dyDescent="0.25">
      <c r="A7182" t="str">
        <f t="shared" ca="1" si="112"/>
        <v>TD45MNBHPJQTWMMTQ86</v>
      </c>
    </row>
    <row r="7183" spans="1:1" x14ac:dyDescent="0.25">
      <c r="A7183" t="str">
        <f t="shared" ca="1" si="112"/>
        <v>KO12EMTACBYVUZPQV88</v>
      </c>
    </row>
    <row r="7184" spans="1:1" x14ac:dyDescent="0.25">
      <c r="A7184" t="str">
        <f t="shared" ca="1" si="112"/>
        <v>AB2HGINRLJBOJCVF89</v>
      </c>
    </row>
    <row r="7185" spans="1:1" x14ac:dyDescent="0.25">
      <c r="A7185" t="str">
        <f t="shared" ca="1" si="112"/>
        <v>CT31BPLJPRRQDORDS27</v>
      </c>
    </row>
    <row r="7186" spans="1:1" x14ac:dyDescent="0.25">
      <c r="A7186" t="str">
        <f t="shared" ca="1" si="112"/>
        <v>DN11YZGYSGDDOXIWG16</v>
      </c>
    </row>
    <row r="7187" spans="1:1" x14ac:dyDescent="0.25">
      <c r="A7187" t="str">
        <f t="shared" ca="1" si="112"/>
        <v>MF33PUFPFSSKGSJPR99</v>
      </c>
    </row>
    <row r="7188" spans="1:1" x14ac:dyDescent="0.25">
      <c r="A7188" t="str">
        <f t="shared" ca="1" si="112"/>
        <v>TY91SULPRENNHNMMQ18</v>
      </c>
    </row>
    <row r="7189" spans="1:1" x14ac:dyDescent="0.25">
      <c r="A7189" t="str">
        <f t="shared" ca="1" si="112"/>
        <v>WX92KGHWGDKZRHRCP48</v>
      </c>
    </row>
    <row r="7190" spans="1:1" x14ac:dyDescent="0.25">
      <c r="A7190" t="str">
        <f t="shared" ca="1" si="112"/>
        <v>DO72JHIYWUXWXCCBR15</v>
      </c>
    </row>
    <row r="7191" spans="1:1" x14ac:dyDescent="0.25">
      <c r="A7191" t="str">
        <f t="shared" ca="1" si="112"/>
        <v>EU39RUBSBTBJGQAPU93</v>
      </c>
    </row>
    <row r="7192" spans="1:1" x14ac:dyDescent="0.25">
      <c r="A7192" t="str">
        <f t="shared" ca="1" si="112"/>
        <v>DG48YURHIGSCTUNEY60</v>
      </c>
    </row>
    <row r="7193" spans="1:1" x14ac:dyDescent="0.25">
      <c r="A7193" t="str">
        <f t="shared" ca="1" si="112"/>
        <v>FP37OZUEKVKEHRTIM38</v>
      </c>
    </row>
    <row r="7194" spans="1:1" x14ac:dyDescent="0.25">
      <c r="A7194" t="str">
        <f t="shared" ca="1" si="112"/>
        <v>QE64RIVBPRVUKVQKM0</v>
      </c>
    </row>
    <row r="7195" spans="1:1" x14ac:dyDescent="0.25">
      <c r="A7195" t="str">
        <f t="shared" ca="1" si="112"/>
        <v>VJ34XLEGYEUYOKDXR52</v>
      </c>
    </row>
    <row r="7196" spans="1:1" x14ac:dyDescent="0.25">
      <c r="A7196" t="str">
        <f t="shared" ca="1" si="112"/>
        <v>SH53RAFJAUFPOVIKD78</v>
      </c>
    </row>
    <row r="7197" spans="1:1" x14ac:dyDescent="0.25">
      <c r="A7197" t="str">
        <f t="shared" ca="1" si="112"/>
        <v>AM22SAKFEGPJZSRSQ57</v>
      </c>
    </row>
    <row r="7198" spans="1:1" x14ac:dyDescent="0.25">
      <c r="A7198" t="str">
        <f t="shared" ca="1" si="112"/>
        <v>VY2XLXMCYCRDDONW6</v>
      </c>
    </row>
    <row r="7199" spans="1:1" x14ac:dyDescent="0.25">
      <c r="A7199" t="str">
        <f t="shared" ca="1" si="112"/>
        <v>TX86BHGJKRQFMDHFM95</v>
      </c>
    </row>
    <row r="7200" spans="1:1" x14ac:dyDescent="0.25">
      <c r="A7200" t="str">
        <f t="shared" ca="1" si="112"/>
        <v>KA69BXFTJORRERTPA75</v>
      </c>
    </row>
    <row r="7201" spans="1:1" x14ac:dyDescent="0.25">
      <c r="A7201" t="str">
        <f t="shared" ca="1" si="112"/>
        <v>EM14WNTEOJVDRHQQB85</v>
      </c>
    </row>
    <row r="7202" spans="1:1" x14ac:dyDescent="0.25">
      <c r="A7202" t="str">
        <f t="shared" ca="1" si="112"/>
        <v>DE29MRQTFIGMGFATO10</v>
      </c>
    </row>
    <row r="7203" spans="1:1" x14ac:dyDescent="0.25">
      <c r="A7203" t="str">
        <f t="shared" ca="1" si="112"/>
        <v>OA64XJXDETVZVALNW98</v>
      </c>
    </row>
    <row r="7204" spans="1:1" x14ac:dyDescent="0.25">
      <c r="A7204" t="str">
        <f t="shared" ca="1" si="112"/>
        <v>ZY46TCPHJAAIAERCU34</v>
      </c>
    </row>
    <row r="7205" spans="1:1" x14ac:dyDescent="0.25">
      <c r="A7205" t="str">
        <f t="shared" ca="1" si="112"/>
        <v>WP7XVOOMIJHABASK59</v>
      </c>
    </row>
    <row r="7206" spans="1:1" x14ac:dyDescent="0.25">
      <c r="A7206" t="str">
        <f t="shared" ca="1" si="112"/>
        <v>DR37NGCDOSZBDFBTZ46</v>
      </c>
    </row>
    <row r="7207" spans="1:1" x14ac:dyDescent="0.25">
      <c r="A7207" t="str">
        <f t="shared" ca="1" si="112"/>
        <v>US25GTRPNIFYHXWZF23</v>
      </c>
    </row>
    <row r="7208" spans="1:1" x14ac:dyDescent="0.25">
      <c r="A7208" t="str">
        <f t="shared" ca="1" si="112"/>
        <v>VU66EKGVFPDSSMSPL17</v>
      </c>
    </row>
    <row r="7209" spans="1:1" x14ac:dyDescent="0.25">
      <c r="A7209" t="str">
        <f t="shared" ca="1" si="112"/>
        <v>GB83HCCIYDCCEZPRX74</v>
      </c>
    </row>
    <row r="7210" spans="1:1" x14ac:dyDescent="0.25">
      <c r="A7210" t="str">
        <f t="shared" ca="1" si="112"/>
        <v>MH49IMSMMUVTAPNTW0</v>
      </c>
    </row>
    <row r="7211" spans="1:1" x14ac:dyDescent="0.25">
      <c r="A7211" t="str">
        <f t="shared" ca="1" si="112"/>
        <v>YZ95MVCISLLAZMVWO84</v>
      </c>
    </row>
    <row r="7212" spans="1:1" x14ac:dyDescent="0.25">
      <c r="A7212" t="str">
        <f t="shared" ca="1" si="112"/>
        <v>LA65HISRKXAPMERTE52</v>
      </c>
    </row>
    <row r="7213" spans="1:1" x14ac:dyDescent="0.25">
      <c r="A7213" t="str">
        <f t="shared" ca="1" si="112"/>
        <v>XE17UBCEEWFNNXBRT43</v>
      </c>
    </row>
    <row r="7214" spans="1:1" x14ac:dyDescent="0.25">
      <c r="A7214" t="str">
        <f t="shared" ca="1" si="112"/>
        <v>RZ61THXOXQPRJFMWJ8</v>
      </c>
    </row>
    <row r="7215" spans="1:1" x14ac:dyDescent="0.25">
      <c r="A7215" t="str">
        <f t="shared" ca="1" si="112"/>
        <v>AD60QNKLQHUEKIKLU63</v>
      </c>
    </row>
    <row r="7216" spans="1:1" x14ac:dyDescent="0.25">
      <c r="A7216" t="str">
        <f t="shared" ca="1" si="112"/>
        <v>LP18RQCXRUPMXYDLW30</v>
      </c>
    </row>
    <row r="7217" spans="1:1" x14ac:dyDescent="0.25">
      <c r="A7217" t="str">
        <f t="shared" ca="1" si="112"/>
        <v>WY27DIFUKVVNFGRWE74</v>
      </c>
    </row>
    <row r="7218" spans="1:1" x14ac:dyDescent="0.25">
      <c r="A7218" t="str">
        <f t="shared" ca="1" si="112"/>
        <v>KN77PGFPSIVQCVPYA64</v>
      </c>
    </row>
    <row r="7219" spans="1:1" x14ac:dyDescent="0.25">
      <c r="A7219" t="str">
        <f t="shared" ca="1" si="112"/>
        <v>RE24NRUNPGAWPNQQV78</v>
      </c>
    </row>
    <row r="7220" spans="1:1" x14ac:dyDescent="0.25">
      <c r="A7220" t="str">
        <f t="shared" ca="1" si="112"/>
        <v>MV32KKTAQHEHLOYUE34</v>
      </c>
    </row>
    <row r="7221" spans="1:1" x14ac:dyDescent="0.25">
      <c r="A7221" t="str">
        <f t="shared" ca="1" si="112"/>
        <v>JP45BVRVSCTRHZZTK5</v>
      </c>
    </row>
    <row r="7222" spans="1:1" x14ac:dyDescent="0.25">
      <c r="A7222" t="str">
        <f t="shared" ca="1" si="112"/>
        <v>NB67ZFMHZLLVPJDBK97</v>
      </c>
    </row>
    <row r="7223" spans="1:1" x14ac:dyDescent="0.25">
      <c r="A7223" t="str">
        <f t="shared" ca="1" si="112"/>
        <v>LN93KAFHYEBDQTKZU84</v>
      </c>
    </row>
    <row r="7224" spans="1:1" x14ac:dyDescent="0.25">
      <c r="A7224" t="str">
        <f t="shared" ca="1" si="112"/>
        <v>GJ7AHKHNFCIBWBWI30</v>
      </c>
    </row>
    <row r="7225" spans="1:1" x14ac:dyDescent="0.25">
      <c r="A7225" t="str">
        <f t="shared" ca="1" si="112"/>
        <v>MU87VFZMEOAAWLPHT87</v>
      </c>
    </row>
    <row r="7226" spans="1:1" x14ac:dyDescent="0.25">
      <c r="A7226" t="str">
        <f t="shared" ca="1" si="112"/>
        <v>QY14FNPWLANHJVFCI25</v>
      </c>
    </row>
    <row r="7227" spans="1:1" x14ac:dyDescent="0.25">
      <c r="A7227" t="str">
        <f t="shared" ca="1" si="112"/>
        <v>AS7WPDGTDPJVDAOP44</v>
      </c>
    </row>
    <row r="7228" spans="1:1" x14ac:dyDescent="0.25">
      <c r="A7228" t="str">
        <f t="shared" ca="1" si="112"/>
        <v>WD18YAVEPCXMSAZOF27</v>
      </c>
    </row>
    <row r="7229" spans="1:1" x14ac:dyDescent="0.25">
      <c r="A7229" t="str">
        <f t="shared" ca="1" si="112"/>
        <v>WC66LZOLCDQNIGQKJ34</v>
      </c>
    </row>
    <row r="7230" spans="1:1" x14ac:dyDescent="0.25">
      <c r="A7230" t="str">
        <f t="shared" ca="1" si="112"/>
        <v>AV30KUVKZKBRBTKRU96</v>
      </c>
    </row>
    <row r="7231" spans="1:1" x14ac:dyDescent="0.25">
      <c r="A7231" t="str">
        <f t="shared" ca="1" si="112"/>
        <v>ST37QJFEHHSJRGUKF70</v>
      </c>
    </row>
    <row r="7232" spans="1:1" x14ac:dyDescent="0.25">
      <c r="A7232" t="str">
        <f t="shared" ca="1" si="112"/>
        <v>KJ2GCWWGDQKQIOBY18</v>
      </c>
    </row>
    <row r="7233" spans="1:1" x14ac:dyDescent="0.25">
      <c r="A7233" t="str">
        <f t="shared" ca="1" si="112"/>
        <v>BF84JCKILGZBFKZDA84</v>
      </c>
    </row>
    <row r="7234" spans="1:1" x14ac:dyDescent="0.25">
      <c r="A7234" t="str">
        <f t="shared" ref="A7234:A7297" ca="1" si="11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RQ15NUKFGOPMBCIEM26</v>
      </c>
    </row>
    <row r="7235" spans="1:1" x14ac:dyDescent="0.25">
      <c r="A7235" t="str">
        <f t="shared" ca="1" si="113"/>
        <v>MY33JDJHIMLDXZZJS3</v>
      </c>
    </row>
    <row r="7236" spans="1:1" x14ac:dyDescent="0.25">
      <c r="A7236" t="str">
        <f t="shared" ca="1" si="113"/>
        <v>QQ34CICIPVVAERWPP75</v>
      </c>
    </row>
    <row r="7237" spans="1:1" x14ac:dyDescent="0.25">
      <c r="A7237" t="str">
        <f t="shared" ca="1" si="113"/>
        <v>CT88ZXAMBYJCJMFJP83</v>
      </c>
    </row>
    <row r="7238" spans="1:1" x14ac:dyDescent="0.25">
      <c r="A7238" t="str">
        <f t="shared" ca="1" si="113"/>
        <v>QK31RFYEHBXXPMYHZ25</v>
      </c>
    </row>
    <row r="7239" spans="1:1" x14ac:dyDescent="0.25">
      <c r="A7239" t="str">
        <f t="shared" ca="1" si="113"/>
        <v>GW9RLSBDCDIUDLOO96</v>
      </c>
    </row>
    <row r="7240" spans="1:1" x14ac:dyDescent="0.25">
      <c r="A7240" t="str">
        <f t="shared" ca="1" si="113"/>
        <v>UT61YZFIRMEXJHGWU52</v>
      </c>
    </row>
    <row r="7241" spans="1:1" x14ac:dyDescent="0.25">
      <c r="A7241" t="str">
        <f t="shared" ca="1" si="113"/>
        <v>FS51FWYWPNBKHKRQJ43</v>
      </c>
    </row>
    <row r="7242" spans="1:1" x14ac:dyDescent="0.25">
      <c r="A7242" t="str">
        <f t="shared" ca="1" si="113"/>
        <v>EC48UJHOBBYGVKPML14</v>
      </c>
    </row>
    <row r="7243" spans="1:1" x14ac:dyDescent="0.25">
      <c r="A7243" t="str">
        <f t="shared" ca="1" si="113"/>
        <v>ND68VRLYVWSGQUGMQ64</v>
      </c>
    </row>
    <row r="7244" spans="1:1" x14ac:dyDescent="0.25">
      <c r="A7244" t="str">
        <f t="shared" ca="1" si="113"/>
        <v>BJ17OGXFSOZZVAFEW46</v>
      </c>
    </row>
    <row r="7245" spans="1:1" x14ac:dyDescent="0.25">
      <c r="A7245" t="str">
        <f t="shared" ca="1" si="113"/>
        <v>WM12HSNXERXUVLVJF14</v>
      </c>
    </row>
    <row r="7246" spans="1:1" x14ac:dyDescent="0.25">
      <c r="A7246" t="str">
        <f t="shared" ca="1" si="113"/>
        <v>HP34UCHVLLFESHDUW5</v>
      </c>
    </row>
    <row r="7247" spans="1:1" x14ac:dyDescent="0.25">
      <c r="A7247" t="str">
        <f t="shared" ca="1" si="113"/>
        <v>JH95AZVHKWBWFUZHR2</v>
      </c>
    </row>
    <row r="7248" spans="1:1" x14ac:dyDescent="0.25">
      <c r="A7248" t="str">
        <f t="shared" ca="1" si="113"/>
        <v>YP38AXGUDAFOMOLCP24</v>
      </c>
    </row>
    <row r="7249" spans="1:1" x14ac:dyDescent="0.25">
      <c r="A7249" t="str">
        <f t="shared" ca="1" si="113"/>
        <v>VD40JLCPERRWNLJSF52</v>
      </c>
    </row>
    <row r="7250" spans="1:1" x14ac:dyDescent="0.25">
      <c r="A7250" t="str">
        <f t="shared" ca="1" si="113"/>
        <v>MJ78YKDTZUPHPZRWM79</v>
      </c>
    </row>
    <row r="7251" spans="1:1" x14ac:dyDescent="0.25">
      <c r="A7251" t="str">
        <f t="shared" ca="1" si="113"/>
        <v>ET7OBIAVNNVXJGZG90</v>
      </c>
    </row>
    <row r="7252" spans="1:1" x14ac:dyDescent="0.25">
      <c r="A7252" t="str">
        <f t="shared" ca="1" si="113"/>
        <v>UB71TEXVAZRGRLDJI62</v>
      </c>
    </row>
    <row r="7253" spans="1:1" x14ac:dyDescent="0.25">
      <c r="A7253" t="str">
        <f t="shared" ca="1" si="113"/>
        <v>BR81TOCFTTUVWHYWJ17</v>
      </c>
    </row>
    <row r="7254" spans="1:1" x14ac:dyDescent="0.25">
      <c r="A7254" t="str">
        <f t="shared" ca="1" si="113"/>
        <v>PE65RHQXTJRFEGGLV93</v>
      </c>
    </row>
    <row r="7255" spans="1:1" x14ac:dyDescent="0.25">
      <c r="A7255" t="str">
        <f t="shared" ca="1" si="113"/>
        <v>LJ18GGSZGJUVMHIEI73</v>
      </c>
    </row>
    <row r="7256" spans="1:1" x14ac:dyDescent="0.25">
      <c r="A7256" t="str">
        <f t="shared" ca="1" si="113"/>
        <v>TQ26LDTNYYJMDVBFO74</v>
      </c>
    </row>
    <row r="7257" spans="1:1" x14ac:dyDescent="0.25">
      <c r="A7257" t="str">
        <f t="shared" ca="1" si="113"/>
        <v>ZB54JSUPKSGDARXIG86</v>
      </c>
    </row>
    <row r="7258" spans="1:1" x14ac:dyDescent="0.25">
      <c r="A7258" t="str">
        <f t="shared" ca="1" si="113"/>
        <v>KP95LUWLZIYIBJBFN12</v>
      </c>
    </row>
    <row r="7259" spans="1:1" x14ac:dyDescent="0.25">
      <c r="A7259" t="str">
        <f t="shared" ca="1" si="113"/>
        <v>FD54EPOSCGODLZFZR13</v>
      </c>
    </row>
    <row r="7260" spans="1:1" x14ac:dyDescent="0.25">
      <c r="A7260" t="str">
        <f t="shared" ca="1" si="113"/>
        <v>LY42YTFRCENXAYUKM16</v>
      </c>
    </row>
    <row r="7261" spans="1:1" x14ac:dyDescent="0.25">
      <c r="A7261" t="str">
        <f t="shared" ca="1" si="113"/>
        <v>LD92REMRUZGDXVRNU84</v>
      </c>
    </row>
    <row r="7262" spans="1:1" x14ac:dyDescent="0.25">
      <c r="A7262" t="str">
        <f t="shared" ca="1" si="113"/>
        <v>VG86ADNNOFGKFEUTV67</v>
      </c>
    </row>
    <row r="7263" spans="1:1" x14ac:dyDescent="0.25">
      <c r="A7263" t="str">
        <f t="shared" ca="1" si="113"/>
        <v>OC64HVLCCMTHFAZRD40</v>
      </c>
    </row>
    <row r="7264" spans="1:1" x14ac:dyDescent="0.25">
      <c r="A7264" t="str">
        <f t="shared" ca="1" si="113"/>
        <v>CV59PSXWJVZDEKPJA91</v>
      </c>
    </row>
    <row r="7265" spans="1:1" x14ac:dyDescent="0.25">
      <c r="A7265" t="str">
        <f t="shared" ca="1" si="113"/>
        <v>CJ67WYRQVRQNAWJOQ40</v>
      </c>
    </row>
    <row r="7266" spans="1:1" x14ac:dyDescent="0.25">
      <c r="A7266" t="str">
        <f t="shared" ca="1" si="113"/>
        <v>SV98LAECYGYUTWROK8</v>
      </c>
    </row>
    <row r="7267" spans="1:1" x14ac:dyDescent="0.25">
      <c r="A7267" t="str">
        <f t="shared" ca="1" si="113"/>
        <v>FW22IRMUXSPLEVCST38</v>
      </c>
    </row>
    <row r="7268" spans="1:1" x14ac:dyDescent="0.25">
      <c r="A7268" t="str">
        <f t="shared" ca="1" si="113"/>
        <v>XM72RIIXFBQOPPBVT74</v>
      </c>
    </row>
    <row r="7269" spans="1:1" x14ac:dyDescent="0.25">
      <c r="A7269" t="str">
        <f t="shared" ca="1" si="113"/>
        <v>VF82IQEMCNEJXTCIL65</v>
      </c>
    </row>
    <row r="7270" spans="1:1" x14ac:dyDescent="0.25">
      <c r="A7270" t="str">
        <f t="shared" ca="1" si="113"/>
        <v>JJ53UTPFUHJXCRBXF2</v>
      </c>
    </row>
    <row r="7271" spans="1:1" x14ac:dyDescent="0.25">
      <c r="A7271" t="str">
        <f t="shared" ca="1" si="113"/>
        <v>NV80DJIWUCOSWDAUC10</v>
      </c>
    </row>
    <row r="7272" spans="1:1" x14ac:dyDescent="0.25">
      <c r="A7272" t="str">
        <f t="shared" ca="1" si="113"/>
        <v>TJ35COPJRJAPZMKJF12</v>
      </c>
    </row>
    <row r="7273" spans="1:1" x14ac:dyDescent="0.25">
      <c r="A7273" t="str">
        <f t="shared" ca="1" si="113"/>
        <v>JZ70GZMBQDUPAOYDJ3</v>
      </c>
    </row>
    <row r="7274" spans="1:1" x14ac:dyDescent="0.25">
      <c r="A7274" t="str">
        <f t="shared" ca="1" si="113"/>
        <v>MS31CCGWHESHXBUWO74</v>
      </c>
    </row>
    <row r="7275" spans="1:1" x14ac:dyDescent="0.25">
      <c r="A7275" t="str">
        <f t="shared" ca="1" si="113"/>
        <v>CZ74OJPHYYEJHYILC3</v>
      </c>
    </row>
    <row r="7276" spans="1:1" x14ac:dyDescent="0.25">
      <c r="A7276" t="str">
        <f t="shared" ca="1" si="113"/>
        <v>WJ79CBYXEHWQAPMIK20</v>
      </c>
    </row>
    <row r="7277" spans="1:1" x14ac:dyDescent="0.25">
      <c r="A7277" t="str">
        <f t="shared" ca="1" si="113"/>
        <v>GQ41YTSRZTIAAAIFI14</v>
      </c>
    </row>
    <row r="7278" spans="1:1" x14ac:dyDescent="0.25">
      <c r="A7278" t="str">
        <f t="shared" ca="1" si="113"/>
        <v>UK52LEJARANVHFDOA17</v>
      </c>
    </row>
    <row r="7279" spans="1:1" x14ac:dyDescent="0.25">
      <c r="A7279" t="str">
        <f t="shared" ca="1" si="113"/>
        <v>TY66UNCCJBCDBNUBE66</v>
      </c>
    </row>
    <row r="7280" spans="1:1" x14ac:dyDescent="0.25">
      <c r="A7280" t="str">
        <f t="shared" ca="1" si="113"/>
        <v>RC88BUWIPMYUIGWVZ33</v>
      </c>
    </row>
    <row r="7281" spans="1:1" x14ac:dyDescent="0.25">
      <c r="A7281" t="str">
        <f t="shared" ca="1" si="113"/>
        <v>QH34RLUNEZJLGXVFL24</v>
      </c>
    </row>
    <row r="7282" spans="1:1" x14ac:dyDescent="0.25">
      <c r="A7282" t="str">
        <f t="shared" ca="1" si="113"/>
        <v>FR54GJERKVTNATVBB90</v>
      </c>
    </row>
    <row r="7283" spans="1:1" x14ac:dyDescent="0.25">
      <c r="A7283" t="str">
        <f t="shared" ca="1" si="113"/>
        <v>RR64OMFVWWZIOMLMY35</v>
      </c>
    </row>
    <row r="7284" spans="1:1" x14ac:dyDescent="0.25">
      <c r="A7284" t="str">
        <f t="shared" ca="1" si="113"/>
        <v>PL51USGMHSLJLWSJM32</v>
      </c>
    </row>
    <row r="7285" spans="1:1" x14ac:dyDescent="0.25">
      <c r="A7285" t="str">
        <f t="shared" ca="1" si="113"/>
        <v>WX22ULNUHMELMOBJE13</v>
      </c>
    </row>
    <row r="7286" spans="1:1" x14ac:dyDescent="0.25">
      <c r="A7286" t="str">
        <f t="shared" ca="1" si="113"/>
        <v>AP95YUFGICTPOQYYL66</v>
      </c>
    </row>
    <row r="7287" spans="1:1" x14ac:dyDescent="0.25">
      <c r="A7287" t="str">
        <f t="shared" ca="1" si="113"/>
        <v>CH86RDGBWCKIKJHTA84</v>
      </c>
    </row>
    <row r="7288" spans="1:1" x14ac:dyDescent="0.25">
      <c r="A7288" t="str">
        <f t="shared" ca="1" si="113"/>
        <v>HF80EFQSERFHJFDVR40</v>
      </c>
    </row>
    <row r="7289" spans="1:1" x14ac:dyDescent="0.25">
      <c r="A7289" t="str">
        <f t="shared" ca="1" si="113"/>
        <v>EB71WDMLJRCRWCARG59</v>
      </c>
    </row>
    <row r="7290" spans="1:1" x14ac:dyDescent="0.25">
      <c r="A7290" t="str">
        <f t="shared" ca="1" si="113"/>
        <v>LJ65CNTAHZEZEABWZ18</v>
      </c>
    </row>
    <row r="7291" spans="1:1" x14ac:dyDescent="0.25">
      <c r="A7291" t="str">
        <f t="shared" ca="1" si="113"/>
        <v>UI69YOGKDERDLTUSB8</v>
      </c>
    </row>
    <row r="7292" spans="1:1" x14ac:dyDescent="0.25">
      <c r="A7292" t="str">
        <f t="shared" ca="1" si="113"/>
        <v>HP73HYRFWOSFPRNRM80</v>
      </c>
    </row>
    <row r="7293" spans="1:1" x14ac:dyDescent="0.25">
      <c r="A7293" t="str">
        <f t="shared" ca="1" si="113"/>
        <v>HW63DURUGKUPFOHIY28</v>
      </c>
    </row>
    <row r="7294" spans="1:1" x14ac:dyDescent="0.25">
      <c r="A7294" t="str">
        <f t="shared" ca="1" si="113"/>
        <v>XZ53SBGYWNOXYOEEQ13</v>
      </c>
    </row>
    <row r="7295" spans="1:1" x14ac:dyDescent="0.25">
      <c r="A7295" t="str">
        <f t="shared" ca="1" si="113"/>
        <v>HW30BMAOCJASVBLOX34</v>
      </c>
    </row>
    <row r="7296" spans="1:1" x14ac:dyDescent="0.25">
      <c r="A7296" t="str">
        <f t="shared" ca="1" si="113"/>
        <v>FQ64CUKAUMFMWLDSY93</v>
      </c>
    </row>
    <row r="7297" spans="1:1" x14ac:dyDescent="0.25">
      <c r="A7297" t="str">
        <f t="shared" ca="1" si="113"/>
        <v>IR32WEZSIDDGFLYDE13</v>
      </c>
    </row>
    <row r="7298" spans="1:1" x14ac:dyDescent="0.25">
      <c r="A7298" t="str">
        <f t="shared" ref="A7298:A7361" ca="1" si="11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FL90BIGIHSTQWUHNQ84</v>
      </c>
    </row>
    <row r="7299" spans="1:1" x14ac:dyDescent="0.25">
      <c r="A7299" t="str">
        <f t="shared" ca="1" si="114"/>
        <v>HU76PFFPCRTIHFDZO52</v>
      </c>
    </row>
    <row r="7300" spans="1:1" x14ac:dyDescent="0.25">
      <c r="A7300" t="str">
        <f t="shared" ca="1" si="114"/>
        <v>TF80NKRFGAVYYVKAO38</v>
      </c>
    </row>
    <row r="7301" spans="1:1" x14ac:dyDescent="0.25">
      <c r="A7301" t="str">
        <f t="shared" ca="1" si="114"/>
        <v>RK7TIXYCJIIYLLNY64</v>
      </c>
    </row>
    <row r="7302" spans="1:1" x14ac:dyDescent="0.25">
      <c r="A7302" t="str">
        <f t="shared" ca="1" si="114"/>
        <v>KM62MYUITFAMSPWQO11</v>
      </c>
    </row>
    <row r="7303" spans="1:1" x14ac:dyDescent="0.25">
      <c r="A7303" t="str">
        <f t="shared" ca="1" si="114"/>
        <v>FL35TDKGRULTADOHD9</v>
      </c>
    </row>
    <row r="7304" spans="1:1" x14ac:dyDescent="0.25">
      <c r="A7304" t="str">
        <f t="shared" ca="1" si="114"/>
        <v>TG42NPHJWSNRMKPZL45</v>
      </c>
    </row>
    <row r="7305" spans="1:1" x14ac:dyDescent="0.25">
      <c r="A7305" t="str">
        <f t="shared" ca="1" si="114"/>
        <v>OI44TNTLHXWVKFRQH99</v>
      </c>
    </row>
    <row r="7306" spans="1:1" x14ac:dyDescent="0.25">
      <c r="A7306" t="str">
        <f t="shared" ca="1" si="114"/>
        <v>KT94PENNBOGCIMYNL79</v>
      </c>
    </row>
    <row r="7307" spans="1:1" x14ac:dyDescent="0.25">
      <c r="A7307" t="str">
        <f t="shared" ca="1" si="114"/>
        <v>KX29NFMVDXVMAUWHG43</v>
      </c>
    </row>
    <row r="7308" spans="1:1" x14ac:dyDescent="0.25">
      <c r="A7308" t="str">
        <f t="shared" ca="1" si="114"/>
        <v>ZF93KUMACNCWOLVDH5</v>
      </c>
    </row>
    <row r="7309" spans="1:1" x14ac:dyDescent="0.25">
      <c r="A7309" t="str">
        <f t="shared" ca="1" si="114"/>
        <v>HA44GYPTXRCZZQRGK18</v>
      </c>
    </row>
    <row r="7310" spans="1:1" x14ac:dyDescent="0.25">
      <c r="A7310" t="str">
        <f t="shared" ca="1" si="114"/>
        <v>KR90RCNHMDIEFMCAK72</v>
      </c>
    </row>
    <row r="7311" spans="1:1" x14ac:dyDescent="0.25">
      <c r="A7311" t="str">
        <f t="shared" ca="1" si="114"/>
        <v>WU8MHEERXJKAIGRG35</v>
      </c>
    </row>
    <row r="7312" spans="1:1" x14ac:dyDescent="0.25">
      <c r="A7312" t="str">
        <f t="shared" ca="1" si="114"/>
        <v>YE73DTPEYRQBEGXVO32</v>
      </c>
    </row>
    <row r="7313" spans="1:1" x14ac:dyDescent="0.25">
      <c r="A7313" t="str">
        <f t="shared" ca="1" si="114"/>
        <v>HB52SVGDIFKEKENJN94</v>
      </c>
    </row>
    <row r="7314" spans="1:1" x14ac:dyDescent="0.25">
      <c r="A7314" t="str">
        <f t="shared" ca="1" si="114"/>
        <v>XS23JYPYFOMIOAMQL30</v>
      </c>
    </row>
    <row r="7315" spans="1:1" x14ac:dyDescent="0.25">
      <c r="A7315" t="str">
        <f t="shared" ca="1" si="114"/>
        <v>IB17ISKWZDSQCMOZZ47</v>
      </c>
    </row>
    <row r="7316" spans="1:1" x14ac:dyDescent="0.25">
      <c r="A7316" t="str">
        <f t="shared" ca="1" si="114"/>
        <v>BY1QGVEEXEGFVZUT80</v>
      </c>
    </row>
    <row r="7317" spans="1:1" x14ac:dyDescent="0.25">
      <c r="A7317" t="str">
        <f t="shared" ca="1" si="114"/>
        <v>SA81XZNYKCCQZLLHD4</v>
      </c>
    </row>
    <row r="7318" spans="1:1" x14ac:dyDescent="0.25">
      <c r="A7318" t="str">
        <f t="shared" ca="1" si="114"/>
        <v>OB33WSCGARAUFRZVW81</v>
      </c>
    </row>
    <row r="7319" spans="1:1" x14ac:dyDescent="0.25">
      <c r="A7319" t="str">
        <f t="shared" ca="1" si="114"/>
        <v>RL34VAHGKADBUDIYW87</v>
      </c>
    </row>
    <row r="7320" spans="1:1" x14ac:dyDescent="0.25">
      <c r="A7320" t="str">
        <f t="shared" ca="1" si="114"/>
        <v>JB87AHCMMEQSRWHBF62</v>
      </c>
    </row>
    <row r="7321" spans="1:1" x14ac:dyDescent="0.25">
      <c r="A7321" t="str">
        <f t="shared" ca="1" si="114"/>
        <v>XW28FZZQSPYTUWZSO13</v>
      </c>
    </row>
    <row r="7322" spans="1:1" x14ac:dyDescent="0.25">
      <c r="A7322" t="str">
        <f t="shared" ca="1" si="114"/>
        <v>HM25GVVQDISJLSFBB56</v>
      </c>
    </row>
    <row r="7323" spans="1:1" x14ac:dyDescent="0.25">
      <c r="A7323" t="str">
        <f t="shared" ca="1" si="114"/>
        <v>GI43WDUJFOQJNRCCI52</v>
      </c>
    </row>
    <row r="7324" spans="1:1" x14ac:dyDescent="0.25">
      <c r="A7324" t="str">
        <f t="shared" ca="1" si="114"/>
        <v>FL59DCZYSBMGHNILJ54</v>
      </c>
    </row>
    <row r="7325" spans="1:1" x14ac:dyDescent="0.25">
      <c r="A7325" t="str">
        <f t="shared" ca="1" si="114"/>
        <v>YF71SEFHITYIHYTME44</v>
      </c>
    </row>
    <row r="7326" spans="1:1" x14ac:dyDescent="0.25">
      <c r="A7326" t="str">
        <f t="shared" ca="1" si="114"/>
        <v>MY6FOOKTCICJMMHV28</v>
      </c>
    </row>
    <row r="7327" spans="1:1" x14ac:dyDescent="0.25">
      <c r="A7327" t="str">
        <f t="shared" ca="1" si="114"/>
        <v>DS53OTZWFSVPWOASJ60</v>
      </c>
    </row>
    <row r="7328" spans="1:1" x14ac:dyDescent="0.25">
      <c r="A7328" t="str">
        <f t="shared" ca="1" si="114"/>
        <v>XA68KJWSQZGKHKKCX38</v>
      </c>
    </row>
    <row r="7329" spans="1:1" x14ac:dyDescent="0.25">
      <c r="A7329" t="str">
        <f t="shared" ca="1" si="114"/>
        <v>SP14AHACDMUJEXIGL96</v>
      </c>
    </row>
    <row r="7330" spans="1:1" x14ac:dyDescent="0.25">
      <c r="A7330" t="str">
        <f t="shared" ca="1" si="114"/>
        <v>WG80GVPIWYFCZZFXG30</v>
      </c>
    </row>
    <row r="7331" spans="1:1" x14ac:dyDescent="0.25">
      <c r="A7331" t="str">
        <f t="shared" ca="1" si="114"/>
        <v>UM13NMINOZADHWSHT43</v>
      </c>
    </row>
    <row r="7332" spans="1:1" x14ac:dyDescent="0.25">
      <c r="A7332" t="str">
        <f t="shared" ca="1" si="114"/>
        <v>VM53VTBINIMIDRLWH23</v>
      </c>
    </row>
    <row r="7333" spans="1:1" x14ac:dyDescent="0.25">
      <c r="A7333" t="str">
        <f t="shared" ca="1" si="114"/>
        <v>ZB85LLYLXECAEHGKX0</v>
      </c>
    </row>
    <row r="7334" spans="1:1" x14ac:dyDescent="0.25">
      <c r="A7334" t="str">
        <f t="shared" ca="1" si="114"/>
        <v>VB67UDNUWDDMNRKOT0</v>
      </c>
    </row>
    <row r="7335" spans="1:1" x14ac:dyDescent="0.25">
      <c r="A7335" t="str">
        <f t="shared" ca="1" si="114"/>
        <v>JZ58HZTJACUTESQVK85</v>
      </c>
    </row>
    <row r="7336" spans="1:1" x14ac:dyDescent="0.25">
      <c r="A7336" t="str">
        <f t="shared" ca="1" si="114"/>
        <v>CA27WARNBGTSLOIDP62</v>
      </c>
    </row>
    <row r="7337" spans="1:1" x14ac:dyDescent="0.25">
      <c r="A7337" t="str">
        <f t="shared" ca="1" si="114"/>
        <v>LM73WXFULNTVEBJWN44</v>
      </c>
    </row>
    <row r="7338" spans="1:1" x14ac:dyDescent="0.25">
      <c r="A7338" t="str">
        <f t="shared" ca="1" si="114"/>
        <v>NY8DKXBNVTLPNKWB1</v>
      </c>
    </row>
    <row r="7339" spans="1:1" x14ac:dyDescent="0.25">
      <c r="A7339" t="str">
        <f t="shared" ca="1" si="114"/>
        <v>VR25OULFAVSIZURXG91</v>
      </c>
    </row>
    <row r="7340" spans="1:1" x14ac:dyDescent="0.25">
      <c r="A7340" t="str">
        <f t="shared" ca="1" si="114"/>
        <v>VN83AAGMXLBBGGDYT87</v>
      </c>
    </row>
    <row r="7341" spans="1:1" x14ac:dyDescent="0.25">
      <c r="A7341" t="str">
        <f t="shared" ca="1" si="114"/>
        <v>QI60TFWTIDWYBOHKG78</v>
      </c>
    </row>
    <row r="7342" spans="1:1" x14ac:dyDescent="0.25">
      <c r="A7342" t="str">
        <f t="shared" ca="1" si="114"/>
        <v>XR12IZMAGVMRBBYUE54</v>
      </c>
    </row>
    <row r="7343" spans="1:1" x14ac:dyDescent="0.25">
      <c r="A7343" t="str">
        <f t="shared" ca="1" si="114"/>
        <v>GP89BNCGDEZFFSKQJ46</v>
      </c>
    </row>
    <row r="7344" spans="1:1" x14ac:dyDescent="0.25">
      <c r="A7344" t="str">
        <f t="shared" ca="1" si="114"/>
        <v>OZ16RWZUJZVGDEWZV44</v>
      </c>
    </row>
    <row r="7345" spans="1:1" x14ac:dyDescent="0.25">
      <c r="A7345" t="str">
        <f t="shared" ca="1" si="114"/>
        <v>WF92CIVWBQAMMKWZA18</v>
      </c>
    </row>
    <row r="7346" spans="1:1" x14ac:dyDescent="0.25">
      <c r="A7346" t="str">
        <f t="shared" ca="1" si="114"/>
        <v>AM30RBAQRKBLTACOI52</v>
      </c>
    </row>
    <row r="7347" spans="1:1" x14ac:dyDescent="0.25">
      <c r="A7347" t="str">
        <f t="shared" ca="1" si="114"/>
        <v>JB22SQDUJPYEAOTPE6</v>
      </c>
    </row>
    <row r="7348" spans="1:1" x14ac:dyDescent="0.25">
      <c r="A7348" t="str">
        <f t="shared" ca="1" si="114"/>
        <v>HW97XCJNVFSSFHWRX38</v>
      </c>
    </row>
    <row r="7349" spans="1:1" x14ac:dyDescent="0.25">
      <c r="A7349" t="str">
        <f t="shared" ca="1" si="114"/>
        <v>ZA62GBKNMNNJERHOX92</v>
      </c>
    </row>
    <row r="7350" spans="1:1" x14ac:dyDescent="0.25">
      <c r="A7350" t="str">
        <f t="shared" ca="1" si="114"/>
        <v>NN10VAASPJURXLQPF15</v>
      </c>
    </row>
    <row r="7351" spans="1:1" x14ac:dyDescent="0.25">
      <c r="A7351" t="str">
        <f t="shared" ca="1" si="114"/>
        <v>WX3UDQBGESIWNQYY56</v>
      </c>
    </row>
    <row r="7352" spans="1:1" x14ac:dyDescent="0.25">
      <c r="A7352" t="str">
        <f t="shared" ca="1" si="114"/>
        <v>UP76PBVYJZTDWJFDB8</v>
      </c>
    </row>
    <row r="7353" spans="1:1" x14ac:dyDescent="0.25">
      <c r="A7353" t="str">
        <f t="shared" ca="1" si="114"/>
        <v>LR21LNDKEKODBSZWP57</v>
      </c>
    </row>
    <row r="7354" spans="1:1" x14ac:dyDescent="0.25">
      <c r="A7354" t="str">
        <f t="shared" ca="1" si="114"/>
        <v>EF29TQAEUIUHDTGOT92</v>
      </c>
    </row>
    <row r="7355" spans="1:1" x14ac:dyDescent="0.25">
      <c r="A7355" t="str">
        <f t="shared" ca="1" si="114"/>
        <v>BZ86QDIUHVSPMSJAP9</v>
      </c>
    </row>
    <row r="7356" spans="1:1" x14ac:dyDescent="0.25">
      <c r="A7356" t="str">
        <f t="shared" ca="1" si="114"/>
        <v>NO5PSEFZIAPWGWZZ70</v>
      </c>
    </row>
    <row r="7357" spans="1:1" x14ac:dyDescent="0.25">
      <c r="A7357" t="str">
        <f t="shared" ca="1" si="114"/>
        <v>NN97QBYBSHUCPJGQV3</v>
      </c>
    </row>
    <row r="7358" spans="1:1" x14ac:dyDescent="0.25">
      <c r="A7358" t="str">
        <f t="shared" ca="1" si="114"/>
        <v>ZF24SYMRBHTDSAQAG49</v>
      </c>
    </row>
    <row r="7359" spans="1:1" x14ac:dyDescent="0.25">
      <c r="A7359" t="str">
        <f t="shared" ca="1" si="114"/>
        <v>MU50EKHFMUPFPHHVW60</v>
      </c>
    </row>
    <row r="7360" spans="1:1" x14ac:dyDescent="0.25">
      <c r="A7360" t="str">
        <f t="shared" ca="1" si="114"/>
        <v>BN5QLHINUDXJGRCR89</v>
      </c>
    </row>
    <row r="7361" spans="1:1" x14ac:dyDescent="0.25">
      <c r="A7361" t="str">
        <f t="shared" ca="1" si="114"/>
        <v>QD23KEXBYXDIBFARA82</v>
      </c>
    </row>
    <row r="7362" spans="1:1" x14ac:dyDescent="0.25">
      <c r="A7362" t="str">
        <f t="shared" ref="A7362:A7425" ca="1" si="11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XD83IKQRBOJCGTPLB83</v>
      </c>
    </row>
    <row r="7363" spans="1:1" x14ac:dyDescent="0.25">
      <c r="A7363" t="str">
        <f t="shared" ca="1" si="115"/>
        <v>IG39GVVYWGPMKGPYA83</v>
      </c>
    </row>
    <row r="7364" spans="1:1" x14ac:dyDescent="0.25">
      <c r="A7364" t="str">
        <f t="shared" ca="1" si="115"/>
        <v>ON24XOEVMHJAEAGKQ99</v>
      </c>
    </row>
    <row r="7365" spans="1:1" x14ac:dyDescent="0.25">
      <c r="A7365" t="str">
        <f t="shared" ca="1" si="115"/>
        <v>TM18DBYNZYTSOARHP18</v>
      </c>
    </row>
    <row r="7366" spans="1:1" x14ac:dyDescent="0.25">
      <c r="A7366" t="str">
        <f t="shared" ca="1" si="115"/>
        <v>XA68ZNHBYFHNGVMGB46</v>
      </c>
    </row>
    <row r="7367" spans="1:1" x14ac:dyDescent="0.25">
      <c r="A7367" t="str">
        <f t="shared" ca="1" si="115"/>
        <v>AW53FKKADVKMDSMOW77</v>
      </c>
    </row>
    <row r="7368" spans="1:1" x14ac:dyDescent="0.25">
      <c r="A7368" t="str">
        <f t="shared" ca="1" si="115"/>
        <v>VL55ZLBNRIFKHVJET60</v>
      </c>
    </row>
    <row r="7369" spans="1:1" x14ac:dyDescent="0.25">
      <c r="A7369" t="str">
        <f t="shared" ca="1" si="115"/>
        <v>AJ87CJFPDBQVLVTIS77</v>
      </c>
    </row>
    <row r="7370" spans="1:1" x14ac:dyDescent="0.25">
      <c r="A7370" t="str">
        <f t="shared" ca="1" si="115"/>
        <v>PA41MWSOIVWSVHRIY38</v>
      </c>
    </row>
    <row r="7371" spans="1:1" x14ac:dyDescent="0.25">
      <c r="A7371" t="str">
        <f t="shared" ca="1" si="115"/>
        <v>JJ78RZNPZIRTKOYTJ86</v>
      </c>
    </row>
    <row r="7372" spans="1:1" x14ac:dyDescent="0.25">
      <c r="A7372" t="str">
        <f t="shared" ca="1" si="115"/>
        <v>EE8ZXRGTTMXVEBJY31</v>
      </c>
    </row>
    <row r="7373" spans="1:1" x14ac:dyDescent="0.25">
      <c r="A7373" t="str">
        <f t="shared" ca="1" si="115"/>
        <v>BO95ZPKOZXPOVTCMU86</v>
      </c>
    </row>
    <row r="7374" spans="1:1" x14ac:dyDescent="0.25">
      <c r="A7374" t="str">
        <f t="shared" ca="1" si="115"/>
        <v>JK79GUSRGEFMDBLNY20</v>
      </c>
    </row>
    <row r="7375" spans="1:1" x14ac:dyDescent="0.25">
      <c r="A7375" t="str">
        <f t="shared" ca="1" si="115"/>
        <v>UK47SCFIWNDXQOKXA89</v>
      </c>
    </row>
    <row r="7376" spans="1:1" x14ac:dyDescent="0.25">
      <c r="A7376" t="str">
        <f t="shared" ca="1" si="115"/>
        <v>LN21BEMEMQUHLXICS74</v>
      </c>
    </row>
    <row r="7377" spans="1:1" x14ac:dyDescent="0.25">
      <c r="A7377" t="str">
        <f t="shared" ca="1" si="115"/>
        <v>NU65DLLXQLUPBTNDG4</v>
      </c>
    </row>
    <row r="7378" spans="1:1" x14ac:dyDescent="0.25">
      <c r="A7378" t="str">
        <f t="shared" ca="1" si="115"/>
        <v>EC65ZYEGXUBDILIZZ84</v>
      </c>
    </row>
    <row r="7379" spans="1:1" x14ac:dyDescent="0.25">
      <c r="A7379" t="str">
        <f t="shared" ca="1" si="115"/>
        <v>EJ23ONPETVKNQSAGF12</v>
      </c>
    </row>
    <row r="7380" spans="1:1" x14ac:dyDescent="0.25">
      <c r="A7380" t="str">
        <f t="shared" ca="1" si="115"/>
        <v>RO82FHKWMXRYXBTUA34</v>
      </c>
    </row>
    <row r="7381" spans="1:1" x14ac:dyDescent="0.25">
      <c r="A7381" t="str">
        <f t="shared" ca="1" si="115"/>
        <v>ET65LNGMXNYEBMKPX44</v>
      </c>
    </row>
    <row r="7382" spans="1:1" x14ac:dyDescent="0.25">
      <c r="A7382" t="str">
        <f t="shared" ca="1" si="115"/>
        <v>ML91UZCRFXSYHURMV50</v>
      </c>
    </row>
    <row r="7383" spans="1:1" x14ac:dyDescent="0.25">
      <c r="A7383" t="str">
        <f t="shared" ca="1" si="115"/>
        <v>XX58YUGQGLDVGXCPT87</v>
      </c>
    </row>
    <row r="7384" spans="1:1" x14ac:dyDescent="0.25">
      <c r="A7384" t="str">
        <f t="shared" ca="1" si="115"/>
        <v>UM5CCYVAANIBBRMV27</v>
      </c>
    </row>
    <row r="7385" spans="1:1" x14ac:dyDescent="0.25">
      <c r="A7385" t="str">
        <f t="shared" ca="1" si="115"/>
        <v>QB20UXPHHBEBGWUZL91</v>
      </c>
    </row>
    <row r="7386" spans="1:1" x14ac:dyDescent="0.25">
      <c r="A7386" t="str">
        <f t="shared" ca="1" si="115"/>
        <v>JD49GUQAGPRQCEPCM81</v>
      </c>
    </row>
    <row r="7387" spans="1:1" x14ac:dyDescent="0.25">
      <c r="A7387" t="str">
        <f t="shared" ca="1" si="115"/>
        <v>AK40MEQXVQMIEZMKX83</v>
      </c>
    </row>
    <row r="7388" spans="1:1" x14ac:dyDescent="0.25">
      <c r="A7388" t="str">
        <f t="shared" ca="1" si="115"/>
        <v>JL9FVSCSEDTKSBWO79</v>
      </c>
    </row>
    <row r="7389" spans="1:1" x14ac:dyDescent="0.25">
      <c r="A7389" t="str">
        <f t="shared" ca="1" si="115"/>
        <v>MB96KXEKLVCWTOVYS97</v>
      </c>
    </row>
    <row r="7390" spans="1:1" x14ac:dyDescent="0.25">
      <c r="A7390" t="str">
        <f t="shared" ca="1" si="115"/>
        <v>BU98FPBDWXILFLKNR52</v>
      </c>
    </row>
    <row r="7391" spans="1:1" x14ac:dyDescent="0.25">
      <c r="A7391" t="str">
        <f t="shared" ca="1" si="115"/>
        <v>UM33LDAMTFUWYKFTT88</v>
      </c>
    </row>
    <row r="7392" spans="1:1" x14ac:dyDescent="0.25">
      <c r="A7392" t="str">
        <f t="shared" ca="1" si="115"/>
        <v>PZ20QUDAAEEVEVRWS40</v>
      </c>
    </row>
    <row r="7393" spans="1:1" x14ac:dyDescent="0.25">
      <c r="A7393" t="str">
        <f t="shared" ca="1" si="115"/>
        <v>OO36IKORRGUCTRUJO66</v>
      </c>
    </row>
    <row r="7394" spans="1:1" x14ac:dyDescent="0.25">
      <c r="A7394" t="str">
        <f t="shared" ca="1" si="115"/>
        <v>SA67IWQYHIBJJZNQC55</v>
      </c>
    </row>
    <row r="7395" spans="1:1" x14ac:dyDescent="0.25">
      <c r="A7395" t="str">
        <f t="shared" ca="1" si="115"/>
        <v>JS83CCBCGPUSCOXRI10</v>
      </c>
    </row>
    <row r="7396" spans="1:1" x14ac:dyDescent="0.25">
      <c r="A7396" t="str">
        <f t="shared" ca="1" si="115"/>
        <v>NA0UADVBSEHCFNYI62</v>
      </c>
    </row>
    <row r="7397" spans="1:1" x14ac:dyDescent="0.25">
      <c r="A7397" t="str">
        <f t="shared" ca="1" si="115"/>
        <v>VP67OHXTUWMOLKKCC69</v>
      </c>
    </row>
    <row r="7398" spans="1:1" x14ac:dyDescent="0.25">
      <c r="A7398" t="str">
        <f t="shared" ca="1" si="115"/>
        <v>US64OGCKQZZFYIPXM8</v>
      </c>
    </row>
    <row r="7399" spans="1:1" x14ac:dyDescent="0.25">
      <c r="A7399" t="str">
        <f t="shared" ca="1" si="115"/>
        <v>RZ58NDWLGOADQQQSX92</v>
      </c>
    </row>
    <row r="7400" spans="1:1" x14ac:dyDescent="0.25">
      <c r="A7400" t="str">
        <f t="shared" ca="1" si="115"/>
        <v>TI24DFHXBWMJUYNII22</v>
      </c>
    </row>
    <row r="7401" spans="1:1" x14ac:dyDescent="0.25">
      <c r="A7401" t="str">
        <f t="shared" ca="1" si="115"/>
        <v>ZA30OOWZHGGIUWKHB52</v>
      </c>
    </row>
    <row r="7402" spans="1:1" x14ac:dyDescent="0.25">
      <c r="A7402" t="str">
        <f t="shared" ca="1" si="115"/>
        <v>PE31VTEEOMSTQWFHT97</v>
      </c>
    </row>
    <row r="7403" spans="1:1" x14ac:dyDescent="0.25">
      <c r="A7403" t="str">
        <f t="shared" ca="1" si="115"/>
        <v>UW43TIBSTIELXKFAS55</v>
      </c>
    </row>
    <row r="7404" spans="1:1" x14ac:dyDescent="0.25">
      <c r="A7404" t="str">
        <f t="shared" ca="1" si="115"/>
        <v>RW63FCBVBMGNKMQFV43</v>
      </c>
    </row>
    <row r="7405" spans="1:1" x14ac:dyDescent="0.25">
      <c r="A7405" t="str">
        <f t="shared" ca="1" si="115"/>
        <v>XZ71EVDVSHRZQGCZS58</v>
      </c>
    </row>
    <row r="7406" spans="1:1" x14ac:dyDescent="0.25">
      <c r="A7406" t="str">
        <f t="shared" ca="1" si="115"/>
        <v>VV95RZVRAPZOCCRTX4</v>
      </c>
    </row>
    <row r="7407" spans="1:1" x14ac:dyDescent="0.25">
      <c r="A7407" t="str">
        <f t="shared" ca="1" si="115"/>
        <v>IT91UFUTFCGIPHOLA84</v>
      </c>
    </row>
    <row r="7408" spans="1:1" x14ac:dyDescent="0.25">
      <c r="A7408" t="str">
        <f t="shared" ca="1" si="115"/>
        <v>IV4RMIILLHGCHUSP11</v>
      </c>
    </row>
    <row r="7409" spans="1:1" x14ac:dyDescent="0.25">
      <c r="A7409" t="str">
        <f t="shared" ca="1" si="115"/>
        <v>RB60FUWWHDKMFTCFF99</v>
      </c>
    </row>
    <row r="7410" spans="1:1" x14ac:dyDescent="0.25">
      <c r="A7410" t="str">
        <f t="shared" ca="1" si="115"/>
        <v>UC69XFPKZVBFXCXMY44</v>
      </c>
    </row>
    <row r="7411" spans="1:1" x14ac:dyDescent="0.25">
      <c r="A7411" t="str">
        <f t="shared" ca="1" si="115"/>
        <v>CB80RLXTJNFFJMHSV63</v>
      </c>
    </row>
    <row r="7412" spans="1:1" x14ac:dyDescent="0.25">
      <c r="A7412" t="str">
        <f t="shared" ca="1" si="115"/>
        <v>AV63GCXXUWLCHCRCC74</v>
      </c>
    </row>
    <row r="7413" spans="1:1" x14ac:dyDescent="0.25">
      <c r="A7413" t="str">
        <f t="shared" ca="1" si="115"/>
        <v>LN15DPGWYXHLXXAUU92</v>
      </c>
    </row>
    <row r="7414" spans="1:1" x14ac:dyDescent="0.25">
      <c r="A7414" t="str">
        <f t="shared" ca="1" si="115"/>
        <v>OP88WIMNJWIMTNBZK2</v>
      </c>
    </row>
    <row r="7415" spans="1:1" x14ac:dyDescent="0.25">
      <c r="A7415" t="str">
        <f t="shared" ca="1" si="115"/>
        <v>SA44UTWFKUDQNILJK94</v>
      </c>
    </row>
    <row r="7416" spans="1:1" x14ac:dyDescent="0.25">
      <c r="A7416" t="str">
        <f t="shared" ca="1" si="115"/>
        <v>XA28CCMSEHLTBCMIB14</v>
      </c>
    </row>
    <row r="7417" spans="1:1" x14ac:dyDescent="0.25">
      <c r="A7417" t="str">
        <f t="shared" ca="1" si="115"/>
        <v>CI65IOFYMWBNTQOIH91</v>
      </c>
    </row>
    <row r="7418" spans="1:1" x14ac:dyDescent="0.25">
      <c r="A7418" t="str">
        <f t="shared" ca="1" si="115"/>
        <v>HM36GOQNIRKHAALFU3</v>
      </c>
    </row>
    <row r="7419" spans="1:1" x14ac:dyDescent="0.25">
      <c r="A7419" t="str">
        <f t="shared" ca="1" si="115"/>
        <v>RD23RHDPULFIWRVEV46</v>
      </c>
    </row>
    <row r="7420" spans="1:1" x14ac:dyDescent="0.25">
      <c r="A7420" t="str">
        <f t="shared" ca="1" si="115"/>
        <v>FS63MOKUXKHTASZOD92</v>
      </c>
    </row>
    <row r="7421" spans="1:1" x14ac:dyDescent="0.25">
      <c r="A7421" t="str">
        <f t="shared" ca="1" si="115"/>
        <v>HF23EQXBPLLCAFBQJ61</v>
      </c>
    </row>
    <row r="7422" spans="1:1" x14ac:dyDescent="0.25">
      <c r="A7422" t="str">
        <f t="shared" ca="1" si="115"/>
        <v>WQ88EPKRUFECRCUSJ63</v>
      </c>
    </row>
    <row r="7423" spans="1:1" x14ac:dyDescent="0.25">
      <c r="A7423" t="str">
        <f t="shared" ca="1" si="115"/>
        <v>FZ69IASMYALVONHNB53</v>
      </c>
    </row>
    <row r="7424" spans="1:1" x14ac:dyDescent="0.25">
      <c r="A7424" t="str">
        <f t="shared" ca="1" si="115"/>
        <v>TC82VPHUWVUFGDYLR89</v>
      </c>
    </row>
    <row r="7425" spans="1:1" x14ac:dyDescent="0.25">
      <c r="A7425" t="str">
        <f t="shared" ca="1" si="115"/>
        <v>TG92TUNBAGSKGQDBL43</v>
      </c>
    </row>
    <row r="7426" spans="1:1" x14ac:dyDescent="0.25">
      <c r="A7426" t="str">
        <f t="shared" ref="A7426:A7489" ca="1" si="11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SV95VTEYONHAJRYFY61</v>
      </c>
    </row>
    <row r="7427" spans="1:1" x14ac:dyDescent="0.25">
      <c r="A7427" t="str">
        <f t="shared" ca="1" si="116"/>
        <v>GD27EQSAVWIXDLLYL33</v>
      </c>
    </row>
    <row r="7428" spans="1:1" x14ac:dyDescent="0.25">
      <c r="A7428" t="str">
        <f t="shared" ca="1" si="116"/>
        <v>PI1NPSFCYHDDALQG52</v>
      </c>
    </row>
    <row r="7429" spans="1:1" x14ac:dyDescent="0.25">
      <c r="A7429" t="str">
        <f t="shared" ca="1" si="116"/>
        <v>OO95XKCHCRMXDPLCF91</v>
      </c>
    </row>
    <row r="7430" spans="1:1" x14ac:dyDescent="0.25">
      <c r="A7430" t="str">
        <f t="shared" ca="1" si="116"/>
        <v>SL1HLSMFVHBUCGLL30</v>
      </c>
    </row>
    <row r="7431" spans="1:1" x14ac:dyDescent="0.25">
      <c r="A7431" t="str">
        <f t="shared" ca="1" si="116"/>
        <v>KP31IZXYFGBNHSDYL91</v>
      </c>
    </row>
    <row r="7432" spans="1:1" x14ac:dyDescent="0.25">
      <c r="A7432" t="str">
        <f t="shared" ca="1" si="116"/>
        <v>AD94WLTDRGUPXUMEW55</v>
      </c>
    </row>
    <row r="7433" spans="1:1" x14ac:dyDescent="0.25">
      <c r="A7433" t="str">
        <f t="shared" ca="1" si="116"/>
        <v>HB99HOGXXQESIVKVJ53</v>
      </c>
    </row>
    <row r="7434" spans="1:1" x14ac:dyDescent="0.25">
      <c r="A7434" t="str">
        <f t="shared" ca="1" si="116"/>
        <v>IO16RLSNTXWQRZSHZ53</v>
      </c>
    </row>
    <row r="7435" spans="1:1" x14ac:dyDescent="0.25">
      <c r="A7435" t="str">
        <f t="shared" ca="1" si="116"/>
        <v>WH65SJTGQGTXNCMCR99</v>
      </c>
    </row>
    <row r="7436" spans="1:1" x14ac:dyDescent="0.25">
      <c r="A7436" t="str">
        <f t="shared" ca="1" si="116"/>
        <v>LE10ZNPVCHCQWPYSF32</v>
      </c>
    </row>
    <row r="7437" spans="1:1" x14ac:dyDescent="0.25">
      <c r="A7437" t="str">
        <f t="shared" ca="1" si="116"/>
        <v>XB93GHNDYEYSAUWEJ66</v>
      </c>
    </row>
    <row r="7438" spans="1:1" x14ac:dyDescent="0.25">
      <c r="A7438" t="str">
        <f t="shared" ca="1" si="116"/>
        <v>XM48GIIZDSBDBKSMH18</v>
      </c>
    </row>
    <row r="7439" spans="1:1" x14ac:dyDescent="0.25">
      <c r="A7439" t="str">
        <f t="shared" ca="1" si="116"/>
        <v>RG72CZWIRHWYRPGIJ68</v>
      </c>
    </row>
    <row r="7440" spans="1:1" x14ac:dyDescent="0.25">
      <c r="A7440" t="str">
        <f t="shared" ca="1" si="116"/>
        <v>QL39MRZZKYBQYVKTM42</v>
      </c>
    </row>
    <row r="7441" spans="1:1" x14ac:dyDescent="0.25">
      <c r="A7441" t="str">
        <f t="shared" ca="1" si="116"/>
        <v>XB38VCGXQFGYCODSX75</v>
      </c>
    </row>
    <row r="7442" spans="1:1" x14ac:dyDescent="0.25">
      <c r="A7442" t="str">
        <f t="shared" ca="1" si="116"/>
        <v>FF92JFWMKQKLODBOC93</v>
      </c>
    </row>
    <row r="7443" spans="1:1" x14ac:dyDescent="0.25">
      <c r="A7443" t="str">
        <f t="shared" ca="1" si="116"/>
        <v>DZ24XKQQXJZCAVZIT59</v>
      </c>
    </row>
    <row r="7444" spans="1:1" x14ac:dyDescent="0.25">
      <c r="A7444" t="str">
        <f t="shared" ca="1" si="116"/>
        <v>ZN72EOXQKXMIFIKHU8</v>
      </c>
    </row>
    <row r="7445" spans="1:1" x14ac:dyDescent="0.25">
      <c r="A7445" t="str">
        <f t="shared" ca="1" si="116"/>
        <v>HN10QKIUMGADEGWYB49</v>
      </c>
    </row>
    <row r="7446" spans="1:1" x14ac:dyDescent="0.25">
      <c r="A7446" t="str">
        <f t="shared" ca="1" si="116"/>
        <v>BD16FMURILAINONHD92</v>
      </c>
    </row>
    <row r="7447" spans="1:1" x14ac:dyDescent="0.25">
      <c r="A7447" t="str">
        <f t="shared" ca="1" si="116"/>
        <v>VS56TVIDXKCPVHNWO65</v>
      </c>
    </row>
    <row r="7448" spans="1:1" x14ac:dyDescent="0.25">
      <c r="A7448" t="str">
        <f t="shared" ca="1" si="116"/>
        <v>GA38LAYTSZOEHXHEH85</v>
      </c>
    </row>
    <row r="7449" spans="1:1" x14ac:dyDescent="0.25">
      <c r="A7449" t="str">
        <f t="shared" ca="1" si="116"/>
        <v>CN87FGBMDBOLTXZIL18</v>
      </c>
    </row>
    <row r="7450" spans="1:1" x14ac:dyDescent="0.25">
      <c r="A7450" t="str">
        <f t="shared" ca="1" si="116"/>
        <v>OC51JIPEMVUZKMMYU53</v>
      </c>
    </row>
    <row r="7451" spans="1:1" x14ac:dyDescent="0.25">
      <c r="A7451" t="str">
        <f t="shared" ca="1" si="116"/>
        <v>WW83JWENWBAMFANPP79</v>
      </c>
    </row>
    <row r="7452" spans="1:1" x14ac:dyDescent="0.25">
      <c r="A7452" t="str">
        <f t="shared" ca="1" si="116"/>
        <v>US30BXVAUMSFSBJVU67</v>
      </c>
    </row>
    <row r="7453" spans="1:1" x14ac:dyDescent="0.25">
      <c r="A7453" t="str">
        <f t="shared" ca="1" si="116"/>
        <v>KA51JMRJNOVDMKLGP59</v>
      </c>
    </row>
    <row r="7454" spans="1:1" x14ac:dyDescent="0.25">
      <c r="A7454" t="str">
        <f t="shared" ca="1" si="116"/>
        <v>XV14YUFIDJVVCDSMH22</v>
      </c>
    </row>
    <row r="7455" spans="1:1" x14ac:dyDescent="0.25">
      <c r="A7455" t="str">
        <f t="shared" ca="1" si="116"/>
        <v>TA74KCIQFTONDIKAU78</v>
      </c>
    </row>
    <row r="7456" spans="1:1" x14ac:dyDescent="0.25">
      <c r="A7456" t="str">
        <f t="shared" ca="1" si="116"/>
        <v>ZR87SGQFRARQSONDL4</v>
      </c>
    </row>
    <row r="7457" spans="1:1" x14ac:dyDescent="0.25">
      <c r="A7457" t="str">
        <f t="shared" ca="1" si="116"/>
        <v>DN61FTULMRZBRZYRU2</v>
      </c>
    </row>
    <row r="7458" spans="1:1" x14ac:dyDescent="0.25">
      <c r="A7458" t="str">
        <f t="shared" ca="1" si="116"/>
        <v>QD2TIRGVSWMFNYIR14</v>
      </c>
    </row>
    <row r="7459" spans="1:1" x14ac:dyDescent="0.25">
      <c r="A7459" t="str">
        <f t="shared" ca="1" si="116"/>
        <v>VE61RHJUKAOIMUUPU75</v>
      </c>
    </row>
    <row r="7460" spans="1:1" x14ac:dyDescent="0.25">
      <c r="A7460" t="str">
        <f t="shared" ca="1" si="116"/>
        <v>RN61ALNIDLKONWMJP30</v>
      </c>
    </row>
    <row r="7461" spans="1:1" x14ac:dyDescent="0.25">
      <c r="A7461" t="str">
        <f t="shared" ca="1" si="116"/>
        <v>NX87YWPORAOHKEUIW53</v>
      </c>
    </row>
    <row r="7462" spans="1:1" x14ac:dyDescent="0.25">
      <c r="A7462" t="str">
        <f t="shared" ca="1" si="116"/>
        <v>QO8UQFCNWZOFPPWT35</v>
      </c>
    </row>
    <row r="7463" spans="1:1" x14ac:dyDescent="0.25">
      <c r="A7463" t="str">
        <f t="shared" ca="1" si="116"/>
        <v>LG88ORQDASBCBMBZV95</v>
      </c>
    </row>
    <row r="7464" spans="1:1" x14ac:dyDescent="0.25">
      <c r="A7464" t="str">
        <f t="shared" ca="1" si="116"/>
        <v>MP86AQMUCWSTBLSVH78</v>
      </c>
    </row>
    <row r="7465" spans="1:1" x14ac:dyDescent="0.25">
      <c r="A7465" t="str">
        <f t="shared" ca="1" si="116"/>
        <v>NA11GONZBRYGWVPVC28</v>
      </c>
    </row>
    <row r="7466" spans="1:1" x14ac:dyDescent="0.25">
      <c r="A7466" t="str">
        <f t="shared" ca="1" si="116"/>
        <v>LP11EPYJVQHKTIORW90</v>
      </c>
    </row>
    <row r="7467" spans="1:1" x14ac:dyDescent="0.25">
      <c r="A7467" t="str">
        <f t="shared" ca="1" si="116"/>
        <v>CO32XWWJLJURYOYXL29</v>
      </c>
    </row>
    <row r="7468" spans="1:1" x14ac:dyDescent="0.25">
      <c r="A7468" t="str">
        <f t="shared" ca="1" si="116"/>
        <v>ZY29PHJRLDFOGUIVS69</v>
      </c>
    </row>
    <row r="7469" spans="1:1" x14ac:dyDescent="0.25">
      <c r="A7469" t="str">
        <f t="shared" ca="1" si="116"/>
        <v>KO16XMIPFEIXVUBRU41</v>
      </c>
    </row>
    <row r="7470" spans="1:1" x14ac:dyDescent="0.25">
      <c r="A7470" t="str">
        <f t="shared" ca="1" si="116"/>
        <v>PI26SJDIJGULRSZDM99</v>
      </c>
    </row>
    <row r="7471" spans="1:1" x14ac:dyDescent="0.25">
      <c r="A7471" t="str">
        <f t="shared" ca="1" si="116"/>
        <v>NW86UANJFGCGQMVDL71</v>
      </c>
    </row>
    <row r="7472" spans="1:1" x14ac:dyDescent="0.25">
      <c r="A7472" t="str">
        <f t="shared" ca="1" si="116"/>
        <v>CD56STFIUCTBMIFXY52</v>
      </c>
    </row>
    <row r="7473" spans="1:1" x14ac:dyDescent="0.25">
      <c r="A7473" t="str">
        <f t="shared" ca="1" si="116"/>
        <v>OF19TENDPVREWMQIT19</v>
      </c>
    </row>
    <row r="7474" spans="1:1" x14ac:dyDescent="0.25">
      <c r="A7474" t="str">
        <f t="shared" ca="1" si="116"/>
        <v>NF98KNZXIIMWQNWAZ61</v>
      </c>
    </row>
    <row r="7475" spans="1:1" x14ac:dyDescent="0.25">
      <c r="A7475" t="str">
        <f t="shared" ca="1" si="116"/>
        <v>FC96NXVXKECLLJSVU44</v>
      </c>
    </row>
    <row r="7476" spans="1:1" x14ac:dyDescent="0.25">
      <c r="A7476" t="str">
        <f t="shared" ca="1" si="116"/>
        <v>JE46UQCMFBDZFWKXV39</v>
      </c>
    </row>
    <row r="7477" spans="1:1" x14ac:dyDescent="0.25">
      <c r="A7477" t="str">
        <f t="shared" ca="1" si="116"/>
        <v>QI34KCJPWURNYHPIC4</v>
      </c>
    </row>
    <row r="7478" spans="1:1" x14ac:dyDescent="0.25">
      <c r="A7478" t="str">
        <f t="shared" ca="1" si="116"/>
        <v>EZ20PUMXRYTMOEEZF26</v>
      </c>
    </row>
    <row r="7479" spans="1:1" x14ac:dyDescent="0.25">
      <c r="A7479" t="str">
        <f t="shared" ca="1" si="116"/>
        <v>BG57LIXEJZTCBPYME87</v>
      </c>
    </row>
    <row r="7480" spans="1:1" x14ac:dyDescent="0.25">
      <c r="A7480" t="str">
        <f t="shared" ca="1" si="116"/>
        <v>PS23FDIRDDVHFRBKI98</v>
      </c>
    </row>
    <row r="7481" spans="1:1" x14ac:dyDescent="0.25">
      <c r="A7481" t="str">
        <f t="shared" ca="1" si="116"/>
        <v>HF4XEVNVTICIBFCQ44</v>
      </c>
    </row>
    <row r="7482" spans="1:1" x14ac:dyDescent="0.25">
      <c r="A7482" t="str">
        <f t="shared" ca="1" si="116"/>
        <v>CO19UTGAAMGVTUQUW64</v>
      </c>
    </row>
    <row r="7483" spans="1:1" x14ac:dyDescent="0.25">
      <c r="A7483" t="str">
        <f t="shared" ca="1" si="116"/>
        <v>IR90CZSLRIXTURAKR21</v>
      </c>
    </row>
    <row r="7484" spans="1:1" x14ac:dyDescent="0.25">
      <c r="A7484" t="str">
        <f t="shared" ca="1" si="116"/>
        <v>OZ60JRPZSUQRYMZSE20</v>
      </c>
    </row>
    <row r="7485" spans="1:1" x14ac:dyDescent="0.25">
      <c r="A7485" t="str">
        <f t="shared" ca="1" si="116"/>
        <v>LW64QOIECFAKJHMFE13</v>
      </c>
    </row>
    <row r="7486" spans="1:1" x14ac:dyDescent="0.25">
      <c r="A7486" t="str">
        <f t="shared" ca="1" si="116"/>
        <v>NC42OLSUWHOZVOMTO25</v>
      </c>
    </row>
    <row r="7487" spans="1:1" x14ac:dyDescent="0.25">
      <c r="A7487" t="str">
        <f t="shared" ca="1" si="116"/>
        <v>OC35UGBVJURGHLJOC69</v>
      </c>
    </row>
    <row r="7488" spans="1:1" x14ac:dyDescent="0.25">
      <c r="A7488" t="str">
        <f t="shared" ca="1" si="116"/>
        <v>ON55NJSXRHOTRHWSJ48</v>
      </c>
    </row>
    <row r="7489" spans="1:1" x14ac:dyDescent="0.25">
      <c r="A7489" t="str">
        <f t="shared" ca="1" si="116"/>
        <v>MX58UMTTBSLGLYAOC41</v>
      </c>
    </row>
    <row r="7490" spans="1:1" x14ac:dyDescent="0.25">
      <c r="A7490" t="str">
        <f t="shared" ref="A7490:A7553" ca="1" si="11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CI44SABXXYBEVGZCH36</v>
      </c>
    </row>
    <row r="7491" spans="1:1" x14ac:dyDescent="0.25">
      <c r="A7491" t="str">
        <f t="shared" ca="1" si="117"/>
        <v>AL13DZOVJASLLWDUC52</v>
      </c>
    </row>
    <row r="7492" spans="1:1" x14ac:dyDescent="0.25">
      <c r="A7492" t="str">
        <f t="shared" ca="1" si="117"/>
        <v>CX24GNOLVBDJDJWBG52</v>
      </c>
    </row>
    <row r="7493" spans="1:1" x14ac:dyDescent="0.25">
      <c r="A7493" t="str">
        <f t="shared" ca="1" si="117"/>
        <v>VJ54NDYBNHMMZEPEH0</v>
      </c>
    </row>
    <row r="7494" spans="1:1" x14ac:dyDescent="0.25">
      <c r="A7494" t="str">
        <f t="shared" ca="1" si="117"/>
        <v>YD32AJSXTIGUUYODH95</v>
      </c>
    </row>
    <row r="7495" spans="1:1" x14ac:dyDescent="0.25">
      <c r="A7495" t="str">
        <f t="shared" ca="1" si="117"/>
        <v>EZ34RZCUXRCHVCDXK11</v>
      </c>
    </row>
    <row r="7496" spans="1:1" x14ac:dyDescent="0.25">
      <c r="A7496" t="str">
        <f t="shared" ca="1" si="117"/>
        <v>LJ15AMBUZNHRBNFIL4</v>
      </c>
    </row>
    <row r="7497" spans="1:1" x14ac:dyDescent="0.25">
      <c r="A7497" t="str">
        <f t="shared" ca="1" si="117"/>
        <v>EH34NLZXZOVMAFLYE24</v>
      </c>
    </row>
    <row r="7498" spans="1:1" x14ac:dyDescent="0.25">
      <c r="A7498" t="str">
        <f t="shared" ca="1" si="117"/>
        <v>WN38OFKPWLPZBPGOH18</v>
      </c>
    </row>
    <row r="7499" spans="1:1" x14ac:dyDescent="0.25">
      <c r="A7499" t="str">
        <f t="shared" ca="1" si="117"/>
        <v>ZB62FOISKPCQYQYBV18</v>
      </c>
    </row>
    <row r="7500" spans="1:1" x14ac:dyDescent="0.25">
      <c r="A7500" t="str">
        <f t="shared" ca="1" si="117"/>
        <v>IZ94WLZVHJPNKSVLB60</v>
      </c>
    </row>
    <row r="7501" spans="1:1" x14ac:dyDescent="0.25">
      <c r="A7501" t="str">
        <f t="shared" ca="1" si="117"/>
        <v>VZ29ZUBJPBXHCFZBA54</v>
      </c>
    </row>
    <row r="7502" spans="1:1" x14ac:dyDescent="0.25">
      <c r="A7502" t="str">
        <f t="shared" ca="1" si="117"/>
        <v>QM25QYREQZVLIGEYZ69</v>
      </c>
    </row>
    <row r="7503" spans="1:1" x14ac:dyDescent="0.25">
      <c r="A7503" t="str">
        <f t="shared" ca="1" si="117"/>
        <v>DE48KFSUGOXZRQANE32</v>
      </c>
    </row>
    <row r="7504" spans="1:1" x14ac:dyDescent="0.25">
      <c r="A7504" t="str">
        <f t="shared" ca="1" si="117"/>
        <v>OO68NQTZXZHWTJSLV37</v>
      </c>
    </row>
    <row r="7505" spans="1:1" x14ac:dyDescent="0.25">
      <c r="A7505" t="str">
        <f t="shared" ca="1" si="117"/>
        <v>IY4AHORCDVIPLERP72</v>
      </c>
    </row>
    <row r="7506" spans="1:1" x14ac:dyDescent="0.25">
      <c r="A7506" t="str">
        <f t="shared" ca="1" si="117"/>
        <v>TM17TCEGAKAJZMKNI64</v>
      </c>
    </row>
    <row r="7507" spans="1:1" x14ac:dyDescent="0.25">
      <c r="A7507" t="str">
        <f t="shared" ca="1" si="117"/>
        <v>NP90NBJQFPLFYVXTF94</v>
      </c>
    </row>
    <row r="7508" spans="1:1" x14ac:dyDescent="0.25">
      <c r="A7508" t="str">
        <f t="shared" ca="1" si="117"/>
        <v>GV27ITSVBAFWEFGZS65</v>
      </c>
    </row>
    <row r="7509" spans="1:1" x14ac:dyDescent="0.25">
      <c r="A7509" t="str">
        <f t="shared" ca="1" si="117"/>
        <v>UU5JUQRPZABIJPVT62</v>
      </c>
    </row>
    <row r="7510" spans="1:1" x14ac:dyDescent="0.25">
      <c r="A7510" t="str">
        <f t="shared" ca="1" si="117"/>
        <v>QQ40KRGLTOWGGHXCJ51</v>
      </c>
    </row>
    <row r="7511" spans="1:1" x14ac:dyDescent="0.25">
      <c r="A7511" t="str">
        <f t="shared" ca="1" si="117"/>
        <v>NT3VZFBMUWQCAGAZ37</v>
      </c>
    </row>
    <row r="7512" spans="1:1" x14ac:dyDescent="0.25">
      <c r="A7512" t="str">
        <f t="shared" ca="1" si="117"/>
        <v>SK83BHXJKXTOAQYEO14</v>
      </c>
    </row>
    <row r="7513" spans="1:1" x14ac:dyDescent="0.25">
      <c r="A7513" t="str">
        <f t="shared" ca="1" si="117"/>
        <v>NH70RERXFQDTHADIU20</v>
      </c>
    </row>
    <row r="7514" spans="1:1" x14ac:dyDescent="0.25">
      <c r="A7514" t="str">
        <f t="shared" ca="1" si="117"/>
        <v>YT11IMZHUPGHYNZOY19</v>
      </c>
    </row>
    <row r="7515" spans="1:1" x14ac:dyDescent="0.25">
      <c r="A7515" t="str">
        <f t="shared" ca="1" si="117"/>
        <v>VD5ODMCPSZQMJCLU36</v>
      </c>
    </row>
    <row r="7516" spans="1:1" x14ac:dyDescent="0.25">
      <c r="A7516" t="str">
        <f t="shared" ca="1" si="117"/>
        <v>YT29KJNXCBHPGEAEN36</v>
      </c>
    </row>
    <row r="7517" spans="1:1" x14ac:dyDescent="0.25">
      <c r="A7517" t="str">
        <f t="shared" ca="1" si="117"/>
        <v>IR60TEJIMQHJGKXGR38</v>
      </c>
    </row>
    <row r="7518" spans="1:1" x14ac:dyDescent="0.25">
      <c r="A7518" t="str">
        <f t="shared" ca="1" si="117"/>
        <v>BQ51HBBCNPRWJMTJU36</v>
      </c>
    </row>
    <row r="7519" spans="1:1" x14ac:dyDescent="0.25">
      <c r="A7519" t="str">
        <f t="shared" ca="1" si="117"/>
        <v>ED61OLVFWTCKYTPZD16</v>
      </c>
    </row>
    <row r="7520" spans="1:1" x14ac:dyDescent="0.25">
      <c r="A7520" t="str">
        <f t="shared" ca="1" si="117"/>
        <v>HI39LBZXFQTLDFTIU52</v>
      </c>
    </row>
    <row r="7521" spans="1:1" x14ac:dyDescent="0.25">
      <c r="A7521" t="str">
        <f t="shared" ca="1" si="117"/>
        <v>GG8LJHHATJMIDNFQ2</v>
      </c>
    </row>
    <row r="7522" spans="1:1" x14ac:dyDescent="0.25">
      <c r="A7522" t="str">
        <f t="shared" ca="1" si="117"/>
        <v>GK19QRSXNTEFZZETI76</v>
      </c>
    </row>
    <row r="7523" spans="1:1" x14ac:dyDescent="0.25">
      <c r="A7523" t="str">
        <f t="shared" ca="1" si="117"/>
        <v>QT51FFRALTLDHPEGY11</v>
      </c>
    </row>
    <row r="7524" spans="1:1" x14ac:dyDescent="0.25">
      <c r="A7524" t="str">
        <f t="shared" ca="1" si="117"/>
        <v>YY76AZFWSSXKLDMUB66</v>
      </c>
    </row>
    <row r="7525" spans="1:1" x14ac:dyDescent="0.25">
      <c r="A7525" t="str">
        <f t="shared" ca="1" si="117"/>
        <v>IY6LNKNASGTJWXWL68</v>
      </c>
    </row>
    <row r="7526" spans="1:1" x14ac:dyDescent="0.25">
      <c r="A7526" t="str">
        <f t="shared" ca="1" si="117"/>
        <v>BP67OSIAKPSEZFJKW97</v>
      </c>
    </row>
    <row r="7527" spans="1:1" x14ac:dyDescent="0.25">
      <c r="A7527" t="str">
        <f t="shared" ca="1" si="117"/>
        <v>ZS67OFVPWAFSZRDOA26</v>
      </c>
    </row>
    <row r="7528" spans="1:1" x14ac:dyDescent="0.25">
      <c r="A7528" t="str">
        <f t="shared" ca="1" si="117"/>
        <v>HX43RGAFMVYCFPMBV20</v>
      </c>
    </row>
    <row r="7529" spans="1:1" x14ac:dyDescent="0.25">
      <c r="A7529" t="str">
        <f t="shared" ca="1" si="117"/>
        <v>YI38OSAGRTHYPKFMK9</v>
      </c>
    </row>
    <row r="7530" spans="1:1" x14ac:dyDescent="0.25">
      <c r="A7530" t="str">
        <f t="shared" ca="1" si="117"/>
        <v>ZU86GKQBLACSSZOBV24</v>
      </c>
    </row>
    <row r="7531" spans="1:1" x14ac:dyDescent="0.25">
      <c r="A7531" t="str">
        <f t="shared" ca="1" si="117"/>
        <v>TJ53BRFJTMRZHHDFA18</v>
      </c>
    </row>
    <row r="7532" spans="1:1" x14ac:dyDescent="0.25">
      <c r="A7532" t="str">
        <f t="shared" ca="1" si="117"/>
        <v>ET60QZRMBEAKHEGFL49</v>
      </c>
    </row>
    <row r="7533" spans="1:1" x14ac:dyDescent="0.25">
      <c r="A7533" t="str">
        <f t="shared" ca="1" si="117"/>
        <v>ZH97EDERVUJBUAYZI25</v>
      </c>
    </row>
    <row r="7534" spans="1:1" x14ac:dyDescent="0.25">
      <c r="A7534" t="str">
        <f t="shared" ca="1" si="117"/>
        <v>QC83DCSFXBVILFVRC99</v>
      </c>
    </row>
    <row r="7535" spans="1:1" x14ac:dyDescent="0.25">
      <c r="A7535" t="str">
        <f t="shared" ca="1" si="117"/>
        <v>ZL3RINJMUVZVCBEZ58</v>
      </c>
    </row>
    <row r="7536" spans="1:1" x14ac:dyDescent="0.25">
      <c r="A7536" t="str">
        <f t="shared" ca="1" si="117"/>
        <v>XZ8BVOZLIGQVLNDT4</v>
      </c>
    </row>
    <row r="7537" spans="1:1" x14ac:dyDescent="0.25">
      <c r="A7537" t="str">
        <f t="shared" ca="1" si="117"/>
        <v>BG40HTXGFNHSUIOBK88</v>
      </c>
    </row>
    <row r="7538" spans="1:1" x14ac:dyDescent="0.25">
      <c r="A7538" t="str">
        <f t="shared" ca="1" si="117"/>
        <v>SP73JCTIGYBLFMTIV10</v>
      </c>
    </row>
    <row r="7539" spans="1:1" x14ac:dyDescent="0.25">
      <c r="A7539" t="str">
        <f t="shared" ca="1" si="117"/>
        <v>RN17IVMCVOTQIJRQG70</v>
      </c>
    </row>
    <row r="7540" spans="1:1" x14ac:dyDescent="0.25">
      <c r="A7540" t="str">
        <f t="shared" ca="1" si="117"/>
        <v>FH28HFMTXMBMVTNSG65</v>
      </c>
    </row>
    <row r="7541" spans="1:1" x14ac:dyDescent="0.25">
      <c r="A7541" t="str">
        <f t="shared" ca="1" si="117"/>
        <v>WG97RXSSNFUJUEMTS38</v>
      </c>
    </row>
    <row r="7542" spans="1:1" x14ac:dyDescent="0.25">
      <c r="A7542" t="str">
        <f t="shared" ca="1" si="117"/>
        <v>ZU21ISJCCUZSEETOT3</v>
      </c>
    </row>
    <row r="7543" spans="1:1" x14ac:dyDescent="0.25">
      <c r="A7543" t="str">
        <f t="shared" ca="1" si="117"/>
        <v>PM73FUJPGUSNNEIIL68</v>
      </c>
    </row>
    <row r="7544" spans="1:1" x14ac:dyDescent="0.25">
      <c r="A7544" t="str">
        <f t="shared" ca="1" si="117"/>
        <v>UN61VWUUPUHYEWUXM95</v>
      </c>
    </row>
    <row r="7545" spans="1:1" x14ac:dyDescent="0.25">
      <c r="A7545" t="str">
        <f t="shared" ca="1" si="117"/>
        <v>RK31RKHXQIQGLPJHJ6</v>
      </c>
    </row>
    <row r="7546" spans="1:1" x14ac:dyDescent="0.25">
      <c r="A7546" t="str">
        <f t="shared" ca="1" si="117"/>
        <v>VP30BCFWXIMYPNEAO92</v>
      </c>
    </row>
    <row r="7547" spans="1:1" x14ac:dyDescent="0.25">
      <c r="A7547" t="str">
        <f t="shared" ca="1" si="117"/>
        <v>FD53OBWUYDLIJLLAA89</v>
      </c>
    </row>
    <row r="7548" spans="1:1" x14ac:dyDescent="0.25">
      <c r="A7548" t="str">
        <f t="shared" ca="1" si="117"/>
        <v>IY87WAPQNTFLKDPCE4</v>
      </c>
    </row>
    <row r="7549" spans="1:1" x14ac:dyDescent="0.25">
      <c r="A7549" t="str">
        <f t="shared" ca="1" si="117"/>
        <v>YQ52NLDELGMJEUORL43</v>
      </c>
    </row>
    <row r="7550" spans="1:1" x14ac:dyDescent="0.25">
      <c r="A7550" t="str">
        <f t="shared" ca="1" si="117"/>
        <v>JL76BHYRPYXFRADFI94</v>
      </c>
    </row>
    <row r="7551" spans="1:1" x14ac:dyDescent="0.25">
      <c r="A7551" t="str">
        <f t="shared" ca="1" si="117"/>
        <v>WV27CYGYQTVCJXDIU60</v>
      </c>
    </row>
    <row r="7552" spans="1:1" x14ac:dyDescent="0.25">
      <c r="A7552" t="str">
        <f t="shared" ca="1" si="117"/>
        <v>KV62VZRLSSBKFSFHR54</v>
      </c>
    </row>
    <row r="7553" spans="1:1" x14ac:dyDescent="0.25">
      <c r="A7553" t="str">
        <f t="shared" ca="1" si="117"/>
        <v>SD50KQGAXVSIALBDC98</v>
      </c>
    </row>
    <row r="7554" spans="1:1" x14ac:dyDescent="0.25">
      <c r="A7554" t="str">
        <f t="shared" ref="A7554:A7617" ca="1" si="11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LH55JMZSJPJXZDGFD8</v>
      </c>
    </row>
    <row r="7555" spans="1:1" x14ac:dyDescent="0.25">
      <c r="A7555" t="str">
        <f t="shared" ca="1" si="118"/>
        <v>KE67AJYZAUVLNVMLZ3</v>
      </c>
    </row>
    <row r="7556" spans="1:1" x14ac:dyDescent="0.25">
      <c r="A7556" t="str">
        <f t="shared" ca="1" si="118"/>
        <v>MD8SMGJROQDNRTGT54</v>
      </c>
    </row>
    <row r="7557" spans="1:1" x14ac:dyDescent="0.25">
      <c r="A7557" t="str">
        <f t="shared" ca="1" si="118"/>
        <v>XF12EZDYRRXZTQSIE57</v>
      </c>
    </row>
    <row r="7558" spans="1:1" x14ac:dyDescent="0.25">
      <c r="A7558" t="str">
        <f t="shared" ca="1" si="118"/>
        <v>EL15NZHKIDHBYWQHK27</v>
      </c>
    </row>
    <row r="7559" spans="1:1" x14ac:dyDescent="0.25">
      <c r="A7559" t="str">
        <f t="shared" ca="1" si="118"/>
        <v>TG80RCTBNRIFSPZBS67</v>
      </c>
    </row>
    <row r="7560" spans="1:1" x14ac:dyDescent="0.25">
      <c r="A7560" t="str">
        <f t="shared" ca="1" si="118"/>
        <v>GW31MHKFLWUCXRYGM42</v>
      </c>
    </row>
    <row r="7561" spans="1:1" x14ac:dyDescent="0.25">
      <c r="A7561" t="str">
        <f t="shared" ca="1" si="118"/>
        <v>DY75KXTWVYFITYXUB86</v>
      </c>
    </row>
    <row r="7562" spans="1:1" x14ac:dyDescent="0.25">
      <c r="A7562" t="str">
        <f t="shared" ca="1" si="118"/>
        <v>NK26JHZCUECYBZHTJ79</v>
      </c>
    </row>
    <row r="7563" spans="1:1" x14ac:dyDescent="0.25">
      <c r="A7563" t="str">
        <f t="shared" ca="1" si="118"/>
        <v>ZA99WUKPVXNHKVKWC59</v>
      </c>
    </row>
    <row r="7564" spans="1:1" x14ac:dyDescent="0.25">
      <c r="A7564" t="str">
        <f t="shared" ca="1" si="118"/>
        <v>RB80ALSBGSFJZFKZE52</v>
      </c>
    </row>
    <row r="7565" spans="1:1" x14ac:dyDescent="0.25">
      <c r="A7565" t="str">
        <f t="shared" ca="1" si="118"/>
        <v>BT17QHALTYJXZINAH57</v>
      </c>
    </row>
    <row r="7566" spans="1:1" x14ac:dyDescent="0.25">
      <c r="A7566" t="str">
        <f t="shared" ca="1" si="118"/>
        <v>WR10LPRQVGTEXHVTD51</v>
      </c>
    </row>
    <row r="7567" spans="1:1" x14ac:dyDescent="0.25">
      <c r="A7567" t="str">
        <f t="shared" ca="1" si="118"/>
        <v>QR64ACTYSXSSVASIX32</v>
      </c>
    </row>
    <row r="7568" spans="1:1" x14ac:dyDescent="0.25">
      <c r="A7568" t="str">
        <f t="shared" ca="1" si="118"/>
        <v>SF99MOITZWCVILOQY15</v>
      </c>
    </row>
    <row r="7569" spans="1:1" x14ac:dyDescent="0.25">
      <c r="A7569" t="str">
        <f t="shared" ca="1" si="118"/>
        <v>WQ71VGZQZBIESTDKL72</v>
      </c>
    </row>
    <row r="7570" spans="1:1" x14ac:dyDescent="0.25">
      <c r="A7570" t="str">
        <f t="shared" ca="1" si="118"/>
        <v>AI10DQUGSQNNOOJZO49</v>
      </c>
    </row>
    <row r="7571" spans="1:1" x14ac:dyDescent="0.25">
      <c r="A7571" t="str">
        <f t="shared" ca="1" si="118"/>
        <v>FM89PCWGKTGATOGUR92</v>
      </c>
    </row>
    <row r="7572" spans="1:1" x14ac:dyDescent="0.25">
      <c r="A7572" t="str">
        <f t="shared" ca="1" si="118"/>
        <v>QE55GQYFKCPADXGNQ63</v>
      </c>
    </row>
    <row r="7573" spans="1:1" x14ac:dyDescent="0.25">
      <c r="A7573" t="str">
        <f t="shared" ca="1" si="118"/>
        <v>UE86HGZEZKBHTGKAM56</v>
      </c>
    </row>
    <row r="7574" spans="1:1" x14ac:dyDescent="0.25">
      <c r="A7574" t="str">
        <f t="shared" ca="1" si="118"/>
        <v>FB93QRSALRCAYLZYT11</v>
      </c>
    </row>
    <row r="7575" spans="1:1" x14ac:dyDescent="0.25">
      <c r="A7575" t="str">
        <f t="shared" ca="1" si="118"/>
        <v>RO10RGZADFCMHWENL79</v>
      </c>
    </row>
    <row r="7576" spans="1:1" x14ac:dyDescent="0.25">
      <c r="A7576" t="str">
        <f t="shared" ca="1" si="118"/>
        <v>YB34RCPFVLEMNPFFI23</v>
      </c>
    </row>
    <row r="7577" spans="1:1" x14ac:dyDescent="0.25">
      <c r="A7577" t="str">
        <f t="shared" ca="1" si="118"/>
        <v>RS71WPUAYTTTGTCWM74</v>
      </c>
    </row>
    <row r="7578" spans="1:1" x14ac:dyDescent="0.25">
      <c r="A7578" t="str">
        <f t="shared" ca="1" si="118"/>
        <v>SR40YRNBCZEARHYRQ47</v>
      </c>
    </row>
    <row r="7579" spans="1:1" x14ac:dyDescent="0.25">
      <c r="A7579" t="str">
        <f t="shared" ca="1" si="118"/>
        <v>DH54PBBSTHSNLYGXN61</v>
      </c>
    </row>
    <row r="7580" spans="1:1" x14ac:dyDescent="0.25">
      <c r="A7580" t="str">
        <f t="shared" ca="1" si="118"/>
        <v>AH76SXUULZICPZBOX35</v>
      </c>
    </row>
    <row r="7581" spans="1:1" x14ac:dyDescent="0.25">
      <c r="A7581" t="str">
        <f t="shared" ca="1" si="118"/>
        <v>AV3UMMOLOGVTJZHC48</v>
      </c>
    </row>
    <row r="7582" spans="1:1" x14ac:dyDescent="0.25">
      <c r="A7582" t="str">
        <f t="shared" ca="1" si="118"/>
        <v>LY33UZNHNKDUMKEML8</v>
      </c>
    </row>
    <row r="7583" spans="1:1" x14ac:dyDescent="0.25">
      <c r="A7583" t="str">
        <f t="shared" ca="1" si="118"/>
        <v>GW87ULGBWFXNQKZOH35</v>
      </c>
    </row>
    <row r="7584" spans="1:1" x14ac:dyDescent="0.25">
      <c r="A7584" t="str">
        <f t="shared" ca="1" si="118"/>
        <v>YO5SKMZBUEQVZVUS13</v>
      </c>
    </row>
    <row r="7585" spans="1:1" x14ac:dyDescent="0.25">
      <c r="A7585" t="str">
        <f t="shared" ca="1" si="118"/>
        <v>ZV48IGTFNKYUSPUEB70</v>
      </c>
    </row>
    <row r="7586" spans="1:1" x14ac:dyDescent="0.25">
      <c r="A7586" t="str">
        <f t="shared" ca="1" si="118"/>
        <v>KZ95HEXRSMOTTVAOH40</v>
      </c>
    </row>
    <row r="7587" spans="1:1" x14ac:dyDescent="0.25">
      <c r="A7587" t="str">
        <f t="shared" ca="1" si="118"/>
        <v>PZ43CQTQEWTDVXKZJ86</v>
      </c>
    </row>
    <row r="7588" spans="1:1" x14ac:dyDescent="0.25">
      <c r="A7588" t="str">
        <f t="shared" ca="1" si="118"/>
        <v>CC17RFLYXUSXDCQRR76</v>
      </c>
    </row>
    <row r="7589" spans="1:1" x14ac:dyDescent="0.25">
      <c r="A7589" t="str">
        <f t="shared" ca="1" si="118"/>
        <v>NZ50QMZRPHBKIIYQY47</v>
      </c>
    </row>
    <row r="7590" spans="1:1" x14ac:dyDescent="0.25">
      <c r="A7590" t="str">
        <f t="shared" ca="1" si="118"/>
        <v>LH53YKJXTPUVOBFYJ65</v>
      </c>
    </row>
    <row r="7591" spans="1:1" x14ac:dyDescent="0.25">
      <c r="A7591" t="str">
        <f t="shared" ca="1" si="118"/>
        <v>AR85STTVHBGTWIHKH77</v>
      </c>
    </row>
    <row r="7592" spans="1:1" x14ac:dyDescent="0.25">
      <c r="A7592" t="str">
        <f t="shared" ca="1" si="118"/>
        <v>QC86OFWQRSBVHWFRA61</v>
      </c>
    </row>
    <row r="7593" spans="1:1" x14ac:dyDescent="0.25">
      <c r="A7593" t="str">
        <f t="shared" ca="1" si="118"/>
        <v>ZL60GFBLXQYWFPSWQ85</v>
      </c>
    </row>
    <row r="7594" spans="1:1" x14ac:dyDescent="0.25">
      <c r="A7594" t="str">
        <f t="shared" ca="1" si="118"/>
        <v>HO10IHZSEYSZLIQYB56</v>
      </c>
    </row>
    <row r="7595" spans="1:1" x14ac:dyDescent="0.25">
      <c r="A7595" t="str">
        <f t="shared" ca="1" si="118"/>
        <v>GH10EOUEBNVLBMADJ12</v>
      </c>
    </row>
    <row r="7596" spans="1:1" x14ac:dyDescent="0.25">
      <c r="A7596" t="str">
        <f t="shared" ca="1" si="118"/>
        <v>GX82OLWZVJSCVZKES42</v>
      </c>
    </row>
    <row r="7597" spans="1:1" x14ac:dyDescent="0.25">
      <c r="A7597" t="str">
        <f t="shared" ca="1" si="118"/>
        <v>LI40BYIDNQCTIECVR14</v>
      </c>
    </row>
    <row r="7598" spans="1:1" x14ac:dyDescent="0.25">
      <c r="A7598" t="str">
        <f t="shared" ca="1" si="118"/>
        <v>BV12VINRCNELJOHOJ57</v>
      </c>
    </row>
    <row r="7599" spans="1:1" x14ac:dyDescent="0.25">
      <c r="A7599" t="str">
        <f t="shared" ca="1" si="118"/>
        <v>SJ93VWYCXUJCIOMUG38</v>
      </c>
    </row>
    <row r="7600" spans="1:1" x14ac:dyDescent="0.25">
      <c r="A7600" t="str">
        <f t="shared" ca="1" si="118"/>
        <v>WN54QPRDYBJGCBSHX65</v>
      </c>
    </row>
    <row r="7601" spans="1:1" x14ac:dyDescent="0.25">
      <c r="A7601" t="str">
        <f t="shared" ca="1" si="118"/>
        <v>VA84WUKAUGHEBXCED21</v>
      </c>
    </row>
    <row r="7602" spans="1:1" x14ac:dyDescent="0.25">
      <c r="A7602" t="str">
        <f t="shared" ca="1" si="118"/>
        <v>IG21ZRNMEKBRHKCDY75</v>
      </c>
    </row>
    <row r="7603" spans="1:1" x14ac:dyDescent="0.25">
      <c r="A7603" t="str">
        <f t="shared" ca="1" si="118"/>
        <v>DT80UUTXZJJSGQCGP1</v>
      </c>
    </row>
    <row r="7604" spans="1:1" x14ac:dyDescent="0.25">
      <c r="A7604" t="str">
        <f t="shared" ca="1" si="118"/>
        <v>TN3VCPBSZFGJVBKM24</v>
      </c>
    </row>
    <row r="7605" spans="1:1" x14ac:dyDescent="0.25">
      <c r="A7605" t="str">
        <f t="shared" ca="1" si="118"/>
        <v>JD48WNFKLZMRSTDUS74</v>
      </c>
    </row>
    <row r="7606" spans="1:1" x14ac:dyDescent="0.25">
      <c r="A7606" t="str">
        <f t="shared" ca="1" si="118"/>
        <v>OA20TCNWXFEFOMSTO63</v>
      </c>
    </row>
    <row r="7607" spans="1:1" x14ac:dyDescent="0.25">
      <c r="A7607" t="str">
        <f t="shared" ca="1" si="118"/>
        <v>LJ56GDJNHZPWHKRHH13</v>
      </c>
    </row>
    <row r="7608" spans="1:1" x14ac:dyDescent="0.25">
      <c r="A7608" t="str">
        <f t="shared" ca="1" si="118"/>
        <v>PV15UNPSTJFVGYCVE57</v>
      </c>
    </row>
    <row r="7609" spans="1:1" x14ac:dyDescent="0.25">
      <c r="A7609" t="str">
        <f t="shared" ca="1" si="118"/>
        <v>XK41FHKBXAORCLTLG81</v>
      </c>
    </row>
    <row r="7610" spans="1:1" x14ac:dyDescent="0.25">
      <c r="A7610" t="str">
        <f t="shared" ca="1" si="118"/>
        <v>JA51ZRMUYQKYSKPZF92</v>
      </c>
    </row>
    <row r="7611" spans="1:1" x14ac:dyDescent="0.25">
      <c r="A7611" t="str">
        <f t="shared" ca="1" si="118"/>
        <v>YW36UISSPPUQPFXQP20</v>
      </c>
    </row>
    <row r="7612" spans="1:1" x14ac:dyDescent="0.25">
      <c r="A7612" t="str">
        <f t="shared" ca="1" si="118"/>
        <v>YQ66DTMGIQRVATMYO45</v>
      </c>
    </row>
    <row r="7613" spans="1:1" x14ac:dyDescent="0.25">
      <c r="A7613" t="str">
        <f t="shared" ca="1" si="118"/>
        <v>MK6HGOAZGJGYTHSP64</v>
      </c>
    </row>
    <row r="7614" spans="1:1" x14ac:dyDescent="0.25">
      <c r="A7614" t="str">
        <f t="shared" ca="1" si="118"/>
        <v>YH60IWUWTGXLPQGOX37</v>
      </c>
    </row>
    <row r="7615" spans="1:1" x14ac:dyDescent="0.25">
      <c r="A7615" t="str">
        <f t="shared" ca="1" si="118"/>
        <v>RD93MMGONAKHUSZPH48</v>
      </c>
    </row>
    <row r="7616" spans="1:1" x14ac:dyDescent="0.25">
      <c r="A7616" t="str">
        <f t="shared" ca="1" si="118"/>
        <v>FM76YFMPOLLCUDGOE85</v>
      </c>
    </row>
    <row r="7617" spans="1:1" x14ac:dyDescent="0.25">
      <c r="A7617" t="str">
        <f t="shared" ca="1" si="118"/>
        <v>AA53ZXUKZHTAEOIOS19</v>
      </c>
    </row>
    <row r="7618" spans="1:1" x14ac:dyDescent="0.25">
      <c r="A7618" t="str">
        <f t="shared" ref="A7618:A7681" ca="1" si="11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ND25UKGNAUCEDEECJ38</v>
      </c>
    </row>
    <row r="7619" spans="1:1" x14ac:dyDescent="0.25">
      <c r="A7619" t="str">
        <f t="shared" ca="1" si="119"/>
        <v>MH82KDPOXLUUWQCVO96</v>
      </c>
    </row>
    <row r="7620" spans="1:1" x14ac:dyDescent="0.25">
      <c r="A7620" t="str">
        <f t="shared" ca="1" si="119"/>
        <v>CU23COKPLYTSUYWUA35</v>
      </c>
    </row>
    <row r="7621" spans="1:1" x14ac:dyDescent="0.25">
      <c r="A7621" t="str">
        <f t="shared" ca="1" si="119"/>
        <v>TN84SDJLUYUCESQBN24</v>
      </c>
    </row>
    <row r="7622" spans="1:1" x14ac:dyDescent="0.25">
      <c r="A7622" t="str">
        <f t="shared" ca="1" si="119"/>
        <v>PY58RGZEFWTAPOTMC29</v>
      </c>
    </row>
    <row r="7623" spans="1:1" x14ac:dyDescent="0.25">
      <c r="A7623" t="str">
        <f t="shared" ca="1" si="119"/>
        <v>WJ72YILSWMUKITXUD6</v>
      </c>
    </row>
    <row r="7624" spans="1:1" x14ac:dyDescent="0.25">
      <c r="A7624" t="str">
        <f t="shared" ca="1" si="119"/>
        <v>FF70TDGUPZIKQTKFZ27</v>
      </c>
    </row>
    <row r="7625" spans="1:1" x14ac:dyDescent="0.25">
      <c r="A7625" t="str">
        <f t="shared" ca="1" si="119"/>
        <v>YP87ILBJLCPQEQZXC54</v>
      </c>
    </row>
    <row r="7626" spans="1:1" x14ac:dyDescent="0.25">
      <c r="A7626" t="str">
        <f t="shared" ca="1" si="119"/>
        <v>JJ29EDULFGEHYZNNR8</v>
      </c>
    </row>
    <row r="7627" spans="1:1" x14ac:dyDescent="0.25">
      <c r="A7627" t="str">
        <f t="shared" ca="1" si="119"/>
        <v>UU54RATNKVMYMUGOE83</v>
      </c>
    </row>
    <row r="7628" spans="1:1" x14ac:dyDescent="0.25">
      <c r="A7628" t="str">
        <f t="shared" ca="1" si="119"/>
        <v>JK64ZTVKWUUKDLQUO54</v>
      </c>
    </row>
    <row r="7629" spans="1:1" x14ac:dyDescent="0.25">
      <c r="A7629" t="str">
        <f t="shared" ca="1" si="119"/>
        <v>YJ12KAYYLUCDUOLQT63</v>
      </c>
    </row>
    <row r="7630" spans="1:1" x14ac:dyDescent="0.25">
      <c r="A7630" t="str">
        <f t="shared" ca="1" si="119"/>
        <v>ZK32PWMPVGINAQCIM75</v>
      </c>
    </row>
    <row r="7631" spans="1:1" x14ac:dyDescent="0.25">
      <c r="A7631" t="str">
        <f t="shared" ca="1" si="119"/>
        <v>UM28LSZGCFVHOMLDS17</v>
      </c>
    </row>
    <row r="7632" spans="1:1" x14ac:dyDescent="0.25">
      <c r="A7632" t="str">
        <f t="shared" ca="1" si="119"/>
        <v>YJ37PEASPINRLAVYX22</v>
      </c>
    </row>
    <row r="7633" spans="1:1" x14ac:dyDescent="0.25">
      <c r="A7633" t="str">
        <f t="shared" ca="1" si="119"/>
        <v>ZY8UNTFGIKSEDFKZ77</v>
      </c>
    </row>
    <row r="7634" spans="1:1" x14ac:dyDescent="0.25">
      <c r="A7634" t="str">
        <f t="shared" ca="1" si="119"/>
        <v>GQ46EZQXQAHDZSDFI98</v>
      </c>
    </row>
    <row r="7635" spans="1:1" x14ac:dyDescent="0.25">
      <c r="A7635" t="str">
        <f t="shared" ca="1" si="119"/>
        <v>RM10SNTUFNTSGNSWO0</v>
      </c>
    </row>
    <row r="7636" spans="1:1" x14ac:dyDescent="0.25">
      <c r="A7636" t="str">
        <f t="shared" ca="1" si="119"/>
        <v>YZ64EBQYLGGDQEJXY20</v>
      </c>
    </row>
    <row r="7637" spans="1:1" x14ac:dyDescent="0.25">
      <c r="A7637" t="str">
        <f t="shared" ca="1" si="119"/>
        <v>GH65AOZRBCZDXCOZV62</v>
      </c>
    </row>
    <row r="7638" spans="1:1" x14ac:dyDescent="0.25">
      <c r="A7638" t="str">
        <f t="shared" ca="1" si="119"/>
        <v>PU47NAULFURJUEYEZ74</v>
      </c>
    </row>
    <row r="7639" spans="1:1" x14ac:dyDescent="0.25">
      <c r="A7639" t="str">
        <f t="shared" ca="1" si="119"/>
        <v>EM58KVABMMRNCJWAZ17</v>
      </c>
    </row>
    <row r="7640" spans="1:1" x14ac:dyDescent="0.25">
      <c r="A7640" t="str">
        <f t="shared" ca="1" si="119"/>
        <v>ZX60HIYRTZAGDDYVD74</v>
      </c>
    </row>
    <row r="7641" spans="1:1" x14ac:dyDescent="0.25">
      <c r="A7641" t="str">
        <f t="shared" ca="1" si="119"/>
        <v>KI79PTMBIXFZGZUVO40</v>
      </c>
    </row>
    <row r="7642" spans="1:1" x14ac:dyDescent="0.25">
      <c r="A7642" t="str">
        <f t="shared" ca="1" si="119"/>
        <v>UW91BPRSQZJWDQFZK25</v>
      </c>
    </row>
    <row r="7643" spans="1:1" x14ac:dyDescent="0.25">
      <c r="A7643" t="str">
        <f t="shared" ca="1" si="119"/>
        <v>VK60OKEFAWGHLCOPY59</v>
      </c>
    </row>
    <row r="7644" spans="1:1" x14ac:dyDescent="0.25">
      <c r="A7644" t="str">
        <f t="shared" ca="1" si="119"/>
        <v>II86IONXYSCLBRFMM44</v>
      </c>
    </row>
    <row r="7645" spans="1:1" x14ac:dyDescent="0.25">
      <c r="A7645" t="str">
        <f t="shared" ca="1" si="119"/>
        <v>NI6NMWTFMWLRMGEJ43</v>
      </c>
    </row>
    <row r="7646" spans="1:1" x14ac:dyDescent="0.25">
      <c r="A7646" t="str">
        <f t="shared" ca="1" si="119"/>
        <v>NK34UJVFORUBUJRXI86</v>
      </c>
    </row>
    <row r="7647" spans="1:1" x14ac:dyDescent="0.25">
      <c r="A7647" t="str">
        <f t="shared" ca="1" si="119"/>
        <v>BB95BRVRYRDSVBYBA24</v>
      </c>
    </row>
    <row r="7648" spans="1:1" x14ac:dyDescent="0.25">
      <c r="A7648" t="str">
        <f t="shared" ca="1" si="119"/>
        <v>LZ97QNYBQXKIKEKPF10</v>
      </c>
    </row>
    <row r="7649" spans="1:1" x14ac:dyDescent="0.25">
      <c r="A7649" t="str">
        <f t="shared" ca="1" si="119"/>
        <v>VI36LOGPFSLILUPWZ76</v>
      </c>
    </row>
    <row r="7650" spans="1:1" x14ac:dyDescent="0.25">
      <c r="A7650" t="str">
        <f t="shared" ca="1" si="119"/>
        <v>FI93XGOTNMEXPTGOV14</v>
      </c>
    </row>
    <row r="7651" spans="1:1" x14ac:dyDescent="0.25">
      <c r="A7651" t="str">
        <f t="shared" ca="1" si="119"/>
        <v>YL95ARHDCTNIFBRBI67</v>
      </c>
    </row>
    <row r="7652" spans="1:1" x14ac:dyDescent="0.25">
      <c r="A7652" t="str">
        <f t="shared" ca="1" si="119"/>
        <v>OM85FXUKFAQAPHKUM80</v>
      </c>
    </row>
    <row r="7653" spans="1:1" x14ac:dyDescent="0.25">
      <c r="A7653" t="str">
        <f t="shared" ca="1" si="119"/>
        <v>HH73LMMJUESDRMMAH65</v>
      </c>
    </row>
    <row r="7654" spans="1:1" x14ac:dyDescent="0.25">
      <c r="A7654" t="str">
        <f t="shared" ca="1" si="119"/>
        <v>ED90TLIDABDHJHAVG9</v>
      </c>
    </row>
    <row r="7655" spans="1:1" x14ac:dyDescent="0.25">
      <c r="A7655" t="str">
        <f t="shared" ca="1" si="119"/>
        <v>OQ15GKYCRGOWNLCOW30</v>
      </c>
    </row>
    <row r="7656" spans="1:1" x14ac:dyDescent="0.25">
      <c r="A7656" t="str">
        <f t="shared" ca="1" si="119"/>
        <v>HQ87UFAKSREMBIFWT95</v>
      </c>
    </row>
    <row r="7657" spans="1:1" x14ac:dyDescent="0.25">
      <c r="A7657" t="str">
        <f t="shared" ca="1" si="119"/>
        <v>WN39ZBYZIZZSEVMCQ23</v>
      </c>
    </row>
    <row r="7658" spans="1:1" x14ac:dyDescent="0.25">
      <c r="A7658" t="str">
        <f t="shared" ca="1" si="119"/>
        <v>HM69ESLQNPCURULAM81</v>
      </c>
    </row>
    <row r="7659" spans="1:1" x14ac:dyDescent="0.25">
      <c r="A7659" t="str">
        <f t="shared" ca="1" si="119"/>
        <v>NK70XBIVJQNRMCMXN69</v>
      </c>
    </row>
    <row r="7660" spans="1:1" x14ac:dyDescent="0.25">
      <c r="A7660" t="str">
        <f t="shared" ca="1" si="119"/>
        <v>PT80TKEAVFKALVFJU5</v>
      </c>
    </row>
    <row r="7661" spans="1:1" x14ac:dyDescent="0.25">
      <c r="A7661" t="str">
        <f t="shared" ca="1" si="119"/>
        <v>NJ18NEVZRKGNDXTQT91</v>
      </c>
    </row>
    <row r="7662" spans="1:1" x14ac:dyDescent="0.25">
      <c r="A7662" t="str">
        <f t="shared" ca="1" si="119"/>
        <v>BJ83SEPQNZQRHCCGX92</v>
      </c>
    </row>
    <row r="7663" spans="1:1" x14ac:dyDescent="0.25">
      <c r="A7663" t="str">
        <f t="shared" ca="1" si="119"/>
        <v>IV98LHGHWPTGQBGXD0</v>
      </c>
    </row>
    <row r="7664" spans="1:1" x14ac:dyDescent="0.25">
      <c r="A7664" t="str">
        <f t="shared" ca="1" si="119"/>
        <v>HD66QVLWZRTOJWSAS12</v>
      </c>
    </row>
    <row r="7665" spans="1:1" x14ac:dyDescent="0.25">
      <c r="A7665" t="str">
        <f t="shared" ca="1" si="119"/>
        <v>JE22IRKJKYFNCZUMX35</v>
      </c>
    </row>
    <row r="7666" spans="1:1" x14ac:dyDescent="0.25">
      <c r="A7666" t="str">
        <f t="shared" ca="1" si="119"/>
        <v>KS23TJRVSNJXXNKQX79</v>
      </c>
    </row>
    <row r="7667" spans="1:1" x14ac:dyDescent="0.25">
      <c r="A7667" t="str">
        <f t="shared" ca="1" si="119"/>
        <v>OZ94DGLIFBEWFDGVE92</v>
      </c>
    </row>
    <row r="7668" spans="1:1" x14ac:dyDescent="0.25">
      <c r="A7668" t="str">
        <f t="shared" ca="1" si="119"/>
        <v>GG6WZCGGNBOAWOHT15</v>
      </c>
    </row>
    <row r="7669" spans="1:1" x14ac:dyDescent="0.25">
      <c r="A7669" t="str">
        <f t="shared" ca="1" si="119"/>
        <v>FO15RINGNDCGBZPUV55</v>
      </c>
    </row>
    <row r="7670" spans="1:1" x14ac:dyDescent="0.25">
      <c r="A7670" t="str">
        <f t="shared" ca="1" si="119"/>
        <v>CS10VMEYXEZXWQNBE26</v>
      </c>
    </row>
    <row r="7671" spans="1:1" x14ac:dyDescent="0.25">
      <c r="A7671" t="str">
        <f t="shared" ca="1" si="119"/>
        <v>YS22LQDZKVDFBWDYT82</v>
      </c>
    </row>
    <row r="7672" spans="1:1" x14ac:dyDescent="0.25">
      <c r="A7672" t="str">
        <f t="shared" ca="1" si="119"/>
        <v>FR61RCJCYYPVZUUJP70</v>
      </c>
    </row>
    <row r="7673" spans="1:1" x14ac:dyDescent="0.25">
      <c r="A7673" t="str">
        <f t="shared" ca="1" si="119"/>
        <v>HG8TONCUXWATDWNU14</v>
      </c>
    </row>
    <row r="7674" spans="1:1" x14ac:dyDescent="0.25">
      <c r="A7674" t="str">
        <f t="shared" ca="1" si="119"/>
        <v>DL68PAOYNXRZQVQXP17</v>
      </c>
    </row>
    <row r="7675" spans="1:1" x14ac:dyDescent="0.25">
      <c r="A7675" t="str">
        <f t="shared" ca="1" si="119"/>
        <v>NB20VTTYLQXATLYAN45</v>
      </c>
    </row>
    <row r="7676" spans="1:1" x14ac:dyDescent="0.25">
      <c r="A7676" t="str">
        <f t="shared" ca="1" si="119"/>
        <v>OK4TJIDAGPEOBPTA96</v>
      </c>
    </row>
    <row r="7677" spans="1:1" x14ac:dyDescent="0.25">
      <c r="A7677" t="str">
        <f t="shared" ca="1" si="119"/>
        <v>KP75DHEXARZMKURYZ50</v>
      </c>
    </row>
    <row r="7678" spans="1:1" x14ac:dyDescent="0.25">
      <c r="A7678" t="str">
        <f t="shared" ca="1" si="119"/>
        <v>FB30FEBNZAMSJQGPT6</v>
      </c>
    </row>
    <row r="7679" spans="1:1" x14ac:dyDescent="0.25">
      <c r="A7679" t="str">
        <f t="shared" ca="1" si="119"/>
        <v>GN97WGQCIBGQAHMNB67</v>
      </c>
    </row>
    <row r="7680" spans="1:1" x14ac:dyDescent="0.25">
      <c r="A7680" t="str">
        <f t="shared" ca="1" si="119"/>
        <v>NV3UFFWXNWEHUWWW18</v>
      </c>
    </row>
    <row r="7681" spans="1:1" x14ac:dyDescent="0.25">
      <c r="A7681" t="str">
        <f t="shared" ca="1" si="119"/>
        <v>HU6ZKGLESEWQTKLH23</v>
      </c>
    </row>
    <row r="7682" spans="1:1" x14ac:dyDescent="0.25">
      <c r="A7682" t="str">
        <f t="shared" ref="A7682:A7745" ca="1" si="12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CL99RGDEMGRXPPOSM30</v>
      </c>
    </row>
    <row r="7683" spans="1:1" x14ac:dyDescent="0.25">
      <c r="A7683" t="str">
        <f t="shared" ca="1" si="120"/>
        <v>IH90LKYTRXGNOKXJP53</v>
      </c>
    </row>
    <row r="7684" spans="1:1" x14ac:dyDescent="0.25">
      <c r="A7684" t="str">
        <f t="shared" ca="1" si="120"/>
        <v>MO76KNYMGAZCVCYTE1</v>
      </c>
    </row>
    <row r="7685" spans="1:1" x14ac:dyDescent="0.25">
      <c r="A7685" t="str">
        <f t="shared" ca="1" si="120"/>
        <v>CS27ZGFHFNIFGZYRA79</v>
      </c>
    </row>
    <row r="7686" spans="1:1" x14ac:dyDescent="0.25">
      <c r="A7686" t="str">
        <f t="shared" ca="1" si="120"/>
        <v>CE28FNSDNPWQNRESW52</v>
      </c>
    </row>
    <row r="7687" spans="1:1" x14ac:dyDescent="0.25">
      <c r="A7687" t="str">
        <f t="shared" ca="1" si="120"/>
        <v>AH41NFSWVZFBTHFRC3</v>
      </c>
    </row>
    <row r="7688" spans="1:1" x14ac:dyDescent="0.25">
      <c r="A7688" t="str">
        <f t="shared" ca="1" si="120"/>
        <v>OB12ZQZWLOIZLVUCS60</v>
      </c>
    </row>
    <row r="7689" spans="1:1" x14ac:dyDescent="0.25">
      <c r="A7689" t="str">
        <f t="shared" ca="1" si="120"/>
        <v>FU63TDYOEPSKYJPEX11</v>
      </c>
    </row>
    <row r="7690" spans="1:1" x14ac:dyDescent="0.25">
      <c r="A7690" t="str">
        <f t="shared" ca="1" si="120"/>
        <v>SE53ZIEHQUQTWSVCE16</v>
      </c>
    </row>
    <row r="7691" spans="1:1" x14ac:dyDescent="0.25">
      <c r="A7691" t="str">
        <f t="shared" ca="1" si="120"/>
        <v>QE29NWPKUDMHXIGVC40</v>
      </c>
    </row>
    <row r="7692" spans="1:1" x14ac:dyDescent="0.25">
      <c r="A7692" t="str">
        <f t="shared" ca="1" si="120"/>
        <v>CJ50DDHVGIVXDIIJI83</v>
      </c>
    </row>
    <row r="7693" spans="1:1" x14ac:dyDescent="0.25">
      <c r="A7693" t="str">
        <f t="shared" ca="1" si="120"/>
        <v>OM94ASZLGSZKOZKWD23</v>
      </c>
    </row>
    <row r="7694" spans="1:1" x14ac:dyDescent="0.25">
      <c r="A7694" t="str">
        <f t="shared" ca="1" si="120"/>
        <v>VM15FSEEPYQWSGWKQ11</v>
      </c>
    </row>
    <row r="7695" spans="1:1" x14ac:dyDescent="0.25">
      <c r="A7695" t="str">
        <f t="shared" ca="1" si="120"/>
        <v>BV15RZHBICCWSGBUH43</v>
      </c>
    </row>
    <row r="7696" spans="1:1" x14ac:dyDescent="0.25">
      <c r="A7696" t="str">
        <f t="shared" ca="1" si="120"/>
        <v>CR15BBNCZSZGMLCTF96</v>
      </c>
    </row>
    <row r="7697" spans="1:1" x14ac:dyDescent="0.25">
      <c r="A7697" t="str">
        <f t="shared" ca="1" si="120"/>
        <v>CM29YTIOQORKOKOQA18</v>
      </c>
    </row>
    <row r="7698" spans="1:1" x14ac:dyDescent="0.25">
      <c r="A7698" t="str">
        <f t="shared" ca="1" si="120"/>
        <v>OJ21APZVZJUONRQSW6</v>
      </c>
    </row>
    <row r="7699" spans="1:1" x14ac:dyDescent="0.25">
      <c r="A7699" t="str">
        <f t="shared" ca="1" si="120"/>
        <v>MJ99YTZDLIKOOXMKZ55</v>
      </c>
    </row>
    <row r="7700" spans="1:1" x14ac:dyDescent="0.25">
      <c r="A7700" t="str">
        <f t="shared" ca="1" si="120"/>
        <v>QZ52ZXVHAEBBIANQU31</v>
      </c>
    </row>
    <row r="7701" spans="1:1" x14ac:dyDescent="0.25">
      <c r="A7701" t="str">
        <f t="shared" ca="1" si="120"/>
        <v>GN66WDVHWBELRWJXB27</v>
      </c>
    </row>
    <row r="7702" spans="1:1" x14ac:dyDescent="0.25">
      <c r="A7702" t="str">
        <f t="shared" ca="1" si="120"/>
        <v>BK62UBCNFOMVUHXYM73</v>
      </c>
    </row>
    <row r="7703" spans="1:1" x14ac:dyDescent="0.25">
      <c r="A7703" t="str">
        <f t="shared" ca="1" si="120"/>
        <v>NK79VMFGDOQIKDJTT16</v>
      </c>
    </row>
    <row r="7704" spans="1:1" x14ac:dyDescent="0.25">
      <c r="A7704" t="str">
        <f t="shared" ca="1" si="120"/>
        <v>XG61HDNRKSQPKUXAA15</v>
      </c>
    </row>
    <row r="7705" spans="1:1" x14ac:dyDescent="0.25">
      <c r="A7705" t="str">
        <f t="shared" ca="1" si="120"/>
        <v>SZ66KLTPSBJSZZUTS44</v>
      </c>
    </row>
    <row r="7706" spans="1:1" x14ac:dyDescent="0.25">
      <c r="A7706" t="str">
        <f t="shared" ca="1" si="120"/>
        <v>OM88OMDROIDQSPJGD75</v>
      </c>
    </row>
    <row r="7707" spans="1:1" x14ac:dyDescent="0.25">
      <c r="A7707" t="str">
        <f t="shared" ca="1" si="120"/>
        <v>QJ57PDAQDKETXGAHY98</v>
      </c>
    </row>
    <row r="7708" spans="1:1" x14ac:dyDescent="0.25">
      <c r="A7708" t="str">
        <f t="shared" ca="1" si="120"/>
        <v>CL98QHLEHNUUIFVXE11</v>
      </c>
    </row>
    <row r="7709" spans="1:1" x14ac:dyDescent="0.25">
      <c r="A7709" t="str">
        <f t="shared" ca="1" si="120"/>
        <v>WC96MWHJNRBBLOGUN18</v>
      </c>
    </row>
    <row r="7710" spans="1:1" x14ac:dyDescent="0.25">
      <c r="A7710" t="str">
        <f t="shared" ca="1" si="120"/>
        <v>UL22RCVWUBEDSRIAE89</v>
      </c>
    </row>
    <row r="7711" spans="1:1" x14ac:dyDescent="0.25">
      <c r="A7711" t="str">
        <f t="shared" ca="1" si="120"/>
        <v>HV59RKUSCFAXTEDDS19</v>
      </c>
    </row>
    <row r="7712" spans="1:1" x14ac:dyDescent="0.25">
      <c r="A7712" t="str">
        <f t="shared" ca="1" si="120"/>
        <v>FG3JSUBHZZQJHVND10</v>
      </c>
    </row>
    <row r="7713" spans="1:1" x14ac:dyDescent="0.25">
      <c r="A7713" t="str">
        <f t="shared" ca="1" si="120"/>
        <v>AI40GKMMNVJSZAJBL14</v>
      </c>
    </row>
    <row r="7714" spans="1:1" x14ac:dyDescent="0.25">
      <c r="A7714" t="str">
        <f t="shared" ca="1" si="120"/>
        <v>EV7KKLLUMYLWLPEJ15</v>
      </c>
    </row>
    <row r="7715" spans="1:1" x14ac:dyDescent="0.25">
      <c r="A7715" t="str">
        <f t="shared" ca="1" si="120"/>
        <v>WK48NOBSDAAVOKIUH36</v>
      </c>
    </row>
    <row r="7716" spans="1:1" x14ac:dyDescent="0.25">
      <c r="A7716" t="str">
        <f t="shared" ca="1" si="120"/>
        <v>LG90AUGLVRUWLTSDC64</v>
      </c>
    </row>
    <row r="7717" spans="1:1" x14ac:dyDescent="0.25">
      <c r="A7717" t="str">
        <f t="shared" ca="1" si="120"/>
        <v>HC77NVZRDULYKUVHG42</v>
      </c>
    </row>
    <row r="7718" spans="1:1" x14ac:dyDescent="0.25">
      <c r="A7718" t="str">
        <f t="shared" ca="1" si="120"/>
        <v>WD9DNMOEIVMFYRGA12</v>
      </c>
    </row>
    <row r="7719" spans="1:1" x14ac:dyDescent="0.25">
      <c r="A7719" t="str">
        <f t="shared" ca="1" si="120"/>
        <v>FU85STGTEFTSTCUQQ65</v>
      </c>
    </row>
    <row r="7720" spans="1:1" x14ac:dyDescent="0.25">
      <c r="A7720" t="str">
        <f t="shared" ca="1" si="120"/>
        <v>AN35OHCOBPXXZTFRZ61</v>
      </c>
    </row>
    <row r="7721" spans="1:1" x14ac:dyDescent="0.25">
      <c r="A7721" t="str">
        <f t="shared" ca="1" si="120"/>
        <v>LP64HVYTYTMCVCZVK45</v>
      </c>
    </row>
    <row r="7722" spans="1:1" x14ac:dyDescent="0.25">
      <c r="A7722" t="str">
        <f t="shared" ca="1" si="120"/>
        <v>KR30FKNOKWBZYFSBM62</v>
      </c>
    </row>
    <row r="7723" spans="1:1" x14ac:dyDescent="0.25">
      <c r="A7723" t="str">
        <f t="shared" ca="1" si="120"/>
        <v>RW72HZIDGJPNIPXIM55</v>
      </c>
    </row>
    <row r="7724" spans="1:1" x14ac:dyDescent="0.25">
      <c r="A7724" t="str">
        <f t="shared" ca="1" si="120"/>
        <v>FK28NCPXKXJSKXRTI68</v>
      </c>
    </row>
    <row r="7725" spans="1:1" x14ac:dyDescent="0.25">
      <c r="A7725" t="str">
        <f t="shared" ca="1" si="120"/>
        <v>BZ17LNLEZIWMVDNAX24</v>
      </c>
    </row>
    <row r="7726" spans="1:1" x14ac:dyDescent="0.25">
      <c r="A7726" t="str">
        <f t="shared" ca="1" si="120"/>
        <v>UO6XTARUOTFUEZVM47</v>
      </c>
    </row>
    <row r="7727" spans="1:1" x14ac:dyDescent="0.25">
      <c r="A7727" t="str">
        <f t="shared" ca="1" si="120"/>
        <v>MI15OAYLASXLUMWNT48</v>
      </c>
    </row>
    <row r="7728" spans="1:1" x14ac:dyDescent="0.25">
      <c r="A7728" t="str">
        <f t="shared" ca="1" si="120"/>
        <v>UL10ZXCEXYHTXTATC79</v>
      </c>
    </row>
    <row r="7729" spans="1:1" x14ac:dyDescent="0.25">
      <c r="A7729" t="str">
        <f t="shared" ca="1" si="120"/>
        <v>YO27PYKHOVFDKFNUJ70</v>
      </c>
    </row>
    <row r="7730" spans="1:1" x14ac:dyDescent="0.25">
      <c r="A7730" t="str">
        <f t="shared" ca="1" si="120"/>
        <v>TA30KTPAPHRPVZAMH69</v>
      </c>
    </row>
    <row r="7731" spans="1:1" x14ac:dyDescent="0.25">
      <c r="A7731" t="str">
        <f t="shared" ca="1" si="120"/>
        <v>HR13SMXFYJVTXQAXF36</v>
      </c>
    </row>
    <row r="7732" spans="1:1" x14ac:dyDescent="0.25">
      <c r="A7732" t="str">
        <f t="shared" ca="1" si="120"/>
        <v>LS57DDPUTWWDAMTLM3</v>
      </c>
    </row>
    <row r="7733" spans="1:1" x14ac:dyDescent="0.25">
      <c r="A7733" t="str">
        <f t="shared" ca="1" si="120"/>
        <v>FI54MSZWEWUTQBSDU54</v>
      </c>
    </row>
    <row r="7734" spans="1:1" x14ac:dyDescent="0.25">
      <c r="A7734" t="str">
        <f t="shared" ca="1" si="120"/>
        <v>DR90OCJDISHGCRWFZ75</v>
      </c>
    </row>
    <row r="7735" spans="1:1" x14ac:dyDescent="0.25">
      <c r="A7735" t="str">
        <f t="shared" ca="1" si="120"/>
        <v>RW95QOYJGJQQAVVQE28</v>
      </c>
    </row>
    <row r="7736" spans="1:1" x14ac:dyDescent="0.25">
      <c r="A7736" t="str">
        <f t="shared" ca="1" si="120"/>
        <v>FC22LXLXSLTOKPDJG80</v>
      </c>
    </row>
    <row r="7737" spans="1:1" x14ac:dyDescent="0.25">
      <c r="A7737" t="str">
        <f t="shared" ca="1" si="120"/>
        <v>KP31QDWLXSIMOZYJP69</v>
      </c>
    </row>
    <row r="7738" spans="1:1" x14ac:dyDescent="0.25">
      <c r="A7738" t="str">
        <f t="shared" ca="1" si="120"/>
        <v>MT14XHQWNTBGLGKSB15</v>
      </c>
    </row>
    <row r="7739" spans="1:1" x14ac:dyDescent="0.25">
      <c r="A7739" t="str">
        <f t="shared" ca="1" si="120"/>
        <v>VO9FNZHNCAYHTSFQ0</v>
      </c>
    </row>
    <row r="7740" spans="1:1" x14ac:dyDescent="0.25">
      <c r="A7740" t="str">
        <f t="shared" ca="1" si="120"/>
        <v>HM75OJLSRNQYHAQSH73</v>
      </c>
    </row>
    <row r="7741" spans="1:1" x14ac:dyDescent="0.25">
      <c r="A7741" t="str">
        <f t="shared" ca="1" si="120"/>
        <v>NQ15HJLMYTGGTANRI65</v>
      </c>
    </row>
    <row r="7742" spans="1:1" x14ac:dyDescent="0.25">
      <c r="A7742" t="str">
        <f t="shared" ca="1" si="120"/>
        <v>NX43FAUWODTMJICTG51</v>
      </c>
    </row>
    <row r="7743" spans="1:1" x14ac:dyDescent="0.25">
      <c r="A7743" t="str">
        <f t="shared" ca="1" si="120"/>
        <v>NM29LARJECMLGJFTS29</v>
      </c>
    </row>
    <row r="7744" spans="1:1" x14ac:dyDescent="0.25">
      <c r="A7744" t="str">
        <f t="shared" ca="1" si="120"/>
        <v>OO2CQLKMCCXKNHBC47</v>
      </c>
    </row>
    <row r="7745" spans="1:1" x14ac:dyDescent="0.25">
      <c r="A7745" t="str">
        <f t="shared" ca="1" si="120"/>
        <v>YE49AGWNLHYTQBFKC97</v>
      </c>
    </row>
    <row r="7746" spans="1:1" x14ac:dyDescent="0.25">
      <c r="A7746" t="str">
        <f t="shared" ref="A7746:A7809" ca="1" si="12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BX41UOCHRSWNNRAJS82</v>
      </c>
    </row>
    <row r="7747" spans="1:1" x14ac:dyDescent="0.25">
      <c r="A7747" t="str">
        <f t="shared" ca="1" si="121"/>
        <v>JQ43KNFYOQSEOBZIU59</v>
      </c>
    </row>
    <row r="7748" spans="1:1" x14ac:dyDescent="0.25">
      <c r="A7748" t="str">
        <f t="shared" ca="1" si="121"/>
        <v>AR37VMBAXYCNSOIHE28</v>
      </c>
    </row>
    <row r="7749" spans="1:1" x14ac:dyDescent="0.25">
      <c r="A7749" t="str">
        <f t="shared" ca="1" si="121"/>
        <v>BH69RFFLQLADLHDBB17</v>
      </c>
    </row>
    <row r="7750" spans="1:1" x14ac:dyDescent="0.25">
      <c r="A7750" t="str">
        <f t="shared" ca="1" si="121"/>
        <v>EF22UOSRDQJDOLSIY7</v>
      </c>
    </row>
    <row r="7751" spans="1:1" x14ac:dyDescent="0.25">
      <c r="A7751" t="str">
        <f t="shared" ca="1" si="121"/>
        <v>UU78NMQWGILMDQBXQ9</v>
      </c>
    </row>
    <row r="7752" spans="1:1" x14ac:dyDescent="0.25">
      <c r="A7752" t="str">
        <f t="shared" ca="1" si="121"/>
        <v>XT58VDBQXPOJQXKMW76</v>
      </c>
    </row>
    <row r="7753" spans="1:1" x14ac:dyDescent="0.25">
      <c r="A7753" t="str">
        <f t="shared" ca="1" si="121"/>
        <v>SW80ELMBDXHISVUBU7</v>
      </c>
    </row>
    <row r="7754" spans="1:1" x14ac:dyDescent="0.25">
      <c r="A7754" t="str">
        <f t="shared" ca="1" si="121"/>
        <v>ES69YWJGOSNOGSJYC30</v>
      </c>
    </row>
    <row r="7755" spans="1:1" x14ac:dyDescent="0.25">
      <c r="A7755" t="str">
        <f t="shared" ca="1" si="121"/>
        <v>FN76BXPOOXRYIAWVJ72</v>
      </c>
    </row>
    <row r="7756" spans="1:1" x14ac:dyDescent="0.25">
      <c r="A7756" t="str">
        <f t="shared" ca="1" si="121"/>
        <v>UT43MRAESVJNVQOLI48</v>
      </c>
    </row>
    <row r="7757" spans="1:1" x14ac:dyDescent="0.25">
      <c r="A7757" t="str">
        <f t="shared" ca="1" si="121"/>
        <v>BL42REEAYSOKMGDRR74</v>
      </c>
    </row>
    <row r="7758" spans="1:1" x14ac:dyDescent="0.25">
      <c r="A7758" t="str">
        <f t="shared" ca="1" si="121"/>
        <v>AR91KAPVNTBIJLFUZ51</v>
      </c>
    </row>
    <row r="7759" spans="1:1" x14ac:dyDescent="0.25">
      <c r="A7759" t="str">
        <f t="shared" ca="1" si="121"/>
        <v>IC54KCHUNZDRADQKL61</v>
      </c>
    </row>
    <row r="7760" spans="1:1" x14ac:dyDescent="0.25">
      <c r="A7760" t="str">
        <f t="shared" ca="1" si="121"/>
        <v>BU97EXUCGZGPWBMSD31</v>
      </c>
    </row>
    <row r="7761" spans="1:1" x14ac:dyDescent="0.25">
      <c r="A7761" t="str">
        <f t="shared" ca="1" si="121"/>
        <v>MH45IKFDIYSZIWQCK46</v>
      </c>
    </row>
    <row r="7762" spans="1:1" x14ac:dyDescent="0.25">
      <c r="A7762" t="str">
        <f t="shared" ca="1" si="121"/>
        <v>UO63UBWHYYAGUMJCB79</v>
      </c>
    </row>
    <row r="7763" spans="1:1" x14ac:dyDescent="0.25">
      <c r="A7763" t="str">
        <f t="shared" ca="1" si="121"/>
        <v>IQ84IPRTDKSFUPBXG59</v>
      </c>
    </row>
    <row r="7764" spans="1:1" x14ac:dyDescent="0.25">
      <c r="A7764" t="str">
        <f t="shared" ca="1" si="121"/>
        <v>OG7UBBIQWASQHBJM40</v>
      </c>
    </row>
    <row r="7765" spans="1:1" x14ac:dyDescent="0.25">
      <c r="A7765" t="str">
        <f t="shared" ca="1" si="121"/>
        <v>CW57FJJOBIXSECZFP55</v>
      </c>
    </row>
    <row r="7766" spans="1:1" x14ac:dyDescent="0.25">
      <c r="A7766" t="str">
        <f t="shared" ca="1" si="121"/>
        <v>ZK97VHGSFCYKGSBVE33</v>
      </c>
    </row>
    <row r="7767" spans="1:1" x14ac:dyDescent="0.25">
      <c r="A7767" t="str">
        <f t="shared" ca="1" si="121"/>
        <v>RA79GLACCHTBZECHB88</v>
      </c>
    </row>
    <row r="7768" spans="1:1" x14ac:dyDescent="0.25">
      <c r="A7768" t="str">
        <f t="shared" ca="1" si="121"/>
        <v>YF25ODBPGAJOQRTJH19</v>
      </c>
    </row>
    <row r="7769" spans="1:1" x14ac:dyDescent="0.25">
      <c r="A7769" t="str">
        <f t="shared" ca="1" si="121"/>
        <v>MX71MZMGDGHQKTSAD61</v>
      </c>
    </row>
    <row r="7770" spans="1:1" x14ac:dyDescent="0.25">
      <c r="A7770" t="str">
        <f t="shared" ca="1" si="121"/>
        <v>YW76NRJTBDMVSXEIS63</v>
      </c>
    </row>
    <row r="7771" spans="1:1" x14ac:dyDescent="0.25">
      <c r="A7771" t="str">
        <f t="shared" ca="1" si="121"/>
        <v>KG51FKRPLNHURHNFM53</v>
      </c>
    </row>
    <row r="7772" spans="1:1" x14ac:dyDescent="0.25">
      <c r="A7772" t="str">
        <f t="shared" ca="1" si="121"/>
        <v>IU23MEISWVJSCTYQH35</v>
      </c>
    </row>
    <row r="7773" spans="1:1" x14ac:dyDescent="0.25">
      <c r="A7773" t="str">
        <f t="shared" ca="1" si="121"/>
        <v>AK57ONPAVMUJXCECI20</v>
      </c>
    </row>
    <row r="7774" spans="1:1" x14ac:dyDescent="0.25">
      <c r="A7774" t="str">
        <f t="shared" ca="1" si="121"/>
        <v>MR92JASUYYFQWUCHM53</v>
      </c>
    </row>
    <row r="7775" spans="1:1" x14ac:dyDescent="0.25">
      <c r="A7775" t="str">
        <f t="shared" ca="1" si="121"/>
        <v>SP96ZKYJXLXRCMRWS26</v>
      </c>
    </row>
    <row r="7776" spans="1:1" x14ac:dyDescent="0.25">
      <c r="A7776" t="str">
        <f t="shared" ca="1" si="121"/>
        <v>VS89QYCCPYWJCSAGO51</v>
      </c>
    </row>
    <row r="7777" spans="1:1" x14ac:dyDescent="0.25">
      <c r="A7777" t="str">
        <f t="shared" ca="1" si="121"/>
        <v>NJ36JQYBYXHEINRIG59</v>
      </c>
    </row>
    <row r="7778" spans="1:1" x14ac:dyDescent="0.25">
      <c r="A7778" t="str">
        <f t="shared" ca="1" si="121"/>
        <v>XD79TGYQGQBIHNIIN26</v>
      </c>
    </row>
    <row r="7779" spans="1:1" x14ac:dyDescent="0.25">
      <c r="A7779" t="str">
        <f t="shared" ca="1" si="121"/>
        <v>WI14NHZTKBGHZZVIM13</v>
      </c>
    </row>
    <row r="7780" spans="1:1" x14ac:dyDescent="0.25">
      <c r="A7780" t="str">
        <f t="shared" ca="1" si="121"/>
        <v>RZ68LJAVPYGKJBFZO0</v>
      </c>
    </row>
    <row r="7781" spans="1:1" x14ac:dyDescent="0.25">
      <c r="A7781" t="str">
        <f t="shared" ca="1" si="121"/>
        <v>TZ12QSOHDCCFNWJJI54</v>
      </c>
    </row>
    <row r="7782" spans="1:1" x14ac:dyDescent="0.25">
      <c r="A7782" t="str">
        <f t="shared" ca="1" si="121"/>
        <v>HI85RYKOQBYJFNLYN60</v>
      </c>
    </row>
    <row r="7783" spans="1:1" x14ac:dyDescent="0.25">
      <c r="A7783" t="str">
        <f t="shared" ca="1" si="121"/>
        <v>TM67JCTMTVYUALRGR26</v>
      </c>
    </row>
    <row r="7784" spans="1:1" x14ac:dyDescent="0.25">
      <c r="A7784" t="str">
        <f t="shared" ca="1" si="121"/>
        <v>DB93HAZKQAGKLYESD13</v>
      </c>
    </row>
    <row r="7785" spans="1:1" x14ac:dyDescent="0.25">
      <c r="A7785" t="str">
        <f t="shared" ca="1" si="121"/>
        <v>MP72GAMNICTVXYVYQ73</v>
      </c>
    </row>
    <row r="7786" spans="1:1" x14ac:dyDescent="0.25">
      <c r="A7786" t="str">
        <f t="shared" ca="1" si="121"/>
        <v>VB82RFTBTAHCGVLFW9</v>
      </c>
    </row>
    <row r="7787" spans="1:1" x14ac:dyDescent="0.25">
      <c r="A7787" t="str">
        <f t="shared" ca="1" si="121"/>
        <v>GB26BTHHLGGAEIYHW14</v>
      </c>
    </row>
    <row r="7788" spans="1:1" x14ac:dyDescent="0.25">
      <c r="A7788" t="str">
        <f t="shared" ca="1" si="121"/>
        <v>OK10UXAAPGPBHNLTG36</v>
      </c>
    </row>
    <row r="7789" spans="1:1" x14ac:dyDescent="0.25">
      <c r="A7789" t="str">
        <f t="shared" ca="1" si="121"/>
        <v>QX77VUEFIHNJKVDVD51</v>
      </c>
    </row>
    <row r="7790" spans="1:1" x14ac:dyDescent="0.25">
      <c r="A7790" t="str">
        <f t="shared" ca="1" si="121"/>
        <v>CK42BHDYWJEJTYFJT74</v>
      </c>
    </row>
    <row r="7791" spans="1:1" x14ac:dyDescent="0.25">
      <c r="A7791" t="str">
        <f t="shared" ca="1" si="121"/>
        <v>MJ88JBDVYSNQWAKNO39</v>
      </c>
    </row>
    <row r="7792" spans="1:1" x14ac:dyDescent="0.25">
      <c r="A7792" t="str">
        <f t="shared" ca="1" si="121"/>
        <v>NS91BSODLPNTGLIYT26</v>
      </c>
    </row>
    <row r="7793" spans="1:1" x14ac:dyDescent="0.25">
      <c r="A7793" t="str">
        <f t="shared" ca="1" si="121"/>
        <v>RZ43LWQISYYQNRBUI28</v>
      </c>
    </row>
    <row r="7794" spans="1:1" x14ac:dyDescent="0.25">
      <c r="A7794" t="str">
        <f t="shared" ca="1" si="121"/>
        <v>TB66DMDYVVQFZHUPT48</v>
      </c>
    </row>
    <row r="7795" spans="1:1" x14ac:dyDescent="0.25">
      <c r="A7795" t="str">
        <f t="shared" ca="1" si="121"/>
        <v>WO59JZNGVKKDMKUXC20</v>
      </c>
    </row>
    <row r="7796" spans="1:1" x14ac:dyDescent="0.25">
      <c r="A7796" t="str">
        <f t="shared" ca="1" si="121"/>
        <v>DR38WXYPDEBOPOAPK11</v>
      </c>
    </row>
    <row r="7797" spans="1:1" x14ac:dyDescent="0.25">
      <c r="A7797" t="str">
        <f t="shared" ca="1" si="121"/>
        <v>CR20SDPGUWFBRFCRU34</v>
      </c>
    </row>
    <row r="7798" spans="1:1" x14ac:dyDescent="0.25">
      <c r="A7798" t="str">
        <f t="shared" ca="1" si="121"/>
        <v>MQ91UEWUDHTUCBWYJ81</v>
      </c>
    </row>
    <row r="7799" spans="1:1" x14ac:dyDescent="0.25">
      <c r="A7799" t="str">
        <f t="shared" ca="1" si="121"/>
        <v>JH60ZYGVSFLWHUSWP48</v>
      </c>
    </row>
    <row r="7800" spans="1:1" x14ac:dyDescent="0.25">
      <c r="A7800" t="str">
        <f t="shared" ca="1" si="121"/>
        <v>XA28BWYLEMHFQVNAY94</v>
      </c>
    </row>
    <row r="7801" spans="1:1" x14ac:dyDescent="0.25">
      <c r="A7801" t="str">
        <f t="shared" ca="1" si="121"/>
        <v>MZ54MPBWZHKJWBJZO57</v>
      </c>
    </row>
    <row r="7802" spans="1:1" x14ac:dyDescent="0.25">
      <c r="A7802" t="str">
        <f t="shared" ca="1" si="121"/>
        <v>DD78LKQFQUVSFGPEV46</v>
      </c>
    </row>
    <row r="7803" spans="1:1" x14ac:dyDescent="0.25">
      <c r="A7803" t="str">
        <f t="shared" ca="1" si="121"/>
        <v>SV97EAJCECCQICKPA99</v>
      </c>
    </row>
    <row r="7804" spans="1:1" x14ac:dyDescent="0.25">
      <c r="A7804" t="str">
        <f t="shared" ca="1" si="121"/>
        <v>BL52KRYPUGDPOEOVA54</v>
      </c>
    </row>
    <row r="7805" spans="1:1" x14ac:dyDescent="0.25">
      <c r="A7805" t="str">
        <f t="shared" ca="1" si="121"/>
        <v>ES53HWHFXDWNUTBKK27</v>
      </c>
    </row>
    <row r="7806" spans="1:1" x14ac:dyDescent="0.25">
      <c r="A7806" t="str">
        <f t="shared" ca="1" si="121"/>
        <v>EI56SDHXGJAKRZBAZ47</v>
      </c>
    </row>
    <row r="7807" spans="1:1" x14ac:dyDescent="0.25">
      <c r="A7807" t="str">
        <f t="shared" ca="1" si="121"/>
        <v>OT22HMEVBKNAGXRHZ8</v>
      </c>
    </row>
    <row r="7808" spans="1:1" x14ac:dyDescent="0.25">
      <c r="A7808" t="str">
        <f t="shared" ca="1" si="121"/>
        <v>ZM44RWAGUKBWTRHDQ75</v>
      </c>
    </row>
    <row r="7809" spans="1:1" x14ac:dyDescent="0.25">
      <c r="A7809" t="str">
        <f t="shared" ca="1" si="121"/>
        <v>PG88KNIBQQOCLTHVL21</v>
      </c>
    </row>
    <row r="7810" spans="1:1" x14ac:dyDescent="0.25">
      <c r="A7810" t="str">
        <f t="shared" ref="A7810:A7873" ca="1" si="12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SC53NGGXABLRNEJOR54</v>
      </c>
    </row>
    <row r="7811" spans="1:1" x14ac:dyDescent="0.25">
      <c r="A7811" t="str">
        <f t="shared" ca="1" si="122"/>
        <v>QS29LRLOKAOLUIEHC79</v>
      </c>
    </row>
    <row r="7812" spans="1:1" x14ac:dyDescent="0.25">
      <c r="A7812" t="str">
        <f t="shared" ca="1" si="122"/>
        <v>ZA55NHOWHOBRTMHCL13</v>
      </c>
    </row>
    <row r="7813" spans="1:1" x14ac:dyDescent="0.25">
      <c r="A7813" t="str">
        <f t="shared" ca="1" si="122"/>
        <v>YK19CHFBEYUPFSRJI85</v>
      </c>
    </row>
    <row r="7814" spans="1:1" x14ac:dyDescent="0.25">
      <c r="A7814" t="str">
        <f t="shared" ca="1" si="122"/>
        <v>SF35SWDTLTAAHXXYO49</v>
      </c>
    </row>
    <row r="7815" spans="1:1" x14ac:dyDescent="0.25">
      <c r="A7815" t="str">
        <f t="shared" ca="1" si="122"/>
        <v>JZ68SDEYJMEQGDBIX92</v>
      </c>
    </row>
    <row r="7816" spans="1:1" x14ac:dyDescent="0.25">
      <c r="A7816" t="str">
        <f t="shared" ca="1" si="122"/>
        <v>TW19VGVISCSXPODLG76</v>
      </c>
    </row>
    <row r="7817" spans="1:1" x14ac:dyDescent="0.25">
      <c r="A7817" t="str">
        <f t="shared" ca="1" si="122"/>
        <v>UK75RFXEYTJUETIXS95</v>
      </c>
    </row>
    <row r="7818" spans="1:1" x14ac:dyDescent="0.25">
      <c r="A7818" t="str">
        <f t="shared" ca="1" si="122"/>
        <v>VC35KJOSPXEZRPPXE75</v>
      </c>
    </row>
    <row r="7819" spans="1:1" x14ac:dyDescent="0.25">
      <c r="A7819" t="str">
        <f t="shared" ca="1" si="122"/>
        <v>UG91QUGODELMKSXDF98</v>
      </c>
    </row>
    <row r="7820" spans="1:1" x14ac:dyDescent="0.25">
      <c r="A7820" t="str">
        <f t="shared" ca="1" si="122"/>
        <v>GH3ZGCBHSWBUBTIA5</v>
      </c>
    </row>
    <row r="7821" spans="1:1" x14ac:dyDescent="0.25">
      <c r="A7821" t="str">
        <f t="shared" ca="1" si="122"/>
        <v>SC60LIYKKYPOTNQYA89</v>
      </c>
    </row>
    <row r="7822" spans="1:1" x14ac:dyDescent="0.25">
      <c r="A7822" t="str">
        <f t="shared" ca="1" si="122"/>
        <v>KR1ORKBDLPLWBAMU50</v>
      </c>
    </row>
    <row r="7823" spans="1:1" x14ac:dyDescent="0.25">
      <c r="A7823" t="str">
        <f t="shared" ca="1" si="122"/>
        <v>XS70UOSJYLKQCCWGD92</v>
      </c>
    </row>
    <row r="7824" spans="1:1" x14ac:dyDescent="0.25">
      <c r="A7824" t="str">
        <f t="shared" ca="1" si="122"/>
        <v>QQ57VHMMWFKHJVQPD27</v>
      </c>
    </row>
    <row r="7825" spans="1:1" x14ac:dyDescent="0.25">
      <c r="A7825" t="str">
        <f t="shared" ca="1" si="122"/>
        <v>OE9TUSLJSPNVCXSJ96</v>
      </c>
    </row>
    <row r="7826" spans="1:1" x14ac:dyDescent="0.25">
      <c r="A7826" t="str">
        <f t="shared" ca="1" si="122"/>
        <v>ZX37VWJEBMQKOIVLV23</v>
      </c>
    </row>
    <row r="7827" spans="1:1" x14ac:dyDescent="0.25">
      <c r="A7827" t="str">
        <f t="shared" ca="1" si="122"/>
        <v>MD12ASPJURAYSBLNK73</v>
      </c>
    </row>
    <row r="7828" spans="1:1" x14ac:dyDescent="0.25">
      <c r="A7828" t="str">
        <f t="shared" ca="1" si="122"/>
        <v>CB12FFDJXTHPMPJPR45</v>
      </c>
    </row>
    <row r="7829" spans="1:1" x14ac:dyDescent="0.25">
      <c r="A7829" t="str">
        <f t="shared" ca="1" si="122"/>
        <v>OA92DVKBPLGLPCUNK96</v>
      </c>
    </row>
    <row r="7830" spans="1:1" x14ac:dyDescent="0.25">
      <c r="A7830" t="str">
        <f t="shared" ca="1" si="122"/>
        <v>MA59LNTECERGBAMFS82</v>
      </c>
    </row>
    <row r="7831" spans="1:1" x14ac:dyDescent="0.25">
      <c r="A7831" t="str">
        <f t="shared" ca="1" si="122"/>
        <v>VI52RXRPBIISNURSQ7</v>
      </c>
    </row>
    <row r="7832" spans="1:1" x14ac:dyDescent="0.25">
      <c r="A7832" t="str">
        <f t="shared" ca="1" si="122"/>
        <v>QX96PVQYGCWKNSZTC21</v>
      </c>
    </row>
    <row r="7833" spans="1:1" x14ac:dyDescent="0.25">
      <c r="A7833" t="str">
        <f t="shared" ca="1" si="122"/>
        <v>ZN98JDXRJTGTXQDWM24</v>
      </c>
    </row>
    <row r="7834" spans="1:1" x14ac:dyDescent="0.25">
      <c r="A7834" t="str">
        <f t="shared" ca="1" si="122"/>
        <v>TR8HUIXDOVCKMSEY39</v>
      </c>
    </row>
    <row r="7835" spans="1:1" x14ac:dyDescent="0.25">
      <c r="A7835" t="str">
        <f t="shared" ca="1" si="122"/>
        <v>KT22YKVJDSCFMHYDI95</v>
      </c>
    </row>
    <row r="7836" spans="1:1" x14ac:dyDescent="0.25">
      <c r="A7836" t="str">
        <f t="shared" ca="1" si="122"/>
        <v>ZU56MSHIQTAGYOUJI38</v>
      </c>
    </row>
    <row r="7837" spans="1:1" x14ac:dyDescent="0.25">
      <c r="A7837" t="str">
        <f t="shared" ca="1" si="122"/>
        <v>UN5ZDXDYMXEWCDOE47</v>
      </c>
    </row>
    <row r="7838" spans="1:1" x14ac:dyDescent="0.25">
      <c r="A7838" t="str">
        <f t="shared" ca="1" si="122"/>
        <v>NV46JDDQDBJAZOSBG75</v>
      </c>
    </row>
    <row r="7839" spans="1:1" x14ac:dyDescent="0.25">
      <c r="A7839" t="str">
        <f t="shared" ca="1" si="122"/>
        <v>IO80QNJAOAONAZKGE13</v>
      </c>
    </row>
    <row r="7840" spans="1:1" x14ac:dyDescent="0.25">
      <c r="A7840" t="str">
        <f t="shared" ca="1" si="122"/>
        <v>HQ89TLHXKBNBRMIKC30</v>
      </c>
    </row>
    <row r="7841" spans="1:1" x14ac:dyDescent="0.25">
      <c r="A7841" t="str">
        <f t="shared" ca="1" si="122"/>
        <v>RO88EKKEQHJGPEUPB47</v>
      </c>
    </row>
    <row r="7842" spans="1:1" x14ac:dyDescent="0.25">
      <c r="A7842" t="str">
        <f t="shared" ca="1" si="122"/>
        <v>QE85QXNAOJWUMKFRC71</v>
      </c>
    </row>
    <row r="7843" spans="1:1" x14ac:dyDescent="0.25">
      <c r="A7843" t="str">
        <f t="shared" ca="1" si="122"/>
        <v>EM59GLAIIZKEBXOXR36</v>
      </c>
    </row>
    <row r="7844" spans="1:1" x14ac:dyDescent="0.25">
      <c r="A7844" t="str">
        <f t="shared" ca="1" si="122"/>
        <v>WP86GCAXZOZLBCBDS98</v>
      </c>
    </row>
    <row r="7845" spans="1:1" x14ac:dyDescent="0.25">
      <c r="A7845" t="str">
        <f t="shared" ca="1" si="122"/>
        <v>KW93RCQJYTTXUCQRK68</v>
      </c>
    </row>
    <row r="7846" spans="1:1" x14ac:dyDescent="0.25">
      <c r="A7846" t="str">
        <f t="shared" ca="1" si="122"/>
        <v>DZ19JFYQRJZPEUTHW41</v>
      </c>
    </row>
    <row r="7847" spans="1:1" x14ac:dyDescent="0.25">
      <c r="A7847" t="str">
        <f t="shared" ca="1" si="122"/>
        <v>DS1ZFLKWFBLQJVPC32</v>
      </c>
    </row>
    <row r="7848" spans="1:1" x14ac:dyDescent="0.25">
      <c r="A7848" t="str">
        <f t="shared" ca="1" si="122"/>
        <v>JL2BFMEYPCHKZVLE82</v>
      </c>
    </row>
    <row r="7849" spans="1:1" x14ac:dyDescent="0.25">
      <c r="A7849" t="str">
        <f t="shared" ca="1" si="122"/>
        <v>ZO17MAUMZQQADPLIU58</v>
      </c>
    </row>
    <row r="7850" spans="1:1" x14ac:dyDescent="0.25">
      <c r="A7850" t="str">
        <f t="shared" ca="1" si="122"/>
        <v>NY36CDCOGRBYUWJDO97</v>
      </c>
    </row>
    <row r="7851" spans="1:1" x14ac:dyDescent="0.25">
      <c r="A7851" t="str">
        <f t="shared" ca="1" si="122"/>
        <v>ZI89QOEEBMNPYLCED5</v>
      </c>
    </row>
    <row r="7852" spans="1:1" x14ac:dyDescent="0.25">
      <c r="A7852" t="str">
        <f t="shared" ca="1" si="122"/>
        <v>ED16OFEYFYTGEATHX76</v>
      </c>
    </row>
    <row r="7853" spans="1:1" x14ac:dyDescent="0.25">
      <c r="A7853" t="str">
        <f t="shared" ca="1" si="122"/>
        <v>AX54UQPSYXXBQVUJU97</v>
      </c>
    </row>
    <row r="7854" spans="1:1" x14ac:dyDescent="0.25">
      <c r="A7854" t="str">
        <f t="shared" ca="1" si="122"/>
        <v>HI2LXFNHHKGAEOXS13</v>
      </c>
    </row>
    <row r="7855" spans="1:1" x14ac:dyDescent="0.25">
      <c r="A7855" t="str">
        <f t="shared" ca="1" si="122"/>
        <v>CN69RAAOMEGLZJUHA13</v>
      </c>
    </row>
    <row r="7856" spans="1:1" x14ac:dyDescent="0.25">
      <c r="A7856" t="str">
        <f t="shared" ca="1" si="122"/>
        <v>DX34CKZNYVELQFLAX54</v>
      </c>
    </row>
    <row r="7857" spans="1:1" x14ac:dyDescent="0.25">
      <c r="A7857" t="str">
        <f t="shared" ca="1" si="122"/>
        <v>IM24QCSSXJZGTOXLA20</v>
      </c>
    </row>
    <row r="7858" spans="1:1" x14ac:dyDescent="0.25">
      <c r="A7858" t="str">
        <f t="shared" ca="1" si="122"/>
        <v>WX91AWWSOMSQVHVJE55</v>
      </c>
    </row>
    <row r="7859" spans="1:1" x14ac:dyDescent="0.25">
      <c r="A7859" t="str">
        <f t="shared" ca="1" si="122"/>
        <v>NT76OVGNUKQPVUHBJ22</v>
      </c>
    </row>
    <row r="7860" spans="1:1" x14ac:dyDescent="0.25">
      <c r="A7860" t="str">
        <f t="shared" ca="1" si="122"/>
        <v>HJ92TSKAZTRWGAQGW75</v>
      </c>
    </row>
    <row r="7861" spans="1:1" x14ac:dyDescent="0.25">
      <c r="A7861" t="str">
        <f t="shared" ca="1" si="122"/>
        <v>MJ50SALFIUYKLOREW23</v>
      </c>
    </row>
    <row r="7862" spans="1:1" x14ac:dyDescent="0.25">
      <c r="A7862" t="str">
        <f t="shared" ca="1" si="122"/>
        <v>DT68LRIPMUQIWRXOJ6</v>
      </c>
    </row>
    <row r="7863" spans="1:1" x14ac:dyDescent="0.25">
      <c r="A7863" t="str">
        <f t="shared" ca="1" si="122"/>
        <v>ZT91YQJHOFJSJSYOZ52</v>
      </c>
    </row>
    <row r="7864" spans="1:1" x14ac:dyDescent="0.25">
      <c r="A7864" t="str">
        <f t="shared" ca="1" si="122"/>
        <v>AU88IVNOETPAXXSDV28</v>
      </c>
    </row>
    <row r="7865" spans="1:1" x14ac:dyDescent="0.25">
      <c r="A7865" t="str">
        <f t="shared" ca="1" si="122"/>
        <v>CF77LQUEADXQHGYYJ57</v>
      </c>
    </row>
    <row r="7866" spans="1:1" x14ac:dyDescent="0.25">
      <c r="A7866" t="str">
        <f t="shared" ca="1" si="122"/>
        <v>RZ63QITMXGQPQRRJL47</v>
      </c>
    </row>
    <row r="7867" spans="1:1" x14ac:dyDescent="0.25">
      <c r="A7867" t="str">
        <f t="shared" ca="1" si="122"/>
        <v>VD79VYZYEZQPWGZCD37</v>
      </c>
    </row>
    <row r="7868" spans="1:1" x14ac:dyDescent="0.25">
      <c r="A7868" t="str">
        <f t="shared" ca="1" si="122"/>
        <v>ZB58ZVIFMINICJTTW30</v>
      </c>
    </row>
    <row r="7869" spans="1:1" x14ac:dyDescent="0.25">
      <c r="A7869" t="str">
        <f t="shared" ca="1" si="122"/>
        <v>IT9ZTMSKDKWVHGRT14</v>
      </c>
    </row>
    <row r="7870" spans="1:1" x14ac:dyDescent="0.25">
      <c r="A7870" t="str">
        <f t="shared" ca="1" si="122"/>
        <v>HP0TUZBWYTUGLKMZ24</v>
      </c>
    </row>
    <row r="7871" spans="1:1" x14ac:dyDescent="0.25">
      <c r="A7871" t="str">
        <f t="shared" ca="1" si="122"/>
        <v>KB61XJGBTALJGYMLX27</v>
      </c>
    </row>
    <row r="7872" spans="1:1" x14ac:dyDescent="0.25">
      <c r="A7872" t="str">
        <f t="shared" ca="1" si="122"/>
        <v>WC30RXHYEFSEQDPMH73</v>
      </c>
    </row>
    <row r="7873" spans="1:1" x14ac:dyDescent="0.25">
      <c r="A7873" t="str">
        <f t="shared" ca="1" si="122"/>
        <v>IH52QGCGIRDVHEFLX24</v>
      </c>
    </row>
    <row r="7874" spans="1:1" x14ac:dyDescent="0.25">
      <c r="A7874" t="str">
        <f t="shared" ref="A7874:A7937" ca="1" si="12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JS93RKSXWTIQHKETU28</v>
      </c>
    </row>
    <row r="7875" spans="1:1" x14ac:dyDescent="0.25">
      <c r="A7875" t="str">
        <f t="shared" ca="1" si="123"/>
        <v>MP60ZHRTETCKZCRGU70</v>
      </c>
    </row>
    <row r="7876" spans="1:1" x14ac:dyDescent="0.25">
      <c r="A7876" t="str">
        <f t="shared" ca="1" si="123"/>
        <v>ZF85RAPJLJLKGYXBQ33</v>
      </c>
    </row>
    <row r="7877" spans="1:1" x14ac:dyDescent="0.25">
      <c r="A7877" t="str">
        <f t="shared" ca="1" si="123"/>
        <v>XR54PQOEBOMMGYLIX21</v>
      </c>
    </row>
    <row r="7878" spans="1:1" x14ac:dyDescent="0.25">
      <c r="A7878" t="str">
        <f t="shared" ca="1" si="123"/>
        <v>IR82SFMQJHQTLHRQE67</v>
      </c>
    </row>
    <row r="7879" spans="1:1" x14ac:dyDescent="0.25">
      <c r="A7879" t="str">
        <f t="shared" ca="1" si="123"/>
        <v>PV53TKSXQVKQDURWF12</v>
      </c>
    </row>
    <row r="7880" spans="1:1" x14ac:dyDescent="0.25">
      <c r="A7880" t="str">
        <f t="shared" ca="1" si="123"/>
        <v>KR0YHCTGWCBAVIPE64</v>
      </c>
    </row>
    <row r="7881" spans="1:1" x14ac:dyDescent="0.25">
      <c r="A7881" t="str">
        <f t="shared" ca="1" si="123"/>
        <v>SC57XJCOWBKBDMXXH39</v>
      </c>
    </row>
    <row r="7882" spans="1:1" x14ac:dyDescent="0.25">
      <c r="A7882" t="str">
        <f t="shared" ca="1" si="123"/>
        <v>PH11ZVTGAZHPKPDVX71</v>
      </c>
    </row>
    <row r="7883" spans="1:1" x14ac:dyDescent="0.25">
      <c r="A7883" t="str">
        <f t="shared" ca="1" si="123"/>
        <v>AB10JZQCRQNGKUBHC24</v>
      </c>
    </row>
    <row r="7884" spans="1:1" x14ac:dyDescent="0.25">
      <c r="A7884" t="str">
        <f t="shared" ca="1" si="123"/>
        <v>IR96PKLQYZDFMYQGH48</v>
      </c>
    </row>
    <row r="7885" spans="1:1" x14ac:dyDescent="0.25">
      <c r="A7885" t="str">
        <f t="shared" ca="1" si="123"/>
        <v>BK79FWYDFLGXMSUDZ35</v>
      </c>
    </row>
    <row r="7886" spans="1:1" x14ac:dyDescent="0.25">
      <c r="A7886" t="str">
        <f t="shared" ca="1" si="123"/>
        <v>TD49IYHHTUEQGOATV55</v>
      </c>
    </row>
    <row r="7887" spans="1:1" x14ac:dyDescent="0.25">
      <c r="A7887" t="str">
        <f t="shared" ca="1" si="123"/>
        <v>LZ66RRWOFELTOYTER20</v>
      </c>
    </row>
    <row r="7888" spans="1:1" x14ac:dyDescent="0.25">
      <c r="A7888" t="str">
        <f t="shared" ca="1" si="123"/>
        <v>EZ42YWDLUBWJPJQZB42</v>
      </c>
    </row>
    <row r="7889" spans="1:1" x14ac:dyDescent="0.25">
      <c r="A7889" t="str">
        <f t="shared" ca="1" si="123"/>
        <v>DR20RYVXMTJOQQBMX70</v>
      </c>
    </row>
    <row r="7890" spans="1:1" x14ac:dyDescent="0.25">
      <c r="A7890" t="str">
        <f t="shared" ca="1" si="123"/>
        <v>SW37GXWLEHIDWRNFM63</v>
      </c>
    </row>
    <row r="7891" spans="1:1" x14ac:dyDescent="0.25">
      <c r="A7891" t="str">
        <f t="shared" ca="1" si="123"/>
        <v>FF34FISBPXBSLXZKK47</v>
      </c>
    </row>
    <row r="7892" spans="1:1" x14ac:dyDescent="0.25">
      <c r="A7892" t="str">
        <f t="shared" ca="1" si="123"/>
        <v>MN9KMTWNWEPUWJGE48</v>
      </c>
    </row>
    <row r="7893" spans="1:1" x14ac:dyDescent="0.25">
      <c r="A7893" t="str">
        <f t="shared" ca="1" si="123"/>
        <v>WP79RICHXEMLNGCJD91</v>
      </c>
    </row>
    <row r="7894" spans="1:1" x14ac:dyDescent="0.25">
      <c r="A7894" t="str">
        <f t="shared" ca="1" si="123"/>
        <v>YQ68VXUSKZHZFXIVD0</v>
      </c>
    </row>
    <row r="7895" spans="1:1" x14ac:dyDescent="0.25">
      <c r="A7895" t="str">
        <f t="shared" ca="1" si="123"/>
        <v>YX5FWXYEXALCIISZ61</v>
      </c>
    </row>
    <row r="7896" spans="1:1" x14ac:dyDescent="0.25">
      <c r="A7896" t="str">
        <f t="shared" ca="1" si="123"/>
        <v>FS64DYTZIOMUZMHUB57</v>
      </c>
    </row>
    <row r="7897" spans="1:1" x14ac:dyDescent="0.25">
      <c r="A7897" t="str">
        <f t="shared" ca="1" si="123"/>
        <v>CF55QNFPIDNLFJMTU83</v>
      </c>
    </row>
    <row r="7898" spans="1:1" x14ac:dyDescent="0.25">
      <c r="A7898" t="str">
        <f t="shared" ca="1" si="123"/>
        <v>AT3NJLQOTQDGIDLI86</v>
      </c>
    </row>
    <row r="7899" spans="1:1" x14ac:dyDescent="0.25">
      <c r="A7899" t="str">
        <f t="shared" ca="1" si="123"/>
        <v>EY64TBWNLDVQVACJM40</v>
      </c>
    </row>
    <row r="7900" spans="1:1" x14ac:dyDescent="0.25">
      <c r="A7900" t="str">
        <f t="shared" ca="1" si="123"/>
        <v>GJ24JTXPNAIHNHWVC81</v>
      </c>
    </row>
    <row r="7901" spans="1:1" x14ac:dyDescent="0.25">
      <c r="A7901" t="str">
        <f t="shared" ca="1" si="123"/>
        <v>MF38VYHUZPSSNAKYY40</v>
      </c>
    </row>
    <row r="7902" spans="1:1" x14ac:dyDescent="0.25">
      <c r="A7902" t="str">
        <f t="shared" ca="1" si="123"/>
        <v>AB9DCGVUCPKNFMVJ59</v>
      </c>
    </row>
    <row r="7903" spans="1:1" x14ac:dyDescent="0.25">
      <c r="A7903" t="str">
        <f t="shared" ca="1" si="123"/>
        <v>HN69MLMBETENUWTNG51</v>
      </c>
    </row>
    <row r="7904" spans="1:1" x14ac:dyDescent="0.25">
      <c r="A7904" t="str">
        <f t="shared" ca="1" si="123"/>
        <v>TC0GNEAYJTFYXHWB58</v>
      </c>
    </row>
    <row r="7905" spans="1:1" x14ac:dyDescent="0.25">
      <c r="A7905" t="str">
        <f t="shared" ca="1" si="123"/>
        <v>IM67IFJIYGYHPIXTD18</v>
      </c>
    </row>
    <row r="7906" spans="1:1" x14ac:dyDescent="0.25">
      <c r="A7906" t="str">
        <f t="shared" ca="1" si="123"/>
        <v>VO58UYBLUIJCHPGEJ17</v>
      </c>
    </row>
    <row r="7907" spans="1:1" x14ac:dyDescent="0.25">
      <c r="A7907" t="str">
        <f t="shared" ca="1" si="123"/>
        <v>DV19XJZVWKNUHDKVK50</v>
      </c>
    </row>
    <row r="7908" spans="1:1" x14ac:dyDescent="0.25">
      <c r="A7908" t="str">
        <f t="shared" ca="1" si="123"/>
        <v>YN11UYGNTTDATPYXC5</v>
      </c>
    </row>
    <row r="7909" spans="1:1" x14ac:dyDescent="0.25">
      <c r="A7909" t="str">
        <f t="shared" ca="1" si="123"/>
        <v>HX37YQCMZANQUCFTW93</v>
      </c>
    </row>
    <row r="7910" spans="1:1" x14ac:dyDescent="0.25">
      <c r="A7910" t="str">
        <f t="shared" ca="1" si="123"/>
        <v>DL62UNIHIJUUGHEFS5</v>
      </c>
    </row>
    <row r="7911" spans="1:1" x14ac:dyDescent="0.25">
      <c r="A7911" t="str">
        <f t="shared" ca="1" si="123"/>
        <v>JC89YLZAAZINLJJLL22</v>
      </c>
    </row>
    <row r="7912" spans="1:1" x14ac:dyDescent="0.25">
      <c r="A7912" t="str">
        <f t="shared" ca="1" si="123"/>
        <v>MS88UESQRSVVEDNNQ54</v>
      </c>
    </row>
    <row r="7913" spans="1:1" x14ac:dyDescent="0.25">
      <c r="A7913" t="str">
        <f t="shared" ca="1" si="123"/>
        <v>AP55EUSLIYMMZFZEP83</v>
      </c>
    </row>
    <row r="7914" spans="1:1" x14ac:dyDescent="0.25">
      <c r="A7914" t="str">
        <f t="shared" ca="1" si="123"/>
        <v>BR63IJSRVITCIMMEH22</v>
      </c>
    </row>
    <row r="7915" spans="1:1" x14ac:dyDescent="0.25">
      <c r="A7915" t="str">
        <f t="shared" ca="1" si="123"/>
        <v>BK28YABDVKIPAXUJZ44</v>
      </c>
    </row>
    <row r="7916" spans="1:1" x14ac:dyDescent="0.25">
      <c r="A7916" t="str">
        <f t="shared" ca="1" si="123"/>
        <v>VA28RKIXZFBLDOSLW66</v>
      </c>
    </row>
    <row r="7917" spans="1:1" x14ac:dyDescent="0.25">
      <c r="A7917" t="str">
        <f t="shared" ca="1" si="123"/>
        <v>HH20KCHALFREAZUYS14</v>
      </c>
    </row>
    <row r="7918" spans="1:1" x14ac:dyDescent="0.25">
      <c r="A7918" t="str">
        <f t="shared" ca="1" si="123"/>
        <v>YX9XHZDRFJQNEWDR80</v>
      </c>
    </row>
    <row r="7919" spans="1:1" x14ac:dyDescent="0.25">
      <c r="A7919" t="str">
        <f t="shared" ca="1" si="123"/>
        <v>XO43SDSOLSXZYLITW95</v>
      </c>
    </row>
    <row r="7920" spans="1:1" x14ac:dyDescent="0.25">
      <c r="A7920" t="str">
        <f t="shared" ca="1" si="123"/>
        <v>FR31DTALOIGLKJWXI39</v>
      </c>
    </row>
    <row r="7921" spans="1:1" x14ac:dyDescent="0.25">
      <c r="A7921" t="str">
        <f t="shared" ca="1" si="123"/>
        <v>YL25VLDLEEEWIDBCF66</v>
      </c>
    </row>
    <row r="7922" spans="1:1" x14ac:dyDescent="0.25">
      <c r="A7922" t="str">
        <f t="shared" ca="1" si="123"/>
        <v>JM10XJREMLPYKJTYP24</v>
      </c>
    </row>
    <row r="7923" spans="1:1" x14ac:dyDescent="0.25">
      <c r="A7923" t="str">
        <f t="shared" ca="1" si="123"/>
        <v>XR92SYMWIYLEMGMCT61</v>
      </c>
    </row>
    <row r="7924" spans="1:1" x14ac:dyDescent="0.25">
      <c r="A7924" t="str">
        <f t="shared" ca="1" si="123"/>
        <v>DP73ZPFOMPHGCQELD23</v>
      </c>
    </row>
    <row r="7925" spans="1:1" x14ac:dyDescent="0.25">
      <c r="A7925" t="str">
        <f t="shared" ca="1" si="123"/>
        <v>YC96YTUVALCAFMTDF67</v>
      </c>
    </row>
    <row r="7926" spans="1:1" x14ac:dyDescent="0.25">
      <c r="A7926" t="str">
        <f t="shared" ca="1" si="123"/>
        <v>TV76KSAZJLRJGXVYX96</v>
      </c>
    </row>
    <row r="7927" spans="1:1" x14ac:dyDescent="0.25">
      <c r="A7927" t="str">
        <f t="shared" ca="1" si="123"/>
        <v>DV5GIMEMILIUAGJT14</v>
      </c>
    </row>
    <row r="7928" spans="1:1" x14ac:dyDescent="0.25">
      <c r="A7928" t="str">
        <f t="shared" ca="1" si="123"/>
        <v>DT34PHNAXZYAJKUDJ81</v>
      </c>
    </row>
    <row r="7929" spans="1:1" x14ac:dyDescent="0.25">
      <c r="A7929" t="str">
        <f t="shared" ca="1" si="123"/>
        <v>QS62AZXAWTWSDTVZE16</v>
      </c>
    </row>
    <row r="7930" spans="1:1" x14ac:dyDescent="0.25">
      <c r="A7930" t="str">
        <f t="shared" ca="1" si="123"/>
        <v>JU12WRLCRFURJADPD5</v>
      </c>
    </row>
    <row r="7931" spans="1:1" x14ac:dyDescent="0.25">
      <c r="A7931" t="str">
        <f t="shared" ca="1" si="123"/>
        <v>TL89WOSYRHQCGQXZR3</v>
      </c>
    </row>
    <row r="7932" spans="1:1" x14ac:dyDescent="0.25">
      <c r="A7932" t="str">
        <f t="shared" ca="1" si="123"/>
        <v>MV99LVPSYMJURBFMH47</v>
      </c>
    </row>
    <row r="7933" spans="1:1" x14ac:dyDescent="0.25">
      <c r="A7933" t="str">
        <f t="shared" ca="1" si="123"/>
        <v>JL41CFOHAIBZURLEE23</v>
      </c>
    </row>
    <row r="7934" spans="1:1" x14ac:dyDescent="0.25">
      <c r="A7934" t="str">
        <f t="shared" ca="1" si="123"/>
        <v>VR38JZNAFXKVTDHTV6</v>
      </c>
    </row>
    <row r="7935" spans="1:1" x14ac:dyDescent="0.25">
      <c r="A7935" t="str">
        <f t="shared" ca="1" si="123"/>
        <v>JZ40VZLTKLTXQQUXJ39</v>
      </c>
    </row>
    <row r="7936" spans="1:1" x14ac:dyDescent="0.25">
      <c r="A7936" t="str">
        <f t="shared" ca="1" si="123"/>
        <v>WQ63SXIQNPEUYCUJZ72</v>
      </c>
    </row>
    <row r="7937" spans="1:1" x14ac:dyDescent="0.25">
      <c r="A7937" t="str">
        <f t="shared" ca="1" si="123"/>
        <v>LB2NFOYVBUBNEVLC73</v>
      </c>
    </row>
    <row r="7938" spans="1:1" x14ac:dyDescent="0.25">
      <c r="A7938" t="str">
        <f t="shared" ref="A7938:A8001" ca="1" si="12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JS38MWIQHASUSJPJG99</v>
      </c>
    </row>
    <row r="7939" spans="1:1" x14ac:dyDescent="0.25">
      <c r="A7939" t="str">
        <f t="shared" ca="1" si="124"/>
        <v>BW75ZWWJVCKALAHYM30</v>
      </c>
    </row>
    <row r="7940" spans="1:1" x14ac:dyDescent="0.25">
      <c r="A7940" t="str">
        <f t="shared" ca="1" si="124"/>
        <v>XA97FLUYDSCVJHHKG89</v>
      </c>
    </row>
    <row r="7941" spans="1:1" x14ac:dyDescent="0.25">
      <c r="A7941" t="str">
        <f t="shared" ca="1" si="124"/>
        <v>DB82XMJYTOQFUJSVR86</v>
      </c>
    </row>
    <row r="7942" spans="1:1" x14ac:dyDescent="0.25">
      <c r="A7942" t="str">
        <f t="shared" ca="1" si="124"/>
        <v>TN99BBAQBDBCBHJSD74</v>
      </c>
    </row>
    <row r="7943" spans="1:1" x14ac:dyDescent="0.25">
      <c r="A7943" t="str">
        <f t="shared" ca="1" si="124"/>
        <v>NR31PPDBQQDEGYNMW58</v>
      </c>
    </row>
    <row r="7944" spans="1:1" x14ac:dyDescent="0.25">
      <c r="A7944" t="str">
        <f t="shared" ca="1" si="124"/>
        <v>BF39EESSTXYYIIMRQ51</v>
      </c>
    </row>
    <row r="7945" spans="1:1" x14ac:dyDescent="0.25">
      <c r="A7945" t="str">
        <f t="shared" ca="1" si="124"/>
        <v>ZN12LCMGQVSHZPVVA75</v>
      </c>
    </row>
    <row r="7946" spans="1:1" x14ac:dyDescent="0.25">
      <c r="A7946" t="str">
        <f t="shared" ca="1" si="124"/>
        <v>ZE7ASVFSHXDTTZDJ67</v>
      </c>
    </row>
    <row r="7947" spans="1:1" x14ac:dyDescent="0.25">
      <c r="A7947" t="str">
        <f t="shared" ca="1" si="124"/>
        <v>DM32HPSVHPFUSUVWL96</v>
      </c>
    </row>
    <row r="7948" spans="1:1" x14ac:dyDescent="0.25">
      <c r="A7948" t="str">
        <f t="shared" ca="1" si="124"/>
        <v>OG36UDAYRIUFCAAQV67</v>
      </c>
    </row>
    <row r="7949" spans="1:1" x14ac:dyDescent="0.25">
      <c r="A7949" t="str">
        <f t="shared" ca="1" si="124"/>
        <v>DM35BSMRLJGPSBOAJ72</v>
      </c>
    </row>
    <row r="7950" spans="1:1" x14ac:dyDescent="0.25">
      <c r="A7950" t="str">
        <f t="shared" ca="1" si="124"/>
        <v>MB57TNKANTJPNVUGP18</v>
      </c>
    </row>
    <row r="7951" spans="1:1" x14ac:dyDescent="0.25">
      <c r="A7951" t="str">
        <f t="shared" ca="1" si="124"/>
        <v>OG28QZWEQJKYNSVXB51</v>
      </c>
    </row>
    <row r="7952" spans="1:1" x14ac:dyDescent="0.25">
      <c r="A7952" t="str">
        <f t="shared" ca="1" si="124"/>
        <v>KZ7AFNRRLAXVGSNE20</v>
      </c>
    </row>
    <row r="7953" spans="1:1" x14ac:dyDescent="0.25">
      <c r="A7953" t="str">
        <f t="shared" ca="1" si="124"/>
        <v>JD59JWZGGLTRODVBZ23</v>
      </c>
    </row>
    <row r="7954" spans="1:1" x14ac:dyDescent="0.25">
      <c r="A7954" t="str">
        <f t="shared" ca="1" si="124"/>
        <v>LF8KPYBZNQRLUDBW79</v>
      </c>
    </row>
    <row r="7955" spans="1:1" x14ac:dyDescent="0.25">
      <c r="A7955" t="str">
        <f t="shared" ca="1" si="124"/>
        <v>OL20NDMLPXXJKARUK24</v>
      </c>
    </row>
    <row r="7956" spans="1:1" x14ac:dyDescent="0.25">
      <c r="A7956" t="str">
        <f t="shared" ca="1" si="124"/>
        <v>KK93DMEZYWQQLIZLL75</v>
      </c>
    </row>
    <row r="7957" spans="1:1" x14ac:dyDescent="0.25">
      <c r="A7957" t="str">
        <f t="shared" ca="1" si="124"/>
        <v>TY88XHLJMUZKZNKCY17</v>
      </c>
    </row>
    <row r="7958" spans="1:1" x14ac:dyDescent="0.25">
      <c r="A7958" t="str">
        <f t="shared" ca="1" si="124"/>
        <v>UO92PYGPNLKYGHYQY6</v>
      </c>
    </row>
    <row r="7959" spans="1:1" x14ac:dyDescent="0.25">
      <c r="A7959" t="str">
        <f t="shared" ca="1" si="124"/>
        <v>QF18JTAVAGPNWJVCC51</v>
      </c>
    </row>
    <row r="7960" spans="1:1" x14ac:dyDescent="0.25">
      <c r="A7960" t="str">
        <f t="shared" ca="1" si="124"/>
        <v>LR45IHULESAKCPRFM53</v>
      </c>
    </row>
    <row r="7961" spans="1:1" x14ac:dyDescent="0.25">
      <c r="A7961" t="str">
        <f t="shared" ca="1" si="124"/>
        <v>LD56EZTWMWGKRULPQ10</v>
      </c>
    </row>
    <row r="7962" spans="1:1" x14ac:dyDescent="0.25">
      <c r="A7962" t="str">
        <f t="shared" ca="1" si="124"/>
        <v>IG82MMXBDMXDNFRRU88</v>
      </c>
    </row>
    <row r="7963" spans="1:1" x14ac:dyDescent="0.25">
      <c r="A7963" t="str">
        <f t="shared" ca="1" si="124"/>
        <v>TR22IRJWQNTPQWOUJ49</v>
      </c>
    </row>
    <row r="7964" spans="1:1" x14ac:dyDescent="0.25">
      <c r="A7964" t="str">
        <f t="shared" ca="1" si="124"/>
        <v>BG55ELYNDKTONWUQD65</v>
      </c>
    </row>
    <row r="7965" spans="1:1" x14ac:dyDescent="0.25">
      <c r="A7965" t="str">
        <f t="shared" ca="1" si="124"/>
        <v>BH22DFAKTAMQHKNFG48</v>
      </c>
    </row>
    <row r="7966" spans="1:1" x14ac:dyDescent="0.25">
      <c r="A7966" t="str">
        <f t="shared" ca="1" si="124"/>
        <v>AL18VFMBWNZKNCAMG74</v>
      </c>
    </row>
    <row r="7967" spans="1:1" x14ac:dyDescent="0.25">
      <c r="A7967" t="str">
        <f t="shared" ca="1" si="124"/>
        <v>SU40EYNXEOPZLUSWK23</v>
      </c>
    </row>
    <row r="7968" spans="1:1" x14ac:dyDescent="0.25">
      <c r="A7968" t="str">
        <f t="shared" ca="1" si="124"/>
        <v>WO57PRCMBAEQVBYFW81</v>
      </c>
    </row>
    <row r="7969" spans="1:1" x14ac:dyDescent="0.25">
      <c r="A7969" t="str">
        <f t="shared" ca="1" si="124"/>
        <v>CG22OQFJRKUWLJOMF68</v>
      </c>
    </row>
    <row r="7970" spans="1:1" x14ac:dyDescent="0.25">
      <c r="A7970" t="str">
        <f t="shared" ca="1" si="124"/>
        <v>PC63HDPXERHLJQDNH90</v>
      </c>
    </row>
    <row r="7971" spans="1:1" x14ac:dyDescent="0.25">
      <c r="A7971" t="str">
        <f t="shared" ca="1" si="124"/>
        <v>YW11ARGNPGYCSHMYL94</v>
      </c>
    </row>
    <row r="7972" spans="1:1" x14ac:dyDescent="0.25">
      <c r="A7972" t="str">
        <f t="shared" ca="1" si="124"/>
        <v>CJ36TYRBZEEPYSQRK18</v>
      </c>
    </row>
    <row r="7973" spans="1:1" x14ac:dyDescent="0.25">
      <c r="A7973" t="str">
        <f t="shared" ca="1" si="124"/>
        <v>HP5BCOGQZDMIDIFG21</v>
      </c>
    </row>
    <row r="7974" spans="1:1" x14ac:dyDescent="0.25">
      <c r="A7974" t="str">
        <f t="shared" ca="1" si="124"/>
        <v>DZ77OYTSFFUGFJWVL12</v>
      </c>
    </row>
    <row r="7975" spans="1:1" x14ac:dyDescent="0.25">
      <c r="A7975" t="str">
        <f t="shared" ca="1" si="124"/>
        <v>RH81NSQXHXEUEJLKN91</v>
      </c>
    </row>
    <row r="7976" spans="1:1" x14ac:dyDescent="0.25">
      <c r="A7976" t="str">
        <f t="shared" ca="1" si="124"/>
        <v>KR99XLHHGXZYRRCBD40</v>
      </c>
    </row>
    <row r="7977" spans="1:1" x14ac:dyDescent="0.25">
      <c r="A7977" t="str">
        <f t="shared" ca="1" si="124"/>
        <v>BK14JPFGJZGTMXLYJ90</v>
      </c>
    </row>
    <row r="7978" spans="1:1" x14ac:dyDescent="0.25">
      <c r="A7978" t="str">
        <f t="shared" ca="1" si="124"/>
        <v>TO69LESUEWJGTEXCL20</v>
      </c>
    </row>
    <row r="7979" spans="1:1" x14ac:dyDescent="0.25">
      <c r="A7979" t="str">
        <f t="shared" ca="1" si="124"/>
        <v>RF34HTLQKGQHREGAC18</v>
      </c>
    </row>
    <row r="7980" spans="1:1" x14ac:dyDescent="0.25">
      <c r="A7980" t="str">
        <f t="shared" ca="1" si="124"/>
        <v>WE4EWTJRSLPAZSXB11</v>
      </c>
    </row>
    <row r="7981" spans="1:1" x14ac:dyDescent="0.25">
      <c r="A7981" t="str">
        <f t="shared" ca="1" si="124"/>
        <v>HK60HNGZMVKGTATVH3</v>
      </c>
    </row>
    <row r="7982" spans="1:1" x14ac:dyDescent="0.25">
      <c r="A7982" t="str">
        <f t="shared" ca="1" si="124"/>
        <v>LU79PNQGXLZEQSKKC10</v>
      </c>
    </row>
    <row r="7983" spans="1:1" x14ac:dyDescent="0.25">
      <c r="A7983" t="str">
        <f t="shared" ca="1" si="124"/>
        <v>YC99SATBMGFWCLMFM30</v>
      </c>
    </row>
    <row r="7984" spans="1:1" x14ac:dyDescent="0.25">
      <c r="A7984" t="str">
        <f t="shared" ca="1" si="124"/>
        <v>EX72UTXXQHIORSIAL57</v>
      </c>
    </row>
    <row r="7985" spans="1:1" x14ac:dyDescent="0.25">
      <c r="A7985" t="str">
        <f t="shared" ca="1" si="124"/>
        <v>UB70ACYCDSHIHEBTU29</v>
      </c>
    </row>
    <row r="7986" spans="1:1" x14ac:dyDescent="0.25">
      <c r="A7986" t="str">
        <f t="shared" ca="1" si="124"/>
        <v>TJ4MHELEVQRCWVFH26</v>
      </c>
    </row>
    <row r="7987" spans="1:1" x14ac:dyDescent="0.25">
      <c r="A7987" t="str">
        <f t="shared" ca="1" si="124"/>
        <v>RA12BRAOUNLTPXMWI56</v>
      </c>
    </row>
    <row r="7988" spans="1:1" x14ac:dyDescent="0.25">
      <c r="A7988" t="str">
        <f t="shared" ca="1" si="124"/>
        <v>WU99BPDOUXBAULBZD5</v>
      </c>
    </row>
    <row r="7989" spans="1:1" x14ac:dyDescent="0.25">
      <c r="A7989" t="str">
        <f t="shared" ca="1" si="124"/>
        <v>AG74MQGYXLBCJEXPS43</v>
      </c>
    </row>
    <row r="7990" spans="1:1" x14ac:dyDescent="0.25">
      <c r="A7990" t="str">
        <f t="shared" ca="1" si="124"/>
        <v>TS57VGQEXLHHXVZVU46</v>
      </c>
    </row>
    <row r="7991" spans="1:1" x14ac:dyDescent="0.25">
      <c r="A7991" t="str">
        <f t="shared" ca="1" si="124"/>
        <v>UZ95QUQMCAFNJEDFK65</v>
      </c>
    </row>
    <row r="7992" spans="1:1" x14ac:dyDescent="0.25">
      <c r="A7992" t="str">
        <f t="shared" ca="1" si="124"/>
        <v>YE97PIEHAYKYYFNGU22</v>
      </c>
    </row>
    <row r="7993" spans="1:1" x14ac:dyDescent="0.25">
      <c r="A7993" t="str">
        <f t="shared" ca="1" si="124"/>
        <v>IF90HGJHZIBKFPGZM10</v>
      </c>
    </row>
    <row r="7994" spans="1:1" x14ac:dyDescent="0.25">
      <c r="A7994" t="str">
        <f t="shared" ca="1" si="124"/>
        <v>IX91XTLPJQHMJTNRF25</v>
      </c>
    </row>
    <row r="7995" spans="1:1" x14ac:dyDescent="0.25">
      <c r="A7995" t="str">
        <f t="shared" ca="1" si="124"/>
        <v>WQ72LEWFNBSSXXHKA20</v>
      </c>
    </row>
    <row r="7996" spans="1:1" x14ac:dyDescent="0.25">
      <c r="A7996" t="str">
        <f t="shared" ca="1" si="124"/>
        <v>ZV51SKGXTTLUSTWGH4</v>
      </c>
    </row>
    <row r="7997" spans="1:1" x14ac:dyDescent="0.25">
      <c r="A7997" t="str">
        <f t="shared" ca="1" si="124"/>
        <v>EQ39HWWZIFUILCATR9</v>
      </c>
    </row>
    <row r="7998" spans="1:1" x14ac:dyDescent="0.25">
      <c r="A7998" t="str">
        <f t="shared" ca="1" si="124"/>
        <v>LV51FBZKXSFQTOORE50</v>
      </c>
    </row>
    <row r="7999" spans="1:1" x14ac:dyDescent="0.25">
      <c r="A7999" t="str">
        <f t="shared" ca="1" si="124"/>
        <v>ZV21XBORMXVNAQMRG53</v>
      </c>
    </row>
    <row r="8000" spans="1:1" x14ac:dyDescent="0.25">
      <c r="A8000" t="str">
        <f t="shared" ca="1" si="124"/>
        <v>LO63HMOCCOQUODQCN45</v>
      </c>
    </row>
    <row r="8001" spans="1:1" x14ac:dyDescent="0.25">
      <c r="A8001" t="str">
        <f t="shared" ca="1" si="124"/>
        <v>VZ84PQTTUEUWAWBBM90</v>
      </c>
    </row>
    <row r="8002" spans="1:1" x14ac:dyDescent="0.25">
      <c r="A8002" t="str">
        <f t="shared" ref="A8002:A8065" ca="1" si="12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PD92PWFWGSNDIVUFU35</v>
      </c>
    </row>
    <row r="8003" spans="1:1" x14ac:dyDescent="0.25">
      <c r="A8003" t="str">
        <f t="shared" ca="1" si="125"/>
        <v>WQ64DFZCYREJMKZGK52</v>
      </c>
    </row>
    <row r="8004" spans="1:1" x14ac:dyDescent="0.25">
      <c r="A8004" t="str">
        <f t="shared" ca="1" si="125"/>
        <v>YQ27CCDTOQQWXMYYK23</v>
      </c>
    </row>
    <row r="8005" spans="1:1" x14ac:dyDescent="0.25">
      <c r="A8005" t="str">
        <f t="shared" ca="1" si="125"/>
        <v>EA75OSYUMIBXHHDHH20</v>
      </c>
    </row>
    <row r="8006" spans="1:1" x14ac:dyDescent="0.25">
      <c r="A8006" t="str">
        <f t="shared" ca="1" si="125"/>
        <v>XE95LIWFUPKXYGPNA84</v>
      </c>
    </row>
    <row r="8007" spans="1:1" x14ac:dyDescent="0.25">
      <c r="A8007" t="str">
        <f t="shared" ca="1" si="125"/>
        <v>YH87YFHLELUNQGKBP29</v>
      </c>
    </row>
    <row r="8008" spans="1:1" x14ac:dyDescent="0.25">
      <c r="A8008" t="str">
        <f t="shared" ca="1" si="125"/>
        <v>WJ55QIQYKQYWJRDSZ30</v>
      </c>
    </row>
    <row r="8009" spans="1:1" x14ac:dyDescent="0.25">
      <c r="A8009" t="str">
        <f t="shared" ca="1" si="125"/>
        <v>PU54VDBXWIGKSGKGM10</v>
      </c>
    </row>
    <row r="8010" spans="1:1" x14ac:dyDescent="0.25">
      <c r="A8010" t="str">
        <f t="shared" ca="1" si="125"/>
        <v>VJ90GOTLNURIZINYK32</v>
      </c>
    </row>
    <row r="8011" spans="1:1" x14ac:dyDescent="0.25">
      <c r="A8011" t="str">
        <f t="shared" ca="1" si="125"/>
        <v>MV94NVBRCQXIKSGWH8</v>
      </c>
    </row>
    <row r="8012" spans="1:1" x14ac:dyDescent="0.25">
      <c r="A8012" t="str">
        <f t="shared" ca="1" si="125"/>
        <v>GY87RQIJWRPRECZHE50</v>
      </c>
    </row>
    <row r="8013" spans="1:1" x14ac:dyDescent="0.25">
      <c r="A8013" t="str">
        <f t="shared" ca="1" si="125"/>
        <v>GO77WEUOXUFAQKZOZ11</v>
      </c>
    </row>
    <row r="8014" spans="1:1" x14ac:dyDescent="0.25">
      <c r="A8014" t="str">
        <f t="shared" ca="1" si="125"/>
        <v>GC8TUKWIJPGUNGAK55</v>
      </c>
    </row>
    <row r="8015" spans="1:1" x14ac:dyDescent="0.25">
      <c r="A8015" t="str">
        <f t="shared" ca="1" si="125"/>
        <v>VI19XHBPKOYEKGPEO45</v>
      </c>
    </row>
    <row r="8016" spans="1:1" x14ac:dyDescent="0.25">
      <c r="A8016" t="str">
        <f t="shared" ca="1" si="125"/>
        <v>PE94DOXFGRKVJEMTO25</v>
      </c>
    </row>
    <row r="8017" spans="1:1" x14ac:dyDescent="0.25">
      <c r="A8017" t="str">
        <f t="shared" ca="1" si="125"/>
        <v>LW76SISVSVSBSMSQD68</v>
      </c>
    </row>
    <row r="8018" spans="1:1" x14ac:dyDescent="0.25">
      <c r="A8018" t="str">
        <f t="shared" ca="1" si="125"/>
        <v>YA63GNNIFBDHDDWLU65</v>
      </c>
    </row>
    <row r="8019" spans="1:1" x14ac:dyDescent="0.25">
      <c r="A8019" t="str">
        <f t="shared" ca="1" si="125"/>
        <v>NB9HLBDANSLZBOEP76</v>
      </c>
    </row>
    <row r="8020" spans="1:1" x14ac:dyDescent="0.25">
      <c r="A8020" t="str">
        <f t="shared" ca="1" si="125"/>
        <v>CQ52GIXCUVCZHHRSX37</v>
      </c>
    </row>
    <row r="8021" spans="1:1" x14ac:dyDescent="0.25">
      <c r="A8021" t="str">
        <f t="shared" ca="1" si="125"/>
        <v>GR49VEJATBLFWLUEQ14</v>
      </c>
    </row>
    <row r="8022" spans="1:1" x14ac:dyDescent="0.25">
      <c r="A8022" t="str">
        <f t="shared" ca="1" si="125"/>
        <v>FQ72XKJGZYRGNRLPJ79</v>
      </c>
    </row>
    <row r="8023" spans="1:1" x14ac:dyDescent="0.25">
      <c r="A8023" t="str">
        <f t="shared" ca="1" si="125"/>
        <v>UR84MSAHCWLXNQZYX75</v>
      </c>
    </row>
    <row r="8024" spans="1:1" x14ac:dyDescent="0.25">
      <c r="A8024" t="str">
        <f t="shared" ca="1" si="125"/>
        <v>MH23DRLMIVQKQUTDP0</v>
      </c>
    </row>
    <row r="8025" spans="1:1" x14ac:dyDescent="0.25">
      <c r="A8025" t="str">
        <f t="shared" ca="1" si="125"/>
        <v>XH41UXSYZCEXYTXUN61</v>
      </c>
    </row>
    <row r="8026" spans="1:1" x14ac:dyDescent="0.25">
      <c r="A8026" t="str">
        <f t="shared" ca="1" si="125"/>
        <v>XI58EGCOWJLQKYUDS90</v>
      </c>
    </row>
    <row r="8027" spans="1:1" x14ac:dyDescent="0.25">
      <c r="A8027" t="str">
        <f t="shared" ca="1" si="125"/>
        <v>OY87IOSRSXVCNDYUT27</v>
      </c>
    </row>
    <row r="8028" spans="1:1" x14ac:dyDescent="0.25">
      <c r="A8028" t="str">
        <f t="shared" ca="1" si="125"/>
        <v>SK49WVFCNBRKIIAQK37</v>
      </c>
    </row>
    <row r="8029" spans="1:1" x14ac:dyDescent="0.25">
      <c r="A8029" t="str">
        <f t="shared" ca="1" si="125"/>
        <v>QF68WTYJKPVKKCJEN9</v>
      </c>
    </row>
    <row r="8030" spans="1:1" x14ac:dyDescent="0.25">
      <c r="A8030" t="str">
        <f t="shared" ca="1" si="125"/>
        <v>TO18MPPTYFKRVKXZE44</v>
      </c>
    </row>
    <row r="8031" spans="1:1" x14ac:dyDescent="0.25">
      <c r="A8031" t="str">
        <f t="shared" ca="1" si="125"/>
        <v>FE30YVQAQICJYONNR36</v>
      </c>
    </row>
    <row r="8032" spans="1:1" x14ac:dyDescent="0.25">
      <c r="A8032" t="str">
        <f t="shared" ca="1" si="125"/>
        <v>KC71BXRRPTMQPVDYR62</v>
      </c>
    </row>
    <row r="8033" spans="1:1" x14ac:dyDescent="0.25">
      <c r="A8033" t="str">
        <f t="shared" ca="1" si="125"/>
        <v>SL51LHWYVYWXWUBJR63</v>
      </c>
    </row>
    <row r="8034" spans="1:1" x14ac:dyDescent="0.25">
      <c r="A8034" t="str">
        <f t="shared" ca="1" si="125"/>
        <v>GF35EHEWQQQZKWBDX63</v>
      </c>
    </row>
    <row r="8035" spans="1:1" x14ac:dyDescent="0.25">
      <c r="A8035" t="str">
        <f t="shared" ca="1" si="125"/>
        <v>SK37VDSHCNCHDRNUM44</v>
      </c>
    </row>
    <row r="8036" spans="1:1" x14ac:dyDescent="0.25">
      <c r="A8036" t="str">
        <f t="shared" ca="1" si="125"/>
        <v>BY52NXHKQNTNZMWGB36</v>
      </c>
    </row>
    <row r="8037" spans="1:1" x14ac:dyDescent="0.25">
      <c r="A8037" t="str">
        <f t="shared" ca="1" si="125"/>
        <v>CW29OVZGGVLETTDET22</v>
      </c>
    </row>
    <row r="8038" spans="1:1" x14ac:dyDescent="0.25">
      <c r="A8038" t="str">
        <f t="shared" ca="1" si="125"/>
        <v>YB82ONUOWPQTRKNIW62</v>
      </c>
    </row>
    <row r="8039" spans="1:1" x14ac:dyDescent="0.25">
      <c r="A8039" t="str">
        <f t="shared" ca="1" si="125"/>
        <v>GY56RGWKPIZNZMTYY5</v>
      </c>
    </row>
    <row r="8040" spans="1:1" x14ac:dyDescent="0.25">
      <c r="A8040" t="str">
        <f t="shared" ca="1" si="125"/>
        <v>MC79XVTXIKRHPFLPG73</v>
      </c>
    </row>
    <row r="8041" spans="1:1" x14ac:dyDescent="0.25">
      <c r="A8041" t="str">
        <f t="shared" ca="1" si="125"/>
        <v>CR13IHSCRXPMYTQXO81</v>
      </c>
    </row>
    <row r="8042" spans="1:1" x14ac:dyDescent="0.25">
      <c r="A8042" t="str">
        <f t="shared" ca="1" si="125"/>
        <v>EY22LJDTVZNDMGXLP45</v>
      </c>
    </row>
    <row r="8043" spans="1:1" x14ac:dyDescent="0.25">
      <c r="A8043" t="str">
        <f t="shared" ca="1" si="125"/>
        <v>RJ24ESAAFQFRBOUMX85</v>
      </c>
    </row>
    <row r="8044" spans="1:1" x14ac:dyDescent="0.25">
      <c r="A8044" t="str">
        <f t="shared" ca="1" si="125"/>
        <v>WD6UCXJAOWOQNFFV94</v>
      </c>
    </row>
    <row r="8045" spans="1:1" x14ac:dyDescent="0.25">
      <c r="A8045" t="str">
        <f t="shared" ca="1" si="125"/>
        <v>VX24CZWZAJTRYKATC26</v>
      </c>
    </row>
    <row r="8046" spans="1:1" x14ac:dyDescent="0.25">
      <c r="A8046" t="str">
        <f t="shared" ca="1" si="125"/>
        <v>AC14DXBKBFZDKHJRK35</v>
      </c>
    </row>
    <row r="8047" spans="1:1" x14ac:dyDescent="0.25">
      <c r="A8047" t="str">
        <f t="shared" ca="1" si="125"/>
        <v>SO59ZCXYUZNGSOATU68</v>
      </c>
    </row>
    <row r="8048" spans="1:1" x14ac:dyDescent="0.25">
      <c r="A8048" t="str">
        <f t="shared" ca="1" si="125"/>
        <v>LL4RIFMYBTCVVDIX6</v>
      </c>
    </row>
    <row r="8049" spans="1:1" x14ac:dyDescent="0.25">
      <c r="A8049" t="str">
        <f t="shared" ca="1" si="125"/>
        <v>LA60ULTTQNCKKYEAL72</v>
      </c>
    </row>
    <row r="8050" spans="1:1" x14ac:dyDescent="0.25">
      <c r="A8050" t="str">
        <f t="shared" ca="1" si="125"/>
        <v>WT59GIXVCLEFEVHSM69</v>
      </c>
    </row>
    <row r="8051" spans="1:1" x14ac:dyDescent="0.25">
      <c r="A8051" t="str">
        <f t="shared" ca="1" si="125"/>
        <v>LQ47GAFKJSROCGHRS2</v>
      </c>
    </row>
    <row r="8052" spans="1:1" x14ac:dyDescent="0.25">
      <c r="A8052" t="str">
        <f t="shared" ca="1" si="125"/>
        <v>VT75SCLFOFSXYULMB68</v>
      </c>
    </row>
    <row r="8053" spans="1:1" x14ac:dyDescent="0.25">
      <c r="A8053" t="str">
        <f t="shared" ca="1" si="125"/>
        <v>AZ52EWGMPSJHDKZCH73</v>
      </c>
    </row>
    <row r="8054" spans="1:1" x14ac:dyDescent="0.25">
      <c r="A8054" t="str">
        <f t="shared" ca="1" si="125"/>
        <v>FQ25XKCKWEHXCRWNH72</v>
      </c>
    </row>
    <row r="8055" spans="1:1" x14ac:dyDescent="0.25">
      <c r="A8055" t="str">
        <f t="shared" ca="1" si="125"/>
        <v>RV54PUKLKKHVIARPU81</v>
      </c>
    </row>
    <row r="8056" spans="1:1" x14ac:dyDescent="0.25">
      <c r="A8056" t="str">
        <f t="shared" ca="1" si="125"/>
        <v>XQ61GAZMBFJBBPQTJ66</v>
      </c>
    </row>
    <row r="8057" spans="1:1" x14ac:dyDescent="0.25">
      <c r="A8057" t="str">
        <f t="shared" ca="1" si="125"/>
        <v>JQ48OPAEJYSKXLKKK4</v>
      </c>
    </row>
    <row r="8058" spans="1:1" x14ac:dyDescent="0.25">
      <c r="A8058" t="str">
        <f t="shared" ca="1" si="125"/>
        <v>AC53MBPHULDWFQXBQ67</v>
      </c>
    </row>
    <row r="8059" spans="1:1" x14ac:dyDescent="0.25">
      <c r="A8059" t="str">
        <f t="shared" ca="1" si="125"/>
        <v>IF87ESHGRPBEMAHDO98</v>
      </c>
    </row>
    <row r="8060" spans="1:1" x14ac:dyDescent="0.25">
      <c r="A8060" t="str">
        <f t="shared" ca="1" si="125"/>
        <v>OZ76YLNESWEMBJZHY83</v>
      </c>
    </row>
    <row r="8061" spans="1:1" x14ac:dyDescent="0.25">
      <c r="A8061" t="str">
        <f t="shared" ca="1" si="125"/>
        <v>RC41EJWMPLOEZQQYI36</v>
      </c>
    </row>
    <row r="8062" spans="1:1" x14ac:dyDescent="0.25">
      <c r="A8062" t="str">
        <f t="shared" ca="1" si="125"/>
        <v>NH12HMISYWAVTRZWQ29</v>
      </c>
    </row>
    <row r="8063" spans="1:1" x14ac:dyDescent="0.25">
      <c r="A8063" t="str">
        <f t="shared" ca="1" si="125"/>
        <v>WT81PNUYQXFOUYRRZ7</v>
      </c>
    </row>
    <row r="8064" spans="1:1" x14ac:dyDescent="0.25">
      <c r="A8064" t="str">
        <f t="shared" ca="1" si="125"/>
        <v>EB46ODPIDDVHFOWFV81</v>
      </c>
    </row>
    <row r="8065" spans="1:1" x14ac:dyDescent="0.25">
      <c r="A8065" t="str">
        <f t="shared" ca="1" si="125"/>
        <v>LW65QYQLAAZOIZOFD22</v>
      </c>
    </row>
    <row r="8066" spans="1:1" x14ac:dyDescent="0.25">
      <c r="A8066" t="str">
        <f t="shared" ref="A8066:A8129" ca="1" si="12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VJ85OQLUUJWSQZQYX70</v>
      </c>
    </row>
    <row r="8067" spans="1:1" x14ac:dyDescent="0.25">
      <c r="A8067" t="str">
        <f t="shared" ca="1" si="126"/>
        <v>XV9VIWHEXAWDUSXP21</v>
      </c>
    </row>
    <row r="8068" spans="1:1" x14ac:dyDescent="0.25">
      <c r="A8068" t="str">
        <f t="shared" ca="1" si="126"/>
        <v>JW4PSSGAAGOKKZLZ46</v>
      </c>
    </row>
    <row r="8069" spans="1:1" x14ac:dyDescent="0.25">
      <c r="A8069" t="str">
        <f t="shared" ca="1" si="126"/>
        <v>CY16IKGAMBRCCTCWF51</v>
      </c>
    </row>
    <row r="8070" spans="1:1" x14ac:dyDescent="0.25">
      <c r="A8070" t="str">
        <f t="shared" ca="1" si="126"/>
        <v>KS17YRLKUWTRESOTH88</v>
      </c>
    </row>
    <row r="8071" spans="1:1" x14ac:dyDescent="0.25">
      <c r="A8071" t="str">
        <f t="shared" ca="1" si="126"/>
        <v>WN70GJNGMRAIPMFXV40</v>
      </c>
    </row>
    <row r="8072" spans="1:1" x14ac:dyDescent="0.25">
      <c r="A8072" t="str">
        <f t="shared" ca="1" si="126"/>
        <v>QR19TRLJDZMMDQYZC36</v>
      </c>
    </row>
    <row r="8073" spans="1:1" x14ac:dyDescent="0.25">
      <c r="A8073" t="str">
        <f t="shared" ca="1" si="126"/>
        <v>UZ97GSEBHFRGGKMVL97</v>
      </c>
    </row>
    <row r="8074" spans="1:1" x14ac:dyDescent="0.25">
      <c r="A8074" t="str">
        <f t="shared" ca="1" si="126"/>
        <v>BO70MTLEXFTTYIAVM54</v>
      </c>
    </row>
    <row r="8075" spans="1:1" x14ac:dyDescent="0.25">
      <c r="A8075" t="str">
        <f t="shared" ca="1" si="126"/>
        <v>DN45JOYTOVODCFQCW97</v>
      </c>
    </row>
    <row r="8076" spans="1:1" x14ac:dyDescent="0.25">
      <c r="A8076" t="str">
        <f t="shared" ca="1" si="126"/>
        <v>SC81QMWBKQYBZYMZG56</v>
      </c>
    </row>
    <row r="8077" spans="1:1" x14ac:dyDescent="0.25">
      <c r="A8077" t="str">
        <f t="shared" ca="1" si="126"/>
        <v>WP46XQECFFPWHYTYF3</v>
      </c>
    </row>
    <row r="8078" spans="1:1" x14ac:dyDescent="0.25">
      <c r="A8078" t="str">
        <f t="shared" ca="1" si="126"/>
        <v>TJ37UDKAXRQUFVHSL10</v>
      </c>
    </row>
    <row r="8079" spans="1:1" x14ac:dyDescent="0.25">
      <c r="A8079" t="str">
        <f t="shared" ca="1" si="126"/>
        <v>ND6KJTBKCXJDCHUN71</v>
      </c>
    </row>
    <row r="8080" spans="1:1" x14ac:dyDescent="0.25">
      <c r="A8080" t="str">
        <f t="shared" ca="1" si="126"/>
        <v>OE22GOHHKEVXMLXHK44</v>
      </c>
    </row>
    <row r="8081" spans="1:1" x14ac:dyDescent="0.25">
      <c r="A8081" t="str">
        <f t="shared" ca="1" si="126"/>
        <v>AS82RLNVELDJCZGQI27</v>
      </c>
    </row>
    <row r="8082" spans="1:1" x14ac:dyDescent="0.25">
      <c r="A8082" t="str">
        <f t="shared" ca="1" si="126"/>
        <v>OB65JTEGRJUTTVGKE43</v>
      </c>
    </row>
    <row r="8083" spans="1:1" x14ac:dyDescent="0.25">
      <c r="A8083" t="str">
        <f t="shared" ca="1" si="126"/>
        <v>VG6CUECVSHYATRFE11</v>
      </c>
    </row>
    <row r="8084" spans="1:1" x14ac:dyDescent="0.25">
      <c r="A8084" t="str">
        <f t="shared" ca="1" si="126"/>
        <v>UW72BIUOWPPMEKNWK73</v>
      </c>
    </row>
    <row r="8085" spans="1:1" x14ac:dyDescent="0.25">
      <c r="A8085" t="str">
        <f t="shared" ca="1" si="126"/>
        <v>ZQ7OZNWNNISZIXIQ37</v>
      </c>
    </row>
    <row r="8086" spans="1:1" x14ac:dyDescent="0.25">
      <c r="A8086" t="str">
        <f t="shared" ca="1" si="126"/>
        <v>VH87XIBVFNZOFTNHD35</v>
      </c>
    </row>
    <row r="8087" spans="1:1" x14ac:dyDescent="0.25">
      <c r="A8087" t="str">
        <f t="shared" ca="1" si="126"/>
        <v>AX58KOWHQFNELANBX78</v>
      </c>
    </row>
    <row r="8088" spans="1:1" x14ac:dyDescent="0.25">
      <c r="A8088" t="str">
        <f t="shared" ca="1" si="126"/>
        <v>JR0ZBYLHFXZHDSDB69</v>
      </c>
    </row>
    <row r="8089" spans="1:1" x14ac:dyDescent="0.25">
      <c r="A8089" t="str">
        <f t="shared" ca="1" si="126"/>
        <v>FF57UVMBOQIETQMUE7</v>
      </c>
    </row>
    <row r="8090" spans="1:1" x14ac:dyDescent="0.25">
      <c r="A8090" t="str">
        <f t="shared" ca="1" si="126"/>
        <v>GI21LKVQXLMQQJTDC61</v>
      </c>
    </row>
    <row r="8091" spans="1:1" x14ac:dyDescent="0.25">
      <c r="A8091" t="str">
        <f t="shared" ca="1" si="126"/>
        <v>SM38KHELGPNEDKCKG86</v>
      </c>
    </row>
    <row r="8092" spans="1:1" x14ac:dyDescent="0.25">
      <c r="A8092" t="str">
        <f t="shared" ca="1" si="126"/>
        <v>PZ43XPWBZKFYVWNQT99</v>
      </c>
    </row>
    <row r="8093" spans="1:1" x14ac:dyDescent="0.25">
      <c r="A8093" t="str">
        <f t="shared" ca="1" si="126"/>
        <v>OP6CZZVJTZIQJZDG67</v>
      </c>
    </row>
    <row r="8094" spans="1:1" x14ac:dyDescent="0.25">
      <c r="A8094" t="str">
        <f t="shared" ca="1" si="126"/>
        <v>QH38YNTRWRFQHFUUF5</v>
      </c>
    </row>
    <row r="8095" spans="1:1" x14ac:dyDescent="0.25">
      <c r="A8095" t="str">
        <f t="shared" ca="1" si="126"/>
        <v>LP22COKCCGJFQMJVR91</v>
      </c>
    </row>
    <row r="8096" spans="1:1" x14ac:dyDescent="0.25">
      <c r="A8096" t="str">
        <f t="shared" ca="1" si="126"/>
        <v>CT66PVQMFOPMYCVEF69</v>
      </c>
    </row>
    <row r="8097" spans="1:1" x14ac:dyDescent="0.25">
      <c r="A8097" t="str">
        <f t="shared" ca="1" si="126"/>
        <v>DF12GCIHVIPWQCPHD76</v>
      </c>
    </row>
    <row r="8098" spans="1:1" x14ac:dyDescent="0.25">
      <c r="A8098" t="str">
        <f t="shared" ca="1" si="126"/>
        <v>YT22GQCENPUAXVHVB66</v>
      </c>
    </row>
    <row r="8099" spans="1:1" x14ac:dyDescent="0.25">
      <c r="A8099" t="str">
        <f t="shared" ca="1" si="126"/>
        <v>IE72PQWOAEWZKMNPJ21</v>
      </c>
    </row>
    <row r="8100" spans="1:1" x14ac:dyDescent="0.25">
      <c r="A8100" t="str">
        <f t="shared" ca="1" si="126"/>
        <v>QA58GVZHPHRFHRJOU10</v>
      </c>
    </row>
    <row r="8101" spans="1:1" x14ac:dyDescent="0.25">
      <c r="A8101" t="str">
        <f t="shared" ca="1" si="126"/>
        <v>PD61AQVQJHEOCUCNC35</v>
      </c>
    </row>
    <row r="8102" spans="1:1" x14ac:dyDescent="0.25">
      <c r="A8102" t="str">
        <f t="shared" ca="1" si="126"/>
        <v>HL12NBXFVEGQEWNXF60</v>
      </c>
    </row>
    <row r="8103" spans="1:1" x14ac:dyDescent="0.25">
      <c r="A8103" t="str">
        <f t="shared" ca="1" si="126"/>
        <v>HV70SDMYIZIRDZFDQ56</v>
      </c>
    </row>
    <row r="8104" spans="1:1" x14ac:dyDescent="0.25">
      <c r="A8104" t="str">
        <f t="shared" ca="1" si="126"/>
        <v>LD28LGECVIJXHCRCO64</v>
      </c>
    </row>
    <row r="8105" spans="1:1" x14ac:dyDescent="0.25">
      <c r="A8105" t="str">
        <f t="shared" ca="1" si="126"/>
        <v>SI24DGYUIURYWRWVR44</v>
      </c>
    </row>
    <row r="8106" spans="1:1" x14ac:dyDescent="0.25">
      <c r="A8106" t="str">
        <f t="shared" ca="1" si="126"/>
        <v>CP8ISGQQIIQIBEYB82</v>
      </c>
    </row>
    <row r="8107" spans="1:1" x14ac:dyDescent="0.25">
      <c r="A8107" t="str">
        <f t="shared" ca="1" si="126"/>
        <v>YS77SORCKFKHVNRPX96</v>
      </c>
    </row>
    <row r="8108" spans="1:1" x14ac:dyDescent="0.25">
      <c r="A8108" t="str">
        <f t="shared" ca="1" si="126"/>
        <v>OH50AQKSOAYGCKVWB32</v>
      </c>
    </row>
    <row r="8109" spans="1:1" x14ac:dyDescent="0.25">
      <c r="A8109" t="str">
        <f t="shared" ca="1" si="126"/>
        <v>AH38XOFIKFDELTRLK90</v>
      </c>
    </row>
    <row r="8110" spans="1:1" x14ac:dyDescent="0.25">
      <c r="A8110" t="str">
        <f t="shared" ca="1" si="126"/>
        <v>RA27SKQNTLXRMZCXT70</v>
      </c>
    </row>
    <row r="8111" spans="1:1" x14ac:dyDescent="0.25">
      <c r="A8111" t="str">
        <f t="shared" ca="1" si="126"/>
        <v>VL27CZYRAWRRUJGPI58</v>
      </c>
    </row>
    <row r="8112" spans="1:1" x14ac:dyDescent="0.25">
      <c r="A8112" t="str">
        <f t="shared" ca="1" si="126"/>
        <v>ZT89UPTMCDXEOQDKJ39</v>
      </c>
    </row>
    <row r="8113" spans="1:1" x14ac:dyDescent="0.25">
      <c r="A8113" t="str">
        <f t="shared" ca="1" si="126"/>
        <v>DY3JNCZZFWYSWQRO41</v>
      </c>
    </row>
    <row r="8114" spans="1:1" x14ac:dyDescent="0.25">
      <c r="A8114" t="str">
        <f t="shared" ca="1" si="126"/>
        <v>RL31SPJXWNAAZYPAT46</v>
      </c>
    </row>
    <row r="8115" spans="1:1" x14ac:dyDescent="0.25">
      <c r="A8115" t="str">
        <f t="shared" ca="1" si="126"/>
        <v>CV29AHGTCUTECHYJL68</v>
      </c>
    </row>
    <row r="8116" spans="1:1" x14ac:dyDescent="0.25">
      <c r="A8116" t="str">
        <f t="shared" ca="1" si="126"/>
        <v>OE61ZIDOVJPJRGQKR32</v>
      </c>
    </row>
    <row r="8117" spans="1:1" x14ac:dyDescent="0.25">
      <c r="A8117" t="str">
        <f t="shared" ca="1" si="126"/>
        <v>JI92NFSNPZTQZIQIO77</v>
      </c>
    </row>
    <row r="8118" spans="1:1" x14ac:dyDescent="0.25">
      <c r="A8118" t="str">
        <f t="shared" ca="1" si="126"/>
        <v>QX29BZXBZSLRLDMZM46</v>
      </c>
    </row>
    <row r="8119" spans="1:1" x14ac:dyDescent="0.25">
      <c r="A8119" t="str">
        <f t="shared" ca="1" si="126"/>
        <v>TF90AGZUPXQWAKLZH49</v>
      </c>
    </row>
    <row r="8120" spans="1:1" x14ac:dyDescent="0.25">
      <c r="A8120" t="str">
        <f t="shared" ca="1" si="126"/>
        <v>KW93NYKSZJDQTFKSD44</v>
      </c>
    </row>
    <row r="8121" spans="1:1" x14ac:dyDescent="0.25">
      <c r="A8121" t="str">
        <f t="shared" ca="1" si="126"/>
        <v>PS25HHSPIYCZRLYKW40</v>
      </c>
    </row>
    <row r="8122" spans="1:1" x14ac:dyDescent="0.25">
      <c r="A8122" t="str">
        <f t="shared" ca="1" si="126"/>
        <v>HF40EFUCCILXSYIOC90</v>
      </c>
    </row>
    <row r="8123" spans="1:1" x14ac:dyDescent="0.25">
      <c r="A8123" t="str">
        <f t="shared" ca="1" si="126"/>
        <v>DL72PQBLJRLYJOHQV43</v>
      </c>
    </row>
    <row r="8124" spans="1:1" x14ac:dyDescent="0.25">
      <c r="A8124" t="str">
        <f t="shared" ca="1" si="126"/>
        <v>GY64VWJYQLURGHLCZ97</v>
      </c>
    </row>
    <row r="8125" spans="1:1" x14ac:dyDescent="0.25">
      <c r="A8125" t="str">
        <f t="shared" ca="1" si="126"/>
        <v>UT53EIRMTEWXWGIBO70</v>
      </c>
    </row>
    <row r="8126" spans="1:1" x14ac:dyDescent="0.25">
      <c r="A8126" t="str">
        <f t="shared" ca="1" si="126"/>
        <v>CP33DJBVCWYYYOEWT39</v>
      </c>
    </row>
    <row r="8127" spans="1:1" x14ac:dyDescent="0.25">
      <c r="A8127" t="str">
        <f t="shared" ca="1" si="126"/>
        <v>II80RRFMYKOJGSFZS69</v>
      </c>
    </row>
    <row r="8128" spans="1:1" x14ac:dyDescent="0.25">
      <c r="A8128" t="str">
        <f t="shared" ca="1" si="126"/>
        <v>HQ40CEUMCAAZBGXWB92</v>
      </c>
    </row>
    <row r="8129" spans="1:1" x14ac:dyDescent="0.25">
      <c r="A8129" t="str">
        <f t="shared" ca="1" si="126"/>
        <v>BY42KMODRMXJRPPEB37</v>
      </c>
    </row>
    <row r="8130" spans="1:1" x14ac:dyDescent="0.25">
      <c r="A8130" t="str">
        <f t="shared" ref="A8130:A8193" ca="1" si="12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PD65UPLPWHCJREYAV51</v>
      </c>
    </row>
    <row r="8131" spans="1:1" x14ac:dyDescent="0.25">
      <c r="A8131" t="str">
        <f t="shared" ca="1" si="127"/>
        <v>HQ33PPKDMIFGFNQIZ40</v>
      </c>
    </row>
    <row r="8132" spans="1:1" x14ac:dyDescent="0.25">
      <c r="A8132" t="str">
        <f t="shared" ca="1" si="127"/>
        <v>DK79AQFCZVQNZGUAI58</v>
      </c>
    </row>
    <row r="8133" spans="1:1" x14ac:dyDescent="0.25">
      <c r="A8133" t="str">
        <f t="shared" ca="1" si="127"/>
        <v>KY84SIWQMORUJBQMW33</v>
      </c>
    </row>
    <row r="8134" spans="1:1" x14ac:dyDescent="0.25">
      <c r="A8134" t="str">
        <f t="shared" ca="1" si="127"/>
        <v>YZ60OBTSSGRKBTLGV72</v>
      </c>
    </row>
    <row r="8135" spans="1:1" x14ac:dyDescent="0.25">
      <c r="A8135" t="str">
        <f t="shared" ca="1" si="127"/>
        <v>RU42LCMUBGMBXEYAT24</v>
      </c>
    </row>
    <row r="8136" spans="1:1" x14ac:dyDescent="0.25">
      <c r="A8136" t="str">
        <f t="shared" ca="1" si="127"/>
        <v>DU74CPGOVSCBSOXEW68</v>
      </c>
    </row>
    <row r="8137" spans="1:1" x14ac:dyDescent="0.25">
      <c r="A8137" t="str">
        <f t="shared" ca="1" si="127"/>
        <v>TH61CRMWFYWUETWHL82</v>
      </c>
    </row>
    <row r="8138" spans="1:1" x14ac:dyDescent="0.25">
      <c r="A8138" t="str">
        <f t="shared" ca="1" si="127"/>
        <v>SY4MSNKWMPGMXBOM87</v>
      </c>
    </row>
    <row r="8139" spans="1:1" x14ac:dyDescent="0.25">
      <c r="A8139" t="str">
        <f t="shared" ca="1" si="127"/>
        <v>XN98UHGPQWBKRQUCL18</v>
      </c>
    </row>
    <row r="8140" spans="1:1" x14ac:dyDescent="0.25">
      <c r="A8140" t="str">
        <f t="shared" ca="1" si="127"/>
        <v>IU75JACJAVUHORDFK53</v>
      </c>
    </row>
    <row r="8141" spans="1:1" x14ac:dyDescent="0.25">
      <c r="A8141" t="str">
        <f t="shared" ca="1" si="127"/>
        <v>SA61KIAUURUYIKWLY12</v>
      </c>
    </row>
    <row r="8142" spans="1:1" x14ac:dyDescent="0.25">
      <c r="A8142" t="str">
        <f t="shared" ca="1" si="127"/>
        <v>NQ44SYNUSJGTFUGVO50</v>
      </c>
    </row>
    <row r="8143" spans="1:1" x14ac:dyDescent="0.25">
      <c r="A8143" t="str">
        <f t="shared" ca="1" si="127"/>
        <v>OX65YZQTNAUVBPRSG28</v>
      </c>
    </row>
    <row r="8144" spans="1:1" x14ac:dyDescent="0.25">
      <c r="A8144" t="str">
        <f t="shared" ca="1" si="127"/>
        <v>LB64SMFVOTKMKIKFH24</v>
      </c>
    </row>
    <row r="8145" spans="1:1" x14ac:dyDescent="0.25">
      <c r="A8145" t="str">
        <f t="shared" ca="1" si="127"/>
        <v>BT65BPEODOEDNNJZZ74</v>
      </c>
    </row>
    <row r="8146" spans="1:1" x14ac:dyDescent="0.25">
      <c r="A8146" t="str">
        <f t="shared" ca="1" si="127"/>
        <v>KA30EOXZDDRZCORDG86</v>
      </c>
    </row>
    <row r="8147" spans="1:1" x14ac:dyDescent="0.25">
      <c r="A8147" t="str">
        <f t="shared" ca="1" si="127"/>
        <v>KV73DFBITDWJNNJXB97</v>
      </c>
    </row>
    <row r="8148" spans="1:1" x14ac:dyDescent="0.25">
      <c r="A8148" t="str">
        <f t="shared" ca="1" si="127"/>
        <v>YU83OCVPHXAPTDAOK55</v>
      </c>
    </row>
    <row r="8149" spans="1:1" x14ac:dyDescent="0.25">
      <c r="A8149" t="str">
        <f t="shared" ca="1" si="127"/>
        <v>JV21TFCOBWTYLYJGJ74</v>
      </c>
    </row>
    <row r="8150" spans="1:1" x14ac:dyDescent="0.25">
      <c r="A8150" t="str">
        <f t="shared" ca="1" si="127"/>
        <v>MU96KVFCHNQUTYIQC21</v>
      </c>
    </row>
    <row r="8151" spans="1:1" x14ac:dyDescent="0.25">
      <c r="A8151" t="str">
        <f t="shared" ca="1" si="127"/>
        <v>DF16UDFYSOCXQCIVB47</v>
      </c>
    </row>
    <row r="8152" spans="1:1" x14ac:dyDescent="0.25">
      <c r="A8152" t="str">
        <f t="shared" ca="1" si="127"/>
        <v>XQ63WKHITPYPQZWHA53</v>
      </c>
    </row>
    <row r="8153" spans="1:1" x14ac:dyDescent="0.25">
      <c r="A8153" t="str">
        <f t="shared" ca="1" si="127"/>
        <v>DA12WGPPAJNRTWIRF38</v>
      </c>
    </row>
    <row r="8154" spans="1:1" x14ac:dyDescent="0.25">
      <c r="A8154" t="str">
        <f t="shared" ca="1" si="127"/>
        <v>PD42SSLIRDLIXAWZT46</v>
      </c>
    </row>
    <row r="8155" spans="1:1" x14ac:dyDescent="0.25">
      <c r="A8155" t="str">
        <f t="shared" ca="1" si="127"/>
        <v>QT70KVHGKNAZPJWJJ53</v>
      </c>
    </row>
    <row r="8156" spans="1:1" x14ac:dyDescent="0.25">
      <c r="A8156" t="str">
        <f t="shared" ca="1" si="127"/>
        <v>IN54RQREXHXBRDZGC72</v>
      </c>
    </row>
    <row r="8157" spans="1:1" x14ac:dyDescent="0.25">
      <c r="A8157" t="str">
        <f t="shared" ca="1" si="127"/>
        <v>VA36WZRQFIBODTBTZ62</v>
      </c>
    </row>
    <row r="8158" spans="1:1" x14ac:dyDescent="0.25">
      <c r="A8158" t="str">
        <f t="shared" ca="1" si="127"/>
        <v>FD60XXYNWEHFXIUEN7</v>
      </c>
    </row>
    <row r="8159" spans="1:1" x14ac:dyDescent="0.25">
      <c r="A8159" t="str">
        <f t="shared" ca="1" si="127"/>
        <v>PA67HPMCQPYXHEQOU14</v>
      </c>
    </row>
    <row r="8160" spans="1:1" x14ac:dyDescent="0.25">
      <c r="A8160" t="str">
        <f t="shared" ca="1" si="127"/>
        <v>ZL20RPZUJLYNIZLWI32</v>
      </c>
    </row>
    <row r="8161" spans="1:1" x14ac:dyDescent="0.25">
      <c r="A8161" t="str">
        <f t="shared" ca="1" si="127"/>
        <v>MK19MNQEESIJKWCTF5</v>
      </c>
    </row>
    <row r="8162" spans="1:1" x14ac:dyDescent="0.25">
      <c r="A8162" t="str">
        <f t="shared" ca="1" si="127"/>
        <v>GJ2MANYWXIURHIJZ95</v>
      </c>
    </row>
    <row r="8163" spans="1:1" x14ac:dyDescent="0.25">
      <c r="A8163" t="str">
        <f t="shared" ca="1" si="127"/>
        <v>QK39RSUXEKGJHTDWC64</v>
      </c>
    </row>
    <row r="8164" spans="1:1" x14ac:dyDescent="0.25">
      <c r="A8164" t="str">
        <f t="shared" ca="1" si="127"/>
        <v>EZ66XWKETNXUQCJDQ79</v>
      </c>
    </row>
    <row r="8165" spans="1:1" x14ac:dyDescent="0.25">
      <c r="A8165" t="str">
        <f t="shared" ca="1" si="127"/>
        <v>WU25NWGRJSGWTUVEG80</v>
      </c>
    </row>
    <row r="8166" spans="1:1" x14ac:dyDescent="0.25">
      <c r="A8166" t="str">
        <f t="shared" ca="1" si="127"/>
        <v>HE18VNXNPJMEZEHTM72</v>
      </c>
    </row>
    <row r="8167" spans="1:1" x14ac:dyDescent="0.25">
      <c r="A8167" t="str">
        <f t="shared" ca="1" si="127"/>
        <v>AH24LAWIDOVQACPIR13</v>
      </c>
    </row>
    <row r="8168" spans="1:1" x14ac:dyDescent="0.25">
      <c r="A8168" t="str">
        <f t="shared" ca="1" si="127"/>
        <v>UL39REDMRPDJTHQJT37</v>
      </c>
    </row>
    <row r="8169" spans="1:1" x14ac:dyDescent="0.25">
      <c r="A8169" t="str">
        <f t="shared" ca="1" si="127"/>
        <v>JC40GQLEQCKNBYINV19</v>
      </c>
    </row>
    <row r="8170" spans="1:1" x14ac:dyDescent="0.25">
      <c r="A8170" t="str">
        <f t="shared" ca="1" si="127"/>
        <v>UB20LIZETFVJKFIKO33</v>
      </c>
    </row>
    <row r="8171" spans="1:1" x14ac:dyDescent="0.25">
      <c r="A8171" t="str">
        <f t="shared" ca="1" si="127"/>
        <v>AW6RIBPBLAZNZIND56</v>
      </c>
    </row>
    <row r="8172" spans="1:1" x14ac:dyDescent="0.25">
      <c r="A8172" t="str">
        <f t="shared" ca="1" si="127"/>
        <v>ZX60VPNQUZLWFQZHZ70</v>
      </c>
    </row>
    <row r="8173" spans="1:1" x14ac:dyDescent="0.25">
      <c r="A8173" t="str">
        <f t="shared" ca="1" si="127"/>
        <v>FS8XFJXUKSYXSYKV79</v>
      </c>
    </row>
    <row r="8174" spans="1:1" x14ac:dyDescent="0.25">
      <c r="A8174" t="str">
        <f t="shared" ca="1" si="127"/>
        <v>HX32LQPFOGFLBLWFD85</v>
      </c>
    </row>
    <row r="8175" spans="1:1" x14ac:dyDescent="0.25">
      <c r="A8175" t="str">
        <f t="shared" ca="1" si="127"/>
        <v>VE79KRGGBYJFFUOOX94</v>
      </c>
    </row>
    <row r="8176" spans="1:1" x14ac:dyDescent="0.25">
      <c r="A8176" t="str">
        <f t="shared" ca="1" si="127"/>
        <v>UK44ATPCZBSPFPQVW83</v>
      </c>
    </row>
    <row r="8177" spans="1:1" x14ac:dyDescent="0.25">
      <c r="A8177" t="str">
        <f t="shared" ca="1" si="127"/>
        <v>TY46USJLNVNQINKAE94</v>
      </c>
    </row>
    <row r="8178" spans="1:1" x14ac:dyDescent="0.25">
      <c r="A8178" t="str">
        <f t="shared" ca="1" si="127"/>
        <v>TE47QXCSTQRIEHGBT40</v>
      </c>
    </row>
    <row r="8179" spans="1:1" x14ac:dyDescent="0.25">
      <c r="A8179" t="str">
        <f t="shared" ca="1" si="127"/>
        <v>VF68OILBDAXJQRHYZ46</v>
      </c>
    </row>
    <row r="8180" spans="1:1" x14ac:dyDescent="0.25">
      <c r="A8180" t="str">
        <f t="shared" ca="1" si="127"/>
        <v>DQ29BUFMLFYGQSZNX95</v>
      </c>
    </row>
    <row r="8181" spans="1:1" x14ac:dyDescent="0.25">
      <c r="A8181" t="str">
        <f t="shared" ca="1" si="127"/>
        <v>ZD55GGFYPTQKUIONB12</v>
      </c>
    </row>
    <row r="8182" spans="1:1" x14ac:dyDescent="0.25">
      <c r="A8182" t="str">
        <f t="shared" ca="1" si="127"/>
        <v>AU56WFGCGEMWCLJIE64</v>
      </c>
    </row>
    <row r="8183" spans="1:1" x14ac:dyDescent="0.25">
      <c r="A8183" t="str">
        <f t="shared" ca="1" si="127"/>
        <v>XK92SCMNFAIFUEHCG15</v>
      </c>
    </row>
    <row r="8184" spans="1:1" x14ac:dyDescent="0.25">
      <c r="A8184" t="str">
        <f t="shared" ca="1" si="127"/>
        <v>SP67IZXESEVAUUVIZ15</v>
      </c>
    </row>
    <row r="8185" spans="1:1" x14ac:dyDescent="0.25">
      <c r="A8185" t="str">
        <f t="shared" ca="1" si="127"/>
        <v>GH72XPUKUNUUXWPJH45</v>
      </c>
    </row>
    <row r="8186" spans="1:1" x14ac:dyDescent="0.25">
      <c r="A8186" t="str">
        <f t="shared" ca="1" si="127"/>
        <v>PL13TEVRSJSWLPJIL72</v>
      </c>
    </row>
    <row r="8187" spans="1:1" x14ac:dyDescent="0.25">
      <c r="A8187" t="str">
        <f t="shared" ca="1" si="127"/>
        <v>LM20NUJPPISRFSATH84</v>
      </c>
    </row>
    <row r="8188" spans="1:1" x14ac:dyDescent="0.25">
      <c r="A8188" t="str">
        <f t="shared" ca="1" si="127"/>
        <v>PG75ABQSOTYJPROZL57</v>
      </c>
    </row>
    <row r="8189" spans="1:1" x14ac:dyDescent="0.25">
      <c r="A8189" t="str">
        <f t="shared" ca="1" si="127"/>
        <v>LX94WBJFUWQDTKHOA47</v>
      </c>
    </row>
    <row r="8190" spans="1:1" x14ac:dyDescent="0.25">
      <c r="A8190" t="str">
        <f t="shared" ca="1" si="127"/>
        <v>LW39HEXRJGJMBVAXV30</v>
      </c>
    </row>
    <row r="8191" spans="1:1" x14ac:dyDescent="0.25">
      <c r="A8191" t="str">
        <f t="shared" ca="1" si="127"/>
        <v>CI35JZUEJJEDAMIFT95</v>
      </c>
    </row>
    <row r="8192" spans="1:1" x14ac:dyDescent="0.25">
      <c r="A8192" t="str">
        <f t="shared" ca="1" si="127"/>
        <v>DH98BCLVPMPLDXRPF80</v>
      </c>
    </row>
    <row r="8193" spans="1:1" x14ac:dyDescent="0.25">
      <c r="A8193" t="str">
        <f t="shared" ca="1" si="127"/>
        <v>IN21PDZAIEVIEKECZ18</v>
      </c>
    </row>
    <row r="8194" spans="1:1" x14ac:dyDescent="0.25">
      <c r="A8194" t="str">
        <f t="shared" ref="A8194:A8257" ca="1" si="12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TE45WUFYAVAHEXPLF13</v>
      </c>
    </row>
    <row r="8195" spans="1:1" x14ac:dyDescent="0.25">
      <c r="A8195" t="str">
        <f t="shared" ca="1" si="128"/>
        <v>ZV79PYZUETJVFIKEZ17</v>
      </c>
    </row>
    <row r="8196" spans="1:1" x14ac:dyDescent="0.25">
      <c r="A8196" t="str">
        <f t="shared" ca="1" si="128"/>
        <v>JF78RRTKBLTHLMZTJ8</v>
      </c>
    </row>
    <row r="8197" spans="1:1" x14ac:dyDescent="0.25">
      <c r="A8197" t="str">
        <f t="shared" ca="1" si="128"/>
        <v>UK49FZKEVZYOGJSRF89</v>
      </c>
    </row>
    <row r="8198" spans="1:1" x14ac:dyDescent="0.25">
      <c r="A8198" t="str">
        <f t="shared" ca="1" si="128"/>
        <v>LC65WUZFVORRXAOPH93</v>
      </c>
    </row>
    <row r="8199" spans="1:1" x14ac:dyDescent="0.25">
      <c r="A8199" t="str">
        <f t="shared" ca="1" si="128"/>
        <v>EK76JATVWAGJDQIZM32</v>
      </c>
    </row>
    <row r="8200" spans="1:1" x14ac:dyDescent="0.25">
      <c r="A8200" t="str">
        <f t="shared" ca="1" si="128"/>
        <v>GN85FWPDEVESWNWCJ17</v>
      </c>
    </row>
    <row r="8201" spans="1:1" x14ac:dyDescent="0.25">
      <c r="A8201" t="str">
        <f t="shared" ca="1" si="128"/>
        <v>EJ85KQHBIRIUKIDMX81</v>
      </c>
    </row>
    <row r="8202" spans="1:1" x14ac:dyDescent="0.25">
      <c r="A8202" t="str">
        <f t="shared" ca="1" si="128"/>
        <v>FJ44QHXQAPEGMGEVJ40</v>
      </c>
    </row>
    <row r="8203" spans="1:1" x14ac:dyDescent="0.25">
      <c r="A8203" t="str">
        <f t="shared" ca="1" si="128"/>
        <v>LX37RLYAIFZVFUUIU27</v>
      </c>
    </row>
    <row r="8204" spans="1:1" x14ac:dyDescent="0.25">
      <c r="A8204" t="str">
        <f t="shared" ca="1" si="128"/>
        <v>ZM8XXNKCYZKLEYTS60</v>
      </c>
    </row>
    <row r="8205" spans="1:1" x14ac:dyDescent="0.25">
      <c r="A8205" t="str">
        <f t="shared" ca="1" si="128"/>
        <v>ZO36ETYCDWJTABSXD48</v>
      </c>
    </row>
    <row r="8206" spans="1:1" x14ac:dyDescent="0.25">
      <c r="A8206" t="str">
        <f t="shared" ca="1" si="128"/>
        <v>LC34ETQPHOCQRZBYF50</v>
      </c>
    </row>
    <row r="8207" spans="1:1" x14ac:dyDescent="0.25">
      <c r="A8207" t="str">
        <f t="shared" ca="1" si="128"/>
        <v>DO26XCJXEISEAGSCD7</v>
      </c>
    </row>
    <row r="8208" spans="1:1" x14ac:dyDescent="0.25">
      <c r="A8208" t="str">
        <f t="shared" ca="1" si="128"/>
        <v>VF35LXYCUKJAAEWYU75</v>
      </c>
    </row>
    <row r="8209" spans="1:1" x14ac:dyDescent="0.25">
      <c r="A8209" t="str">
        <f t="shared" ca="1" si="128"/>
        <v>JT39BLPOYUNNRRIOJ55</v>
      </c>
    </row>
    <row r="8210" spans="1:1" x14ac:dyDescent="0.25">
      <c r="A8210" t="str">
        <f t="shared" ca="1" si="128"/>
        <v>PE34FVOSARAKULXRE95</v>
      </c>
    </row>
    <row r="8211" spans="1:1" x14ac:dyDescent="0.25">
      <c r="A8211" t="str">
        <f t="shared" ca="1" si="128"/>
        <v>DJ40PXENHKFZPGNVV38</v>
      </c>
    </row>
    <row r="8212" spans="1:1" x14ac:dyDescent="0.25">
      <c r="A8212" t="str">
        <f t="shared" ca="1" si="128"/>
        <v>RM76NAHJZXICBBWXW86</v>
      </c>
    </row>
    <row r="8213" spans="1:1" x14ac:dyDescent="0.25">
      <c r="A8213" t="str">
        <f t="shared" ca="1" si="128"/>
        <v>GL75NJFQQPHRDIPWV91</v>
      </c>
    </row>
    <row r="8214" spans="1:1" x14ac:dyDescent="0.25">
      <c r="A8214" t="str">
        <f t="shared" ca="1" si="128"/>
        <v>EP73YPJSKWNFKEHKQ76</v>
      </c>
    </row>
    <row r="8215" spans="1:1" x14ac:dyDescent="0.25">
      <c r="A8215" t="str">
        <f t="shared" ca="1" si="128"/>
        <v>MB1NKBCEKIPDGYHQ41</v>
      </c>
    </row>
    <row r="8216" spans="1:1" x14ac:dyDescent="0.25">
      <c r="A8216" t="str">
        <f t="shared" ca="1" si="128"/>
        <v>EA82JRQPFPAUMLZWT58</v>
      </c>
    </row>
    <row r="8217" spans="1:1" x14ac:dyDescent="0.25">
      <c r="A8217" t="str">
        <f t="shared" ca="1" si="128"/>
        <v>LE5SBAAHPGWAPBYO44</v>
      </c>
    </row>
    <row r="8218" spans="1:1" x14ac:dyDescent="0.25">
      <c r="A8218" t="str">
        <f t="shared" ca="1" si="128"/>
        <v>RO25QOBWYGGCYKEON50</v>
      </c>
    </row>
    <row r="8219" spans="1:1" x14ac:dyDescent="0.25">
      <c r="A8219" t="str">
        <f t="shared" ca="1" si="128"/>
        <v>BW43FZVAIKSEAKUZC14</v>
      </c>
    </row>
    <row r="8220" spans="1:1" x14ac:dyDescent="0.25">
      <c r="A8220" t="str">
        <f t="shared" ca="1" si="128"/>
        <v>IA0PIMJNFLYZEVRW86</v>
      </c>
    </row>
    <row r="8221" spans="1:1" x14ac:dyDescent="0.25">
      <c r="A8221" t="str">
        <f t="shared" ca="1" si="128"/>
        <v>GN53XZUFHBXIJYHGP50</v>
      </c>
    </row>
    <row r="8222" spans="1:1" x14ac:dyDescent="0.25">
      <c r="A8222" t="str">
        <f t="shared" ca="1" si="128"/>
        <v>CH56MXABYNCPJFMDG23</v>
      </c>
    </row>
    <row r="8223" spans="1:1" x14ac:dyDescent="0.25">
      <c r="A8223" t="str">
        <f t="shared" ca="1" si="128"/>
        <v>RY43CHRYTUDJEDPTS28</v>
      </c>
    </row>
    <row r="8224" spans="1:1" x14ac:dyDescent="0.25">
      <c r="A8224" t="str">
        <f t="shared" ca="1" si="128"/>
        <v>ZC38XNYGLGRLLXJLE50</v>
      </c>
    </row>
    <row r="8225" spans="1:1" x14ac:dyDescent="0.25">
      <c r="A8225" t="str">
        <f t="shared" ca="1" si="128"/>
        <v>BH3FHMASAXOEKYTO23</v>
      </c>
    </row>
    <row r="8226" spans="1:1" x14ac:dyDescent="0.25">
      <c r="A8226" t="str">
        <f t="shared" ca="1" si="128"/>
        <v>PB13KPTNVBMGZLEEL78</v>
      </c>
    </row>
    <row r="8227" spans="1:1" x14ac:dyDescent="0.25">
      <c r="A8227" t="str">
        <f t="shared" ca="1" si="128"/>
        <v>RN69WVUWPNBVSIXYD89</v>
      </c>
    </row>
    <row r="8228" spans="1:1" x14ac:dyDescent="0.25">
      <c r="A8228" t="str">
        <f t="shared" ca="1" si="128"/>
        <v>AV72KMTZCSKCVLBJU22</v>
      </c>
    </row>
    <row r="8229" spans="1:1" x14ac:dyDescent="0.25">
      <c r="A8229" t="str">
        <f t="shared" ca="1" si="128"/>
        <v>XF17LOKIXEYVYZOKQ37</v>
      </c>
    </row>
    <row r="8230" spans="1:1" x14ac:dyDescent="0.25">
      <c r="A8230" t="str">
        <f t="shared" ca="1" si="128"/>
        <v>XU77ZRMOWWCVZQUTS20</v>
      </c>
    </row>
    <row r="8231" spans="1:1" x14ac:dyDescent="0.25">
      <c r="A8231" t="str">
        <f t="shared" ca="1" si="128"/>
        <v>PB16SOJEVNNPVRNLA5</v>
      </c>
    </row>
    <row r="8232" spans="1:1" x14ac:dyDescent="0.25">
      <c r="A8232" t="str">
        <f t="shared" ca="1" si="128"/>
        <v>RR0VAXBZKJPXZZLP36</v>
      </c>
    </row>
    <row r="8233" spans="1:1" x14ac:dyDescent="0.25">
      <c r="A8233" t="str">
        <f t="shared" ca="1" si="128"/>
        <v>KI39BYFPBZBKVDTII45</v>
      </c>
    </row>
    <row r="8234" spans="1:1" x14ac:dyDescent="0.25">
      <c r="A8234" t="str">
        <f t="shared" ca="1" si="128"/>
        <v>LS29ZCWJHRBMWDOJZ82</v>
      </c>
    </row>
    <row r="8235" spans="1:1" x14ac:dyDescent="0.25">
      <c r="A8235" t="str">
        <f t="shared" ca="1" si="128"/>
        <v>HR54WELWLBRPVABRV34</v>
      </c>
    </row>
    <row r="8236" spans="1:1" x14ac:dyDescent="0.25">
      <c r="A8236" t="str">
        <f t="shared" ca="1" si="128"/>
        <v>HA74NONNEQJSKGJZN47</v>
      </c>
    </row>
    <row r="8237" spans="1:1" x14ac:dyDescent="0.25">
      <c r="A8237" t="str">
        <f t="shared" ca="1" si="128"/>
        <v>MU92TRAEIYYVJIMKL19</v>
      </c>
    </row>
    <row r="8238" spans="1:1" x14ac:dyDescent="0.25">
      <c r="A8238" t="str">
        <f t="shared" ca="1" si="128"/>
        <v>FB32IYEXOHDJXHDHG4</v>
      </c>
    </row>
    <row r="8239" spans="1:1" x14ac:dyDescent="0.25">
      <c r="A8239" t="str">
        <f t="shared" ca="1" si="128"/>
        <v>OL69GWADFGACLVKRU36</v>
      </c>
    </row>
    <row r="8240" spans="1:1" x14ac:dyDescent="0.25">
      <c r="A8240" t="str">
        <f t="shared" ca="1" si="128"/>
        <v>SG88MRKTCJTDRPYNJ51</v>
      </c>
    </row>
    <row r="8241" spans="1:1" x14ac:dyDescent="0.25">
      <c r="A8241" t="str">
        <f t="shared" ca="1" si="128"/>
        <v>LZ88SLZUOQBXOKDRW68</v>
      </c>
    </row>
    <row r="8242" spans="1:1" x14ac:dyDescent="0.25">
      <c r="A8242" t="str">
        <f t="shared" ca="1" si="128"/>
        <v>NT71ZRQECOWEBTGJE64</v>
      </c>
    </row>
    <row r="8243" spans="1:1" x14ac:dyDescent="0.25">
      <c r="A8243" t="str">
        <f t="shared" ca="1" si="128"/>
        <v>FD67PNZDZYFLETRZV71</v>
      </c>
    </row>
    <row r="8244" spans="1:1" x14ac:dyDescent="0.25">
      <c r="A8244" t="str">
        <f t="shared" ca="1" si="128"/>
        <v>VB73VYUPFQCAPFTPS23</v>
      </c>
    </row>
    <row r="8245" spans="1:1" x14ac:dyDescent="0.25">
      <c r="A8245" t="str">
        <f t="shared" ca="1" si="128"/>
        <v>AX34CMVTGPLHPDDFT72</v>
      </c>
    </row>
    <row r="8246" spans="1:1" x14ac:dyDescent="0.25">
      <c r="A8246" t="str">
        <f t="shared" ca="1" si="128"/>
        <v>VI67LHQKSLUDMCYTN48</v>
      </c>
    </row>
    <row r="8247" spans="1:1" x14ac:dyDescent="0.25">
      <c r="A8247" t="str">
        <f t="shared" ca="1" si="128"/>
        <v>TH3JBVMCJSAHGJWQ18</v>
      </c>
    </row>
    <row r="8248" spans="1:1" x14ac:dyDescent="0.25">
      <c r="A8248" t="str">
        <f t="shared" ca="1" si="128"/>
        <v>VZ56SADWZWQNMVMSW86</v>
      </c>
    </row>
    <row r="8249" spans="1:1" x14ac:dyDescent="0.25">
      <c r="A8249" t="str">
        <f t="shared" ca="1" si="128"/>
        <v>SZ28CBNSDJXITNXYS98</v>
      </c>
    </row>
    <row r="8250" spans="1:1" x14ac:dyDescent="0.25">
      <c r="A8250" t="str">
        <f t="shared" ca="1" si="128"/>
        <v>RQ75NIODRGEDAIZIC30</v>
      </c>
    </row>
    <row r="8251" spans="1:1" x14ac:dyDescent="0.25">
      <c r="A8251" t="str">
        <f t="shared" ca="1" si="128"/>
        <v>RG23KEFYUIFSVWOZS3</v>
      </c>
    </row>
    <row r="8252" spans="1:1" x14ac:dyDescent="0.25">
      <c r="A8252" t="str">
        <f t="shared" ca="1" si="128"/>
        <v>TW71GUXKRWLAWKEDV58</v>
      </c>
    </row>
    <row r="8253" spans="1:1" x14ac:dyDescent="0.25">
      <c r="A8253" t="str">
        <f t="shared" ca="1" si="128"/>
        <v>AD68NKMYRIGLKKTNH6</v>
      </c>
    </row>
    <row r="8254" spans="1:1" x14ac:dyDescent="0.25">
      <c r="A8254" t="str">
        <f t="shared" ca="1" si="128"/>
        <v>GF74LPTXEWARELJCD19</v>
      </c>
    </row>
    <row r="8255" spans="1:1" x14ac:dyDescent="0.25">
      <c r="A8255" t="str">
        <f t="shared" ca="1" si="128"/>
        <v>OB45ZXMTONPAKNTWF10</v>
      </c>
    </row>
    <row r="8256" spans="1:1" x14ac:dyDescent="0.25">
      <c r="A8256" t="str">
        <f t="shared" ca="1" si="128"/>
        <v>HL52MMHYSHCBOJKPL8</v>
      </c>
    </row>
    <row r="8257" spans="1:1" x14ac:dyDescent="0.25">
      <c r="A8257" t="str">
        <f t="shared" ca="1" si="128"/>
        <v>QZ41CWUTXIJTYWHXP78</v>
      </c>
    </row>
    <row r="8258" spans="1:1" x14ac:dyDescent="0.25">
      <c r="A8258" t="str">
        <f t="shared" ref="A8258:A8321" ca="1" si="12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IJ75QPWHFOMVQUDRC98</v>
      </c>
    </row>
    <row r="8259" spans="1:1" x14ac:dyDescent="0.25">
      <c r="A8259" t="str">
        <f t="shared" ca="1" si="129"/>
        <v>LT40EOHTNORZVMPVI43</v>
      </c>
    </row>
    <row r="8260" spans="1:1" x14ac:dyDescent="0.25">
      <c r="A8260" t="str">
        <f t="shared" ca="1" si="129"/>
        <v>DI94HHIFDRZGBCFUR86</v>
      </c>
    </row>
    <row r="8261" spans="1:1" x14ac:dyDescent="0.25">
      <c r="A8261" t="str">
        <f t="shared" ca="1" si="129"/>
        <v>XW89WJWULNCCNVKPB7</v>
      </c>
    </row>
    <row r="8262" spans="1:1" x14ac:dyDescent="0.25">
      <c r="A8262" t="str">
        <f t="shared" ca="1" si="129"/>
        <v>BF33TPDDLGMAVBSAM48</v>
      </c>
    </row>
    <row r="8263" spans="1:1" x14ac:dyDescent="0.25">
      <c r="A8263" t="str">
        <f t="shared" ca="1" si="129"/>
        <v>EI73OVGDQMVESBINI36</v>
      </c>
    </row>
    <row r="8264" spans="1:1" x14ac:dyDescent="0.25">
      <c r="A8264" t="str">
        <f t="shared" ca="1" si="129"/>
        <v>UF33SINCWUFTFNAAA10</v>
      </c>
    </row>
    <row r="8265" spans="1:1" x14ac:dyDescent="0.25">
      <c r="A8265" t="str">
        <f t="shared" ca="1" si="129"/>
        <v>TY93HYVCALVMBMIMU99</v>
      </c>
    </row>
    <row r="8266" spans="1:1" x14ac:dyDescent="0.25">
      <c r="A8266" t="str">
        <f t="shared" ca="1" si="129"/>
        <v>PL42XKDBXIVNMZAPK19</v>
      </c>
    </row>
    <row r="8267" spans="1:1" x14ac:dyDescent="0.25">
      <c r="A8267" t="str">
        <f t="shared" ca="1" si="129"/>
        <v>CX1KCCZILZVZHBYD91</v>
      </c>
    </row>
    <row r="8268" spans="1:1" x14ac:dyDescent="0.25">
      <c r="A8268" t="str">
        <f t="shared" ca="1" si="129"/>
        <v>ZN13MLWRORTYHTYHF36</v>
      </c>
    </row>
    <row r="8269" spans="1:1" x14ac:dyDescent="0.25">
      <c r="A8269" t="str">
        <f t="shared" ca="1" si="129"/>
        <v>TP56GDOGYZVQWIBEQ83</v>
      </c>
    </row>
    <row r="8270" spans="1:1" x14ac:dyDescent="0.25">
      <c r="A8270" t="str">
        <f t="shared" ca="1" si="129"/>
        <v>WI65YMVMYGDANGTRD79</v>
      </c>
    </row>
    <row r="8271" spans="1:1" x14ac:dyDescent="0.25">
      <c r="A8271" t="str">
        <f t="shared" ca="1" si="129"/>
        <v>AS46XUQFGWOEDENKK0</v>
      </c>
    </row>
    <row r="8272" spans="1:1" x14ac:dyDescent="0.25">
      <c r="A8272" t="str">
        <f t="shared" ca="1" si="129"/>
        <v>LU9IWLCFYUHSLTPO12</v>
      </c>
    </row>
    <row r="8273" spans="1:1" x14ac:dyDescent="0.25">
      <c r="A8273" t="str">
        <f t="shared" ca="1" si="129"/>
        <v>IB46CGZUSIDKLVPZA31</v>
      </c>
    </row>
    <row r="8274" spans="1:1" x14ac:dyDescent="0.25">
      <c r="A8274" t="str">
        <f t="shared" ca="1" si="129"/>
        <v>HF19NDWOEIYSKJQMO68</v>
      </c>
    </row>
    <row r="8275" spans="1:1" x14ac:dyDescent="0.25">
      <c r="A8275" t="str">
        <f t="shared" ca="1" si="129"/>
        <v>BG29PTKXPYASPJKWW21</v>
      </c>
    </row>
    <row r="8276" spans="1:1" x14ac:dyDescent="0.25">
      <c r="A8276" t="str">
        <f t="shared" ca="1" si="129"/>
        <v>JH30XJTEMAGHCTPRF23</v>
      </c>
    </row>
    <row r="8277" spans="1:1" x14ac:dyDescent="0.25">
      <c r="A8277" t="str">
        <f t="shared" ca="1" si="129"/>
        <v>ZL58HJWPQAWPNYLVC38</v>
      </c>
    </row>
    <row r="8278" spans="1:1" x14ac:dyDescent="0.25">
      <c r="A8278" t="str">
        <f t="shared" ca="1" si="129"/>
        <v>YS62GFIIVIWGJWHDH5</v>
      </c>
    </row>
    <row r="8279" spans="1:1" x14ac:dyDescent="0.25">
      <c r="A8279" t="str">
        <f t="shared" ca="1" si="129"/>
        <v>AL4VZYHOJUNQCJRM14</v>
      </c>
    </row>
    <row r="8280" spans="1:1" x14ac:dyDescent="0.25">
      <c r="A8280" t="str">
        <f t="shared" ca="1" si="129"/>
        <v>NT71WBLVCTTAUQKNJ28</v>
      </c>
    </row>
    <row r="8281" spans="1:1" x14ac:dyDescent="0.25">
      <c r="A8281" t="str">
        <f t="shared" ca="1" si="129"/>
        <v>NB58DDJNGAVSQOAIM99</v>
      </c>
    </row>
    <row r="8282" spans="1:1" x14ac:dyDescent="0.25">
      <c r="A8282" t="str">
        <f t="shared" ca="1" si="129"/>
        <v>MZ21ZGXSNTQXYVJLJ29</v>
      </c>
    </row>
    <row r="8283" spans="1:1" x14ac:dyDescent="0.25">
      <c r="A8283" t="str">
        <f t="shared" ca="1" si="129"/>
        <v>KA51ZAXSNIRIUOONK91</v>
      </c>
    </row>
    <row r="8284" spans="1:1" x14ac:dyDescent="0.25">
      <c r="A8284" t="str">
        <f t="shared" ca="1" si="129"/>
        <v>CM81QMXRVDPZTXGXP12</v>
      </c>
    </row>
    <row r="8285" spans="1:1" x14ac:dyDescent="0.25">
      <c r="A8285" t="str">
        <f t="shared" ca="1" si="129"/>
        <v>YU54WYLXCYCKHBKFS7</v>
      </c>
    </row>
    <row r="8286" spans="1:1" x14ac:dyDescent="0.25">
      <c r="A8286" t="str">
        <f t="shared" ca="1" si="129"/>
        <v>IW11XSXNJLBVVQFTI52</v>
      </c>
    </row>
    <row r="8287" spans="1:1" x14ac:dyDescent="0.25">
      <c r="A8287" t="str">
        <f t="shared" ca="1" si="129"/>
        <v>MV93DHDAVKJBVDFZT43</v>
      </c>
    </row>
    <row r="8288" spans="1:1" x14ac:dyDescent="0.25">
      <c r="A8288" t="str">
        <f t="shared" ca="1" si="129"/>
        <v>WK9QCNNKWFUFCCYN38</v>
      </c>
    </row>
    <row r="8289" spans="1:1" x14ac:dyDescent="0.25">
      <c r="A8289" t="str">
        <f t="shared" ca="1" si="129"/>
        <v>WN8MCAZUUZRKWKDR54</v>
      </c>
    </row>
    <row r="8290" spans="1:1" x14ac:dyDescent="0.25">
      <c r="A8290" t="str">
        <f t="shared" ca="1" si="129"/>
        <v>ZQ4GOMBYGHNSKCSJ5</v>
      </c>
    </row>
    <row r="8291" spans="1:1" x14ac:dyDescent="0.25">
      <c r="A8291" t="str">
        <f t="shared" ca="1" si="129"/>
        <v>AZ84PZTRDRHSKGFVW73</v>
      </c>
    </row>
    <row r="8292" spans="1:1" x14ac:dyDescent="0.25">
      <c r="A8292" t="str">
        <f t="shared" ca="1" si="129"/>
        <v>UZ65LBFAAJQQIODOL93</v>
      </c>
    </row>
    <row r="8293" spans="1:1" x14ac:dyDescent="0.25">
      <c r="A8293" t="str">
        <f t="shared" ca="1" si="129"/>
        <v>HT88PSXZAPLVQYTQX74</v>
      </c>
    </row>
    <row r="8294" spans="1:1" x14ac:dyDescent="0.25">
      <c r="A8294" t="str">
        <f t="shared" ca="1" si="129"/>
        <v>HU20HGUYSPKJEXIYK42</v>
      </c>
    </row>
    <row r="8295" spans="1:1" x14ac:dyDescent="0.25">
      <c r="A8295" t="str">
        <f t="shared" ca="1" si="129"/>
        <v>IF21SDRYTQZCMEUTR96</v>
      </c>
    </row>
    <row r="8296" spans="1:1" x14ac:dyDescent="0.25">
      <c r="A8296" t="str">
        <f t="shared" ca="1" si="129"/>
        <v>AP39AOHXZDBJMJFBO6</v>
      </c>
    </row>
    <row r="8297" spans="1:1" x14ac:dyDescent="0.25">
      <c r="A8297" t="str">
        <f t="shared" ca="1" si="129"/>
        <v>QP26VBEBKMIJGWTVM16</v>
      </c>
    </row>
    <row r="8298" spans="1:1" x14ac:dyDescent="0.25">
      <c r="A8298" t="str">
        <f t="shared" ca="1" si="129"/>
        <v>LW54CJQMNKOFLTMXN68</v>
      </c>
    </row>
    <row r="8299" spans="1:1" x14ac:dyDescent="0.25">
      <c r="A8299" t="str">
        <f t="shared" ca="1" si="129"/>
        <v>KJ79DIMNMFIAMPXXM83</v>
      </c>
    </row>
    <row r="8300" spans="1:1" x14ac:dyDescent="0.25">
      <c r="A8300" t="str">
        <f t="shared" ca="1" si="129"/>
        <v>DE13RSUJIAEGQUKOR70</v>
      </c>
    </row>
    <row r="8301" spans="1:1" x14ac:dyDescent="0.25">
      <c r="A8301" t="str">
        <f t="shared" ca="1" si="129"/>
        <v>PA35NENHBMWHQZOPT93</v>
      </c>
    </row>
    <row r="8302" spans="1:1" x14ac:dyDescent="0.25">
      <c r="A8302" t="str">
        <f t="shared" ca="1" si="129"/>
        <v>HE12YJUALACEQWZTW67</v>
      </c>
    </row>
    <row r="8303" spans="1:1" x14ac:dyDescent="0.25">
      <c r="A8303" t="str">
        <f t="shared" ca="1" si="129"/>
        <v>CD65FXSKFOZRDOLJB50</v>
      </c>
    </row>
    <row r="8304" spans="1:1" x14ac:dyDescent="0.25">
      <c r="A8304" t="str">
        <f t="shared" ca="1" si="129"/>
        <v>IK83PMOIBWRTOOXUQ74</v>
      </c>
    </row>
    <row r="8305" spans="1:1" x14ac:dyDescent="0.25">
      <c r="A8305" t="str">
        <f t="shared" ca="1" si="129"/>
        <v>FU28VJQVWOEIJFIHV96</v>
      </c>
    </row>
    <row r="8306" spans="1:1" x14ac:dyDescent="0.25">
      <c r="A8306" t="str">
        <f t="shared" ca="1" si="129"/>
        <v>HD70CGYZNANNJFQXW49</v>
      </c>
    </row>
    <row r="8307" spans="1:1" x14ac:dyDescent="0.25">
      <c r="A8307" t="str">
        <f t="shared" ca="1" si="129"/>
        <v>BO40KEGRUMBYEBNMI33</v>
      </c>
    </row>
    <row r="8308" spans="1:1" x14ac:dyDescent="0.25">
      <c r="A8308" t="str">
        <f t="shared" ca="1" si="129"/>
        <v>SC67EMLCXRUWESYYD8</v>
      </c>
    </row>
    <row r="8309" spans="1:1" x14ac:dyDescent="0.25">
      <c r="A8309" t="str">
        <f t="shared" ca="1" si="129"/>
        <v>MZ95XYWAOFLMFKEJY30</v>
      </c>
    </row>
    <row r="8310" spans="1:1" x14ac:dyDescent="0.25">
      <c r="A8310" t="str">
        <f t="shared" ca="1" si="129"/>
        <v>OV49WNPAAMCHGMAWC90</v>
      </c>
    </row>
    <row r="8311" spans="1:1" x14ac:dyDescent="0.25">
      <c r="A8311" t="str">
        <f t="shared" ca="1" si="129"/>
        <v>QX33GTMDKCGAXEZLF27</v>
      </c>
    </row>
    <row r="8312" spans="1:1" x14ac:dyDescent="0.25">
      <c r="A8312" t="str">
        <f t="shared" ca="1" si="129"/>
        <v>BX74WYCGRXDKFRGTY29</v>
      </c>
    </row>
    <row r="8313" spans="1:1" x14ac:dyDescent="0.25">
      <c r="A8313" t="str">
        <f t="shared" ca="1" si="129"/>
        <v>AZ34FMZCRMDFZIKHS15</v>
      </c>
    </row>
    <row r="8314" spans="1:1" x14ac:dyDescent="0.25">
      <c r="A8314" t="str">
        <f t="shared" ca="1" si="129"/>
        <v>CU3NSFJQSHZXDTWH29</v>
      </c>
    </row>
    <row r="8315" spans="1:1" x14ac:dyDescent="0.25">
      <c r="A8315" t="str">
        <f t="shared" ca="1" si="129"/>
        <v>KP85HDXEIJFJXTROY1</v>
      </c>
    </row>
    <row r="8316" spans="1:1" x14ac:dyDescent="0.25">
      <c r="A8316" t="str">
        <f t="shared" ca="1" si="129"/>
        <v>WT83XIYFSFJXTHQGS88</v>
      </c>
    </row>
    <row r="8317" spans="1:1" x14ac:dyDescent="0.25">
      <c r="A8317" t="str">
        <f t="shared" ca="1" si="129"/>
        <v>FN82JCDLDGKHLMQAG74</v>
      </c>
    </row>
    <row r="8318" spans="1:1" x14ac:dyDescent="0.25">
      <c r="A8318" t="str">
        <f t="shared" ca="1" si="129"/>
        <v>KE50ZPEDGNJBAMGAW29</v>
      </c>
    </row>
    <row r="8319" spans="1:1" x14ac:dyDescent="0.25">
      <c r="A8319" t="str">
        <f t="shared" ca="1" si="129"/>
        <v>VN48IVHIDKQYJQANY47</v>
      </c>
    </row>
    <row r="8320" spans="1:1" x14ac:dyDescent="0.25">
      <c r="A8320" t="str">
        <f t="shared" ca="1" si="129"/>
        <v>ZT79IEZYZTPVGJCEB33</v>
      </c>
    </row>
    <row r="8321" spans="1:1" x14ac:dyDescent="0.25">
      <c r="A8321" t="str">
        <f t="shared" ca="1" si="129"/>
        <v>HG86RXYQRBTISSQPM99</v>
      </c>
    </row>
    <row r="8322" spans="1:1" x14ac:dyDescent="0.25">
      <c r="A8322" t="str">
        <f t="shared" ref="A8322:A8385" ca="1" si="13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FV37TAETIJYGIPWWF51</v>
      </c>
    </row>
    <row r="8323" spans="1:1" x14ac:dyDescent="0.25">
      <c r="A8323" t="str">
        <f t="shared" ca="1" si="130"/>
        <v>ZA14HUTNXQUEFXKSZ46</v>
      </c>
    </row>
    <row r="8324" spans="1:1" x14ac:dyDescent="0.25">
      <c r="A8324" t="str">
        <f t="shared" ca="1" si="130"/>
        <v>RE90OIKXKITRPBYHK60</v>
      </c>
    </row>
    <row r="8325" spans="1:1" x14ac:dyDescent="0.25">
      <c r="A8325" t="str">
        <f t="shared" ca="1" si="130"/>
        <v>LD77JADFLOVSTGEZL98</v>
      </c>
    </row>
    <row r="8326" spans="1:1" x14ac:dyDescent="0.25">
      <c r="A8326" t="str">
        <f t="shared" ca="1" si="130"/>
        <v>HU15DKDPMKOIHKFVB28</v>
      </c>
    </row>
    <row r="8327" spans="1:1" x14ac:dyDescent="0.25">
      <c r="A8327" t="str">
        <f t="shared" ca="1" si="130"/>
        <v>SY68DZPGTOHHPQEED7</v>
      </c>
    </row>
    <row r="8328" spans="1:1" x14ac:dyDescent="0.25">
      <c r="A8328" t="str">
        <f t="shared" ca="1" si="130"/>
        <v>PN47KGQBXZRBKHJWN39</v>
      </c>
    </row>
    <row r="8329" spans="1:1" x14ac:dyDescent="0.25">
      <c r="A8329" t="str">
        <f t="shared" ca="1" si="130"/>
        <v>XK39SQQRNVRNJHWXA41</v>
      </c>
    </row>
    <row r="8330" spans="1:1" x14ac:dyDescent="0.25">
      <c r="A8330" t="str">
        <f t="shared" ca="1" si="130"/>
        <v>YZ50LCQXNKXBXAGOV19</v>
      </c>
    </row>
    <row r="8331" spans="1:1" x14ac:dyDescent="0.25">
      <c r="A8331" t="str">
        <f t="shared" ca="1" si="130"/>
        <v>VW93VQXTIDDIJASYE56</v>
      </c>
    </row>
    <row r="8332" spans="1:1" x14ac:dyDescent="0.25">
      <c r="A8332" t="str">
        <f t="shared" ca="1" si="130"/>
        <v>AW69OJOYLZLABRTZE21</v>
      </c>
    </row>
    <row r="8333" spans="1:1" x14ac:dyDescent="0.25">
      <c r="A8333" t="str">
        <f t="shared" ca="1" si="130"/>
        <v>SK76TITYDFFDOJONY36</v>
      </c>
    </row>
    <row r="8334" spans="1:1" x14ac:dyDescent="0.25">
      <c r="A8334" t="str">
        <f t="shared" ca="1" si="130"/>
        <v>BM0OKXQHCLIJBLDL91</v>
      </c>
    </row>
    <row r="8335" spans="1:1" x14ac:dyDescent="0.25">
      <c r="A8335" t="str">
        <f t="shared" ca="1" si="130"/>
        <v>PJ79OXZRTKHRMQZTT78</v>
      </c>
    </row>
    <row r="8336" spans="1:1" x14ac:dyDescent="0.25">
      <c r="A8336" t="str">
        <f t="shared" ca="1" si="130"/>
        <v>LG98WNTKYCOSALHPN91</v>
      </c>
    </row>
    <row r="8337" spans="1:1" x14ac:dyDescent="0.25">
      <c r="A8337" t="str">
        <f t="shared" ca="1" si="130"/>
        <v>IZ15FRPJCEZYRDWRG75</v>
      </c>
    </row>
    <row r="8338" spans="1:1" x14ac:dyDescent="0.25">
      <c r="A8338" t="str">
        <f t="shared" ca="1" si="130"/>
        <v>QH83BJZTAODAMGNDM53</v>
      </c>
    </row>
    <row r="8339" spans="1:1" x14ac:dyDescent="0.25">
      <c r="A8339" t="str">
        <f t="shared" ca="1" si="130"/>
        <v>TA96KAYJZIQWQERCK54</v>
      </c>
    </row>
    <row r="8340" spans="1:1" x14ac:dyDescent="0.25">
      <c r="A8340" t="str">
        <f t="shared" ca="1" si="130"/>
        <v>KO35AWGLUIRDVSSIH11</v>
      </c>
    </row>
    <row r="8341" spans="1:1" x14ac:dyDescent="0.25">
      <c r="A8341" t="str">
        <f t="shared" ca="1" si="130"/>
        <v>IV16SBKYVTNVFNZVE9</v>
      </c>
    </row>
    <row r="8342" spans="1:1" x14ac:dyDescent="0.25">
      <c r="A8342" t="str">
        <f t="shared" ca="1" si="130"/>
        <v>UQ41DDFKWLYYKOCOW62</v>
      </c>
    </row>
    <row r="8343" spans="1:1" x14ac:dyDescent="0.25">
      <c r="A8343" t="str">
        <f t="shared" ca="1" si="130"/>
        <v>SQ21SQRQEARQXTMHF8</v>
      </c>
    </row>
    <row r="8344" spans="1:1" x14ac:dyDescent="0.25">
      <c r="A8344" t="str">
        <f t="shared" ca="1" si="130"/>
        <v>FZ47UPLMHMFIVYQUB12</v>
      </c>
    </row>
    <row r="8345" spans="1:1" x14ac:dyDescent="0.25">
      <c r="A8345" t="str">
        <f t="shared" ca="1" si="130"/>
        <v>NH2DVHVBXLZHQPUT81</v>
      </c>
    </row>
    <row r="8346" spans="1:1" x14ac:dyDescent="0.25">
      <c r="A8346" t="str">
        <f t="shared" ca="1" si="130"/>
        <v>EQ25TBWTSKUEDGBYO26</v>
      </c>
    </row>
    <row r="8347" spans="1:1" x14ac:dyDescent="0.25">
      <c r="A8347" t="str">
        <f t="shared" ca="1" si="130"/>
        <v>KJ42MMEDGREUIZTQD19</v>
      </c>
    </row>
    <row r="8348" spans="1:1" x14ac:dyDescent="0.25">
      <c r="A8348" t="str">
        <f t="shared" ca="1" si="130"/>
        <v>UU4TDDSQBRUXNGYM64</v>
      </c>
    </row>
    <row r="8349" spans="1:1" x14ac:dyDescent="0.25">
      <c r="A8349" t="str">
        <f t="shared" ca="1" si="130"/>
        <v>ZF76DTQUZMKSCSBWZ34</v>
      </c>
    </row>
    <row r="8350" spans="1:1" x14ac:dyDescent="0.25">
      <c r="A8350" t="str">
        <f t="shared" ca="1" si="130"/>
        <v>HL32EXXYAOXNPNJAS80</v>
      </c>
    </row>
    <row r="8351" spans="1:1" x14ac:dyDescent="0.25">
      <c r="A8351" t="str">
        <f t="shared" ca="1" si="130"/>
        <v>DZ70ZZXTTNYDTMOZR0</v>
      </c>
    </row>
    <row r="8352" spans="1:1" x14ac:dyDescent="0.25">
      <c r="A8352" t="str">
        <f t="shared" ca="1" si="130"/>
        <v>YJ48HDMAENOZZTEKU93</v>
      </c>
    </row>
    <row r="8353" spans="1:1" x14ac:dyDescent="0.25">
      <c r="A8353" t="str">
        <f t="shared" ca="1" si="130"/>
        <v>UY3NPVEHGDREJFYS3</v>
      </c>
    </row>
    <row r="8354" spans="1:1" x14ac:dyDescent="0.25">
      <c r="A8354" t="str">
        <f t="shared" ca="1" si="130"/>
        <v>JJ84RKDOYCVUBEPNP98</v>
      </c>
    </row>
    <row r="8355" spans="1:1" x14ac:dyDescent="0.25">
      <c r="A8355" t="str">
        <f t="shared" ca="1" si="130"/>
        <v>XG56DKIQSPMWZEYIM14</v>
      </c>
    </row>
    <row r="8356" spans="1:1" x14ac:dyDescent="0.25">
      <c r="A8356" t="str">
        <f t="shared" ca="1" si="130"/>
        <v>VC35QHDCRVKSQISRG35</v>
      </c>
    </row>
    <row r="8357" spans="1:1" x14ac:dyDescent="0.25">
      <c r="A8357" t="str">
        <f t="shared" ca="1" si="130"/>
        <v>TK11HXPYCREHTOQTC33</v>
      </c>
    </row>
    <row r="8358" spans="1:1" x14ac:dyDescent="0.25">
      <c r="A8358" t="str">
        <f t="shared" ca="1" si="130"/>
        <v>AX17FVRIFKKBMWFYL34</v>
      </c>
    </row>
    <row r="8359" spans="1:1" x14ac:dyDescent="0.25">
      <c r="A8359" t="str">
        <f t="shared" ca="1" si="130"/>
        <v>SM4KOXKCAGFUIUXQ19</v>
      </c>
    </row>
    <row r="8360" spans="1:1" x14ac:dyDescent="0.25">
      <c r="A8360" t="str">
        <f t="shared" ca="1" si="130"/>
        <v>YY58LHAMLRSJZBEET17</v>
      </c>
    </row>
    <row r="8361" spans="1:1" x14ac:dyDescent="0.25">
      <c r="A8361" t="str">
        <f t="shared" ca="1" si="130"/>
        <v>KP28IOHTRBIUGXFMP13</v>
      </c>
    </row>
    <row r="8362" spans="1:1" x14ac:dyDescent="0.25">
      <c r="A8362" t="str">
        <f t="shared" ca="1" si="130"/>
        <v>RI59TIJTTYMPTBJQX35</v>
      </c>
    </row>
    <row r="8363" spans="1:1" x14ac:dyDescent="0.25">
      <c r="A8363" t="str">
        <f t="shared" ca="1" si="130"/>
        <v>HN46KZWRALNYVJYXD84</v>
      </c>
    </row>
    <row r="8364" spans="1:1" x14ac:dyDescent="0.25">
      <c r="A8364" t="str">
        <f t="shared" ca="1" si="130"/>
        <v>TD84XMPSCTIZRJCTC59</v>
      </c>
    </row>
    <row r="8365" spans="1:1" x14ac:dyDescent="0.25">
      <c r="A8365" t="str">
        <f t="shared" ca="1" si="130"/>
        <v>SN72PGXEQXLWGXYOC49</v>
      </c>
    </row>
    <row r="8366" spans="1:1" x14ac:dyDescent="0.25">
      <c r="A8366" t="str">
        <f t="shared" ca="1" si="130"/>
        <v>NV86KDGJRAOSQKWLI23</v>
      </c>
    </row>
    <row r="8367" spans="1:1" x14ac:dyDescent="0.25">
      <c r="A8367" t="str">
        <f t="shared" ca="1" si="130"/>
        <v>UH61WDMZZSUFCNVFF98</v>
      </c>
    </row>
    <row r="8368" spans="1:1" x14ac:dyDescent="0.25">
      <c r="A8368" t="str">
        <f t="shared" ca="1" si="130"/>
        <v>BC17OIFWHABRBMVZA57</v>
      </c>
    </row>
    <row r="8369" spans="1:1" x14ac:dyDescent="0.25">
      <c r="A8369" t="str">
        <f t="shared" ca="1" si="130"/>
        <v>VR24SGTJFJFLWVKVV68</v>
      </c>
    </row>
    <row r="8370" spans="1:1" x14ac:dyDescent="0.25">
      <c r="A8370" t="str">
        <f t="shared" ca="1" si="130"/>
        <v>KN84SQAOVVYCKDWFM5</v>
      </c>
    </row>
    <row r="8371" spans="1:1" x14ac:dyDescent="0.25">
      <c r="A8371" t="str">
        <f t="shared" ca="1" si="130"/>
        <v>NW79IBAHCHLGSDIJQ76</v>
      </c>
    </row>
    <row r="8372" spans="1:1" x14ac:dyDescent="0.25">
      <c r="A8372" t="str">
        <f t="shared" ca="1" si="130"/>
        <v>YO94OYHEZOJPQLFVQ16</v>
      </c>
    </row>
    <row r="8373" spans="1:1" x14ac:dyDescent="0.25">
      <c r="A8373" t="str">
        <f t="shared" ca="1" si="130"/>
        <v>CB44TOUGLIVQDWZZM20</v>
      </c>
    </row>
    <row r="8374" spans="1:1" x14ac:dyDescent="0.25">
      <c r="A8374" t="str">
        <f t="shared" ca="1" si="130"/>
        <v>SZ95VIFQJOMROLCFD48</v>
      </c>
    </row>
    <row r="8375" spans="1:1" x14ac:dyDescent="0.25">
      <c r="A8375" t="str">
        <f t="shared" ca="1" si="130"/>
        <v>FA43BRKYYKHAOTJGM82</v>
      </c>
    </row>
    <row r="8376" spans="1:1" x14ac:dyDescent="0.25">
      <c r="A8376" t="str">
        <f t="shared" ca="1" si="130"/>
        <v>IP48RKDHEOADKEBZF37</v>
      </c>
    </row>
    <row r="8377" spans="1:1" x14ac:dyDescent="0.25">
      <c r="A8377" t="str">
        <f t="shared" ca="1" si="130"/>
        <v>YX78LMJJDGSJZQUWR67</v>
      </c>
    </row>
    <row r="8378" spans="1:1" x14ac:dyDescent="0.25">
      <c r="A8378" t="str">
        <f t="shared" ca="1" si="130"/>
        <v>JX79LUKJIDLEPYLJH10</v>
      </c>
    </row>
    <row r="8379" spans="1:1" x14ac:dyDescent="0.25">
      <c r="A8379" t="str">
        <f t="shared" ca="1" si="130"/>
        <v>RU90YWKZEQYSZAGSQ45</v>
      </c>
    </row>
    <row r="8380" spans="1:1" x14ac:dyDescent="0.25">
      <c r="A8380" t="str">
        <f t="shared" ca="1" si="130"/>
        <v>YH58OMQUXXSVUKVHT85</v>
      </c>
    </row>
    <row r="8381" spans="1:1" x14ac:dyDescent="0.25">
      <c r="A8381" t="str">
        <f t="shared" ca="1" si="130"/>
        <v>LT17UIGBEMSNTZFXP14</v>
      </c>
    </row>
    <row r="8382" spans="1:1" x14ac:dyDescent="0.25">
      <c r="A8382" t="str">
        <f t="shared" ca="1" si="130"/>
        <v>EQ70RASIFSYHBJBQZ12</v>
      </c>
    </row>
    <row r="8383" spans="1:1" x14ac:dyDescent="0.25">
      <c r="A8383" t="str">
        <f t="shared" ca="1" si="130"/>
        <v>CM54GAFVPFIASKUQQ56</v>
      </c>
    </row>
    <row r="8384" spans="1:1" x14ac:dyDescent="0.25">
      <c r="A8384" t="str">
        <f t="shared" ca="1" si="130"/>
        <v>NP83BGAPVNZRDZBQB89</v>
      </c>
    </row>
    <row r="8385" spans="1:1" x14ac:dyDescent="0.25">
      <c r="A8385" t="str">
        <f t="shared" ca="1" si="130"/>
        <v>TC10VMAJZJRTFOCEB54</v>
      </c>
    </row>
    <row r="8386" spans="1:1" x14ac:dyDescent="0.25">
      <c r="A8386" t="str">
        <f t="shared" ref="A8386:A8449" ca="1" si="13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EM56XGCGPPKYWDOMA46</v>
      </c>
    </row>
    <row r="8387" spans="1:1" x14ac:dyDescent="0.25">
      <c r="A8387" t="str">
        <f t="shared" ca="1" si="131"/>
        <v>MA43FBUENQTAMHQHO44</v>
      </c>
    </row>
    <row r="8388" spans="1:1" x14ac:dyDescent="0.25">
      <c r="A8388" t="str">
        <f t="shared" ca="1" si="131"/>
        <v>NR59VAYMNNHXTIIZD19</v>
      </c>
    </row>
    <row r="8389" spans="1:1" x14ac:dyDescent="0.25">
      <c r="A8389" t="str">
        <f t="shared" ca="1" si="131"/>
        <v>XV45ISZKQQNMHGALT68</v>
      </c>
    </row>
    <row r="8390" spans="1:1" x14ac:dyDescent="0.25">
      <c r="A8390" t="str">
        <f t="shared" ca="1" si="131"/>
        <v>CU33XBIGDOHKFVMXB94</v>
      </c>
    </row>
    <row r="8391" spans="1:1" x14ac:dyDescent="0.25">
      <c r="A8391" t="str">
        <f t="shared" ca="1" si="131"/>
        <v>DE46PAKJMTQBEWZAC78</v>
      </c>
    </row>
    <row r="8392" spans="1:1" x14ac:dyDescent="0.25">
      <c r="A8392" t="str">
        <f t="shared" ca="1" si="131"/>
        <v>JY2LULRSZEEMUHKZ73</v>
      </c>
    </row>
    <row r="8393" spans="1:1" x14ac:dyDescent="0.25">
      <c r="A8393" t="str">
        <f t="shared" ca="1" si="131"/>
        <v>RA80FGYKANUSWFEBQ99</v>
      </c>
    </row>
    <row r="8394" spans="1:1" x14ac:dyDescent="0.25">
      <c r="A8394" t="str">
        <f t="shared" ca="1" si="131"/>
        <v>AB64OONRXNNGBGEAY85</v>
      </c>
    </row>
    <row r="8395" spans="1:1" x14ac:dyDescent="0.25">
      <c r="A8395" t="str">
        <f t="shared" ca="1" si="131"/>
        <v>XK78FYGEFLEPALHKC27</v>
      </c>
    </row>
    <row r="8396" spans="1:1" x14ac:dyDescent="0.25">
      <c r="A8396" t="str">
        <f t="shared" ca="1" si="131"/>
        <v>ZI83CMAYGFUIBELZV86</v>
      </c>
    </row>
    <row r="8397" spans="1:1" x14ac:dyDescent="0.25">
      <c r="A8397" t="str">
        <f t="shared" ca="1" si="131"/>
        <v>KN30EAZQGVDBOGZAY94</v>
      </c>
    </row>
    <row r="8398" spans="1:1" x14ac:dyDescent="0.25">
      <c r="A8398" t="str">
        <f t="shared" ca="1" si="131"/>
        <v>KY19AIIIYRGTGKSKR58</v>
      </c>
    </row>
    <row r="8399" spans="1:1" x14ac:dyDescent="0.25">
      <c r="A8399" t="str">
        <f t="shared" ca="1" si="131"/>
        <v>LN23IMUOVRKMOAFVA88</v>
      </c>
    </row>
    <row r="8400" spans="1:1" x14ac:dyDescent="0.25">
      <c r="A8400" t="str">
        <f t="shared" ca="1" si="131"/>
        <v>OS60WQCNGGYPLIFYL0</v>
      </c>
    </row>
    <row r="8401" spans="1:1" x14ac:dyDescent="0.25">
      <c r="A8401" t="str">
        <f t="shared" ca="1" si="131"/>
        <v>TS30GTPZBSLBMSYSO65</v>
      </c>
    </row>
    <row r="8402" spans="1:1" x14ac:dyDescent="0.25">
      <c r="A8402" t="str">
        <f t="shared" ca="1" si="131"/>
        <v>AA45FHJCVFMHXGBGM25</v>
      </c>
    </row>
    <row r="8403" spans="1:1" x14ac:dyDescent="0.25">
      <c r="A8403" t="str">
        <f t="shared" ca="1" si="131"/>
        <v>ZD38MYNVXEDZDZPYD18</v>
      </c>
    </row>
    <row r="8404" spans="1:1" x14ac:dyDescent="0.25">
      <c r="A8404" t="str">
        <f t="shared" ca="1" si="131"/>
        <v>MV78IOIIXSRFEKYQV94</v>
      </c>
    </row>
    <row r="8405" spans="1:1" x14ac:dyDescent="0.25">
      <c r="A8405" t="str">
        <f t="shared" ca="1" si="131"/>
        <v>AI6GTBKQSQNUEWQZ98</v>
      </c>
    </row>
    <row r="8406" spans="1:1" x14ac:dyDescent="0.25">
      <c r="A8406" t="str">
        <f t="shared" ca="1" si="131"/>
        <v>UC20THEJJWKAKXYYX56</v>
      </c>
    </row>
    <row r="8407" spans="1:1" x14ac:dyDescent="0.25">
      <c r="A8407" t="str">
        <f t="shared" ca="1" si="131"/>
        <v>UH24CQDGDGVUDHFDR8</v>
      </c>
    </row>
    <row r="8408" spans="1:1" x14ac:dyDescent="0.25">
      <c r="A8408" t="str">
        <f t="shared" ca="1" si="131"/>
        <v>RU43PHFQHNLGFSCLR73</v>
      </c>
    </row>
    <row r="8409" spans="1:1" x14ac:dyDescent="0.25">
      <c r="A8409" t="str">
        <f t="shared" ca="1" si="131"/>
        <v>ZG89RBWAXCJDSTLWB5</v>
      </c>
    </row>
    <row r="8410" spans="1:1" x14ac:dyDescent="0.25">
      <c r="A8410" t="str">
        <f t="shared" ca="1" si="131"/>
        <v>AO53VFWKCPOCZZCQH15</v>
      </c>
    </row>
    <row r="8411" spans="1:1" x14ac:dyDescent="0.25">
      <c r="A8411" t="str">
        <f t="shared" ca="1" si="131"/>
        <v>NA16XISUCYLOUJMGG67</v>
      </c>
    </row>
    <row r="8412" spans="1:1" x14ac:dyDescent="0.25">
      <c r="A8412" t="str">
        <f t="shared" ca="1" si="131"/>
        <v>MX76WNQWBEEHZBBSA75</v>
      </c>
    </row>
    <row r="8413" spans="1:1" x14ac:dyDescent="0.25">
      <c r="A8413" t="str">
        <f t="shared" ca="1" si="131"/>
        <v>LE95NVTRGWMDGDIPE12</v>
      </c>
    </row>
    <row r="8414" spans="1:1" x14ac:dyDescent="0.25">
      <c r="A8414" t="str">
        <f t="shared" ca="1" si="131"/>
        <v>PQ8DUDLUOLUXPZWA0</v>
      </c>
    </row>
    <row r="8415" spans="1:1" x14ac:dyDescent="0.25">
      <c r="A8415" t="str">
        <f t="shared" ca="1" si="131"/>
        <v>YK52BRWTEZEMNPUFF10</v>
      </c>
    </row>
    <row r="8416" spans="1:1" x14ac:dyDescent="0.25">
      <c r="A8416" t="str">
        <f t="shared" ca="1" si="131"/>
        <v>VB17GKHFLLVMUTBRR2</v>
      </c>
    </row>
    <row r="8417" spans="1:1" x14ac:dyDescent="0.25">
      <c r="A8417" t="str">
        <f t="shared" ca="1" si="131"/>
        <v>RK55IDRBWPBBNCTEJ86</v>
      </c>
    </row>
    <row r="8418" spans="1:1" x14ac:dyDescent="0.25">
      <c r="A8418" t="str">
        <f t="shared" ca="1" si="131"/>
        <v>HW22KNTNABRCZUXZS88</v>
      </c>
    </row>
    <row r="8419" spans="1:1" x14ac:dyDescent="0.25">
      <c r="A8419" t="str">
        <f t="shared" ca="1" si="131"/>
        <v>KG21IOPEAIOGZKDWC16</v>
      </c>
    </row>
    <row r="8420" spans="1:1" x14ac:dyDescent="0.25">
      <c r="A8420" t="str">
        <f t="shared" ca="1" si="131"/>
        <v>BO76ZBIXQLVPISYVK14</v>
      </c>
    </row>
    <row r="8421" spans="1:1" x14ac:dyDescent="0.25">
      <c r="A8421" t="str">
        <f t="shared" ca="1" si="131"/>
        <v>HY45QHMYWSWURMHLA9</v>
      </c>
    </row>
    <row r="8422" spans="1:1" x14ac:dyDescent="0.25">
      <c r="A8422" t="str">
        <f t="shared" ca="1" si="131"/>
        <v>QE14JHOTKWNGBNXBU56</v>
      </c>
    </row>
    <row r="8423" spans="1:1" x14ac:dyDescent="0.25">
      <c r="A8423" t="str">
        <f t="shared" ca="1" si="131"/>
        <v>PP32WZJYGZRJEVJMQ12</v>
      </c>
    </row>
    <row r="8424" spans="1:1" x14ac:dyDescent="0.25">
      <c r="A8424" t="str">
        <f t="shared" ca="1" si="131"/>
        <v>WM42HKSGZRIYXLONW89</v>
      </c>
    </row>
    <row r="8425" spans="1:1" x14ac:dyDescent="0.25">
      <c r="A8425" t="str">
        <f t="shared" ca="1" si="131"/>
        <v>UY13VAINRQXWMIMYL4</v>
      </c>
    </row>
    <row r="8426" spans="1:1" x14ac:dyDescent="0.25">
      <c r="A8426" t="str">
        <f t="shared" ca="1" si="131"/>
        <v>XM86HOARCFLATTYVC3</v>
      </c>
    </row>
    <row r="8427" spans="1:1" x14ac:dyDescent="0.25">
      <c r="A8427" t="str">
        <f t="shared" ca="1" si="131"/>
        <v>JL57UZLVMZQIMMMWA45</v>
      </c>
    </row>
    <row r="8428" spans="1:1" x14ac:dyDescent="0.25">
      <c r="A8428" t="str">
        <f t="shared" ca="1" si="131"/>
        <v>VS37WBALMDFGPKJAT12</v>
      </c>
    </row>
    <row r="8429" spans="1:1" x14ac:dyDescent="0.25">
      <c r="A8429" t="str">
        <f t="shared" ca="1" si="131"/>
        <v>AF63ICRMQZPAESEKL94</v>
      </c>
    </row>
    <row r="8430" spans="1:1" x14ac:dyDescent="0.25">
      <c r="A8430" t="str">
        <f t="shared" ca="1" si="131"/>
        <v>TN34YQLHABJPINCBC5</v>
      </c>
    </row>
    <row r="8431" spans="1:1" x14ac:dyDescent="0.25">
      <c r="A8431" t="str">
        <f t="shared" ca="1" si="131"/>
        <v>SR28XUOPPRHTMBSEJ6</v>
      </c>
    </row>
    <row r="8432" spans="1:1" x14ac:dyDescent="0.25">
      <c r="A8432" t="str">
        <f t="shared" ca="1" si="131"/>
        <v>YD56AXJKVLLOXSOQX20</v>
      </c>
    </row>
    <row r="8433" spans="1:1" x14ac:dyDescent="0.25">
      <c r="A8433" t="str">
        <f t="shared" ca="1" si="131"/>
        <v>DW38VTZKWIIDZDSZW66</v>
      </c>
    </row>
    <row r="8434" spans="1:1" x14ac:dyDescent="0.25">
      <c r="A8434" t="str">
        <f t="shared" ca="1" si="131"/>
        <v>PN28NDVIZZSPCVYBR62</v>
      </c>
    </row>
    <row r="8435" spans="1:1" x14ac:dyDescent="0.25">
      <c r="A8435" t="str">
        <f t="shared" ca="1" si="131"/>
        <v>MR76BTMQCEIGRVYZQ46</v>
      </c>
    </row>
    <row r="8436" spans="1:1" x14ac:dyDescent="0.25">
      <c r="A8436" t="str">
        <f t="shared" ca="1" si="131"/>
        <v>IM87WZSYBFXENHUSD25</v>
      </c>
    </row>
    <row r="8437" spans="1:1" x14ac:dyDescent="0.25">
      <c r="A8437" t="str">
        <f t="shared" ca="1" si="131"/>
        <v>YC26XOIJOGORVXKCH41</v>
      </c>
    </row>
    <row r="8438" spans="1:1" x14ac:dyDescent="0.25">
      <c r="A8438" t="str">
        <f t="shared" ca="1" si="131"/>
        <v>IF97NZKYNWPBCAJEY19</v>
      </c>
    </row>
    <row r="8439" spans="1:1" x14ac:dyDescent="0.25">
      <c r="A8439" t="str">
        <f t="shared" ca="1" si="131"/>
        <v>MC10BGKUUHUUZVTHF69</v>
      </c>
    </row>
    <row r="8440" spans="1:1" x14ac:dyDescent="0.25">
      <c r="A8440" t="str">
        <f t="shared" ca="1" si="131"/>
        <v>UI30VXGKEIFOKAKYI26</v>
      </c>
    </row>
    <row r="8441" spans="1:1" x14ac:dyDescent="0.25">
      <c r="A8441" t="str">
        <f t="shared" ca="1" si="131"/>
        <v>IS70TCIVXETNQVATW52</v>
      </c>
    </row>
    <row r="8442" spans="1:1" x14ac:dyDescent="0.25">
      <c r="A8442" t="str">
        <f t="shared" ca="1" si="131"/>
        <v>RV38ACRRSPDJSJAUE8</v>
      </c>
    </row>
    <row r="8443" spans="1:1" x14ac:dyDescent="0.25">
      <c r="A8443" t="str">
        <f t="shared" ca="1" si="131"/>
        <v>ZF48MWCLUGXFTXGZI68</v>
      </c>
    </row>
    <row r="8444" spans="1:1" x14ac:dyDescent="0.25">
      <c r="A8444" t="str">
        <f t="shared" ca="1" si="131"/>
        <v>IY90ZVBVFMKQDLRKK37</v>
      </c>
    </row>
    <row r="8445" spans="1:1" x14ac:dyDescent="0.25">
      <c r="A8445" t="str">
        <f t="shared" ca="1" si="131"/>
        <v>SY95QQQOTHWGSHNOE26</v>
      </c>
    </row>
    <row r="8446" spans="1:1" x14ac:dyDescent="0.25">
      <c r="A8446" t="str">
        <f t="shared" ca="1" si="131"/>
        <v>GX49RECQGEPAHRQEM20</v>
      </c>
    </row>
    <row r="8447" spans="1:1" x14ac:dyDescent="0.25">
      <c r="A8447" t="str">
        <f t="shared" ca="1" si="131"/>
        <v>GB48UYURMWAUSESMM18</v>
      </c>
    </row>
    <row r="8448" spans="1:1" x14ac:dyDescent="0.25">
      <c r="A8448" t="str">
        <f t="shared" ca="1" si="131"/>
        <v>LK22YWVKACHONJPQZ34</v>
      </c>
    </row>
    <row r="8449" spans="1:1" x14ac:dyDescent="0.25">
      <c r="A8449" t="str">
        <f t="shared" ca="1" si="131"/>
        <v>CY26REAQBKOMZIHWP22</v>
      </c>
    </row>
    <row r="8450" spans="1:1" x14ac:dyDescent="0.25">
      <c r="A8450" t="str">
        <f t="shared" ref="A8450:A8513" ca="1" si="13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AF82FXAAPQWHUNOLY49</v>
      </c>
    </row>
    <row r="8451" spans="1:1" x14ac:dyDescent="0.25">
      <c r="A8451" t="str">
        <f t="shared" ca="1" si="132"/>
        <v>EV67ATPUUFHBGCJDY54</v>
      </c>
    </row>
    <row r="8452" spans="1:1" x14ac:dyDescent="0.25">
      <c r="A8452" t="str">
        <f t="shared" ca="1" si="132"/>
        <v>JN55OOCQCUKJOYJRG69</v>
      </c>
    </row>
    <row r="8453" spans="1:1" x14ac:dyDescent="0.25">
      <c r="A8453" t="str">
        <f t="shared" ca="1" si="132"/>
        <v>GY6ZIKWBEZZQXBOI26</v>
      </c>
    </row>
    <row r="8454" spans="1:1" x14ac:dyDescent="0.25">
      <c r="A8454" t="str">
        <f t="shared" ca="1" si="132"/>
        <v>VY89MMROOIQHOHDIH64</v>
      </c>
    </row>
    <row r="8455" spans="1:1" x14ac:dyDescent="0.25">
      <c r="A8455" t="str">
        <f t="shared" ca="1" si="132"/>
        <v>TB55WWEVCLWUEAMAN20</v>
      </c>
    </row>
    <row r="8456" spans="1:1" x14ac:dyDescent="0.25">
      <c r="A8456" t="str">
        <f t="shared" ca="1" si="132"/>
        <v>VI44EPPNNQJKKGAIV53</v>
      </c>
    </row>
    <row r="8457" spans="1:1" x14ac:dyDescent="0.25">
      <c r="A8457" t="str">
        <f t="shared" ca="1" si="132"/>
        <v>QU87ELPDHTMBAHVAX53</v>
      </c>
    </row>
    <row r="8458" spans="1:1" x14ac:dyDescent="0.25">
      <c r="A8458" t="str">
        <f t="shared" ca="1" si="132"/>
        <v>AF35DLBLANFJJPKYS71</v>
      </c>
    </row>
    <row r="8459" spans="1:1" x14ac:dyDescent="0.25">
      <c r="A8459" t="str">
        <f t="shared" ca="1" si="132"/>
        <v>EV10ZYHGEAQHOGZXD7</v>
      </c>
    </row>
    <row r="8460" spans="1:1" x14ac:dyDescent="0.25">
      <c r="A8460" t="str">
        <f t="shared" ca="1" si="132"/>
        <v>XB54WCMJSYLIDCOTX62</v>
      </c>
    </row>
    <row r="8461" spans="1:1" x14ac:dyDescent="0.25">
      <c r="A8461" t="str">
        <f t="shared" ca="1" si="132"/>
        <v>LO1SSVHYAFBYJVJV64</v>
      </c>
    </row>
    <row r="8462" spans="1:1" x14ac:dyDescent="0.25">
      <c r="A8462" t="str">
        <f t="shared" ca="1" si="132"/>
        <v>AC56QHBUGHFNWQPXG9</v>
      </c>
    </row>
    <row r="8463" spans="1:1" x14ac:dyDescent="0.25">
      <c r="A8463" t="str">
        <f t="shared" ca="1" si="132"/>
        <v>CZ22UHZQEQAHOHPIO57</v>
      </c>
    </row>
    <row r="8464" spans="1:1" x14ac:dyDescent="0.25">
      <c r="A8464" t="str">
        <f t="shared" ca="1" si="132"/>
        <v>JE82KLKTXVSETQRMY83</v>
      </c>
    </row>
    <row r="8465" spans="1:1" x14ac:dyDescent="0.25">
      <c r="A8465" t="str">
        <f t="shared" ca="1" si="132"/>
        <v>DX70ETYTKRSMUIIEY34</v>
      </c>
    </row>
    <row r="8466" spans="1:1" x14ac:dyDescent="0.25">
      <c r="A8466" t="str">
        <f t="shared" ca="1" si="132"/>
        <v>VR42LXQLHHQIBLSFK22</v>
      </c>
    </row>
    <row r="8467" spans="1:1" x14ac:dyDescent="0.25">
      <c r="A8467" t="str">
        <f t="shared" ca="1" si="132"/>
        <v>ZG77NRZUFGZFMXPXL8</v>
      </c>
    </row>
    <row r="8468" spans="1:1" x14ac:dyDescent="0.25">
      <c r="A8468" t="str">
        <f t="shared" ca="1" si="132"/>
        <v>QM12RXJQRBDYJEUGV13</v>
      </c>
    </row>
    <row r="8469" spans="1:1" x14ac:dyDescent="0.25">
      <c r="A8469" t="str">
        <f t="shared" ca="1" si="132"/>
        <v>XJ13MUDUKXVUIPOCG56</v>
      </c>
    </row>
    <row r="8470" spans="1:1" x14ac:dyDescent="0.25">
      <c r="A8470" t="str">
        <f t="shared" ca="1" si="132"/>
        <v>HG5ZZFBBNFYQJKFX97</v>
      </c>
    </row>
    <row r="8471" spans="1:1" x14ac:dyDescent="0.25">
      <c r="A8471" t="str">
        <f t="shared" ca="1" si="132"/>
        <v>ZF67VQLPOBUBCRQVG54</v>
      </c>
    </row>
    <row r="8472" spans="1:1" x14ac:dyDescent="0.25">
      <c r="A8472" t="str">
        <f t="shared" ca="1" si="132"/>
        <v>PZ74SHWDOBMBPVJWL34</v>
      </c>
    </row>
    <row r="8473" spans="1:1" x14ac:dyDescent="0.25">
      <c r="A8473" t="str">
        <f t="shared" ca="1" si="132"/>
        <v>ZI75PQTSBNOVDUQQA0</v>
      </c>
    </row>
    <row r="8474" spans="1:1" x14ac:dyDescent="0.25">
      <c r="A8474" t="str">
        <f t="shared" ca="1" si="132"/>
        <v>CI89FZLRMDYFUJVLH82</v>
      </c>
    </row>
    <row r="8475" spans="1:1" x14ac:dyDescent="0.25">
      <c r="A8475" t="str">
        <f t="shared" ca="1" si="132"/>
        <v>LE56FKCSQOIPJMNYP96</v>
      </c>
    </row>
    <row r="8476" spans="1:1" x14ac:dyDescent="0.25">
      <c r="A8476" t="str">
        <f t="shared" ca="1" si="132"/>
        <v>FH24YNCLUUSEYGGRG74</v>
      </c>
    </row>
    <row r="8477" spans="1:1" x14ac:dyDescent="0.25">
      <c r="A8477" t="str">
        <f t="shared" ca="1" si="132"/>
        <v>KY85BKVQWYGFXQKCZ87</v>
      </c>
    </row>
    <row r="8478" spans="1:1" x14ac:dyDescent="0.25">
      <c r="A8478" t="str">
        <f t="shared" ca="1" si="132"/>
        <v>WR9XJGZGQSQSTNFW63</v>
      </c>
    </row>
    <row r="8479" spans="1:1" x14ac:dyDescent="0.25">
      <c r="A8479" t="str">
        <f t="shared" ca="1" si="132"/>
        <v>QH78VZNXSKSHJDXJQ23</v>
      </c>
    </row>
    <row r="8480" spans="1:1" x14ac:dyDescent="0.25">
      <c r="A8480" t="str">
        <f t="shared" ca="1" si="132"/>
        <v>UD11KZKKRWSZGOUJG4</v>
      </c>
    </row>
    <row r="8481" spans="1:1" x14ac:dyDescent="0.25">
      <c r="A8481" t="str">
        <f t="shared" ca="1" si="132"/>
        <v>UI73QIQYREQFTAXUA12</v>
      </c>
    </row>
    <row r="8482" spans="1:1" x14ac:dyDescent="0.25">
      <c r="A8482" t="str">
        <f t="shared" ca="1" si="132"/>
        <v>UE82XMLOGVODPRUWL47</v>
      </c>
    </row>
    <row r="8483" spans="1:1" x14ac:dyDescent="0.25">
      <c r="A8483" t="str">
        <f t="shared" ca="1" si="132"/>
        <v>AC46KFJKXMYYUYVMY65</v>
      </c>
    </row>
    <row r="8484" spans="1:1" x14ac:dyDescent="0.25">
      <c r="A8484" t="str">
        <f t="shared" ca="1" si="132"/>
        <v>AY97CNYNBXKTGQCEE6</v>
      </c>
    </row>
    <row r="8485" spans="1:1" x14ac:dyDescent="0.25">
      <c r="A8485" t="str">
        <f t="shared" ca="1" si="132"/>
        <v>WS81XRFGNPBGKDMZL42</v>
      </c>
    </row>
    <row r="8486" spans="1:1" x14ac:dyDescent="0.25">
      <c r="A8486" t="str">
        <f t="shared" ca="1" si="132"/>
        <v>IR61GQOFDBFYCEQFT3</v>
      </c>
    </row>
    <row r="8487" spans="1:1" x14ac:dyDescent="0.25">
      <c r="A8487" t="str">
        <f t="shared" ca="1" si="132"/>
        <v>KZ49KMPGNSIUCJCOH55</v>
      </c>
    </row>
    <row r="8488" spans="1:1" x14ac:dyDescent="0.25">
      <c r="A8488" t="str">
        <f t="shared" ca="1" si="132"/>
        <v>ON28RWMLZWNJZPCKY51</v>
      </c>
    </row>
    <row r="8489" spans="1:1" x14ac:dyDescent="0.25">
      <c r="A8489" t="str">
        <f t="shared" ca="1" si="132"/>
        <v>TT53BJFJGVZPNMMIM9</v>
      </c>
    </row>
    <row r="8490" spans="1:1" x14ac:dyDescent="0.25">
      <c r="A8490" t="str">
        <f t="shared" ca="1" si="132"/>
        <v>TY26SZCPARNMICAWN29</v>
      </c>
    </row>
    <row r="8491" spans="1:1" x14ac:dyDescent="0.25">
      <c r="A8491" t="str">
        <f t="shared" ca="1" si="132"/>
        <v>XV82ERQHCJCXLMWZL1</v>
      </c>
    </row>
    <row r="8492" spans="1:1" x14ac:dyDescent="0.25">
      <c r="A8492" t="str">
        <f t="shared" ca="1" si="132"/>
        <v>VT91PMOIFWXEZCNHZ32</v>
      </c>
    </row>
    <row r="8493" spans="1:1" x14ac:dyDescent="0.25">
      <c r="A8493" t="str">
        <f t="shared" ca="1" si="132"/>
        <v>HD77HPRYGWBEKWCKD56</v>
      </c>
    </row>
    <row r="8494" spans="1:1" x14ac:dyDescent="0.25">
      <c r="A8494" t="str">
        <f t="shared" ca="1" si="132"/>
        <v>TD62OIOVLQMEVRDLO94</v>
      </c>
    </row>
    <row r="8495" spans="1:1" x14ac:dyDescent="0.25">
      <c r="A8495" t="str">
        <f t="shared" ca="1" si="132"/>
        <v>KV46HRJKVAXUXEWUS29</v>
      </c>
    </row>
    <row r="8496" spans="1:1" x14ac:dyDescent="0.25">
      <c r="A8496" t="str">
        <f t="shared" ca="1" si="132"/>
        <v>FV84SCAOQZFINUVIO80</v>
      </c>
    </row>
    <row r="8497" spans="1:1" x14ac:dyDescent="0.25">
      <c r="A8497" t="str">
        <f t="shared" ca="1" si="132"/>
        <v>KS1NGRLZMSOGJGWN82</v>
      </c>
    </row>
    <row r="8498" spans="1:1" x14ac:dyDescent="0.25">
      <c r="A8498" t="str">
        <f t="shared" ca="1" si="132"/>
        <v>DM50AXVQDWRHAZSPF85</v>
      </c>
    </row>
    <row r="8499" spans="1:1" x14ac:dyDescent="0.25">
      <c r="A8499" t="str">
        <f t="shared" ca="1" si="132"/>
        <v>WP72LGOMKIPXMVDDC93</v>
      </c>
    </row>
    <row r="8500" spans="1:1" x14ac:dyDescent="0.25">
      <c r="A8500" t="str">
        <f t="shared" ca="1" si="132"/>
        <v>SH45WIHBRSCUNINMC96</v>
      </c>
    </row>
    <row r="8501" spans="1:1" x14ac:dyDescent="0.25">
      <c r="A8501" t="str">
        <f t="shared" ca="1" si="132"/>
        <v>SJ13JTGQVEWWRAAUS27</v>
      </c>
    </row>
    <row r="8502" spans="1:1" x14ac:dyDescent="0.25">
      <c r="A8502" t="str">
        <f t="shared" ca="1" si="132"/>
        <v>OR11VFVLLPZOIAEGJ74</v>
      </c>
    </row>
    <row r="8503" spans="1:1" x14ac:dyDescent="0.25">
      <c r="A8503" t="str">
        <f t="shared" ca="1" si="132"/>
        <v>GX99SRSPLHHGCWTIE87</v>
      </c>
    </row>
    <row r="8504" spans="1:1" x14ac:dyDescent="0.25">
      <c r="A8504" t="str">
        <f t="shared" ca="1" si="132"/>
        <v>HD69RROELQQFQVLSB64</v>
      </c>
    </row>
    <row r="8505" spans="1:1" x14ac:dyDescent="0.25">
      <c r="A8505" t="str">
        <f t="shared" ca="1" si="132"/>
        <v>MA81BUZUTJNYDYTSF12</v>
      </c>
    </row>
    <row r="8506" spans="1:1" x14ac:dyDescent="0.25">
      <c r="A8506" t="str">
        <f t="shared" ca="1" si="132"/>
        <v>UQ24STBAQDGMJLWFY8</v>
      </c>
    </row>
    <row r="8507" spans="1:1" x14ac:dyDescent="0.25">
      <c r="A8507" t="str">
        <f t="shared" ca="1" si="132"/>
        <v>JS21AAEHHOYRAZJTF81</v>
      </c>
    </row>
    <row r="8508" spans="1:1" x14ac:dyDescent="0.25">
      <c r="A8508" t="str">
        <f t="shared" ca="1" si="132"/>
        <v>MS3VHHQYMRBQOTAG13</v>
      </c>
    </row>
    <row r="8509" spans="1:1" x14ac:dyDescent="0.25">
      <c r="A8509" t="str">
        <f t="shared" ca="1" si="132"/>
        <v>XI51WHACZDBLZXFYQ68</v>
      </c>
    </row>
    <row r="8510" spans="1:1" x14ac:dyDescent="0.25">
      <c r="A8510" t="str">
        <f t="shared" ca="1" si="132"/>
        <v>XD57WJDLBHIRHAEVB54</v>
      </c>
    </row>
    <row r="8511" spans="1:1" x14ac:dyDescent="0.25">
      <c r="A8511" t="str">
        <f t="shared" ca="1" si="132"/>
        <v>MH66DIYAHXPHMIRQJ11</v>
      </c>
    </row>
    <row r="8512" spans="1:1" x14ac:dyDescent="0.25">
      <c r="A8512" t="str">
        <f t="shared" ca="1" si="132"/>
        <v>GB1PTARIPIFUAHQW66</v>
      </c>
    </row>
    <row r="8513" spans="1:1" x14ac:dyDescent="0.25">
      <c r="A8513" t="str">
        <f t="shared" ca="1" si="132"/>
        <v>DS98HVWCNEMURIMRY82</v>
      </c>
    </row>
    <row r="8514" spans="1:1" x14ac:dyDescent="0.25">
      <c r="A8514" t="str">
        <f t="shared" ref="A8514:A8577" ca="1" si="13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IX64MGDTECOMEMSMD93</v>
      </c>
    </row>
    <row r="8515" spans="1:1" x14ac:dyDescent="0.25">
      <c r="A8515" t="str">
        <f t="shared" ca="1" si="133"/>
        <v>GD85HHGPXLAWVNLUQ13</v>
      </c>
    </row>
    <row r="8516" spans="1:1" x14ac:dyDescent="0.25">
      <c r="A8516" t="str">
        <f t="shared" ca="1" si="133"/>
        <v>OF83JMADAGUVBVLTD20</v>
      </c>
    </row>
    <row r="8517" spans="1:1" x14ac:dyDescent="0.25">
      <c r="A8517" t="str">
        <f t="shared" ca="1" si="133"/>
        <v>GM56PHSRLYGEEMCAU15</v>
      </c>
    </row>
    <row r="8518" spans="1:1" x14ac:dyDescent="0.25">
      <c r="A8518" t="str">
        <f t="shared" ca="1" si="133"/>
        <v>PV69CGZGLXJDOMSQF90</v>
      </c>
    </row>
    <row r="8519" spans="1:1" x14ac:dyDescent="0.25">
      <c r="A8519" t="str">
        <f t="shared" ca="1" si="133"/>
        <v>YB18LOEVQDNPJLFOX80</v>
      </c>
    </row>
    <row r="8520" spans="1:1" x14ac:dyDescent="0.25">
      <c r="A8520" t="str">
        <f t="shared" ca="1" si="133"/>
        <v>ED76IQCLWKWMGORJJ6</v>
      </c>
    </row>
    <row r="8521" spans="1:1" x14ac:dyDescent="0.25">
      <c r="A8521" t="str">
        <f t="shared" ca="1" si="133"/>
        <v>SL31MKLHAIYNNIXTT26</v>
      </c>
    </row>
    <row r="8522" spans="1:1" x14ac:dyDescent="0.25">
      <c r="A8522" t="str">
        <f t="shared" ca="1" si="133"/>
        <v>SV55OINERSRODVDBA37</v>
      </c>
    </row>
    <row r="8523" spans="1:1" x14ac:dyDescent="0.25">
      <c r="A8523" t="str">
        <f t="shared" ca="1" si="133"/>
        <v>VS49LEOYTNTIZMLUT12</v>
      </c>
    </row>
    <row r="8524" spans="1:1" x14ac:dyDescent="0.25">
      <c r="A8524" t="str">
        <f t="shared" ca="1" si="133"/>
        <v>OM53WGZEYUQKRBAJJ31</v>
      </c>
    </row>
    <row r="8525" spans="1:1" x14ac:dyDescent="0.25">
      <c r="A8525" t="str">
        <f t="shared" ca="1" si="133"/>
        <v>FH99LIJCBCQMUTHNK86</v>
      </c>
    </row>
    <row r="8526" spans="1:1" x14ac:dyDescent="0.25">
      <c r="A8526" t="str">
        <f t="shared" ca="1" si="133"/>
        <v>FB90JOMNRYELVAEDQ39</v>
      </c>
    </row>
    <row r="8527" spans="1:1" x14ac:dyDescent="0.25">
      <c r="A8527" t="str">
        <f t="shared" ca="1" si="133"/>
        <v>NS83NBZEJLTEAVOVK71</v>
      </c>
    </row>
    <row r="8528" spans="1:1" x14ac:dyDescent="0.25">
      <c r="A8528" t="str">
        <f t="shared" ca="1" si="133"/>
        <v>QI84TXYYMKAQZAQSM2</v>
      </c>
    </row>
    <row r="8529" spans="1:1" x14ac:dyDescent="0.25">
      <c r="A8529" t="str">
        <f t="shared" ca="1" si="133"/>
        <v>GN63GSTBZOBBYOLQL93</v>
      </c>
    </row>
    <row r="8530" spans="1:1" x14ac:dyDescent="0.25">
      <c r="A8530" t="str">
        <f t="shared" ca="1" si="133"/>
        <v>QU28VDIXJFZHMFUFS64</v>
      </c>
    </row>
    <row r="8531" spans="1:1" x14ac:dyDescent="0.25">
      <c r="A8531" t="str">
        <f t="shared" ca="1" si="133"/>
        <v>NA88WWMUWTIJADEUM57</v>
      </c>
    </row>
    <row r="8532" spans="1:1" x14ac:dyDescent="0.25">
      <c r="A8532" t="str">
        <f t="shared" ca="1" si="133"/>
        <v>UC11ILTRYPINKBDWW46</v>
      </c>
    </row>
    <row r="8533" spans="1:1" x14ac:dyDescent="0.25">
      <c r="A8533" t="str">
        <f t="shared" ca="1" si="133"/>
        <v>CX84ODRNMKWIDWKOY18</v>
      </c>
    </row>
    <row r="8534" spans="1:1" x14ac:dyDescent="0.25">
      <c r="A8534" t="str">
        <f t="shared" ca="1" si="133"/>
        <v>ZY65TTUKXNESLXDXP89</v>
      </c>
    </row>
    <row r="8535" spans="1:1" x14ac:dyDescent="0.25">
      <c r="A8535" t="str">
        <f t="shared" ca="1" si="133"/>
        <v>OP10TKRPLABRMKAKS21</v>
      </c>
    </row>
    <row r="8536" spans="1:1" x14ac:dyDescent="0.25">
      <c r="A8536" t="str">
        <f t="shared" ca="1" si="133"/>
        <v>LD99IMDWDCJZHCMSX71</v>
      </c>
    </row>
    <row r="8537" spans="1:1" x14ac:dyDescent="0.25">
      <c r="A8537" t="str">
        <f t="shared" ca="1" si="133"/>
        <v>BO51UQNFNSYGMNUZF7</v>
      </c>
    </row>
    <row r="8538" spans="1:1" x14ac:dyDescent="0.25">
      <c r="A8538" t="str">
        <f t="shared" ca="1" si="133"/>
        <v>KL58GVEBQASUHXMNT39</v>
      </c>
    </row>
    <row r="8539" spans="1:1" x14ac:dyDescent="0.25">
      <c r="A8539" t="str">
        <f t="shared" ca="1" si="133"/>
        <v>RL73AVFAOENDYOWQB38</v>
      </c>
    </row>
    <row r="8540" spans="1:1" x14ac:dyDescent="0.25">
      <c r="A8540" t="str">
        <f t="shared" ca="1" si="133"/>
        <v>HV59KIFKRMECLTQFG99</v>
      </c>
    </row>
    <row r="8541" spans="1:1" x14ac:dyDescent="0.25">
      <c r="A8541" t="str">
        <f t="shared" ca="1" si="133"/>
        <v>MP60WXNKTMTANYHNO53</v>
      </c>
    </row>
    <row r="8542" spans="1:1" x14ac:dyDescent="0.25">
      <c r="A8542" t="str">
        <f t="shared" ca="1" si="133"/>
        <v>AT93YBMVKAZUYRSYG7</v>
      </c>
    </row>
    <row r="8543" spans="1:1" x14ac:dyDescent="0.25">
      <c r="A8543" t="str">
        <f t="shared" ca="1" si="133"/>
        <v>LX18QQQMJRHIKOBOP29</v>
      </c>
    </row>
    <row r="8544" spans="1:1" x14ac:dyDescent="0.25">
      <c r="A8544" t="str">
        <f t="shared" ca="1" si="133"/>
        <v>NW15YRYWIRHUNCKEL68</v>
      </c>
    </row>
    <row r="8545" spans="1:1" x14ac:dyDescent="0.25">
      <c r="A8545" t="str">
        <f t="shared" ca="1" si="133"/>
        <v>RI57RKKXKNBPGCDWY82</v>
      </c>
    </row>
    <row r="8546" spans="1:1" x14ac:dyDescent="0.25">
      <c r="A8546" t="str">
        <f t="shared" ca="1" si="133"/>
        <v>XB98XBVZAGNQSUKNB61</v>
      </c>
    </row>
    <row r="8547" spans="1:1" x14ac:dyDescent="0.25">
      <c r="A8547" t="str">
        <f t="shared" ca="1" si="133"/>
        <v>HW32STDBADYPPQWWI60</v>
      </c>
    </row>
    <row r="8548" spans="1:1" x14ac:dyDescent="0.25">
      <c r="A8548" t="str">
        <f t="shared" ca="1" si="133"/>
        <v>LC65DOMNFBEGFLIEJ27</v>
      </c>
    </row>
    <row r="8549" spans="1:1" x14ac:dyDescent="0.25">
      <c r="A8549" t="str">
        <f t="shared" ca="1" si="133"/>
        <v>BS8QBEEQDAKQANUX12</v>
      </c>
    </row>
    <row r="8550" spans="1:1" x14ac:dyDescent="0.25">
      <c r="A8550" t="str">
        <f t="shared" ca="1" si="133"/>
        <v>MN66URKUGDCPHWSLT68</v>
      </c>
    </row>
    <row r="8551" spans="1:1" x14ac:dyDescent="0.25">
      <c r="A8551" t="str">
        <f t="shared" ca="1" si="133"/>
        <v>ZA91OIWHFNRGSDVMY51</v>
      </c>
    </row>
    <row r="8552" spans="1:1" x14ac:dyDescent="0.25">
      <c r="A8552" t="str">
        <f t="shared" ca="1" si="133"/>
        <v>QW82LIBCFCNYKJUUO88</v>
      </c>
    </row>
    <row r="8553" spans="1:1" x14ac:dyDescent="0.25">
      <c r="A8553" t="str">
        <f t="shared" ca="1" si="133"/>
        <v>KI96LMPFIWNKNLTUZ39</v>
      </c>
    </row>
    <row r="8554" spans="1:1" x14ac:dyDescent="0.25">
      <c r="A8554" t="str">
        <f t="shared" ca="1" si="133"/>
        <v>XN83TAGSFTVCVCTHU92</v>
      </c>
    </row>
    <row r="8555" spans="1:1" x14ac:dyDescent="0.25">
      <c r="A8555" t="str">
        <f t="shared" ca="1" si="133"/>
        <v>VG75MGLSVSZNZMTHF33</v>
      </c>
    </row>
    <row r="8556" spans="1:1" x14ac:dyDescent="0.25">
      <c r="A8556" t="str">
        <f t="shared" ca="1" si="133"/>
        <v>QF80DBJHJQBGVPCRL58</v>
      </c>
    </row>
    <row r="8557" spans="1:1" x14ac:dyDescent="0.25">
      <c r="A8557" t="str">
        <f t="shared" ca="1" si="133"/>
        <v>TN23YBQNYZYRXCCPA73</v>
      </c>
    </row>
    <row r="8558" spans="1:1" x14ac:dyDescent="0.25">
      <c r="A8558" t="str">
        <f t="shared" ca="1" si="133"/>
        <v>JF16OVLDNQZEUTYER86</v>
      </c>
    </row>
    <row r="8559" spans="1:1" x14ac:dyDescent="0.25">
      <c r="A8559" t="str">
        <f t="shared" ca="1" si="133"/>
        <v>HK67OZEMSTLEXTAOZ10</v>
      </c>
    </row>
    <row r="8560" spans="1:1" x14ac:dyDescent="0.25">
      <c r="A8560" t="str">
        <f t="shared" ca="1" si="133"/>
        <v>OW68KCZADEJTIBKHY72</v>
      </c>
    </row>
    <row r="8561" spans="1:1" x14ac:dyDescent="0.25">
      <c r="A8561" t="str">
        <f t="shared" ca="1" si="133"/>
        <v>SN72ZFYSXLQNHRBTN18</v>
      </c>
    </row>
    <row r="8562" spans="1:1" x14ac:dyDescent="0.25">
      <c r="A8562" t="str">
        <f t="shared" ca="1" si="133"/>
        <v>LV71RBAMXZIFMRXUA73</v>
      </c>
    </row>
    <row r="8563" spans="1:1" x14ac:dyDescent="0.25">
      <c r="A8563" t="str">
        <f t="shared" ca="1" si="133"/>
        <v>QF79MBRTBMPNGDYTT63</v>
      </c>
    </row>
    <row r="8564" spans="1:1" x14ac:dyDescent="0.25">
      <c r="A8564" t="str">
        <f t="shared" ca="1" si="133"/>
        <v>WO42OCKUMVGCUGSAO57</v>
      </c>
    </row>
    <row r="8565" spans="1:1" x14ac:dyDescent="0.25">
      <c r="A8565" t="str">
        <f t="shared" ca="1" si="133"/>
        <v>IR48ZNVHQRQROFFTJ92</v>
      </c>
    </row>
    <row r="8566" spans="1:1" x14ac:dyDescent="0.25">
      <c r="A8566" t="str">
        <f t="shared" ca="1" si="133"/>
        <v>WF9JXKZMOWNWNBXM98</v>
      </c>
    </row>
    <row r="8567" spans="1:1" x14ac:dyDescent="0.25">
      <c r="A8567" t="str">
        <f t="shared" ca="1" si="133"/>
        <v>VO55ZXGVWDRRRMXFH32</v>
      </c>
    </row>
    <row r="8568" spans="1:1" x14ac:dyDescent="0.25">
      <c r="A8568" t="str">
        <f t="shared" ca="1" si="133"/>
        <v>KO41LYQFSERUXKGBR77</v>
      </c>
    </row>
    <row r="8569" spans="1:1" x14ac:dyDescent="0.25">
      <c r="A8569" t="str">
        <f t="shared" ca="1" si="133"/>
        <v>PT60OXLJGMLWXGKAJ16</v>
      </c>
    </row>
    <row r="8570" spans="1:1" x14ac:dyDescent="0.25">
      <c r="A8570" t="str">
        <f t="shared" ca="1" si="133"/>
        <v>TV79MJYBCWUHNSLGL4</v>
      </c>
    </row>
    <row r="8571" spans="1:1" x14ac:dyDescent="0.25">
      <c r="A8571" t="str">
        <f t="shared" ca="1" si="133"/>
        <v>WO85XIYACTAWGTPYT77</v>
      </c>
    </row>
    <row r="8572" spans="1:1" x14ac:dyDescent="0.25">
      <c r="A8572" t="str">
        <f t="shared" ca="1" si="133"/>
        <v>RK41PHAPSDKYCYVCK21</v>
      </c>
    </row>
    <row r="8573" spans="1:1" x14ac:dyDescent="0.25">
      <c r="A8573" t="str">
        <f t="shared" ca="1" si="133"/>
        <v>CU58EVWHIIAKGANQP21</v>
      </c>
    </row>
    <row r="8574" spans="1:1" x14ac:dyDescent="0.25">
      <c r="A8574" t="str">
        <f t="shared" ca="1" si="133"/>
        <v>GF5FVVEBMLAYXZNQ73</v>
      </c>
    </row>
    <row r="8575" spans="1:1" x14ac:dyDescent="0.25">
      <c r="A8575" t="str">
        <f t="shared" ca="1" si="133"/>
        <v>ZT52HIYVHUDFKYNCU85</v>
      </c>
    </row>
    <row r="8576" spans="1:1" x14ac:dyDescent="0.25">
      <c r="A8576" t="str">
        <f t="shared" ca="1" si="133"/>
        <v>EA17NOPPALTXFXWMM82</v>
      </c>
    </row>
    <row r="8577" spans="1:1" x14ac:dyDescent="0.25">
      <c r="A8577" t="str">
        <f t="shared" ca="1" si="133"/>
        <v>KF10VKSMYFMQVIRSM44</v>
      </c>
    </row>
    <row r="8578" spans="1:1" x14ac:dyDescent="0.25">
      <c r="A8578" t="str">
        <f t="shared" ref="A8578:A8641" ca="1" si="13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NA1MIGOGTGZUFVVD57</v>
      </c>
    </row>
    <row r="8579" spans="1:1" x14ac:dyDescent="0.25">
      <c r="A8579" t="str">
        <f t="shared" ca="1" si="134"/>
        <v>QL41VSVLTILLXMZWU26</v>
      </c>
    </row>
    <row r="8580" spans="1:1" x14ac:dyDescent="0.25">
      <c r="A8580" t="str">
        <f t="shared" ca="1" si="134"/>
        <v>TO98HGEAEXHZPUOQB23</v>
      </c>
    </row>
    <row r="8581" spans="1:1" x14ac:dyDescent="0.25">
      <c r="A8581" t="str">
        <f t="shared" ca="1" si="134"/>
        <v>NO56XCBQLMKOZYCWT64</v>
      </c>
    </row>
    <row r="8582" spans="1:1" x14ac:dyDescent="0.25">
      <c r="A8582" t="str">
        <f t="shared" ca="1" si="134"/>
        <v>LA21LEXYJJPMFIFQO26</v>
      </c>
    </row>
    <row r="8583" spans="1:1" x14ac:dyDescent="0.25">
      <c r="A8583" t="str">
        <f t="shared" ca="1" si="134"/>
        <v>UV73TPJFJRMMWEACQ93</v>
      </c>
    </row>
    <row r="8584" spans="1:1" x14ac:dyDescent="0.25">
      <c r="A8584" t="str">
        <f t="shared" ca="1" si="134"/>
        <v>FG43STKLLECBLYVHI73</v>
      </c>
    </row>
    <row r="8585" spans="1:1" x14ac:dyDescent="0.25">
      <c r="A8585" t="str">
        <f t="shared" ca="1" si="134"/>
        <v>RK10DTGIIEZTTYUJY92</v>
      </c>
    </row>
    <row r="8586" spans="1:1" x14ac:dyDescent="0.25">
      <c r="A8586" t="str">
        <f t="shared" ca="1" si="134"/>
        <v>VW3GLPSDBUYMTLDQ85</v>
      </c>
    </row>
    <row r="8587" spans="1:1" x14ac:dyDescent="0.25">
      <c r="A8587" t="str">
        <f t="shared" ca="1" si="134"/>
        <v>AY36LXXVMQFEUZVOX93</v>
      </c>
    </row>
    <row r="8588" spans="1:1" x14ac:dyDescent="0.25">
      <c r="A8588" t="str">
        <f t="shared" ca="1" si="134"/>
        <v>OO70YMYBBOQMNXMNY69</v>
      </c>
    </row>
    <row r="8589" spans="1:1" x14ac:dyDescent="0.25">
      <c r="A8589" t="str">
        <f t="shared" ca="1" si="134"/>
        <v>WT32PATHXZWQNSSEH54</v>
      </c>
    </row>
    <row r="8590" spans="1:1" x14ac:dyDescent="0.25">
      <c r="A8590" t="str">
        <f t="shared" ca="1" si="134"/>
        <v>VZ79SNZHNSLNYDZBM84</v>
      </c>
    </row>
    <row r="8591" spans="1:1" x14ac:dyDescent="0.25">
      <c r="A8591" t="str">
        <f t="shared" ca="1" si="134"/>
        <v>OF86NMQDTXORVFETB86</v>
      </c>
    </row>
    <row r="8592" spans="1:1" x14ac:dyDescent="0.25">
      <c r="A8592" t="str">
        <f t="shared" ca="1" si="134"/>
        <v>VM40KIIQLEPZKCTDI81</v>
      </c>
    </row>
    <row r="8593" spans="1:1" x14ac:dyDescent="0.25">
      <c r="A8593" t="str">
        <f t="shared" ca="1" si="134"/>
        <v>CU55IBJEWMJELPZAH86</v>
      </c>
    </row>
    <row r="8594" spans="1:1" x14ac:dyDescent="0.25">
      <c r="A8594" t="str">
        <f t="shared" ca="1" si="134"/>
        <v>KG41ETATCOMDSRVHF26</v>
      </c>
    </row>
    <row r="8595" spans="1:1" x14ac:dyDescent="0.25">
      <c r="A8595" t="str">
        <f t="shared" ca="1" si="134"/>
        <v>LR25ICWVAEHUEAGNK67</v>
      </c>
    </row>
    <row r="8596" spans="1:1" x14ac:dyDescent="0.25">
      <c r="A8596" t="str">
        <f t="shared" ca="1" si="134"/>
        <v>OU56IJBZXYPZCJLRQ30</v>
      </c>
    </row>
    <row r="8597" spans="1:1" x14ac:dyDescent="0.25">
      <c r="A8597" t="str">
        <f t="shared" ca="1" si="134"/>
        <v>UU85HJYTQNURXZFRY0</v>
      </c>
    </row>
    <row r="8598" spans="1:1" x14ac:dyDescent="0.25">
      <c r="A8598" t="str">
        <f t="shared" ca="1" si="134"/>
        <v>DU36RJAMEHCDUPLDW98</v>
      </c>
    </row>
    <row r="8599" spans="1:1" x14ac:dyDescent="0.25">
      <c r="A8599" t="str">
        <f t="shared" ca="1" si="134"/>
        <v>CC34CBWFBJWFEZAWB9</v>
      </c>
    </row>
    <row r="8600" spans="1:1" x14ac:dyDescent="0.25">
      <c r="A8600" t="str">
        <f t="shared" ca="1" si="134"/>
        <v>HN38JHFPOYZPGWGXV14</v>
      </c>
    </row>
    <row r="8601" spans="1:1" x14ac:dyDescent="0.25">
      <c r="A8601" t="str">
        <f t="shared" ca="1" si="134"/>
        <v>YT92VQLXKIBDGYADF28</v>
      </c>
    </row>
    <row r="8602" spans="1:1" x14ac:dyDescent="0.25">
      <c r="A8602" t="str">
        <f t="shared" ca="1" si="134"/>
        <v>BW52YAJPZAAKEJJFZ30</v>
      </c>
    </row>
    <row r="8603" spans="1:1" x14ac:dyDescent="0.25">
      <c r="A8603" t="str">
        <f t="shared" ca="1" si="134"/>
        <v>IX42ESCHODCKTIIEI94</v>
      </c>
    </row>
    <row r="8604" spans="1:1" x14ac:dyDescent="0.25">
      <c r="A8604" t="str">
        <f t="shared" ca="1" si="134"/>
        <v>XR73NJJCYZLBZQYBZ87</v>
      </c>
    </row>
    <row r="8605" spans="1:1" x14ac:dyDescent="0.25">
      <c r="A8605" t="str">
        <f t="shared" ca="1" si="134"/>
        <v>TS4CYLMPEMRGUHGJ95</v>
      </c>
    </row>
    <row r="8606" spans="1:1" x14ac:dyDescent="0.25">
      <c r="A8606" t="str">
        <f t="shared" ca="1" si="134"/>
        <v>RR1TZRENNLBVLRLX89</v>
      </c>
    </row>
    <row r="8607" spans="1:1" x14ac:dyDescent="0.25">
      <c r="A8607" t="str">
        <f t="shared" ca="1" si="134"/>
        <v>HK7MLWOTBHMSWXRU15</v>
      </c>
    </row>
    <row r="8608" spans="1:1" x14ac:dyDescent="0.25">
      <c r="A8608" t="str">
        <f t="shared" ca="1" si="134"/>
        <v>LA76AUJVJWEJKQVNK87</v>
      </c>
    </row>
    <row r="8609" spans="1:1" x14ac:dyDescent="0.25">
      <c r="A8609" t="str">
        <f t="shared" ca="1" si="134"/>
        <v>JU27SWCMEMNCTWEUQ69</v>
      </c>
    </row>
    <row r="8610" spans="1:1" x14ac:dyDescent="0.25">
      <c r="A8610" t="str">
        <f t="shared" ca="1" si="134"/>
        <v>XA25FHZIVOQGSWIVT0</v>
      </c>
    </row>
    <row r="8611" spans="1:1" x14ac:dyDescent="0.25">
      <c r="A8611" t="str">
        <f t="shared" ca="1" si="134"/>
        <v>AP70XVMXABFLHAWRO74</v>
      </c>
    </row>
    <row r="8612" spans="1:1" x14ac:dyDescent="0.25">
      <c r="A8612" t="str">
        <f t="shared" ca="1" si="134"/>
        <v>ZS70YKKCOSURYYUJG25</v>
      </c>
    </row>
    <row r="8613" spans="1:1" x14ac:dyDescent="0.25">
      <c r="A8613" t="str">
        <f t="shared" ca="1" si="134"/>
        <v>YL63VOSGFJWPGLYMM10</v>
      </c>
    </row>
    <row r="8614" spans="1:1" x14ac:dyDescent="0.25">
      <c r="A8614" t="str">
        <f t="shared" ca="1" si="134"/>
        <v>IJ97ECGCPIHRCELIA60</v>
      </c>
    </row>
    <row r="8615" spans="1:1" x14ac:dyDescent="0.25">
      <c r="A8615" t="str">
        <f t="shared" ca="1" si="134"/>
        <v>DJ49BNLXNCVRTVFGU6</v>
      </c>
    </row>
    <row r="8616" spans="1:1" x14ac:dyDescent="0.25">
      <c r="A8616" t="str">
        <f t="shared" ca="1" si="134"/>
        <v>RR43NHAKRSSZJCZTD59</v>
      </c>
    </row>
    <row r="8617" spans="1:1" x14ac:dyDescent="0.25">
      <c r="A8617" t="str">
        <f t="shared" ca="1" si="134"/>
        <v>MK73GYXQEWPTZSKAA28</v>
      </c>
    </row>
    <row r="8618" spans="1:1" x14ac:dyDescent="0.25">
      <c r="A8618" t="str">
        <f t="shared" ca="1" si="134"/>
        <v>BC92QDFZOPHOWRIPG57</v>
      </c>
    </row>
    <row r="8619" spans="1:1" x14ac:dyDescent="0.25">
      <c r="A8619" t="str">
        <f t="shared" ca="1" si="134"/>
        <v>CD43XVSQSGTCTIHTR84</v>
      </c>
    </row>
    <row r="8620" spans="1:1" x14ac:dyDescent="0.25">
      <c r="A8620" t="str">
        <f t="shared" ca="1" si="134"/>
        <v>ZM96PIDGNBHCTJYFZ29</v>
      </c>
    </row>
    <row r="8621" spans="1:1" x14ac:dyDescent="0.25">
      <c r="A8621" t="str">
        <f t="shared" ca="1" si="134"/>
        <v>QA68TPEHXUZCORSKV93</v>
      </c>
    </row>
    <row r="8622" spans="1:1" x14ac:dyDescent="0.25">
      <c r="A8622" t="str">
        <f t="shared" ca="1" si="134"/>
        <v>VF16ZKABBYZQOOBEN75</v>
      </c>
    </row>
    <row r="8623" spans="1:1" x14ac:dyDescent="0.25">
      <c r="A8623" t="str">
        <f t="shared" ca="1" si="134"/>
        <v>HG12EWIJCASLXKVVQ29</v>
      </c>
    </row>
    <row r="8624" spans="1:1" x14ac:dyDescent="0.25">
      <c r="A8624" t="str">
        <f t="shared" ca="1" si="134"/>
        <v>DX51QNILJWUPMVSGS27</v>
      </c>
    </row>
    <row r="8625" spans="1:1" x14ac:dyDescent="0.25">
      <c r="A8625" t="str">
        <f t="shared" ca="1" si="134"/>
        <v>WC54HJJELBGTYMIEA79</v>
      </c>
    </row>
    <row r="8626" spans="1:1" x14ac:dyDescent="0.25">
      <c r="A8626" t="str">
        <f t="shared" ca="1" si="134"/>
        <v>WN49ZSWVSPJTWQRZQ89</v>
      </c>
    </row>
    <row r="8627" spans="1:1" x14ac:dyDescent="0.25">
      <c r="A8627" t="str">
        <f t="shared" ca="1" si="134"/>
        <v>ES60WXWQESFMRJGSN88</v>
      </c>
    </row>
    <row r="8628" spans="1:1" x14ac:dyDescent="0.25">
      <c r="A8628" t="str">
        <f t="shared" ca="1" si="134"/>
        <v>AS19GNOTQTOSXATRF65</v>
      </c>
    </row>
    <row r="8629" spans="1:1" x14ac:dyDescent="0.25">
      <c r="A8629" t="str">
        <f t="shared" ca="1" si="134"/>
        <v>VV62SWYYPTSFYVYYC2</v>
      </c>
    </row>
    <row r="8630" spans="1:1" x14ac:dyDescent="0.25">
      <c r="A8630" t="str">
        <f t="shared" ca="1" si="134"/>
        <v>AU33FIFBEUPUIXRBZ94</v>
      </c>
    </row>
    <row r="8631" spans="1:1" x14ac:dyDescent="0.25">
      <c r="A8631" t="str">
        <f t="shared" ca="1" si="134"/>
        <v>FV52LTMFRLBTAOXUR42</v>
      </c>
    </row>
    <row r="8632" spans="1:1" x14ac:dyDescent="0.25">
      <c r="A8632" t="str">
        <f t="shared" ca="1" si="134"/>
        <v>AK19CLDNNGQGDSQUG9</v>
      </c>
    </row>
    <row r="8633" spans="1:1" x14ac:dyDescent="0.25">
      <c r="A8633" t="str">
        <f t="shared" ca="1" si="134"/>
        <v>MP60GSMOOOABDYCNB3</v>
      </c>
    </row>
    <row r="8634" spans="1:1" x14ac:dyDescent="0.25">
      <c r="A8634" t="str">
        <f t="shared" ca="1" si="134"/>
        <v>IQ42CQMXHDGTNYSQG45</v>
      </c>
    </row>
    <row r="8635" spans="1:1" x14ac:dyDescent="0.25">
      <c r="A8635" t="str">
        <f t="shared" ca="1" si="134"/>
        <v>ZH46VLAZNBZGYQLNG68</v>
      </c>
    </row>
    <row r="8636" spans="1:1" x14ac:dyDescent="0.25">
      <c r="A8636" t="str">
        <f t="shared" ca="1" si="134"/>
        <v>VF38BYATMCABGJDFM34</v>
      </c>
    </row>
    <row r="8637" spans="1:1" x14ac:dyDescent="0.25">
      <c r="A8637" t="str">
        <f t="shared" ca="1" si="134"/>
        <v>WU76RRFLWYPIXKWVF42</v>
      </c>
    </row>
    <row r="8638" spans="1:1" x14ac:dyDescent="0.25">
      <c r="A8638" t="str">
        <f t="shared" ca="1" si="134"/>
        <v>FM68YZEWOJFSIOXJB30</v>
      </c>
    </row>
    <row r="8639" spans="1:1" x14ac:dyDescent="0.25">
      <c r="A8639" t="str">
        <f t="shared" ca="1" si="134"/>
        <v>UK21QTSOQCTSSKRUL33</v>
      </c>
    </row>
    <row r="8640" spans="1:1" x14ac:dyDescent="0.25">
      <c r="A8640" t="str">
        <f t="shared" ca="1" si="134"/>
        <v>OV58TJWJUOHMBIPTB17</v>
      </c>
    </row>
    <row r="8641" spans="1:1" x14ac:dyDescent="0.25">
      <c r="A8641" t="str">
        <f t="shared" ca="1" si="134"/>
        <v>NY95FLHLDDTCYYNEN41</v>
      </c>
    </row>
    <row r="8642" spans="1:1" x14ac:dyDescent="0.25">
      <c r="A8642" t="str">
        <f t="shared" ref="A8642:A8705" ca="1" si="13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UF75FTHBJWKQBXXGC21</v>
      </c>
    </row>
    <row r="8643" spans="1:1" x14ac:dyDescent="0.25">
      <c r="A8643" t="str">
        <f t="shared" ca="1" si="135"/>
        <v>DW87KSZUANYHAJEQI65</v>
      </c>
    </row>
    <row r="8644" spans="1:1" x14ac:dyDescent="0.25">
      <c r="A8644" t="str">
        <f t="shared" ca="1" si="135"/>
        <v>SQ80VOCIJSVKSVTRB22</v>
      </c>
    </row>
    <row r="8645" spans="1:1" x14ac:dyDescent="0.25">
      <c r="A8645" t="str">
        <f t="shared" ca="1" si="135"/>
        <v>FN24PTMMGJYDXYKCR73</v>
      </c>
    </row>
    <row r="8646" spans="1:1" x14ac:dyDescent="0.25">
      <c r="A8646" t="str">
        <f t="shared" ca="1" si="135"/>
        <v>CF17EQBMCJGILOXIP64</v>
      </c>
    </row>
    <row r="8647" spans="1:1" x14ac:dyDescent="0.25">
      <c r="A8647" t="str">
        <f t="shared" ca="1" si="135"/>
        <v>JC82LLEMNUFHXACQO80</v>
      </c>
    </row>
    <row r="8648" spans="1:1" x14ac:dyDescent="0.25">
      <c r="A8648" t="str">
        <f t="shared" ca="1" si="135"/>
        <v>XF53JDELRNIZUNJGD91</v>
      </c>
    </row>
    <row r="8649" spans="1:1" x14ac:dyDescent="0.25">
      <c r="A8649" t="str">
        <f t="shared" ca="1" si="135"/>
        <v>BN64QPAHCHYJDEWBY40</v>
      </c>
    </row>
    <row r="8650" spans="1:1" x14ac:dyDescent="0.25">
      <c r="A8650" t="str">
        <f t="shared" ca="1" si="135"/>
        <v>NZ35LUDKJAKFQIDCV11</v>
      </c>
    </row>
    <row r="8651" spans="1:1" x14ac:dyDescent="0.25">
      <c r="A8651" t="str">
        <f t="shared" ca="1" si="135"/>
        <v>TF70OJYYODLBKYJOS75</v>
      </c>
    </row>
    <row r="8652" spans="1:1" x14ac:dyDescent="0.25">
      <c r="A8652" t="str">
        <f t="shared" ca="1" si="135"/>
        <v>RV61VMPRNLMQBOUSZ81</v>
      </c>
    </row>
    <row r="8653" spans="1:1" x14ac:dyDescent="0.25">
      <c r="A8653" t="str">
        <f t="shared" ca="1" si="135"/>
        <v>LE73ARWDLSJSACDDI48</v>
      </c>
    </row>
    <row r="8654" spans="1:1" x14ac:dyDescent="0.25">
      <c r="A8654" t="str">
        <f t="shared" ca="1" si="135"/>
        <v>AM53LIGMSZRHCVGDV54</v>
      </c>
    </row>
    <row r="8655" spans="1:1" x14ac:dyDescent="0.25">
      <c r="A8655" t="str">
        <f t="shared" ca="1" si="135"/>
        <v>VJ58HOMNDNARBGORK18</v>
      </c>
    </row>
    <row r="8656" spans="1:1" x14ac:dyDescent="0.25">
      <c r="A8656" t="str">
        <f t="shared" ca="1" si="135"/>
        <v>JP37YPCZCGCKIIQCO43</v>
      </c>
    </row>
    <row r="8657" spans="1:1" x14ac:dyDescent="0.25">
      <c r="A8657" t="str">
        <f t="shared" ca="1" si="135"/>
        <v>AZ0XTQUSTLTHNSRV15</v>
      </c>
    </row>
    <row r="8658" spans="1:1" x14ac:dyDescent="0.25">
      <c r="A8658" t="str">
        <f t="shared" ca="1" si="135"/>
        <v>AX74CPTCOMYBLUDVC98</v>
      </c>
    </row>
    <row r="8659" spans="1:1" x14ac:dyDescent="0.25">
      <c r="A8659" t="str">
        <f t="shared" ca="1" si="135"/>
        <v>MU74UPPPISWNFOXRE80</v>
      </c>
    </row>
    <row r="8660" spans="1:1" x14ac:dyDescent="0.25">
      <c r="A8660" t="str">
        <f t="shared" ca="1" si="135"/>
        <v>EV41ZXCJYZIGPIDTG40</v>
      </c>
    </row>
    <row r="8661" spans="1:1" x14ac:dyDescent="0.25">
      <c r="A8661" t="str">
        <f t="shared" ca="1" si="135"/>
        <v>ZX91XJPMLMDZBYLDX59</v>
      </c>
    </row>
    <row r="8662" spans="1:1" x14ac:dyDescent="0.25">
      <c r="A8662" t="str">
        <f t="shared" ca="1" si="135"/>
        <v>UX2BPQVLKRUKIAJQ87</v>
      </c>
    </row>
    <row r="8663" spans="1:1" x14ac:dyDescent="0.25">
      <c r="A8663" t="str">
        <f t="shared" ca="1" si="135"/>
        <v>GR19ITAVWAAATJUIA56</v>
      </c>
    </row>
    <row r="8664" spans="1:1" x14ac:dyDescent="0.25">
      <c r="A8664" t="str">
        <f t="shared" ca="1" si="135"/>
        <v>ZL10MEVEZDTHXHNQP94</v>
      </c>
    </row>
    <row r="8665" spans="1:1" x14ac:dyDescent="0.25">
      <c r="A8665" t="str">
        <f t="shared" ca="1" si="135"/>
        <v>RI11UPLSMRYPORTCY80</v>
      </c>
    </row>
    <row r="8666" spans="1:1" x14ac:dyDescent="0.25">
      <c r="A8666" t="str">
        <f t="shared" ca="1" si="135"/>
        <v>BM42WFHADLOAWYGLZ83</v>
      </c>
    </row>
    <row r="8667" spans="1:1" x14ac:dyDescent="0.25">
      <c r="A8667" t="str">
        <f t="shared" ca="1" si="135"/>
        <v>XU33HCXYSXTLRNXRJ94</v>
      </c>
    </row>
    <row r="8668" spans="1:1" x14ac:dyDescent="0.25">
      <c r="A8668" t="str">
        <f t="shared" ca="1" si="135"/>
        <v>ZE44QADNIXWNQAZRQ76</v>
      </c>
    </row>
    <row r="8669" spans="1:1" x14ac:dyDescent="0.25">
      <c r="A8669" t="str">
        <f t="shared" ca="1" si="135"/>
        <v>NM42QIPPWEUGPDOHQ69</v>
      </c>
    </row>
    <row r="8670" spans="1:1" x14ac:dyDescent="0.25">
      <c r="A8670" t="str">
        <f t="shared" ca="1" si="135"/>
        <v>FY11OEWCEQYKINLAF94</v>
      </c>
    </row>
    <row r="8671" spans="1:1" x14ac:dyDescent="0.25">
      <c r="A8671" t="str">
        <f t="shared" ca="1" si="135"/>
        <v>DM54CZJUGDLWUWSQH92</v>
      </c>
    </row>
    <row r="8672" spans="1:1" x14ac:dyDescent="0.25">
      <c r="A8672" t="str">
        <f t="shared" ca="1" si="135"/>
        <v>SK87FOCMXQBNDPLCI53</v>
      </c>
    </row>
    <row r="8673" spans="1:1" x14ac:dyDescent="0.25">
      <c r="A8673" t="str">
        <f t="shared" ca="1" si="135"/>
        <v>WA90FKWOUVNKEAJQZ83</v>
      </c>
    </row>
    <row r="8674" spans="1:1" x14ac:dyDescent="0.25">
      <c r="A8674" t="str">
        <f t="shared" ca="1" si="135"/>
        <v>BS77ZLVWJEJZYCGGE97</v>
      </c>
    </row>
    <row r="8675" spans="1:1" x14ac:dyDescent="0.25">
      <c r="A8675" t="str">
        <f t="shared" ca="1" si="135"/>
        <v>GH91KYIUGUMFKKMIH14</v>
      </c>
    </row>
    <row r="8676" spans="1:1" x14ac:dyDescent="0.25">
      <c r="A8676" t="str">
        <f t="shared" ca="1" si="135"/>
        <v>DM93OZHDBBDGPNXTP44</v>
      </c>
    </row>
    <row r="8677" spans="1:1" x14ac:dyDescent="0.25">
      <c r="A8677" t="str">
        <f t="shared" ca="1" si="135"/>
        <v>BE41PNLUGFMLACMBM88</v>
      </c>
    </row>
    <row r="8678" spans="1:1" x14ac:dyDescent="0.25">
      <c r="A8678" t="str">
        <f t="shared" ca="1" si="135"/>
        <v>OE25UHOYJWZPUMSMW96</v>
      </c>
    </row>
    <row r="8679" spans="1:1" x14ac:dyDescent="0.25">
      <c r="A8679" t="str">
        <f t="shared" ca="1" si="135"/>
        <v>AA58NMRVGORQZWVFA71</v>
      </c>
    </row>
    <row r="8680" spans="1:1" x14ac:dyDescent="0.25">
      <c r="A8680" t="str">
        <f t="shared" ca="1" si="135"/>
        <v>ZB45XRQIZPRITZZBH36</v>
      </c>
    </row>
    <row r="8681" spans="1:1" x14ac:dyDescent="0.25">
      <c r="A8681" t="str">
        <f t="shared" ca="1" si="135"/>
        <v>VN4RPBDWKMEMDAFH79</v>
      </c>
    </row>
    <row r="8682" spans="1:1" x14ac:dyDescent="0.25">
      <c r="A8682" t="str">
        <f t="shared" ca="1" si="135"/>
        <v>UY67MLUEQUSZRCNMQ29</v>
      </c>
    </row>
    <row r="8683" spans="1:1" x14ac:dyDescent="0.25">
      <c r="A8683" t="str">
        <f t="shared" ca="1" si="135"/>
        <v>IE27OLXALFIPZILXS51</v>
      </c>
    </row>
    <row r="8684" spans="1:1" x14ac:dyDescent="0.25">
      <c r="A8684" t="str">
        <f t="shared" ca="1" si="135"/>
        <v>NX13BVHRDMKGPOKEP2</v>
      </c>
    </row>
    <row r="8685" spans="1:1" x14ac:dyDescent="0.25">
      <c r="A8685" t="str">
        <f t="shared" ca="1" si="135"/>
        <v>GW36JFCMMINVBZTPC53</v>
      </c>
    </row>
    <row r="8686" spans="1:1" x14ac:dyDescent="0.25">
      <c r="A8686" t="str">
        <f t="shared" ca="1" si="135"/>
        <v>AV2GPJBNATNENVLR27</v>
      </c>
    </row>
    <row r="8687" spans="1:1" x14ac:dyDescent="0.25">
      <c r="A8687" t="str">
        <f t="shared" ca="1" si="135"/>
        <v>AU32HZOYUSYEZHPHP49</v>
      </c>
    </row>
    <row r="8688" spans="1:1" x14ac:dyDescent="0.25">
      <c r="A8688" t="str">
        <f t="shared" ca="1" si="135"/>
        <v>TF78JXBDKYGAOWDWV84</v>
      </c>
    </row>
    <row r="8689" spans="1:1" x14ac:dyDescent="0.25">
      <c r="A8689" t="str">
        <f t="shared" ca="1" si="135"/>
        <v>RR46JSIATUDCURTIQ64</v>
      </c>
    </row>
    <row r="8690" spans="1:1" x14ac:dyDescent="0.25">
      <c r="A8690" t="str">
        <f t="shared" ca="1" si="135"/>
        <v>OP70XAVJBPJCTACHU56</v>
      </c>
    </row>
    <row r="8691" spans="1:1" x14ac:dyDescent="0.25">
      <c r="A8691" t="str">
        <f t="shared" ca="1" si="135"/>
        <v>KS30ZBWANFJPWFIOP31</v>
      </c>
    </row>
    <row r="8692" spans="1:1" x14ac:dyDescent="0.25">
      <c r="A8692" t="str">
        <f t="shared" ca="1" si="135"/>
        <v>OC88NCSSLJKOKAIGI34</v>
      </c>
    </row>
    <row r="8693" spans="1:1" x14ac:dyDescent="0.25">
      <c r="A8693" t="str">
        <f t="shared" ca="1" si="135"/>
        <v>XD86CODHDYAKODBRG52</v>
      </c>
    </row>
    <row r="8694" spans="1:1" x14ac:dyDescent="0.25">
      <c r="A8694" t="str">
        <f t="shared" ca="1" si="135"/>
        <v>ME24QCHVPSCYUVBTO5</v>
      </c>
    </row>
    <row r="8695" spans="1:1" x14ac:dyDescent="0.25">
      <c r="A8695" t="str">
        <f t="shared" ca="1" si="135"/>
        <v>PH74HUKLBYYYPUDPP42</v>
      </c>
    </row>
    <row r="8696" spans="1:1" x14ac:dyDescent="0.25">
      <c r="A8696" t="str">
        <f t="shared" ca="1" si="135"/>
        <v>EL55GNWPNLVNRVLZC86</v>
      </c>
    </row>
    <row r="8697" spans="1:1" x14ac:dyDescent="0.25">
      <c r="A8697" t="str">
        <f t="shared" ca="1" si="135"/>
        <v>PH25APPMRPZMJBBWL18</v>
      </c>
    </row>
    <row r="8698" spans="1:1" x14ac:dyDescent="0.25">
      <c r="A8698" t="str">
        <f t="shared" ca="1" si="135"/>
        <v>PO69TFGWDPULKZJCE39</v>
      </c>
    </row>
    <row r="8699" spans="1:1" x14ac:dyDescent="0.25">
      <c r="A8699" t="str">
        <f t="shared" ca="1" si="135"/>
        <v>GB44KZGTPCLLBPVLN47</v>
      </c>
    </row>
    <row r="8700" spans="1:1" x14ac:dyDescent="0.25">
      <c r="A8700" t="str">
        <f t="shared" ca="1" si="135"/>
        <v>ZL82RWXZYRMZDFGTE36</v>
      </c>
    </row>
    <row r="8701" spans="1:1" x14ac:dyDescent="0.25">
      <c r="A8701" t="str">
        <f t="shared" ca="1" si="135"/>
        <v>SY61RXNHJYDYYCZWC64</v>
      </c>
    </row>
    <row r="8702" spans="1:1" x14ac:dyDescent="0.25">
      <c r="A8702" t="str">
        <f t="shared" ca="1" si="135"/>
        <v>VJ78HASLWQZFUGDAT27</v>
      </c>
    </row>
    <row r="8703" spans="1:1" x14ac:dyDescent="0.25">
      <c r="A8703" t="str">
        <f t="shared" ca="1" si="135"/>
        <v>ER15YKURGOGQCLACM0</v>
      </c>
    </row>
    <row r="8704" spans="1:1" x14ac:dyDescent="0.25">
      <c r="A8704" t="str">
        <f t="shared" ca="1" si="135"/>
        <v>TQ37RLOPKGDOQBLSU62</v>
      </c>
    </row>
    <row r="8705" spans="1:1" x14ac:dyDescent="0.25">
      <c r="A8705" t="str">
        <f t="shared" ca="1" si="135"/>
        <v>KX38RHLOZBWRIBWPH21</v>
      </c>
    </row>
    <row r="8706" spans="1:1" x14ac:dyDescent="0.25">
      <c r="A8706" t="str">
        <f t="shared" ref="A8706:A8769" ca="1" si="13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UK96YAEXVWSWKWZJU98</v>
      </c>
    </row>
    <row r="8707" spans="1:1" x14ac:dyDescent="0.25">
      <c r="A8707" t="str">
        <f t="shared" ca="1" si="136"/>
        <v>MS74UQGLEJTSARZAZ54</v>
      </c>
    </row>
    <row r="8708" spans="1:1" x14ac:dyDescent="0.25">
      <c r="A8708" t="str">
        <f t="shared" ca="1" si="136"/>
        <v>FC78MPFRIFRNDAKCX40</v>
      </c>
    </row>
    <row r="8709" spans="1:1" x14ac:dyDescent="0.25">
      <c r="A8709" t="str">
        <f t="shared" ca="1" si="136"/>
        <v>EG43FTGUGSMLKLSCI49</v>
      </c>
    </row>
    <row r="8710" spans="1:1" x14ac:dyDescent="0.25">
      <c r="A8710" t="str">
        <f t="shared" ca="1" si="136"/>
        <v>SB34UPXZJUCFWIPFM35</v>
      </c>
    </row>
    <row r="8711" spans="1:1" x14ac:dyDescent="0.25">
      <c r="A8711" t="str">
        <f t="shared" ca="1" si="136"/>
        <v>PB68ALBMTLMQDLZQK2</v>
      </c>
    </row>
    <row r="8712" spans="1:1" x14ac:dyDescent="0.25">
      <c r="A8712" t="str">
        <f t="shared" ca="1" si="136"/>
        <v>ZQ23ODHNGSJOKWVNZ95</v>
      </c>
    </row>
    <row r="8713" spans="1:1" x14ac:dyDescent="0.25">
      <c r="A8713" t="str">
        <f t="shared" ca="1" si="136"/>
        <v>MG21ZPKFQJIUGYYPZ0</v>
      </c>
    </row>
    <row r="8714" spans="1:1" x14ac:dyDescent="0.25">
      <c r="A8714" t="str">
        <f t="shared" ca="1" si="136"/>
        <v>PL6RVQTTEMMFLCII75</v>
      </c>
    </row>
    <row r="8715" spans="1:1" x14ac:dyDescent="0.25">
      <c r="A8715" t="str">
        <f t="shared" ca="1" si="136"/>
        <v>PY63WGWVCVASJDOGI22</v>
      </c>
    </row>
    <row r="8716" spans="1:1" x14ac:dyDescent="0.25">
      <c r="A8716" t="str">
        <f t="shared" ca="1" si="136"/>
        <v>GA64YSKOFFNSHCIHG82</v>
      </c>
    </row>
    <row r="8717" spans="1:1" x14ac:dyDescent="0.25">
      <c r="A8717" t="str">
        <f t="shared" ca="1" si="136"/>
        <v>KL81NHYTWLHROIMUF97</v>
      </c>
    </row>
    <row r="8718" spans="1:1" x14ac:dyDescent="0.25">
      <c r="A8718" t="str">
        <f t="shared" ca="1" si="136"/>
        <v>EJ39BSMUTDTPJPBWN5</v>
      </c>
    </row>
    <row r="8719" spans="1:1" x14ac:dyDescent="0.25">
      <c r="A8719" t="str">
        <f t="shared" ca="1" si="136"/>
        <v>PQ78VDQNPWKSUMDGU37</v>
      </c>
    </row>
    <row r="8720" spans="1:1" x14ac:dyDescent="0.25">
      <c r="A8720" t="str">
        <f t="shared" ca="1" si="136"/>
        <v>LJ55WOOCHRTOAEYVL76</v>
      </c>
    </row>
    <row r="8721" spans="1:1" x14ac:dyDescent="0.25">
      <c r="A8721" t="str">
        <f t="shared" ca="1" si="136"/>
        <v>EK46ZMLHELYRJJVPH6</v>
      </c>
    </row>
    <row r="8722" spans="1:1" x14ac:dyDescent="0.25">
      <c r="A8722" t="str">
        <f t="shared" ca="1" si="136"/>
        <v>KQ72LRMTDPWJQZOAN45</v>
      </c>
    </row>
    <row r="8723" spans="1:1" x14ac:dyDescent="0.25">
      <c r="A8723" t="str">
        <f t="shared" ca="1" si="136"/>
        <v>FQ96SYWXZNJYJNERO12</v>
      </c>
    </row>
    <row r="8724" spans="1:1" x14ac:dyDescent="0.25">
      <c r="A8724" t="str">
        <f t="shared" ca="1" si="136"/>
        <v>NH26AZQXCBIAGECCS3</v>
      </c>
    </row>
    <row r="8725" spans="1:1" x14ac:dyDescent="0.25">
      <c r="A8725" t="str">
        <f t="shared" ca="1" si="136"/>
        <v>WE4TBWKOBPIZMRNE29</v>
      </c>
    </row>
    <row r="8726" spans="1:1" x14ac:dyDescent="0.25">
      <c r="A8726" t="str">
        <f t="shared" ca="1" si="136"/>
        <v>WS39TXIOMYJXQQKML33</v>
      </c>
    </row>
    <row r="8727" spans="1:1" x14ac:dyDescent="0.25">
      <c r="A8727" t="str">
        <f t="shared" ca="1" si="136"/>
        <v>YN70KQNNXPRVDAAOT70</v>
      </c>
    </row>
    <row r="8728" spans="1:1" x14ac:dyDescent="0.25">
      <c r="A8728" t="str">
        <f t="shared" ca="1" si="136"/>
        <v>PG4XBUPBKJRYNRXP46</v>
      </c>
    </row>
    <row r="8729" spans="1:1" x14ac:dyDescent="0.25">
      <c r="A8729" t="str">
        <f t="shared" ca="1" si="136"/>
        <v>YM36YHIIFHWMWYRVV0</v>
      </c>
    </row>
    <row r="8730" spans="1:1" x14ac:dyDescent="0.25">
      <c r="A8730" t="str">
        <f t="shared" ca="1" si="136"/>
        <v>JF11STFIZRULXVWMN71</v>
      </c>
    </row>
    <row r="8731" spans="1:1" x14ac:dyDescent="0.25">
      <c r="A8731" t="str">
        <f t="shared" ca="1" si="136"/>
        <v>KU58VWAHLEWTJZETI48</v>
      </c>
    </row>
    <row r="8732" spans="1:1" x14ac:dyDescent="0.25">
      <c r="A8732" t="str">
        <f t="shared" ca="1" si="136"/>
        <v>XQ74EQIXSIGMOCMFM21</v>
      </c>
    </row>
    <row r="8733" spans="1:1" x14ac:dyDescent="0.25">
      <c r="A8733" t="str">
        <f t="shared" ca="1" si="136"/>
        <v>HC99XRKFUNILVAROV69</v>
      </c>
    </row>
    <row r="8734" spans="1:1" x14ac:dyDescent="0.25">
      <c r="A8734" t="str">
        <f t="shared" ca="1" si="136"/>
        <v>SA94GVTEPRNIPDKEN52</v>
      </c>
    </row>
    <row r="8735" spans="1:1" x14ac:dyDescent="0.25">
      <c r="A8735" t="str">
        <f t="shared" ca="1" si="136"/>
        <v>MV67GYZIJRRGCXVSH13</v>
      </c>
    </row>
    <row r="8736" spans="1:1" x14ac:dyDescent="0.25">
      <c r="A8736" t="str">
        <f t="shared" ca="1" si="136"/>
        <v>SC85KUQISNZLIELQF67</v>
      </c>
    </row>
    <row r="8737" spans="1:1" x14ac:dyDescent="0.25">
      <c r="A8737" t="str">
        <f t="shared" ca="1" si="136"/>
        <v>SU86ZHWSQEBLMKOKX1</v>
      </c>
    </row>
    <row r="8738" spans="1:1" x14ac:dyDescent="0.25">
      <c r="A8738" t="str">
        <f t="shared" ca="1" si="136"/>
        <v>YB61MEZBKRXGWTRGM92</v>
      </c>
    </row>
    <row r="8739" spans="1:1" x14ac:dyDescent="0.25">
      <c r="A8739" t="str">
        <f t="shared" ca="1" si="136"/>
        <v>JI15PALWUIPOHVRWA45</v>
      </c>
    </row>
    <row r="8740" spans="1:1" x14ac:dyDescent="0.25">
      <c r="A8740" t="str">
        <f t="shared" ca="1" si="136"/>
        <v>SV13TKEUHEWCECHJH30</v>
      </c>
    </row>
    <row r="8741" spans="1:1" x14ac:dyDescent="0.25">
      <c r="A8741" t="str">
        <f t="shared" ca="1" si="136"/>
        <v>LZ3APBYJXLCRKCRW65</v>
      </c>
    </row>
    <row r="8742" spans="1:1" x14ac:dyDescent="0.25">
      <c r="A8742" t="str">
        <f t="shared" ca="1" si="136"/>
        <v>TP55SGEFBANUXUTMH94</v>
      </c>
    </row>
    <row r="8743" spans="1:1" x14ac:dyDescent="0.25">
      <c r="A8743" t="str">
        <f t="shared" ca="1" si="136"/>
        <v>KG17RWZPNCYUTKFCW0</v>
      </c>
    </row>
    <row r="8744" spans="1:1" x14ac:dyDescent="0.25">
      <c r="A8744" t="str">
        <f t="shared" ca="1" si="136"/>
        <v>AJ50FBDPRJSOEMFGA73</v>
      </c>
    </row>
    <row r="8745" spans="1:1" x14ac:dyDescent="0.25">
      <c r="A8745" t="str">
        <f t="shared" ca="1" si="136"/>
        <v>WR98AYZLILXFHMRDU14</v>
      </c>
    </row>
    <row r="8746" spans="1:1" x14ac:dyDescent="0.25">
      <c r="A8746" t="str">
        <f t="shared" ca="1" si="136"/>
        <v>FO78INSEHNWBDODES58</v>
      </c>
    </row>
    <row r="8747" spans="1:1" x14ac:dyDescent="0.25">
      <c r="A8747" t="str">
        <f t="shared" ca="1" si="136"/>
        <v>UV27RNQFNOEDZBCLX43</v>
      </c>
    </row>
    <row r="8748" spans="1:1" x14ac:dyDescent="0.25">
      <c r="A8748" t="str">
        <f t="shared" ca="1" si="136"/>
        <v>CJ32QNZHVYIYRFCQO80</v>
      </c>
    </row>
    <row r="8749" spans="1:1" x14ac:dyDescent="0.25">
      <c r="A8749" t="str">
        <f t="shared" ca="1" si="136"/>
        <v>UP21NZXSHSXLCBDSE79</v>
      </c>
    </row>
    <row r="8750" spans="1:1" x14ac:dyDescent="0.25">
      <c r="A8750" t="str">
        <f t="shared" ca="1" si="136"/>
        <v>NO38HCQOUIBZKQAPZ88</v>
      </c>
    </row>
    <row r="8751" spans="1:1" x14ac:dyDescent="0.25">
      <c r="A8751" t="str">
        <f t="shared" ca="1" si="136"/>
        <v>MY16AHNVVDDSWBJJR19</v>
      </c>
    </row>
    <row r="8752" spans="1:1" x14ac:dyDescent="0.25">
      <c r="A8752" t="str">
        <f t="shared" ca="1" si="136"/>
        <v>FF55XIMCZHIVOBNVX39</v>
      </c>
    </row>
    <row r="8753" spans="1:1" x14ac:dyDescent="0.25">
      <c r="A8753" t="str">
        <f t="shared" ca="1" si="136"/>
        <v>TB75NJQHYVABNKWVJ13</v>
      </c>
    </row>
    <row r="8754" spans="1:1" x14ac:dyDescent="0.25">
      <c r="A8754" t="str">
        <f t="shared" ca="1" si="136"/>
        <v>WC60SRCWCJKOPZGPZ75</v>
      </c>
    </row>
    <row r="8755" spans="1:1" x14ac:dyDescent="0.25">
      <c r="A8755" t="str">
        <f t="shared" ca="1" si="136"/>
        <v>KX53OLCWWTUUTIOVP61</v>
      </c>
    </row>
    <row r="8756" spans="1:1" x14ac:dyDescent="0.25">
      <c r="A8756" t="str">
        <f t="shared" ca="1" si="136"/>
        <v>LN6KORHLUHTRWZIN55</v>
      </c>
    </row>
    <row r="8757" spans="1:1" x14ac:dyDescent="0.25">
      <c r="A8757" t="str">
        <f t="shared" ca="1" si="136"/>
        <v>IW12CDOIPQRRZDJQQ63</v>
      </c>
    </row>
    <row r="8758" spans="1:1" x14ac:dyDescent="0.25">
      <c r="A8758" t="str">
        <f t="shared" ca="1" si="136"/>
        <v>IK36ITVIUBXMUIXKJ8</v>
      </c>
    </row>
    <row r="8759" spans="1:1" x14ac:dyDescent="0.25">
      <c r="A8759" t="str">
        <f t="shared" ca="1" si="136"/>
        <v>LJ62XWXTUJPTGSXEP3</v>
      </c>
    </row>
    <row r="8760" spans="1:1" x14ac:dyDescent="0.25">
      <c r="A8760" t="str">
        <f t="shared" ca="1" si="136"/>
        <v>TY63ATKIHGIFFAIXM0</v>
      </c>
    </row>
    <row r="8761" spans="1:1" x14ac:dyDescent="0.25">
      <c r="A8761" t="str">
        <f t="shared" ca="1" si="136"/>
        <v>IT65EYHPLBNYDQNCJ32</v>
      </c>
    </row>
    <row r="8762" spans="1:1" x14ac:dyDescent="0.25">
      <c r="A8762" t="str">
        <f t="shared" ca="1" si="136"/>
        <v>IN40CFXISVWUFVMOH18</v>
      </c>
    </row>
    <row r="8763" spans="1:1" x14ac:dyDescent="0.25">
      <c r="A8763" t="str">
        <f t="shared" ca="1" si="136"/>
        <v>KR44EYTMLNPTEKSIR70</v>
      </c>
    </row>
    <row r="8764" spans="1:1" x14ac:dyDescent="0.25">
      <c r="A8764" t="str">
        <f t="shared" ca="1" si="136"/>
        <v>BA87JPTSUUMSZJPSG85</v>
      </c>
    </row>
    <row r="8765" spans="1:1" x14ac:dyDescent="0.25">
      <c r="A8765" t="str">
        <f t="shared" ca="1" si="136"/>
        <v>NO36LCLECMGPVXGSL45</v>
      </c>
    </row>
    <row r="8766" spans="1:1" x14ac:dyDescent="0.25">
      <c r="A8766" t="str">
        <f t="shared" ca="1" si="136"/>
        <v>IF39LZQQXUMKQOJSN5</v>
      </c>
    </row>
    <row r="8767" spans="1:1" x14ac:dyDescent="0.25">
      <c r="A8767" t="str">
        <f t="shared" ca="1" si="136"/>
        <v>GD43PWUEFCKYPQBGD15</v>
      </c>
    </row>
    <row r="8768" spans="1:1" x14ac:dyDescent="0.25">
      <c r="A8768" t="str">
        <f t="shared" ca="1" si="136"/>
        <v>AN52FLIHZQEYJMESM75</v>
      </c>
    </row>
    <row r="8769" spans="1:1" x14ac:dyDescent="0.25">
      <c r="A8769" t="str">
        <f t="shared" ca="1" si="136"/>
        <v>XX61VVHSOYEMSFQQO19</v>
      </c>
    </row>
    <row r="8770" spans="1:1" x14ac:dyDescent="0.25">
      <c r="A8770" t="str">
        <f t="shared" ref="A8770:A8833" ca="1" si="13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NZ85PLZLPYKSUVUJW97</v>
      </c>
    </row>
    <row r="8771" spans="1:1" x14ac:dyDescent="0.25">
      <c r="A8771" t="str">
        <f t="shared" ca="1" si="137"/>
        <v>DE26NYBBMEOUSRPCO6</v>
      </c>
    </row>
    <row r="8772" spans="1:1" x14ac:dyDescent="0.25">
      <c r="A8772" t="str">
        <f t="shared" ca="1" si="137"/>
        <v>XS25SLUBMJVKKGPIW63</v>
      </c>
    </row>
    <row r="8773" spans="1:1" x14ac:dyDescent="0.25">
      <c r="A8773" t="str">
        <f t="shared" ca="1" si="137"/>
        <v>TK88NABJVRECDRUMG5</v>
      </c>
    </row>
    <row r="8774" spans="1:1" x14ac:dyDescent="0.25">
      <c r="A8774" t="str">
        <f t="shared" ca="1" si="137"/>
        <v>MM72RDTKZLXNQVKQJ42</v>
      </c>
    </row>
    <row r="8775" spans="1:1" x14ac:dyDescent="0.25">
      <c r="A8775" t="str">
        <f t="shared" ca="1" si="137"/>
        <v>TS31LVXQIEJZHTBKL30</v>
      </c>
    </row>
    <row r="8776" spans="1:1" x14ac:dyDescent="0.25">
      <c r="A8776" t="str">
        <f t="shared" ca="1" si="137"/>
        <v>MA26JWPURUDRJFLKT91</v>
      </c>
    </row>
    <row r="8777" spans="1:1" x14ac:dyDescent="0.25">
      <c r="A8777" t="str">
        <f t="shared" ca="1" si="137"/>
        <v>KO82TLOMUBHEGEBDA57</v>
      </c>
    </row>
    <row r="8778" spans="1:1" x14ac:dyDescent="0.25">
      <c r="A8778" t="str">
        <f t="shared" ca="1" si="137"/>
        <v>IM66MVLWXCRGWPZDF7</v>
      </c>
    </row>
    <row r="8779" spans="1:1" x14ac:dyDescent="0.25">
      <c r="A8779" t="str">
        <f t="shared" ca="1" si="137"/>
        <v>VN88RFYSEOTROPLUF93</v>
      </c>
    </row>
    <row r="8780" spans="1:1" x14ac:dyDescent="0.25">
      <c r="A8780" t="str">
        <f t="shared" ca="1" si="137"/>
        <v>NI97RKEQRWFISTCQA93</v>
      </c>
    </row>
    <row r="8781" spans="1:1" x14ac:dyDescent="0.25">
      <c r="A8781" t="str">
        <f t="shared" ca="1" si="137"/>
        <v>ON57SYZAYKPWUEWWT80</v>
      </c>
    </row>
    <row r="8782" spans="1:1" x14ac:dyDescent="0.25">
      <c r="A8782" t="str">
        <f t="shared" ca="1" si="137"/>
        <v>IP1TPEOQMRNRRBSK8</v>
      </c>
    </row>
    <row r="8783" spans="1:1" x14ac:dyDescent="0.25">
      <c r="A8783" t="str">
        <f t="shared" ca="1" si="137"/>
        <v>CY57ZKNWDYIVWOKBV81</v>
      </c>
    </row>
    <row r="8784" spans="1:1" x14ac:dyDescent="0.25">
      <c r="A8784" t="str">
        <f t="shared" ca="1" si="137"/>
        <v>EE99OKPSETAFWXZDP50</v>
      </c>
    </row>
    <row r="8785" spans="1:1" x14ac:dyDescent="0.25">
      <c r="A8785" t="str">
        <f t="shared" ca="1" si="137"/>
        <v>ZT29VSXJCBGNTKFBX45</v>
      </c>
    </row>
    <row r="8786" spans="1:1" x14ac:dyDescent="0.25">
      <c r="A8786" t="str">
        <f t="shared" ca="1" si="137"/>
        <v>MO67PGSAHABVDVGGT89</v>
      </c>
    </row>
    <row r="8787" spans="1:1" x14ac:dyDescent="0.25">
      <c r="A8787" t="str">
        <f t="shared" ca="1" si="137"/>
        <v>DR48NHVNENABJNJKJ4</v>
      </c>
    </row>
    <row r="8788" spans="1:1" x14ac:dyDescent="0.25">
      <c r="A8788" t="str">
        <f t="shared" ca="1" si="137"/>
        <v>UA22LPTBURFZERIFE4</v>
      </c>
    </row>
    <row r="8789" spans="1:1" x14ac:dyDescent="0.25">
      <c r="A8789" t="str">
        <f t="shared" ca="1" si="137"/>
        <v>UP85WCKQBLICVMOXU99</v>
      </c>
    </row>
    <row r="8790" spans="1:1" x14ac:dyDescent="0.25">
      <c r="A8790" t="str">
        <f t="shared" ca="1" si="137"/>
        <v>DC94JUTEWRGPKKWGE47</v>
      </c>
    </row>
    <row r="8791" spans="1:1" x14ac:dyDescent="0.25">
      <c r="A8791" t="str">
        <f t="shared" ca="1" si="137"/>
        <v>HW3MVWFSCTNNMVMU90</v>
      </c>
    </row>
    <row r="8792" spans="1:1" x14ac:dyDescent="0.25">
      <c r="A8792" t="str">
        <f t="shared" ca="1" si="137"/>
        <v>VE67GZAMKFMZTGNOT41</v>
      </c>
    </row>
    <row r="8793" spans="1:1" x14ac:dyDescent="0.25">
      <c r="A8793" t="str">
        <f t="shared" ca="1" si="137"/>
        <v>ZV45RPZWNBHEYLQVN2</v>
      </c>
    </row>
    <row r="8794" spans="1:1" x14ac:dyDescent="0.25">
      <c r="A8794" t="str">
        <f t="shared" ca="1" si="137"/>
        <v>OQ16VLUSERCLYLZJJ19</v>
      </c>
    </row>
    <row r="8795" spans="1:1" x14ac:dyDescent="0.25">
      <c r="A8795" t="str">
        <f t="shared" ca="1" si="137"/>
        <v>GN2GBBNNNCPHEVBH63</v>
      </c>
    </row>
    <row r="8796" spans="1:1" x14ac:dyDescent="0.25">
      <c r="A8796" t="str">
        <f t="shared" ca="1" si="137"/>
        <v>IR51GJUQPZNOQONHL60</v>
      </c>
    </row>
    <row r="8797" spans="1:1" x14ac:dyDescent="0.25">
      <c r="A8797" t="str">
        <f t="shared" ca="1" si="137"/>
        <v>TK13AOJAGARPHRTUR45</v>
      </c>
    </row>
    <row r="8798" spans="1:1" x14ac:dyDescent="0.25">
      <c r="A8798" t="str">
        <f t="shared" ca="1" si="137"/>
        <v>UE81LSMGHFCXSSBVI46</v>
      </c>
    </row>
    <row r="8799" spans="1:1" x14ac:dyDescent="0.25">
      <c r="A8799" t="str">
        <f t="shared" ca="1" si="137"/>
        <v>PA10YLRLDLBYPQWPU78</v>
      </c>
    </row>
    <row r="8800" spans="1:1" x14ac:dyDescent="0.25">
      <c r="A8800" t="str">
        <f t="shared" ca="1" si="137"/>
        <v>NP6VPPRKUDKCZYAQ83</v>
      </c>
    </row>
    <row r="8801" spans="1:1" x14ac:dyDescent="0.25">
      <c r="A8801" t="str">
        <f t="shared" ca="1" si="137"/>
        <v>TR45FLNXLBPPLYOCW46</v>
      </c>
    </row>
    <row r="8802" spans="1:1" x14ac:dyDescent="0.25">
      <c r="A8802" t="str">
        <f t="shared" ca="1" si="137"/>
        <v>QX96KLKBNJGBFAWHN11</v>
      </c>
    </row>
    <row r="8803" spans="1:1" x14ac:dyDescent="0.25">
      <c r="A8803" t="str">
        <f t="shared" ca="1" si="137"/>
        <v>VH34YYNZMDVZQCANU9</v>
      </c>
    </row>
    <row r="8804" spans="1:1" x14ac:dyDescent="0.25">
      <c r="A8804" t="str">
        <f t="shared" ca="1" si="137"/>
        <v>EQ26NNHYTXHSSGAYE3</v>
      </c>
    </row>
    <row r="8805" spans="1:1" x14ac:dyDescent="0.25">
      <c r="A8805" t="str">
        <f t="shared" ca="1" si="137"/>
        <v>PR8HRHPQGNUJSMCA90</v>
      </c>
    </row>
    <row r="8806" spans="1:1" x14ac:dyDescent="0.25">
      <c r="A8806" t="str">
        <f t="shared" ca="1" si="137"/>
        <v>NB59ZWNHUXKFRNWZZ61</v>
      </c>
    </row>
    <row r="8807" spans="1:1" x14ac:dyDescent="0.25">
      <c r="A8807" t="str">
        <f t="shared" ca="1" si="137"/>
        <v>HM39PNTUDUDCGQMRT56</v>
      </c>
    </row>
    <row r="8808" spans="1:1" x14ac:dyDescent="0.25">
      <c r="A8808" t="str">
        <f t="shared" ca="1" si="137"/>
        <v>XF18ZDUDROYQJVHNO99</v>
      </c>
    </row>
    <row r="8809" spans="1:1" x14ac:dyDescent="0.25">
      <c r="A8809" t="str">
        <f t="shared" ca="1" si="137"/>
        <v>TZ63ISPRCXMFYIRRY38</v>
      </c>
    </row>
    <row r="8810" spans="1:1" x14ac:dyDescent="0.25">
      <c r="A8810" t="str">
        <f t="shared" ca="1" si="137"/>
        <v>DB69EMMMXBEXULAHA44</v>
      </c>
    </row>
    <row r="8811" spans="1:1" x14ac:dyDescent="0.25">
      <c r="A8811" t="str">
        <f t="shared" ca="1" si="137"/>
        <v>JW39XCDYSGVKSPFUT36</v>
      </c>
    </row>
    <row r="8812" spans="1:1" x14ac:dyDescent="0.25">
      <c r="A8812" t="str">
        <f t="shared" ca="1" si="137"/>
        <v>YY69UTORQLSCNAYJK10</v>
      </c>
    </row>
    <row r="8813" spans="1:1" x14ac:dyDescent="0.25">
      <c r="A8813" t="str">
        <f t="shared" ca="1" si="137"/>
        <v>TM68ELUOZMLSBNTUZ20</v>
      </c>
    </row>
    <row r="8814" spans="1:1" x14ac:dyDescent="0.25">
      <c r="A8814" t="str">
        <f t="shared" ca="1" si="137"/>
        <v>UN55TYYNUYUTXDGIP8</v>
      </c>
    </row>
    <row r="8815" spans="1:1" x14ac:dyDescent="0.25">
      <c r="A8815" t="str">
        <f t="shared" ca="1" si="137"/>
        <v>LS67XMAHOQLRLGENI59</v>
      </c>
    </row>
    <row r="8816" spans="1:1" x14ac:dyDescent="0.25">
      <c r="A8816" t="str">
        <f t="shared" ca="1" si="137"/>
        <v>HE64ICJDUNEHBYXKO90</v>
      </c>
    </row>
    <row r="8817" spans="1:1" x14ac:dyDescent="0.25">
      <c r="A8817" t="str">
        <f t="shared" ca="1" si="137"/>
        <v>PS74CXKAWTHXTPVWL76</v>
      </c>
    </row>
    <row r="8818" spans="1:1" x14ac:dyDescent="0.25">
      <c r="A8818" t="str">
        <f t="shared" ca="1" si="137"/>
        <v>BX44BLRDOUONVSPFD27</v>
      </c>
    </row>
    <row r="8819" spans="1:1" x14ac:dyDescent="0.25">
      <c r="A8819" t="str">
        <f t="shared" ca="1" si="137"/>
        <v>JU15GGKZZFBVKBLOU22</v>
      </c>
    </row>
    <row r="8820" spans="1:1" x14ac:dyDescent="0.25">
      <c r="A8820" t="str">
        <f t="shared" ca="1" si="137"/>
        <v>EO2NZKYCZLDRHVBK89</v>
      </c>
    </row>
    <row r="8821" spans="1:1" x14ac:dyDescent="0.25">
      <c r="A8821" t="str">
        <f t="shared" ca="1" si="137"/>
        <v>TW8XJZHSBWTPYYJM72</v>
      </c>
    </row>
    <row r="8822" spans="1:1" x14ac:dyDescent="0.25">
      <c r="A8822" t="str">
        <f t="shared" ca="1" si="137"/>
        <v>UC53LNUDVVGAVYMQX25</v>
      </c>
    </row>
    <row r="8823" spans="1:1" x14ac:dyDescent="0.25">
      <c r="A8823" t="str">
        <f t="shared" ca="1" si="137"/>
        <v>PO49BHPBASGKWLYZH38</v>
      </c>
    </row>
    <row r="8824" spans="1:1" x14ac:dyDescent="0.25">
      <c r="A8824" t="str">
        <f t="shared" ca="1" si="137"/>
        <v>NO60IGRLYTHIKWNUW67</v>
      </c>
    </row>
    <row r="8825" spans="1:1" x14ac:dyDescent="0.25">
      <c r="A8825" t="str">
        <f t="shared" ca="1" si="137"/>
        <v>TT66ZGGFGSETTGYLZ40</v>
      </c>
    </row>
    <row r="8826" spans="1:1" x14ac:dyDescent="0.25">
      <c r="A8826" t="str">
        <f t="shared" ca="1" si="137"/>
        <v>BE11FDUEGYZBXQEFG67</v>
      </c>
    </row>
    <row r="8827" spans="1:1" x14ac:dyDescent="0.25">
      <c r="A8827" t="str">
        <f t="shared" ca="1" si="137"/>
        <v>TA41KEZHSGPZBGAVI12</v>
      </c>
    </row>
    <row r="8828" spans="1:1" x14ac:dyDescent="0.25">
      <c r="A8828" t="str">
        <f t="shared" ca="1" si="137"/>
        <v>QV91FTMRCPZADAHYL98</v>
      </c>
    </row>
    <row r="8829" spans="1:1" x14ac:dyDescent="0.25">
      <c r="A8829" t="str">
        <f t="shared" ca="1" si="137"/>
        <v>JH53LNJREBKGDGLXK12</v>
      </c>
    </row>
    <row r="8830" spans="1:1" x14ac:dyDescent="0.25">
      <c r="A8830" t="str">
        <f t="shared" ca="1" si="137"/>
        <v>VA87RKNCLSYYBAXAH85</v>
      </c>
    </row>
    <row r="8831" spans="1:1" x14ac:dyDescent="0.25">
      <c r="A8831" t="str">
        <f t="shared" ca="1" si="137"/>
        <v>SU84FUXEYVXTEXATS23</v>
      </c>
    </row>
    <row r="8832" spans="1:1" x14ac:dyDescent="0.25">
      <c r="A8832" t="str">
        <f t="shared" ca="1" si="137"/>
        <v>YJ47APFKLPJKEJMMP99</v>
      </c>
    </row>
    <row r="8833" spans="1:1" x14ac:dyDescent="0.25">
      <c r="A8833" t="str">
        <f t="shared" ca="1" si="137"/>
        <v>BW62KSGCLVHQAWRRH88</v>
      </c>
    </row>
    <row r="8834" spans="1:1" x14ac:dyDescent="0.25">
      <c r="A8834" t="str">
        <f t="shared" ref="A8834:A8897" ca="1" si="13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VV37PMTDAIRRYPOWO9</v>
      </c>
    </row>
    <row r="8835" spans="1:1" x14ac:dyDescent="0.25">
      <c r="A8835" t="str">
        <f t="shared" ca="1" si="138"/>
        <v>OV61TSGUSZFXRIAVU66</v>
      </c>
    </row>
    <row r="8836" spans="1:1" x14ac:dyDescent="0.25">
      <c r="A8836" t="str">
        <f t="shared" ca="1" si="138"/>
        <v>HC96THTQTPRKLYJDR81</v>
      </c>
    </row>
    <row r="8837" spans="1:1" x14ac:dyDescent="0.25">
      <c r="A8837" t="str">
        <f t="shared" ca="1" si="138"/>
        <v>SB64KGJCKBFHOUELB25</v>
      </c>
    </row>
    <row r="8838" spans="1:1" x14ac:dyDescent="0.25">
      <c r="A8838" t="str">
        <f t="shared" ca="1" si="138"/>
        <v>NN59EQBEUTVONCOYT91</v>
      </c>
    </row>
    <row r="8839" spans="1:1" x14ac:dyDescent="0.25">
      <c r="A8839" t="str">
        <f t="shared" ca="1" si="138"/>
        <v>BR70WEYPADGKMWKZT53</v>
      </c>
    </row>
    <row r="8840" spans="1:1" x14ac:dyDescent="0.25">
      <c r="A8840" t="str">
        <f t="shared" ca="1" si="138"/>
        <v>CD96XARHAYEZJXEAJ28</v>
      </c>
    </row>
    <row r="8841" spans="1:1" x14ac:dyDescent="0.25">
      <c r="A8841" t="str">
        <f t="shared" ca="1" si="138"/>
        <v>BA10GLLPQENPACSAD98</v>
      </c>
    </row>
    <row r="8842" spans="1:1" x14ac:dyDescent="0.25">
      <c r="A8842" t="str">
        <f t="shared" ca="1" si="138"/>
        <v>HI69AZTNZNZWGZSED46</v>
      </c>
    </row>
    <row r="8843" spans="1:1" x14ac:dyDescent="0.25">
      <c r="A8843" t="str">
        <f t="shared" ca="1" si="138"/>
        <v>HL42XEAZWCQZTPLNW70</v>
      </c>
    </row>
    <row r="8844" spans="1:1" x14ac:dyDescent="0.25">
      <c r="A8844" t="str">
        <f t="shared" ca="1" si="138"/>
        <v>VK74DLBXEDEGWSCSW20</v>
      </c>
    </row>
    <row r="8845" spans="1:1" x14ac:dyDescent="0.25">
      <c r="A8845" t="str">
        <f t="shared" ca="1" si="138"/>
        <v>LR0THPIIJAPFIPIG49</v>
      </c>
    </row>
    <row r="8846" spans="1:1" x14ac:dyDescent="0.25">
      <c r="A8846" t="str">
        <f t="shared" ca="1" si="138"/>
        <v>FY62KYQZHIFPGYROQ8</v>
      </c>
    </row>
    <row r="8847" spans="1:1" x14ac:dyDescent="0.25">
      <c r="A8847" t="str">
        <f t="shared" ca="1" si="138"/>
        <v>FK99GSXRQOPWLLKWK56</v>
      </c>
    </row>
    <row r="8848" spans="1:1" x14ac:dyDescent="0.25">
      <c r="A8848" t="str">
        <f t="shared" ca="1" si="138"/>
        <v>HU92CEXYNIPKOOUAD32</v>
      </c>
    </row>
    <row r="8849" spans="1:1" x14ac:dyDescent="0.25">
      <c r="A8849" t="str">
        <f t="shared" ca="1" si="138"/>
        <v>ZW42VGQZMDZUQYOQH58</v>
      </c>
    </row>
    <row r="8850" spans="1:1" x14ac:dyDescent="0.25">
      <c r="A8850" t="str">
        <f t="shared" ca="1" si="138"/>
        <v>TP3VFKRIGOCBGWDJ87</v>
      </c>
    </row>
    <row r="8851" spans="1:1" x14ac:dyDescent="0.25">
      <c r="A8851" t="str">
        <f t="shared" ca="1" si="138"/>
        <v>XT66DQUYHBSWYZJFE95</v>
      </c>
    </row>
    <row r="8852" spans="1:1" x14ac:dyDescent="0.25">
      <c r="A8852" t="str">
        <f t="shared" ca="1" si="138"/>
        <v>SN22VXNSIZCXCBFYG62</v>
      </c>
    </row>
    <row r="8853" spans="1:1" x14ac:dyDescent="0.25">
      <c r="A8853" t="str">
        <f t="shared" ca="1" si="138"/>
        <v>UG72JWAPJVEXWWVRJ96</v>
      </c>
    </row>
    <row r="8854" spans="1:1" x14ac:dyDescent="0.25">
      <c r="A8854" t="str">
        <f t="shared" ca="1" si="138"/>
        <v>NG73ICTQTTINUDUPB8</v>
      </c>
    </row>
    <row r="8855" spans="1:1" x14ac:dyDescent="0.25">
      <c r="A8855" t="str">
        <f t="shared" ca="1" si="138"/>
        <v>RF13ITWYICBRWXIXW3</v>
      </c>
    </row>
    <row r="8856" spans="1:1" x14ac:dyDescent="0.25">
      <c r="A8856" t="str">
        <f t="shared" ca="1" si="138"/>
        <v>ES98YHLNIWZFLCAIC83</v>
      </c>
    </row>
    <row r="8857" spans="1:1" x14ac:dyDescent="0.25">
      <c r="A8857" t="str">
        <f t="shared" ca="1" si="138"/>
        <v>LC15THFNCQYWZZYBO16</v>
      </c>
    </row>
    <row r="8858" spans="1:1" x14ac:dyDescent="0.25">
      <c r="A8858" t="str">
        <f t="shared" ca="1" si="138"/>
        <v>RB89WNOUPELUBJCQT26</v>
      </c>
    </row>
    <row r="8859" spans="1:1" x14ac:dyDescent="0.25">
      <c r="A8859" t="str">
        <f t="shared" ca="1" si="138"/>
        <v>BQ5SYDVFGHWTBKUD55</v>
      </c>
    </row>
    <row r="8860" spans="1:1" x14ac:dyDescent="0.25">
      <c r="A8860" t="str">
        <f t="shared" ca="1" si="138"/>
        <v>JB69IFMPNJMNSUMYL52</v>
      </c>
    </row>
    <row r="8861" spans="1:1" x14ac:dyDescent="0.25">
      <c r="A8861" t="str">
        <f t="shared" ca="1" si="138"/>
        <v>ID73RUWKZYVCPFWNP96</v>
      </c>
    </row>
    <row r="8862" spans="1:1" x14ac:dyDescent="0.25">
      <c r="A8862" t="str">
        <f t="shared" ca="1" si="138"/>
        <v>DU56CHFLKJMSIXWGJ14</v>
      </c>
    </row>
    <row r="8863" spans="1:1" x14ac:dyDescent="0.25">
      <c r="A8863" t="str">
        <f t="shared" ca="1" si="138"/>
        <v>GG99QSNDFFRFWMEFC32</v>
      </c>
    </row>
    <row r="8864" spans="1:1" x14ac:dyDescent="0.25">
      <c r="A8864" t="str">
        <f t="shared" ca="1" si="138"/>
        <v>UI4GOWXGSVIJJEUA77</v>
      </c>
    </row>
    <row r="8865" spans="1:1" x14ac:dyDescent="0.25">
      <c r="A8865" t="str">
        <f t="shared" ca="1" si="138"/>
        <v>LJ63MNDKUNQGYHNDR65</v>
      </c>
    </row>
    <row r="8866" spans="1:1" x14ac:dyDescent="0.25">
      <c r="A8866" t="str">
        <f t="shared" ca="1" si="138"/>
        <v>ZL63MGNDXMSPHOABJ6</v>
      </c>
    </row>
    <row r="8867" spans="1:1" x14ac:dyDescent="0.25">
      <c r="A8867" t="str">
        <f t="shared" ca="1" si="138"/>
        <v>LG84CQOOSLEZZBZCJ18</v>
      </c>
    </row>
    <row r="8868" spans="1:1" x14ac:dyDescent="0.25">
      <c r="A8868" t="str">
        <f t="shared" ca="1" si="138"/>
        <v>ZJ33EJYKHQGRODVBF64</v>
      </c>
    </row>
    <row r="8869" spans="1:1" x14ac:dyDescent="0.25">
      <c r="A8869" t="str">
        <f t="shared" ca="1" si="138"/>
        <v>GK19MIZFVJXQJOXVS82</v>
      </c>
    </row>
    <row r="8870" spans="1:1" x14ac:dyDescent="0.25">
      <c r="A8870" t="str">
        <f t="shared" ca="1" si="138"/>
        <v>OL12GMPQJMEGBNZZR18</v>
      </c>
    </row>
    <row r="8871" spans="1:1" x14ac:dyDescent="0.25">
      <c r="A8871" t="str">
        <f t="shared" ca="1" si="138"/>
        <v>EP96FIQZRYFVLRSJT40</v>
      </c>
    </row>
    <row r="8872" spans="1:1" x14ac:dyDescent="0.25">
      <c r="A8872" t="str">
        <f t="shared" ca="1" si="138"/>
        <v>MG71WRRCXUITZCMYK93</v>
      </c>
    </row>
    <row r="8873" spans="1:1" x14ac:dyDescent="0.25">
      <c r="A8873" t="str">
        <f t="shared" ca="1" si="138"/>
        <v>VG54ZERNDJUVBTMZH86</v>
      </c>
    </row>
    <row r="8874" spans="1:1" x14ac:dyDescent="0.25">
      <c r="A8874" t="str">
        <f t="shared" ca="1" si="138"/>
        <v>UB43TXIJXIVALSYCN11</v>
      </c>
    </row>
    <row r="8875" spans="1:1" x14ac:dyDescent="0.25">
      <c r="A8875" t="str">
        <f t="shared" ca="1" si="138"/>
        <v>DN32XXEZHSDICINSP56</v>
      </c>
    </row>
    <row r="8876" spans="1:1" x14ac:dyDescent="0.25">
      <c r="A8876" t="str">
        <f t="shared" ca="1" si="138"/>
        <v>ZO77PSYROUVVDAOJP92</v>
      </c>
    </row>
    <row r="8877" spans="1:1" x14ac:dyDescent="0.25">
      <c r="A8877" t="str">
        <f t="shared" ca="1" si="138"/>
        <v>GC12FXJTICSAEUTEH95</v>
      </c>
    </row>
    <row r="8878" spans="1:1" x14ac:dyDescent="0.25">
      <c r="A8878" t="str">
        <f t="shared" ca="1" si="138"/>
        <v>HD4FVTABBDFDHTMJ70</v>
      </c>
    </row>
    <row r="8879" spans="1:1" x14ac:dyDescent="0.25">
      <c r="A8879" t="str">
        <f t="shared" ca="1" si="138"/>
        <v>IP71EHLLONIZJGVTG51</v>
      </c>
    </row>
    <row r="8880" spans="1:1" x14ac:dyDescent="0.25">
      <c r="A8880" t="str">
        <f t="shared" ca="1" si="138"/>
        <v>AN11TBBNCQKQMYZSD71</v>
      </c>
    </row>
    <row r="8881" spans="1:1" x14ac:dyDescent="0.25">
      <c r="A8881" t="str">
        <f t="shared" ca="1" si="138"/>
        <v>LD34VIRGXSVXGKMGV83</v>
      </c>
    </row>
    <row r="8882" spans="1:1" x14ac:dyDescent="0.25">
      <c r="A8882" t="str">
        <f t="shared" ca="1" si="138"/>
        <v>QO54VICRLBUQRREEE19</v>
      </c>
    </row>
    <row r="8883" spans="1:1" x14ac:dyDescent="0.25">
      <c r="A8883" t="str">
        <f t="shared" ca="1" si="138"/>
        <v>ZT11BPLLJJMUFGTNS82</v>
      </c>
    </row>
    <row r="8884" spans="1:1" x14ac:dyDescent="0.25">
      <c r="A8884" t="str">
        <f t="shared" ca="1" si="138"/>
        <v>EP15VDQBQNXQMFEYM33</v>
      </c>
    </row>
    <row r="8885" spans="1:1" x14ac:dyDescent="0.25">
      <c r="A8885" t="str">
        <f t="shared" ca="1" si="138"/>
        <v>LT66BEJHAERBQVHQJ29</v>
      </c>
    </row>
    <row r="8886" spans="1:1" x14ac:dyDescent="0.25">
      <c r="A8886" t="str">
        <f t="shared" ca="1" si="138"/>
        <v>ZA44KXTMBSUCVVYUX81</v>
      </c>
    </row>
    <row r="8887" spans="1:1" x14ac:dyDescent="0.25">
      <c r="A8887" t="str">
        <f t="shared" ca="1" si="138"/>
        <v>ZH7YTKCBKKSXOZOF72</v>
      </c>
    </row>
    <row r="8888" spans="1:1" x14ac:dyDescent="0.25">
      <c r="A8888" t="str">
        <f t="shared" ca="1" si="138"/>
        <v>HE17YQFNHHEERYJNI11</v>
      </c>
    </row>
    <row r="8889" spans="1:1" x14ac:dyDescent="0.25">
      <c r="A8889" t="str">
        <f t="shared" ca="1" si="138"/>
        <v>OE21RKEVRAMFPGEDN75</v>
      </c>
    </row>
    <row r="8890" spans="1:1" x14ac:dyDescent="0.25">
      <c r="A8890" t="str">
        <f t="shared" ca="1" si="138"/>
        <v>ED21IOOYCGGPEFIIE30</v>
      </c>
    </row>
    <row r="8891" spans="1:1" x14ac:dyDescent="0.25">
      <c r="A8891" t="str">
        <f t="shared" ca="1" si="138"/>
        <v>JG91VHGNHNHOKDUOJ77</v>
      </c>
    </row>
    <row r="8892" spans="1:1" x14ac:dyDescent="0.25">
      <c r="A8892" t="str">
        <f t="shared" ca="1" si="138"/>
        <v>OY71DPZTEIFYNHQFM41</v>
      </c>
    </row>
    <row r="8893" spans="1:1" x14ac:dyDescent="0.25">
      <c r="A8893" t="str">
        <f t="shared" ca="1" si="138"/>
        <v>LD75KDYIJCNXYXNSF9</v>
      </c>
    </row>
    <row r="8894" spans="1:1" x14ac:dyDescent="0.25">
      <c r="A8894" t="str">
        <f t="shared" ca="1" si="138"/>
        <v>WF67BYDPFDAHYPWEG80</v>
      </c>
    </row>
    <row r="8895" spans="1:1" x14ac:dyDescent="0.25">
      <c r="A8895" t="str">
        <f t="shared" ca="1" si="138"/>
        <v>LZ34AKYALQNQZXRUP82</v>
      </c>
    </row>
    <row r="8896" spans="1:1" x14ac:dyDescent="0.25">
      <c r="A8896" t="str">
        <f t="shared" ca="1" si="138"/>
        <v>ET25YMDVKLTZZPFNQ85</v>
      </c>
    </row>
    <row r="8897" spans="1:1" x14ac:dyDescent="0.25">
      <c r="A8897" t="str">
        <f t="shared" ca="1" si="138"/>
        <v>QZ16CAKTZDXDIXAZZ28</v>
      </c>
    </row>
    <row r="8898" spans="1:1" x14ac:dyDescent="0.25">
      <c r="A8898" t="str">
        <f t="shared" ref="A8898:A8961" ca="1" si="13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BF13KAVAGLDJXBJLG85</v>
      </c>
    </row>
    <row r="8899" spans="1:1" x14ac:dyDescent="0.25">
      <c r="A8899" t="str">
        <f t="shared" ca="1" si="139"/>
        <v>ZH73GTLFTWKCVRSGL15</v>
      </c>
    </row>
    <row r="8900" spans="1:1" x14ac:dyDescent="0.25">
      <c r="A8900" t="str">
        <f t="shared" ca="1" si="139"/>
        <v>OC28JMBEOKHCANOEP19</v>
      </c>
    </row>
    <row r="8901" spans="1:1" x14ac:dyDescent="0.25">
      <c r="A8901" t="str">
        <f t="shared" ca="1" si="139"/>
        <v>GL64CXRBEHXCQIPEL81</v>
      </c>
    </row>
    <row r="8902" spans="1:1" x14ac:dyDescent="0.25">
      <c r="A8902" t="str">
        <f t="shared" ca="1" si="139"/>
        <v>JC49DLXLOPINZIPPY25</v>
      </c>
    </row>
    <row r="8903" spans="1:1" x14ac:dyDescent="0.25">
      <c r="A8903" t="str">
        <f t="shared" ca="1" si="139"/>
        <v>NR44BSWBQFWKCTGUI22</v>
      </c>
    </row>
    <row r="8904" spans="1:1" x14ac:dyDescent="0.25">
      <c r="A8904" t="str">
        <f t="shared" ca="1" si="139"/>
        <v>CB57EMSIXXGHVODDZ59</v>
      </c>
    </row>
    <row r="8905" spans="1:1" x14ac:dyDescent="0.25">
      <c r="A8905" t="str">
        <f t="shared" ca="1" si="139"/>
        <v>PH18DBUALZNYPUUFU17</v>
      </c>
    </row>
    <row r="8906" spans="1:1" x14ac:dyDescent="0.25">
      <c r="A8906" t="str">
        <f t="shared" ca="1" si="139"/>
        <v>EZ33KDGKRLXCQWADF82</v>
      </c>
    </row>
    <row r="8907" spans="1:1" x14ac:dyDescent="0.25">
      <c r="A8907" t="str">
        <f t="shared" ca="1" si="139"/>
        <v>OC94THVUUXOZPIBXC77</v>
      </c>
    </row>
    <row r="8908" spans="1:1" x14ac:dyDescent="0.25">
      <c r="A8908" t="str">
        <f t="shared" ca="1" si="139"/>
        <v>IA5JVVCYVKLSXRFH78</v>
      </c>
    </row>
    <row r="8909" spans="1:1" x14ac:dyDescent="0.25">
      <c r="A8909" t="str">
        <f t="shared" ca="1" si="139"/>
        <v>BW8ZCLGILFBXLVTA76</v>
      </c>
    </row>
    <row r="8910" spans="1:1" x14ac:dyDescent="0.25">
      <c r="A8910" t="str">
        <f t="shared" ca="1" si="139"/>
        <v>OQ26VQJKADZXZCLAH72</v>
      </c>
    </row>
    <row r="8911" spans="1:1" x14ac:dyDescent="0.25">
      <c r="A8911" t="str">
        <f t="shared" ca="1" si="139"/>
        <v>GT3VNYHUDIJDOKLU77</v>
      </c>
    </row>
    <row r="8912" spans="1:1" x14ac:dyDescent="0.25">
      <c r="A8912" t="str">
        <f t="shared" ca="1" si="139"/>
        <v>TZ52EUBCMHSFAHWOA35</v>
      </c>
    </row>
    <row r="8913" spans="1:1" x14ac:dyDescent="0.25">
      <c r="A8913" t="str">
        <f t="shared" ca="1" si="139"/>
        <v>OG63ORPTWSWSDYEIK92</v>
      </c>
    </row>
    <row r="8914" spans="1:1" x14ac:dyDescent="0.25">
      <c r="A8914" t="str">
        <f t="shared" ca="1" si="139"/>
        <v>RH78TDJOOMXFGHKJE38</v>
      </c>
    </row>
    <row r="8915" spans="1:1" x14ac:dyDescent="0.25">
      <c r="A8915" t="str">
        <f t="shared" ca="1" si="139"/>
        <v>YV42KXKSWDURRBYYY29</v>
      </c>
    </row>
    <row r="8916" spans="1:1" x14ac:dyDescent="0.25">
      <c r="A8916" t="str">
        <f t="shared" ca="1" si="139"/>
        <v>HS34JDQNJYRDJKICY94</v>
      </c>
    </row>
    <row r="8917" spans="1:1" x14ac:dyDescent="0.25">
      <c r="A8917" t="str">
        <f t="shared" ca="1" si="139"/>
        <v>UN26FETHKXQDWNPJL83</v>
      </c>
    </row>
    <row r="8918" spans="1:1" x14ac:dyDescent="0.25">
      <c r="A8918" t="str">
        <f t="shared" ca="1" si="139"/>
        <v>QB42UIPWQASUIYLCG77</v>
      </c>
    </row>
    <row r="8919" spans="1:1" x14ac:dyDescent="0.25">
      <c r="A8919" t="str">
        <f t="shared" ca="1" si="139"/>
        <v>NV85WLPOTULJBZXMF74</v>
      </c>
    </row>
    <row r="8920" spans="1:1" x14ac:dyDescent="0.25">
      <c r="A8920" t="str">
        <f t="shared" ca="1" si="139"/>
        <v>GT53ATBZOSKKMRTMY89</v>
      </c>
    </row>
    <row r="8921" spans="1:1" x14ac:dyDescent="0.25">
      <c r="A8921" t="str">
        <f t="shared" ca="1" si="139"/>
        <v>DY55PRVECYOZNGBGN64</v>
      </c>
    </row>
    <row r="8922" spans="1:1" x14ac:dyDescent="0.25">
      <c r="A8922" t="str">
        <f t="shared" ca="1" si="139"/>
        <v>VE37BLFQSRJSJSHVD97</v>
      </c>
    </row>
    <row r="8923" spans="1:1" x14ac:dyDescent="0.25">
      <c r="A8923" t="str">
        <f t="shared" ca="1" si="139"/>
        <v>LG3DHFEUAPUKDWDV40</v>
      </c>
    </row>
    <row r="8924" spans="1:1" x14ac:dyDescent="0.25">
      <c r="A8924" t="str">
        <f t="shared" ca="1" si="139"/>
        <v>TW76YKAXJGAARKFEX94</v>
      </c>
    </row>
    <row r="8925" spans="1:1" x14ac:dyDescent="0.25">
      <c r="A8925" t="str">
        <f t="shared" ca="1" si="139"/>
        <v>XV44TNGJKBFDGDOJT70</v>
      </c>
    </row>
    <row r="8926" spans="1:1" x14ac:dyDescent="0.25">
      <c r="A8926" t="str">
        <f t="shared" ca="1" si="139"/>
        <v>QT44NTOSWVGZKAXRH80</v>
      </c>
    </row>
    <row r="8927" spans="1:1" x14ac:dyDescent="0.25">
      <c r="A8927" t="str">
        <f t="shared" ca="1" si="139"/>
        <v>EO75ALFXUIQDZCOHW55</v>
      </c>
    </row>
    <row r="8928" spans="1:1" x14ac:dyDescent="0.25">
      <c r="A8928" t="str">
        <f t="shared" ca="1" si="139"/>
        <v>BK30ULLJEJREVULQO33</v>
      </c>
    </row>
    <row r="8929" spans="1:1" x14ac:dyDescent="0.25">
      <c r="A8929" t="str">
        <f t="shared" ca="1" si="139"/>
        <v>VF1FZYBBYMGBACNW86</v>
      </c>
    </row>
    <row r="8930" spans="1:1" x14ac:dyDescent="0.25">
      <c r="A8930" t="str">
        <f t="shared" ca="1" si="139"/>
        <v>AK83LAUBOIPVKXGWR8</v>
      </c>
    </row>
    <row r="8931" spans="1:1" x14ac:dyDescent="0.25">
      <c r="A8931" t="str">
        <f t="shared" ca="1" si="139"/>
        <v>VJ87LILUKVUTXUNRO6</v>
      </c>
    </row>
    <row r="8932" spans="1:1" x14ac:dyDescent="0.25">
      <c r="A8932" t="str">
        <f t="shared" ca="1" si="139"/>
        <v>KY16ODRQAUMBADJJN90</v>
      </c>
    </row>
    <row r="8933" spans="1:1" x14ac:dyDescent="0.25">
      <c r="A8933" t="str">
        <f t="shared" ca="1" si="139"/>
        <v>VS13KMWYLFLFMEFNP13</v>
      </c>
    </row>
    <row r="8934" spans="1:1" x14ac:dyDescent="0.25">
      <c r="A8934" t="str">
        <f t="shared" ca="1" si="139"/>
        <v>VO11XRONWCQBIFGYS86</v>
      </c>
    </row>
    <row r="8935" spans="1:1" x14ac:dyDescent="0.25">
      <c r="A8935" t="str">
        <f t="shared" ca="1" si="139"/>
        <v>DS77TRYPSHUWCXZEA82</v>
      </c>
    </row>
    <row r="8936" spans="1:1" x14ac:dyDescent="0.25">
      <c r="A8936" t="str">
        <f t="shared" ca="1" si="139"/>
        <v>GQ71GRXUAZATVCORV0</v>
      </c>
    </row>
    <row r="8937" spans="1:1" x14ac:dyDescent="0.25">
      <c r="A8937" t="str">
        <f t="shared" ca="1" si="139"/>
        <v>CR69MRCHOLDZYLEZI85</v>
      </c>
    </row>
    <row r="8938" spans="1:1" x14ac:dyDescent="0.25">
      <c r="A8938" t="str">
        <f t="shared" ca="1" si="139"/>
        <v>AE91MUCTZAQYHVCTH9</v>
      </c>
    </row>
    <row r="8939" spans="1:1" x14ac:dyDescent="0.25">
      <c r="A8939" t="str">
        <f t="shared" ca="1" si="139"/>
        <v>SJ4ZSIXNPSCHKICT31</v>
      </c>
    </row>
    <row r="8940" spans="1:1" x14ac:dyDescent="0.25">
      <c r="A8940" t="str">
        <f t="shared" ca="1" si="139"/>
        <v>AF3SWZSFFEPIWPPE47</v>
      </c>
    </row>
    <row r="8941" spans="1:1" x14ac:dyDescent="0.25">
      <c r="A8941" t="str">
        <f t="shared" ca="1" si="139"/>
        <v>DF20VYDMCZCTGFBKO20</v>
      </c>
    </row>
    <row r="8942" spans="1:1" x14ac:dyDescent="0.25">
      <c r="A8942" t="str">
        <f t="shared" ca="1" si="139"/>
        <v>RS38MAWTIYBJSIXJZ67</v>
      </c>
    </row>
    <row r="8943" spans="1:1" x14ac:dyDescent="0.25">
      <c r="A8943" t="str">
        <f t="shared" ca="1" si="139"/>
        <v>VN28HHZCYJMTDVTPQ13</v>
      </c>
    </row>
    <row r="8944" spans="1:1" x14ac:dyDescent="0.25">
      <c r="A8944" t="str">
        <f t="shared" ca="1" si="139"/>
        <v>LR34AAVVNTFNVXSER44</v>
      </c>
    </row>
    <row r="8945" spans="1:1" x14ac:dyDescent="0.25">
      <c r="A8945" t="str">
        <f t="shared" ca="1" si="139"/>
        <v>KY52JNPVADBJOMZFR68</v>
      </c>
    </row>
    <row r="8946" spans="1:1" x14ac:dyDescent="0.25">
      <c r="A8946" t="str">
        <f t="shared" ca="1" si="139"/>
        <v>IT56WIQJEQPTZVOGK56</v>
      </c>
    </row>
    <row r="8947" spans="1:1" x14ac:dyDescent="0.25">
      <c r="A8947" t="str">
        <f t="shared" ca="1" si="139"/>
        <v>DD10BOYNVKQPVWLZM9</v>
      </c>
    </row>
    <row r="8948" spans="1:1" x14ac:dyDescent="0.25">
      <c r="A8948" t="str">
        <f t="shared" ca="1" si="139"/>
        <v>KD44AFVPTGBUCKBYR33</v>
      </c>
    </row>
    <row r="8949" spans="1:1" x14ac:dyDescent="0.25">
      <c r="A8949" t="str">
        <f t="shared" ca="1" si="139"/>
        <v>OE28TPCNGRSXXZRQV14</v>
      </c>
    </row>
    <row r="8950" spans="1:1" x14ac:dyDescent="0.25">
      <c r="A8950" t="str">
        <f t="shared" ca="1" si="139"/>
        <v>FN95ZFQFIQHKXPKQJ19</v>
      </c>
    </row>
    <row r="8951" spans="1:1" x14ac:dyDescent="0.25">
      <c r="A8951" t="str">
        <f t="shared" ca="1" si="139"/>
        <v>WA23IOUVKKEVRHLIN78</v>
      </c>
    </row>
    <row r="8952" spans="1:1" x14ac:dyDescent="0.25">
      <c r="A8952" t="str">
        <f t="shared" ca="1" si="139"/>
        <v>WO2YOASSGIEPAPRS47</v>
      </c>
    </row>
    <row r="8953" spans="1:1" x14ac:dyDescent="0.25">
      <c r="A8953" t="str">
        <f t="shared" ca="1" si="139"/>
        <v>PH17UILDRYNJPKBQX34</v>
      </c>
    </row>
    <row r="8954" spans="1:1" x14ac:dyDescent="0.25">
      <c r="A8954" t="str">
        <f t="shared" ca="1" si="139"/>
        <v>UE66SCAQOUDRKVQXV31</v>
      </c>
    </row>
    <row r="8955" spans="1:1" x14ac:dyDescent="0.25">
      <c r="A8955" t="str">
        <f t="shared" ca="1" si="139"/>
        <v>FT89HNOFLHKLTLYTU8</v>
      </c>
    </row>
    <row r="8956" spans="1:1" x14ac:dyDescent="0.25">
      <c r="A8956" t="str">
        <f t="shared" ca="1" si="139"/>
        <v>XN46QCMXUPYZYKBDK75</v>
      </c>
    </row>
    <row r="8957" spans="1:1" x14ac:dyDescent="0.25">
      <c r="A8957" t="str">
        <f t="shared" ca="1" si="139"/>
        <v>HU68AJHRXTBGSICRR86</v>
      </c>
    </row>
    <row r="8958" spans="1:1" x14ac:dyDescent="0.25">
      <c r="A8958" t="str">
        <f t="shared" ca="1" si="139"/>
        <v>FN30QJDCQVBLPWEQK95</v>
      </c>
    </row>
    <row r="8959" spans="1:1" x14ac:dyDescent="0.25">
      <c r="A8959" t="str">
        <f t="shared" ca="1" si="139"/>
        <v>LU85MFJBIROOYKDGD51</v>
      </c>
    </row>
    <row r="8960" spans="1:1" x14ac:dyDescent="0.25">
      <c r="A8960" t="str">
        <f t="shared" ca="1" si="139"/>
        <v>KG81ZMSGFCRYXTYSY61</v>
      </c>
    </row>
    <row r="8961" spans="1:1" x14ac:dyDescent="0.25">
      <c r="A8961" t="str">
        <f t="shared" ca="1" si="139"/>
        <v>GK78ICVDTZJQXHJVA4</v>
      </c>
    </row>
    <row r="8962" spans="1:1" x14ac:dyDescent="0.25">
      <c r="A8962" t="str">
        <f t="shared" ref="A8962:A9025" ca="1" si="14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FI67UXOZPYIUSZPWM10</v>
      </c>
    </row>
    <row r="8963" spans="1:1" x14ac:dyDescent="0.25">
      <c r="A8963" t="str">
        <f t="shared" ca="1" si="140"/>
        <v>VD12PQNWKVUTWEHYR99</v>
      </c>
    </row>
    <row r="8964" spans="1:1" x14ac:dyDescent="0.25">
      <c r="A8964" t="str">
        <f t="shared" ca="1" si="140"/>
        <v>ET71EOTLWBPLFRTIA80</v>
      </c>
    </row>
    <row r="8965" spans="1:1" x14ac:dyDescent="0.25">
      <c r="A8965" t="str">
        <f t="shared" ca="1" si="140"/>
        <v>AX50LKEQKBSACBGQA92</v>
      </c>
    </row>
    <row r="8966" spans="1:1" x14ac:dyDescent="0.25">
      <c r="A8966" t="str">
        <f t="shared" ca="1" si="140"/>
        <v>RT65GQCIYHDBBPJPV80</v>
      </c>
    </row>
    <row r="8967" spans="1:1" x14ac:dyDescent="0.25">
      <c r="A8967" t="str">
        <f t="shared" ca="1" si="140"/>
        <v>UF5CNMJKDRSKAATU67</v>
      </c>
    </row>
    <row r="8968" spans="1:1" x14ac:dyDescent="0.25">
      <c r="A8968" t="str">
        <f t="shared" ca="1" si="140"/>
        <v>LK25QTSAYLBFNUHNN64</v>
      </c>
    </row>
    <row r="8969" spans="1:1" x14ac:dyDescent="0.25">
      <c r="A8969" t="str">
        <f t="shared" ca="1" si="140"/>
        <v>BF60GHGRERDUQNRHN31</v>
      </c>
    </row>
    <row r="8970" spans="1:1" x14ac:dyDescent="0.25">
      <c r="A8970" t="str">
        <f t="shared" ca="1" si="140"/>
        <v>YP30OOEDXGOKXAWJK39</v>
      </c>
    </row>
    <row r="8971" spans="1:1" x14ac:dyDescent="0.25">
      <c r="A8971" t="str">
        <f t="shared" ca="1" si="140"/>
        <v>XG26RIQOOGEUZQNVU80</v>
      </c>
    </row>
    <row r="8972" spans="1:1" x14ac:dyDescent="0.25">
      <c r="A8972" t="str">
        <f t="shared" ca="1" si="140"/>
        <v>IM34YKQBEOKNSACBZ80</v>
      </c>
    </row>
    <row r="8973" spans="1:1" x14ac:dyDescent="0.25">
      <c r="A8973" t="str">
        <f t="shared" ca="1" si="140"/>
        <v>LA83ZZGBMGFDKHDAG21</v>
      </c>
    </row>
    <row r="8974" spans="1:1" x14ac:dyDescent="0.25">
      <c r="A8974" t="str">
        <f t="shared" ca="1" si="140"/>
        <v>RK53ODNWEHHMBEOSO7</v>
      </c>
    </row>
    <row r="8975" spans="1:1" x14ac:dyDescent="0.25">
      <c r="A8975" t="str">
        <f t="shared" ca="1" si="140"/>
        <v>GN23UBDCMQKGEMXXO34</v>
      </c>
    </row>
    <row r="8976" spans="1:1" x14ac:dyDescent="0.25">
      <c r="A8976" t="str">
        <f t="shared" ca="1" si="140"/>
        <v>IM0NILGZPAULYNLO53</v>
      </c>
    </row>
    <row r="8977" spans="1:1" x14ac:dyDescent="0.25">
      <c r="A8977" t="str">
        <f t="shared" ca="1" si="140"/>
        <v>PS82LEUTRRNRYRWLG39</v>
      </c>
    </row>
    <row r="8978" spans="1:1" x14ac:dyDescent="0.25">
      <c r="A8978" t="str">
        <f t="shared" ca="1" si="140"/>
        <v>AJ21HCPJDASUVYAXF66</v>
      </c>
    </row>
    <row r="8979" spans="1:1" x14ac:dyDescent="0.25">
      <c r="A8979" t="str">
        <f t="shared" ca="1" si="140"/>
        <v>UG27FFYYOAMIUWJKZ86</v>
      </c>
    </row>
    <row r="8980" spans="1:1" x14ac:dyDescent="0.25">
      <c r="A8980" t="str">
        <f t="shared" ca="1" si="140"/>
        <v>MN3ZAIOHUTUOJREC68</v>
      </c>
    </row>
    <row r="8981" spans="1:1" x14ac:dyDescent="0.25">
      <c r="A8981" t="str">
        <f t="shared" ca="1" si="140"/>
        <v>MF95EKPIXIHGHHQTP52</v>
      </c>
    </row>
    <row r="8982" spans="1:1" x14ac:dyDescent="0.25">
      <c r="A8982" t="str">
        <f t="shared" ca="1" si="140"/>
        <v>WG5BWBWTCXNHGHNM83</v>
      </c>
    </row>
    <row r="8983" spans="1:1" x14ac:dyDescent="0.25">
      <c r="A8983" t="str">
        <f t="shared" ca="1" si="140"/>
        <v>YU45RCCNXFQQLVOAI43</v>
      </c>
    </row>
    <row r="8984" spans="1:1" x14ac:dyDescent="0.25">
      <c r="A8984" t="str">
        <f t="shared" ca="1" si="140"/>
        <v>VC22LNBMJPAVGIBJF2</v>
      </c>
    </row>
    <row r="8985" spans="1:1" x14ac:dyDescent="0.25">
      <c r="A8985" t="str">
        <f t="shared" ca="1" si="140"/>
        <v>JG28FBCOUFVYNXSCX59</v>
      </c>
    </row>
    <row r="8986" spans="1:1" x14ac:dyDescent="0.25">
      <c r="A8986" t="str">
        <f t="shared" ca="1" si="140"/>
        <v>GY80LEOKAXRXRYGKL52</v>
      </c>
    </row>
    <row r="8987" spans="1:1" x14ac:dyDescent="0.25">
      <c r="A8987" t="str">
        <f t="shared" ca="1" si="140"/>
        <v>YG56XAXIJZTOYALKT59</v>
      </c>
    </row>
    <row r="8988" spans="1:1" x14ac:dyDescent="0.25">
      <c r="A8988" t="str">
        <f t="shared" ca="1" si="140"/>
        <v>AR33KGOMCDTMHQHYU59</v>
      </c>
    </row>
    <row r="8989" spans="1:1" x14ac:dyDescent="0.25">
      <c r="A8989" t="str">
        <f t="shared" ca="1" si="140"/>
        <v>SB76GTLPYUNQNYSMU85</v>
      </c>
    </row>
    <row r="8990" spans="1:1" x14ac:dyDescent="0.25">
      <c r="A8990" t="str">
        <f t="shared" ca="1" si="140"/>
        <v>UL61QCLMHGHDMVHWY35</v>
      </c>
    </row>
    <row r="8991" spans="1:1" x14ac:dyDescent="0.25">
      <c r="A8991" t="str">
        <f t="shared" ca="1" si="140"/>
        <v>HS82ZVVMMKJUUKXLY85</v>
      </c>
    </row>
    <row r="8992" spans="1:1" x14ac:dyDescent="0.25">
      <c r="A8992" t="str">
        <f t="shared" ca="1" si="140"/>
        <v>EG95RKHUTMNADKHFY47</v>
      </c>
    </row>
    <row r="8993" spans="1:1" x14ac:dyDescent="0.25">
      <c r="A8993" t="str">
        <f t="shared" ca="1" si="140"/>
        <v>FL85BQCMXRIPECXTS35</v>
      </c>
    </row>
    <row r="8994" spans="1:1" x14ac:dyDescent="0.25">
      <c r="A8994" t="str">
        <f t="shared" ca="1" si="140"/>
        <v>EJ22RQNPDXWDOAMEO98</v>
      </c>
    </row>
    <row r="8995" spans="1:1" x14ac:dyDescent="0.25">
      <c r="A8995" t="str">
        <f t="shared" ca="1" si="140"/>
        <v>EN9VGKZFBGTVCGRC54</v>
      </c>
    </row>
    <row r="8996" spans="1:1" x14ac:dyDescent="0.25">
      <c r="A8996" t="str">
        <f t="shared" ca="1" si="140"/>
        <v>MX59MXCGSLMRTOGSB21</v>
      </c>
    </row>
    <row r="8997" spans="1:1" x14ac:dyDescent="0.25">
      <c r="A8997" t="str">
        <f t="shared" ca="1" si="140"/>
        <v>QM17OIVNYNAIOCURL41</v>
      </c>
    </row>
    <row r="8998" spans="1:1" x14ac:dyDescent="0.25">
      <c r="A8998" t="str">
        <f t="shared" ca="1" si="140"/>
        <v>CN43THCXOBMJDFDLE19</v>
      </c>
    </row>
    <row r="8999" spans="1:1" x14ac:dyDescent="0.25">
      <c r="A8999" t="str">
        <f t="shared" ca="1" si="140"/>
        <v>DH81VMQHIJGBDKQDB30</v>
      </c>
    </row>
    <row r="9000" spans="1:1" x14ac:dyDescent="0.25">
      <c r="A9000" t="str">
        <f t="shared" ca="1" si="140"/>
        <v>RF72YTVAEOQEAFIFQ10</v>
      </c>
    </row>
    <row r="9001" spans="1:1" x14ac:dyDescent="0.25">
      <c r="A9001" t="str">
        <f t="shared" ca="1" si="140"/>
        <v>CV61NYFPMNIHYIIFK15</v>
      </c>
    </row>
    <row r="9002" spans="1:1" x14ac:dyDescent="0.25">
      <c r="A9002" t="str">
        <f t="shared" ca="1" si="140"/>
        <v>ID3UPQSELTBRWYUO8</v>
      </c>
    </row>
    <row r="9003" spans="1:1" x14ac:dyDescent="0.25">
      <c r="A9003" t="str">
        <f t="shared" ca="1" si="140"/>
        <v>YU97EKJUTTDRMRYCH40</v>
      </c>
    </row>
    <row r="9004" spans="1:1" x14ac:dyDescent="0.25">
      <c r="A9004" t="str">
        <f t="shared" ca="1" si="140"/>
        <v>CB30QFXOQCXMHCANA17</v>
      </c>
    </row>
    <row r="9005" spans="1:1" x14ac:dyDescent="0.25">
      <c r="A9005" t="str">
        <f t="shared" ca="1" si="140"/>
        <v>YQ1JMUFSFIUOATZU50</v>
      </c>
    </row>
    <row r="9006" spans="1:1" x14ac:dyDescent="0.25">
      <c r="A9006" t="str">
        <f t="shared" ca="1" si="140"/>
        <v>CB33LJXRAZJJITTDS25</v>
      </c>
    </row>
    <row r="9007" spans="1:1" x14ac:dyDescent="0.25">
      <c r="A9007" t="str">
        <f t="shared" ca="1" si="140"/>
        <v>IO96WQQPHBPWKPHOQ85</v>
      </c>
    </row>
    <row r="9008" spans="1:1" x14ac:dyDescent="0.25">
      <c r="A9008" t="str">
        <f t="shared" ca="1" si="140"/>
        <v>AP41DOOXLGSMEOFOP31</v>
      </c>
    </row>
    <row r="9009" spans="1:1" x14ac:dyDescent="0.25">
      <c r="A9009" t="str">
        <f t="shared" ca="1" si="140"/>
        <v>RZ40MOQSONDDBUUFL53</v>
      </c>
    </row>
    <row r="9010" spans="1:1" x14ac:dyDescent="0.25">
      <c r="A9010" t="str">
        <f t="shared" ca="1" si="140"/>
        <v>OC39CGOWGFKYRBVJM5</v>
      </c>
    </row>
    <row r="9011" spans="1:1" x14ac:dyDescent="0.25">
      <c r="A9011" t="str">
        <f t="shared" ca="1" si="140"/>
        <v>AK50PAOMPJJEURYXO11</v>
      </c>
    </row>
    <row r="9012" spans="1:1" x14ac:dyDescent="0.25">
      <c r="A9012" t="str">
        <f t="shared" ca="1" si="140"/>
        <v>UA74AEQWMHSVMCFZP44</v>
      </c>
    </row>
    <row r="9013" spans="1:1" x14ac:dyDescent="0.25">
      <c r="A9013" t="str">
        <f t="shared" ca="1" si="140"/>
        <v>QY48QPZMLHLRBUBRR89</v>
      </c>
    </row>
    <row r="9014" spans="1:1" x14ac:dyDescent="0.25">
      <c r="A9014" t="str">
        <f t="shared" ca="1" si="140"/>
        <v>BI59TCOTOPMOEXKCV79</v>
      </c>
    </row>
    <row r="9015" spans="1:1" x14ac:dyDescent="0.25">
      <c r="A9015" t="str">
        <f t="shared" ca="1" si="140"/>
        <v>ZX37OILFXZNDBAIDI13</v>
      </c>
    </row>
    <row r="9016" spans="1:1" x14ac:dyDescent="0.25">
      <c r="A9016" t="str">
        <f t="shared" ca="1" si="140"/>
        <v>TW38CKKSSIKWCAVBG38</v>
      </c>
    </row>
    <row r="9017" spans="1:1" x14ac:dyDescent="0.25">
      <c r="A9017" t="str">
        <f t="shared" ca="1" si="140"/>
        <v>EO51LEZQSUNSXUKWF81</v>
      </c>
    </row>
    <row r="9018" spans="1:1" x14ac:dyDescent="0.25">
      <c r="A9018" t="str">
        <f t="shared" ca="1" si="140"/>
        <v>WV61KVVRAXHLYSLUG49</v>
      </c>
    </row>
    <row r="9019" spans="1:1" x14ac:dyDescent="0.25">
      <c r="A9019" t="str">
        <f t="shared" ca="1" si="140"/>
        <v>KI49CIDELVLCTPWJW89</v>
      </c>
    </row>
    <row r="9020" spans="1:1" x14ac:dyDescent="0.25">
      <c r="A9020" t="str">
        <f t="shared" ca="1" si="140"/>
        <v>LH98SSKCVKNZLPLTM55</v>
      </c>
    </row>
    <row r="9021" spans="1:1" x14ac:dyDescent="0.25">
      <c r="A9021" t="str">
        <f t="shared" ca="1" si="140"/>
        <v>LA20BILRXBHHZNWCL55</v>
      </c>
    </row>
    <row r="9022" spans="1:1" x14ac:dyDescent="0.25">
      <c r="A9022" t="str">
        <f t="shared" ca="1" si="140"/>
        <v>KG5XJKAAJLNWERXK42</v>
      </c>
    </row>
    <row r="9023" spans="1:1" x14ac:dyDescent="0.25">
      <c r="A9023" t="str">
        <f t="shared" ca="1" si="140"/>
        <v>GG90XNMAQMMYWBCGS4</v>
      </c>
    </row>
    <row r="9024" spans="1:1" x14ac:dyDescent="0.25">
      <c r="A9024" t="str">
        <f t="shared" ca="1" si="140"/>
        <v>JI26KGVTCOTPXKHGQ97</v>
      </c>
    </row>
    <row r="9025" spans="1:1" x14ac:dyDescent="0.25">
      <c r="A9025" t="str">
        <f t="shared" ca="1" si="140"/>
        <v>AY2CRUPYELJVFDVU42</v>
      </c>
    </row>
    <row r="9026" spans="1:1" x14ac:dyDescent="0.25">
      <c r="A9026" t="str">
        <f t="shared" ref="A9026:A9089" ca="1" si="14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HM58JYBNXZDMDACJW61</v>
      </c>
    </row>
    <row r="9027" spans="1:1" x14ac:dyDescent="0.25">
      <c r="A9027" t="str">
        <f t="shared" ca="1" si="141"/>
        <v>NO49YCROQMFMLVQAU10</v>
      </c>
    </row>
    <row r="9028" spans="1:1" x14ac:dyDescent="0.25">
      <c r="A9028" t="str">
        <f t="shared" ca="1" si="141"/>
        <v>MU81KOOILCCDMOQBQ93</v>
      </c>
    </row>
    <row r="9029" spans="1:1" x14ac:dyDescent="0.25">
      <c r="A9029" t="str">
        <f t="shared" ca="1" si="141"/>
        <v>KI68VMYCBVLZETOIG44</v>
      </c>
    </row>
    <row r="9030" spans="1:1" x14ac:dyDescent="0.25">
      <c r="A9030" t="str">
        <f t="shared" ca="1" si="141"/>
        <v>DT66QVMEQMAJXXSLW78</v>
      </c>
    </row>
    <row r="9031" spans="1:1" x14ac:dyDescent="0.25">
      <c r="A9031" t="str">
        <f t="shared" ca="1" si="141"/>
        <v>PG47XAAZEXLOJTUIR20</v>
      </c>
    </row>
    <row r="9032" spans="1:1" x14ac:dyDescent="0.25">
      <c r="A9032" t="str">
        <f t="shared" ca="1" si="141"/>
        <v>SE87PABWCFNABUHYT44</v>
      </c>
    </row>
    <row r="9033" spans="1:1" x14ac:dyDescent="0.25">
      <c r="A9033" t="str">
        <f t="shared" ca="1" si="141"/>
        <v>FR69UGSAHTSYGXZZC44</v>
      </c>
    </row>
    <row r="9034" spans="1:1" x14ac:dyDescent="0.25">
      <c r="A9034" t="str">
        <f t="shared" ca="1" si="141"/>
        <v>EU63EUOUJMJTPNXRU67</v>
      </c>
    </row>
    <row r="9035" spans="1:1" x14ac:dyDescent="0.25">
      <c r="A9035" t="str">
        <f t="shared" ca="1" si="141"/>
        <v>NW44JFNFNVCLTIFNN63</v>
      </c>
    </row>
    <row r="9036" spans="1:1" x14ac:dyDescent="0.25">
      <c r="A9036" t="str">
        <f t="shared" ca="1" si="141"/>
        <v>HN33NDWSCPXVJVZTM39</v>
      </c>
    </row>
    <row r="9037" spans="1:1" x14ac:dyDescent="0.25">
      <c r="A9037" t="str">
        <f t="shared" ca="1" si="141"/>
        <v>RL76SGRPNVIVNOVCU58</v>
      </c>
    </row>
    <row r="9038" spans="1:1" x14ac:dyDescent="0.25">
      <c r="A9038" t="str">
        <f t="shared" ca="1" si="141"/>
        <v>OB10TDOPZUAZCPKIH89</v>
      </c>
    </row>
    <row r="9039" spans="1:1" x14ac:dyDescent="0.25">
      <c r="A9039" t="str">
        <f t="shared" ca="1" si="141"/>
        <v>EH69JALZYZMIJWSWI19</v>
      </c>
    </row>
    <row r="9040" spans="1:1" x14ac:dyDescent="0.25">
      <c r="A9040" t="str">
        <f t="shared" ca="1" si="141"/>
        <v>XN86BNAAXPVXVZFOC79</v>
      </c>
    </row>
    <row r="9041" spans="1:1" x14ac:dyDescent="0.25">
      <c r="A9041" t="str">
        <f t="shared" ca="1" si="141"/>
        <v>IB27DJQLZXXQNVWTH99</v>
      </c>
    </row>
    <row r="9042" spans="1:1" x14ac:dyDescent="0.25">
      <c r="A9042" t="str">
        <f t="shared" ca="1" si="141"/>
        <v>NA35MLEAPIRIWWKWD39</v>
      </c>
    </row>
    <row r="9043" spans="1:1" x14ac:dyDescent="0.25">
      <c r="A9043" t="str">
        <f t="shared" ca="1" si="141"/>
        <v>CS58FASSGKWRQNOHW5</v>
      </c>
    </row>
    <row r="9044" spans="1:1" x14ac:dyDescent="0.25">
      <c r="A9044" t="str">
        <f t="shared" ca="1" si="141"/>
        <v>LA35YKETRRHJOBSKH84</v>
      </c>
    </row>
    <row r="9045" spans="1:1" x14ac:dyDescent="0.25">
      <c r="A9045" t="str">
        <f t="shared" ca="1" si="141"/>
        <v>EK36JAAXWLTQGUGQK74</v>
      </c>
    </row>
    <row r="9046" spans="1:1" x14ac:dyDescent="0.25">
      <c r="A9046" t="str">
        <f t="shared" ca="1" si="141"/>
        <v>VG66RUOGJVHPKCRDL93</v>
      </c>
    </row>
    <row r="9047" spans="1:1" x14ac:dyDescent="0.25">
      <c r="A9047" t="str">
        <f t="shared" ca="1" si="141"/>
        <v>RP87XAYBZMAGIBPEK1</v>
      </c>
    </row>
    <row r="9048" spans="1:1" x14ac:dyDescent="0.25">
      <c r="A9048" t="str">
        <f t="shared" ca="1" si="141"/>
        <v>GK32XDGUDURLHGVAQ19</v>
      </c>
    </row>
    <row r="9049" spans="1:1" x14ac:dyDescent="0.25">
      <c r="A9049" t="str">
        <f t="shared" ca="1" si="141"/>
        <v>LJ67MDMNUEBGZZAYJ44</v>
      </c>
    </row>
    <row r="9050" spans="1:1" x14ac:dyDescent="0.25">
      <c r="A9050" t="str">
        <f t="shared" ca="1" si="141"/>
        <v>SA36JAWJVIOIIRLZJ6</v>
      </c>
    </row>
    <row r="9051" spans="1:1" x14ac:dyDescent="0.25">
      <c r="A9051" t="str">
        <f t="shared" ca="1" si="141"/>
        <v>SL87FCUIZYHPZLNQR79</v>
      </c>
    </row>
    <row r="9052" spans="1:1" x14ac:dyDescent="0.25">
      <c r="A9052" t="str">
        <f t="shared" ca="1" si="141"/>
        <v>TF3DONYVFDMRSYDI32</v>
      </c>
    </row>
    <row r="9053" spans="1:1" x14ac:dyDescent="0.25">
      <c r="A9053" t="str">
        <f t="shared" ca="1" si="141"/>
        <v>NF39KHPMSVLIFZTHM67</v>
      </c>
    </row>
    <row r="9054" spans="1:1" x14ac:dyDescent="0.25">
      <c r="A9054" t="str">
        <f t="shared" ca="1" si="141"/>
        <v>AD4MXBJEPDYKCZSQ53</v>
      </c>
    </row>
    <row r="9055" spans="1:1" x14ac:dyDescent="0.25">
      <c r="A9055" t="str">
        <f t="shared" ca="1" si="141"/>
        <v>SN98EBFUHRDQPCSZI54</v>
      </c>
    </row>
    <row r="9056" spans="1:1" x14ac:dyDescent="0.25">
      <c r="A9056" t="str">
        <f t="shared" ca="1" si="141"/>
        <v>WD13PZTNIYGNSRTZB90</v>
      </c>
    </row>
    <row r="9057" spans="1:1" x14ac:dyDescent="0.25">
      <c r="A9057" t="str">
        <f t="shared" ca="1" si="141"/>
        <v>WM34NVCTSODLMRIYT90</v>
      </c>
    </row>
    <row r="9058" spans="1:1" x14ac:dyDescent="0.25">
      <c r="A9058" t="str">
        <f t="shared" ca="1" si="141"/>
        <v>EA46HUFBJQAFJJDJJ35</v>
      </c>
    </row>
    <row r="9059" spans="1:1" x14ac:dyDescent="0.25">
      <c r="A9059" t="str">
        <f t="shared" ca="1" si="141"/>
        <v>XY42BMBDYCCMUARTO2</v>
      </c>
    </row>
    <row r="9060" spans="1:1" x14ac:dyDescent="0.25">
      <c r="A9060" t="str">
        <f t="shared" ca="1" si="141"/>
        <v>LA64WFFUHSOCQDPCH32</v>
      </c>
    </row>
    <row r="9061" spans="1:1" x14ac:dyDescent="0.25">
      <c r="A9061" t="str">
        <f t="shared" ca="1" si="141"/>
        <v>UV37MZQOIVLPBJXCL14</v>
      </c>
    </row>
    <row r="9062" spans="1:1" x14ac:dyDescent="0.25">
      <c r="A9062" t="str">
        <f t="shared" ca="1" si="141"/>
        <v>LJ94SUJIXWUEKYZAA29</v>
      </c>
    </row>
    <row r="9063" spans="1:1" x14ac:dyDescent="0.25">
      <c r="A9063" t="str">
        <f t="shared" ca="1" si="141"/>
        <v>UQ61LFRNOKFIPFYAM62</v>
      </c>
    </row>
    <row r="9064" spans="1:1" x14ac:dyDescent="0.25">
      <c r="A9064" t="str">
        <f t="shared" ca="1" si="141"/>
        <v>YH23WCPPMEBUKYSLZ1</v>
      </c>
    </row>
    <row r="9065" spans="1:1" x14ac:dyDescent="0.25">
      <c r="A9065" t="str">
        <f t="shared" ca="1" si="141"/>
        <v>EG57EDXIDSZROZRIU63</v>
      </c>
    </row>
    <row r="9066" spans="1:1" x14ac:dyDescent="0.25">
      <c r="A9066" t="str">
        <f t="shared" ca="1" si="141"/>
        <v>UT18IWQQLADVFVYPT43</v>
      </c>
    </row>
    <row r="9067" spans="1:1" x14ac:dyDescent="0.25">
      <c r="A9067" t="str">
        <f t="shared" ca="1" si="141"/>
        <v>KM48ZDLRELVQXUCES48</v>
      </c>
    </row>
    <row r="9068" spans="1:1" x14ac:dyDescent="0.25">
      <c r="A9068" t="str">
        <f t="shared" ca="1" si="141"/>
        <v>WV37UBZIOZGJTIPKA85</v>
      </c>
    </row>
    <row r="9069" spans="1:1" x14ac:dyDescent="0.25">
      <c r="A9069" t="str">
        <f t="shared" ca="1" si="141"/>
        <v>FZ31MZEWQJKWERJCG42</v>
      </c>
    </row>
    <row r="9070" spans="1:1" x14ac:dyDescent="0.25">
      <c r="A9070" t="str">
        <f t="shared" ca="1" si="141"/>
        <v>JK9YEKESWTEBOSMQ15</v>
      </c>
    </row>
    <row r="9071" spans="1:1" x14ac:dyDescent="0.25">
      <c r="A9071" t="str">
        <f t="shared" ca="1" si="141"/>
        <v>MA80QHQUGCFYHAZBI31</v>
      </c>
    </row>
    <row r="9072" spans="1:1" x14ac:dyDescent="0.25">
      <c r="A9072" t="str">
        <f t="shared" ca="1" si="141"/>
        <v>KJ94LKHXYWNHIDSHZ71</v>
      </c>
    </row>
    <row r="9073" spans="1:1" x14ac:dyDescent="0.25">
      <c r="A9073" t="str">
        <f t="shared" ca="1" si="141"/>
        <v>QL71SBQTKGCJFNTBY50</v>
      </c>
    </row>
    <row r="9074" spans="1:1" x14ac:dyDescent="0.25">
      <c r="A9074" t="str">
        <f t="shared" ca="1" si="141"/>
        <v>BP40WQJLIRNURALVM63</v>
      </c>
    </row>
    <row r="9075" spans="1:1" x14ac:dyDescent="0.25">
      <c r="A9075" t="str">
        <f t="shared" ca="1" si="141"/>
        <v>BG52SVFVKRAYPCJXF40</v>
      </c>
    </row>
    <row r="9076" spans="1:1" x14ac:dyDescent="0.25">
      <c r="A9076" t="str">
        <f t="shared" ca="1" si="141"/>
        <v>SU3GDSUNWOWEPTGY4</v>
      </c>
    </row>
    <row r="9077" spans="1:1" x14ac:dyDescent="0.25">
      <c r="A9077" t="str">
        <f t="shared" ca="1" si="141"/>
        <v>GO78ZVRELRSSREPCS64</v>
      </c>
    </row>
    <row r="9078" spans="1:1" x14ac:dyDescent="0.25">
      <c r="A9078" t="str">
        <f t="shared" ca="1" si="141"/>
        <v>PY42VTWNVJFEWIQNT58</v>
      </c>
    </row>
    <row r="9079" spans="1:1" x14ac:dyDescent="0.25">
      <c r="A9079" t="str">
        <f t="shared" ca="1" si="141"/>
        <v>CX33EAZIUPXWBTOVT56</v>
      </c>
    </row>
    <row r="9080" spans="1:1" x14ac:dyDescent="0.25">
      <c r="A9080" t="str">
        <f t="shared" ca="1" si="141"/>
        <v>OZ73BDYHMSSVSVFKL52</v>
      </c>
    </row>
    <row r="9081" spans="1:1" x14ac:dyDescent="0.25">
      <c r="A9081" t="str">
        <f t="shared" ca="1" si="141"/>
        <v>WO69KFCJAGMUMHGDG6</v>
      </c>
    </row>
    <row r="9082" spans="1:1" x14ac:dyDescent="0.25">
      <c r="A9082" t="str">
        <f t="shared" ca="1" si="141"/>
        <v>XV71UNAFKEHPRYLET8</v>
      </c>
    </row>
    <row r="9083" spans="1:1" x14ac:dyDescent="0.25">
      <c r="A9083" t="str">
        <f t="shared" ca="1" si="141"/>
        <v>JY29NUUUOXXDWIZCO61</v>
      </c>
    </row>
    <row r="9084" spans="1:1" x14ac:dyDescent="0.25">
      <c r="A9084" t="str">
        <f t="shared" ca="1" si="141"/>
        <v>UP50VHDPCZKUQIODE54</v>
      </c>
    </row>
    <row r="9085" spans="1:1" x14ac:dyDescent="0.25">
      <c r="A9085" t="str">
        <f t="shared" ca="1" si="141"/>
        <v>ST48HAMJSCVTQXUBZ69</v>
      </c>
    </row>
    <row r="9086" spans="1:1" x14ac:dyDescent="0.25">
      <c r="A9086" t="str">
        <f t="shared" ca="1" si="141"/>
        <v>PR92ITETSVDXHQTWM81</v>
      </c>
    </row>
    <row r="9087" spans="1:1" x14ac:dyDescent="0.25">
      <c r="A9087" t="str">
        <f t="shared" ca="1" si="141"/>
        <v>AU1NUCXXJGWDGVIJ25</v>
      </c>
    </row>
    <row r="9088" spans="1:1" x14ac:dyDescent="0.25">
      <c r="A9088" t="str">
        <f t="shared" ca="1" si="141"/>
        <v>MT95XCJWBJSIFAKSV5</v>
      </c>
    </row>
    <row r="9089" spans="1:1" x14ac:dyDescent="0.25">
      <c r="A9089" t="str">
        <f t="shared" ca="1" si="141"/>
        <v>RS1AVYHRAYPXPHLP4</v>
      </c>
    </row>
    <row r="9090" spans="1:1" x14ac:dyDescent="0.25">
      <c r="A9090" t="str">
        <f t="shared" ref="A9090:A9153" ca="1" si="14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DJ4DNZOCBVWNWXOE57</v>
      </c>
    </row>
    <row r="9091" spans="1:1" x14ac:dyDescent="0.25">
      <c r="A9091" t="str">
        <f t="shared" ca="1" si="142"/>
        <v>DW67NVWGIHORAELPR13</v>
      </c>
    </row>
    <row r="9092" spans="1:1" x14ac:dyDescent="0.25">
      <c r="A9092" t="str">
        <f t="shared" ca="1" si="142"/>
        <v>DD50FNNFDOCOOMXKF71</v>
      </c>
    </row>
    <row r="9093" spans="1:1" x14ac:dyDescent="0.25">
      <c r="A9093" t="str">
        <f t="shared" ca="1" si="142"/>
        <v>PL21IZSYCZKCVOQFD75</v>
      </c>
    </row>
    <row r="9094" spans="1:1" x14ac:dyDescent="0.25">
      <c r="A9094" t="str">
        <f t="shared" ca="1" si="142"/>
        <v>DS44UDEKKLUBUBKGI69</v>
      </c>
    </row>
    <row r="9095" spans="1:1" x14ac:dyDescent="0.25">
      <c r="A9095" t="str">
        <f t="shared" ca="1" si="142"/>
        <v>AJ28CFNOEHFXZRADS59</v>
      </c>
    </row>
    <row r="9096" spans="1:1" x14ac:dyDescent="0.25">
      <c r="A9096" t="str">
        <f t="shared" ca="1" si="142"/>
        <v>TQ42JRHZRSIWKGAFC81</v>
      </c>
    </row>
    <row r="9097" spans="1:1" x14ac:dyDescent="0.25">
      <c r="A9097" t="str">
        <f t="shared" ca="1" si="142"/>
        <v>OI94EFZCABQCKKRJW53</v>
      </c>
    </row>
    <row r="9098" spans="1:1" x14ac:dyDescent="0.25">
      <c r="A9098" t="str">
        <f t="shared" ca="1" si="142"/>
        <v>QH19BOPYQCYNOHLQY25</v>
      </c>
    </row>
    <row r="9099" spans="1:1" x14ac:dyDescent="0.25">
      <c r="A9099" t="str">
        <f t="shared" ca="1" si="142"/>
        <v>JB24PRCLPHSADEDWO74</v>
      </c>
    </row>
    <row r="9100" spans="1:1" x14ac:dyDescent="0.25">
      <c r="A9100" t="str">
        <f t="shared" ca="1" si="142"/>
        <v>YA43PCNTZAPQKHDVE15</v>
      </c>
    </row>
    <row r="9101" spans="1:1" x14ac:dyDescent="0.25">
      <c r="A9101" t="str">
        <f t="shared" ca="1" si="142"/>
        <v>LM94MEOHWYKKPHXJK60</v>
      </c>
    </row>
    <row r="9102" spans="1:1" x14ac:dyDescent="0.25">
      <c r="A9102" t="str">
        <f t="shared" ca="1" si="142"/>
        <v>QZ19IRUKVYJFTUMBB91</v>
      </c>
    </row>
    <row r="9103" spans="1:1" x14ac:dyDescent="0.25">
      <c r="A9103" t="str">
        <f t="shared" ca="1" si="142"/>
        <v>QG32XAWZEMOEPQZLM36</v>
      </c>
    </row>
    <row r="9104" spans="1:1" x14ac:dyDescent="0.25">
      <c r="A9104" t="str">
        <f t="shared" ca="1" si="142"/>
        <v>LW80FCHNDFRPLRRIU90</v>
      </c>
    </row>
    <row r="9105" spans="1:1" x14ac:dyDescent="0.25">
      <c r="A9105" t="str">
        <f t="shared" ca="1" si="142"/>
        <v>MC90EPPWWVRKDZLRX4</v>
      </c>
    </row>
    <row r="9106" spans="1:1" x14ac:dyDescent="0.25">
      <c r="A9106" t="str">
        <f t="shared" ca="1" si="142"/>
        <v>CU45MTUXPHXKQFEPA92</v>
      </c>
    </row>
    <row r="9107" spans="1:1" x14ac:dyDescent="0.25">
      <c r="A9107" t="str">
        <f t="shared" ca="1" si="142"/>
        <v>FM79EXMSFTZXOAVJI72</v>
      </c>
    </row>
    <row r="9108" spans="1:1" x14ac:dyDescent="0.25">
      <c r="A9108" t="str">
        <f t="shared" ca="1" si="142"/>
        <v>BG97WTXFUOKOMYLUV0</v>
      </c>
    </row>
    <row r="9109" spans="1:1" x14ac:dyDescent="0.25">
      <c r="A9109" t="str">
        <f t="shared" ca="1" si="142"/>
        <v>CO21BCAGHRNSCFKFG28</v>
      </c>
    </row>
    <row r="9110" spans="1:1" x14ac:dyDescent="0.25">
      <c r="A9110" t="str">
        <f t="shared" ca="1" si="142"/>
        <v>SY25BOGWLHGYGZEOA10</v>
      </c>
    </row>
    <row r="9111" spans="1:1" x14ac:dyDescent="0.25">
      <c r="A9111" t="str">
        <f t="shared" ca="1" si="142"/>
        <v>MU57EDAXYQRPZJWUV28</v>
      </c>
    </row>
    <row r="9112" spans="1:1" x14ac:dyDescent="0.25">
      <c r="A9112" t="str">
        <f t="shared" ca="1" si="142"/>
        <v>AE21WHOQUXEWJDFBU75</v>
      </c>
    </row>
    <row r="9113" spans="1:1" x14ac:dyDescent="0.25">
      <c r="A9113" t="str">
        <f t="shared" ca="1" si="142"/>
        <v>AJ70BHPEVUMKEAXEV28</v>
      </c>
    </row>
    <row r="9114" spans="1:1" x14ac:dyDescent="0.25">
      <c r="A9114" t="str">
        <f t="shared" ca="1" si="142"/>
        <v>FR69PBVCHLSSSFCLY5</v>
      </c>
    </row>
    <row r="9115" spans="1:1" x14ac:dyDescent="0.25">
      <c r="A9115" t="str">
        <f t="shared" ca="1" si="142"/>
        <v>QP44RMOAKVWNUPFFE25</v>
      </c>
    </row>
    <row r="9116" spans="1:1" x14ac:dyDescent="0.25">
      <c r="A9116" t="str">
        <f t="shared" ca="1" si="142"/>
        <v>LK21STNIOZYJBFZXO95</v>
      </c>
    </row>
    <row r="9117" spans="1:1" x14ac:dyDescent="0.25">
      <c r="A9117" t="str">
        <f t="shared" ca="1" si="142"/>
        <v>XK27TPDZVLKBVEVYJ39</v>
      </c>
    </row>
    <row r="9118" spans="1:1" x14ac:dyDescent="0.25">
      <c r="A9118" t="str">
        <f t="shared" ca="1" si="142"/>
        <v>LR26KOCHPDZKIJLJX66</v>
      </c>
    </row>
    <row r="9119" spans="1:1" x14ac:dyDescent="0.25">
      <c r="A9119" t="str">
        <f t="shared" ca="1" si="142"/>
        <v>YN10EJAXWTWEFWYLK78</v>
      </c>
    </row>
    <row r="9120" spans="1:1" x14ac:dyDescent="0.25">
      <c r="A9120" t="str">
        <f t="shared" ca="1" si="142"/>
        <v>PO98TZLQTPUSKWXOU28</v>
      </c>
    </row>
    <row r="9121" spans="1:1" x14ac:dyDescent="0.25">
      <c r="A9121" t="str">
        <f t="shared" ca="1" si="142"/>
        <v>KA86MARCARGPMFEOR57</v>
      </c>
    </row>
    <row r="9122" spans="1:1" x14ac:dyDescent="0.25">
      <c r="A9122" t="str">
        <f t="shared" ca="1" si="142"/>
        <v>KN21EGLMFVFTPLINN18</v>
      </c>
    </row>
    <row r="9123" spans="1:1" x14ac:dyDescent="0.25">
      <c r="A9123" t="str">
        <f t="shared" ca="1" si="142"/>
        <v>IO96MSGKEATXCIYYM72</v>
      </c>
    </row>
    <row r="9124" spans="1:1" x14ac:dyDescent="0.25">
      <c r="A9124" t="str">
        <f t="shared" ca="1" si="142"/>
        <v>RU1LSLBRTXEPAHJS25</v>
      </c>
    </row>
    <row r="9125" spans="1:1" x14ac:dyDescent="0.25">
      <c r="A9125" t="str">
        <f t="shared" ca="1" si="142"/>
        <v>VN54HKWUESNVNIMGC93</v>
      </c>
    </row>
    <row r="9126" spans="1:1" x14ac:dyDescent="0.25">
      <c r="A9126" t="str">
        <f t="shared" ca="1" si="142"/>
        <v>SL68PFIOOTLWWGLUG28</v>
      </c>
    </row>
    <row r="9127" spans="1:1" x14ac:dyDescent="0.25">
      <c r="A9127" t="str">
        <f t="shared" ca="1" si="142"/>
        <v>WO80QNEBHBWHNUADI95</v>
      </c>
    </row>
    <row r="9128" spans="1:1" x14ac:dyDescent="0.25">
      <c r="A9128" t="str">
        <f t="shared" ca="1" si="142"/>
        <v>HE5TWWFAUTMJCXME92</v>
      </c>
    </row>
    <row r="9129" spans="1:1" x14ac:dyDescent="0.25">
      <c r="A9129" t="str">
        <f t="shared" ca="1" si="142"/>
        <v>BN50BMWRNJKMTTNFF90</v>
      </c>
    </row>
    <row r="9130" spans="1:1" x14ac:dyDescent="0.25">
      <c r="A9130" t="str">
        <f t="shared" ca="1" si="142"/>
        <v>EA3WHYTYBPPUWSUR41</v>
      </c>
    </row>
    <row r="9131" spans="1:1" x14ac:dyDescent="0.25">
      <c r="A9131" t="str">
        <f t="shared" ca="1" si="142"/>
        <v>MC30KGRAKNLRQHSIH27</v>
      </c>
    </row>
    <row r="9132" spans="1:1" x14ac:dyDescent="0.25">
      <c r="A9132" t="str">
        <f t="shared" ca="1" si="142"/>
        <v>DX14DENMMBCPNRBPJ82</v>
      </c>
    </row>
    <row r="9133" spans="1:1" x14ac:dyDescent="0.25">
      <c r="A9133" t="str">
        <f t="shared" ca="1" si="142"/>
        <v>JO29XHSSXBFKCYYHE34</v>
      </c>
    </row>
    <row r="9134" spans="1:1" x14ac:dyDescent="0.25">
      <c r="A9134" t="str">
        <f t="shared" ca="1" si="142"/>
        <v>FQ44ULCFIVIHRYHDL5</v>
      </c>
    </row>
    <row r="9135" spans="1:1" x14ac:dyDescent="0.25">
      <c r="A9135" t="str">
        <f t="shared" ca="1" si="142"/>
        <v>PE16ORMSLTXSVZOUJ81</v>
      </c>
    </row>
    <row r="9136" spans="1:1" x14ac:dyDescent="0.25">
      <c r="A9136" t="str">
        <f t="shared" ca="1" si="142"/>
        <v>KD7FPNJZQQPAESQW37</v>
      </c>
    </row>
    <row r="9137" spans="1:1" x14ac:dyDescent="0.25">
      <c r="A9137" t="str">
        <f t="shared" ca="1" si="142"/>
        <v>US61RXGTPUJKZMEQX62</v>
      </c>
    </row>
    <row r="9138" spans="1:1" x14ac:dyDescent="0.25">
      <c r="A9138" t="str">
        <f t="shared" ca="1" si="142"/>
        <v>PM1SBPJIPBMPPCPU65</v>
      </c>
    </row>
    <row r="9139" spans="1:1" x14ac:dyDescent="0.25">
      <c r="A9139" t="str">
        <f t="shared" ca="1" si="142"/>
        <v>ZN82VPQZDLWKZMNPO24</v>
      </c>
    </row>
    <row r="9140" spans="1:1" x14ac:dyDescent="0.25">
      <c r="A9140" t="str">
        <f t="shared" ca="1" si="142"/>
        <v>VS52FHNTYIJWAWQEL71</v>
      </c>
    </row>
    <row r="9141" spans="1:1" x14ac:dyDescent="0.25">
      <c r="A9141" t="str">
        <f t="shared" ca="1" si="142"/>
        <v>EP36LPKYVKVNRFFNF13</v>
      </c>
    </row>
    <row r="9142" spans="1:1" x14ac:dyDescent="0.25">
      <c r="A9142" t="str">
        <f t="shared" ca="1" si="142"/>
        <v>CT76JHCNGZBMQLAZA45</v>
      </c>
    </row>
    <row r="9143" spans="1:1" x14ac:dyDescent="0.25">
      <c r="A9143" t="str">
        <f t="shared" ca="1" si="142"/>
        <v>NG56DYMKEOZAUHRIR36</v>
      </c>
    </row>
    <row r="9144" spans="1:1" x14ac:dyDescent="0.25">
      <c r="A9144" t="str">
        <f t="shared" ca="1" si="142"/>
        <v>BQ12CBZNGIULNNZVR24</v>
      </c>
    </row>
    <row r="9145" spans="1:1" x14ac:dyDescent="0.25">
      <c r="A9145" t="str">
        <f t="shared" ca="1" si="142"/>
        <v>ZD4DHQRIGTJMDESK66</v>
      </c>
    </row>
    <row r="9146" spans="1:1" x14ac:dyDescent="0.25">
      <c r="A9146" t="str">
        <f t="shared" ca="1" si="142"/>
        <v>VA51RUYIPYUGZUHNN34</v>
      </c>
    </row>
    <row r="9147" spans="1:1" x14ac:dyDescent="0.25">
      <c r="A9147" t="str">
        <f t="shared" ca="1" si="142"/>
        <v>CZ94GNIBKJCNQQRPL76</v>
      </c>
    </row>
    <row r="9148" spans="1:1" x14ac:dyDescent="0.25">
      <c r="A9148" t="str">
        <f t="shared" ca="1" si="142"/>
        <v>HZ61NFTQSHLLXKELW92</v>
      </c>
    </row>
    <row r="9149" spans="1:1" x14ac:dyDescent="0.25">
      <c r="A9149" t="str">
        <f t="shared" ca="1" si="142"/>
        <v>NS87LBAKCLGQYDFKA78</v>
      </c>
    </row>
    <row r="9150" spans="1:1" x14ac:dyDescent="0.25">
      <c r="A9150" t="str">
        <f t="shared" ca="1" si="142"/>
        <v>RB53EHYRGXNKHMUHG6</v>
      </c>
    </row>
    <row r="9151" spans="1:1" x14ac:dyDescent="0.25">
      <c r="A9151" t="str">
        <f t="shared" ca="1" si="142"/>
        <v>NX31UODBTQXHPVTER42</v>
      </c>
    </row>
    <row r="9152" spans="1:1" x14ac:dyDescent="0.25">
      <c r="A9152" t="str">
        <f t="shared" ca="1" si="142"/>
        <v>MV43ISYHTDJQWEQEH34</v>
      </c>
    </row>
    <row r="9153" spans="1:1" x14ac:dyDescent="0.25">
      <c r="A9153" t="str">
        <f t="shared" ca="1" si="142"/>
        <v>QG99KEBGZIFZIKTAR79</v>
      </c>
    </row>
    <row r="9154" spans="1:1" x14ac:dyDescent="0.25">
      <c r="A9154" t="str">
        <f t="shared" ref="A9154:A9217" ca="1" si="14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HS7CMLAIJJUDXSOY57</v>
      </c>
    </row>
    <row r="9155" spans="1:1" x14ac:dyDescent="0.25">
      <c r="A9155" t="str">
        <f t="shared" ca="1" si="143"/>
        <v>QT31FZDZKQNWYUCHP65</v>
      </c>
    </row>
    <row r="9156" spans="1:1" x14ac:dyDescent="0.25">
      <c r="A9156" t="str">
        <f t="shared" ca="1" si="143"/>
        <v>IA16FQVJMRVVIQREZ85</v>
      </c>
    </row>
    <row r="9157" spans="1:1" x14ac:dyDescent="0.25">
      <c r="A9157" t="str">
        <f t="shared" ca="1" si="143"/>
        <v>SR39JRKSKGVXEQKZE94</v>
      </c>
    </row>
    <row r="9158" spans="1:1" x14ac:dyDescent="0.25">
      <c r="A9158" t="str">
        <f t="shared" ca="1" si="143"/>
        <v>HA77NJATWINHBBYYC13</v>
      </c>
    </row>
    <row r="9159" spans="1:1" x14ac:dyDescent="0.25">
      <c r="A9159" t="str">
        <f t="shared" ca="1" si="143"/>
        <v>MB89IGRYWEKAXXBBS0</v>
      </c>
    </row>
    <row r="9160" spans="1:1" x14ac:dyDescent="0.25">
      <c r="A9160" t="str">
        <f t="shared" ca="1" si="143"/>
        <v>LO7JKBMPAXQEEOAS25</v>
      </c>
    </row>
    <row r="9161" spans="1:1" x14ac:dyDescent="0.25">
      <c r="A9161" t="str">
        <f t="shared" ca="1" si="143"/>
        <v>FL1BDYVAAKMTPCPT7</v>
      </c>
    </row>
    <row r="9162" spans="1:1" x14ac:dyDescent="0.25">
      <c r="A9162" t="str">
        <f t="shared" ca="1" si="143"/>
        <v>YR17QPOHYJWCXTTCC60</v>
      </c>
    </row>
    <row r="9163" spans="1:1" x14ac:dyDescent="0.25">
      <c r="A9163" t="str">
        <f t="shared" ca="1" si="143"/>
        <v>WR61TTMCDMZHJRYES55</v>
      </c>
    </row>
    <row r="9164" spans="1:1" x14ac:dyDescent="0.25">
      <c r="A9164" t="str">
        <f t="shared" ca="1" si="143"/>
        <v>NZ13PTILRUJCMJBPM69</v>
      </c>
    </row>
    <row r="9165" spans="1:1" x14ac:dyDescent="0.25">
      <c r="A9165" t="str">
        <f t="shared" ca="1" si="143"/>
        <v>HI33CPEAZUXCMUSXG56</v>
      </c>
    </row>
    <row r="9166" spans="1:1" x14ac:dyDescent="0.25">
      <c r="A9166" t="str">
        <f t="shared" ca="1" si="143"/>
        <v>HM32BEYEDJJWOBUKC43</v>
      </c>
    </row>
    <row r="9167" spans="1:1" x14ac:dyDescent="0.25">
      <c r="A9167" t="str">
        <f t="shared" ca="1" si="143"/>
        <v>XS15GQTXULUWCGZHZ21</v>
      </c>
    </row>
    <row r="9168" spans="1:1" x14ac:dyDescent="0.25">
      <c r="A9168" t="str">
        <f t="shared" ca="1" si="143"/>
        <v>AH57OEBYWVNLFQRNU39</v>
      </c>
    </row>
    <row r="9169" spans="1:1" x14ac:dyDescent="0.25">
      <c r="A9169" t="str">
        <f t="shared" ca="1" si="143"/>
        <v>JR79SAGWVGGKNRTTN91</v>
      </c>
    </row>
    <row r="9170" spans="1:1" x14ac:dyDescent="0.25">
      <c r="A9170" t="str">
        <f t="shared" ca="1" si="143"/>
        <v>ZR45KPUNGIMYSBWKL54</v>
      </c>
    </row>
    <row r="9171" spans="1:1" x14ac:dyDescent="0.25">
      <c r="A9171" t="str">
        <f t="shared" ca="1" si="143"/>
        <v>TY84YXZYGCFOLBYSV84</v>
      </c>
    </row>
    <row r="9172" spans="1:1" x14ac:dyDescent="0.25">
      <c r="A9172" t="str">
        <f t="shared" ca="1" si="143"/>
        <v>PT4QPWVEIHHLJAPK31</v>
      </c>
    </row>
    <row r="9173" spans="1:1" x14ac:dyDescent="0.25">
      <c r="A9173" t="str">
        <f t="shared" ca="1" si="143"/>
        <v>VW8YKMZDGKBDMEFO38</v>
      </c>
    </row>
    <row r="9174" spans="1:1" x14ac:dyDescent="0.25">
      <c r="A9174" t="str">
        <f t="shared" ca="1" si="143"/>
        <v>XA17UPSTIBGENBWVS62</v>
      </c>
    </row>
    <row r="9175" spans="1:1" x14ac:dyDescent="0.25">
      <c r="A9175" t="str">
        <f t="shared" ca="1" si="143"/>
        <v>ZU56JEAKFJFFMFFHT46</v>
      </c>
    </row>
    <row r="9176" spans="1:1" x14ac:dyDescent="0.25">
      <c r="A9176" t="str">
        <f t="shared" ca="1" si="143"/>
        <v>DV17AZTTMCNXXICES34</v>
      </c>
    </row>
    <row r="9177" spans="1:1" x14ac:dyDescent="0.25">
      <c r="A9177" t="str">
        <f t="shared" ca="1" si="143"/>
        <v>VD90USSCPTTUJQWWK43</v>
      </c>
    </row>
    <row r="9178" spans="1:1" x14ac:dyDescent="0.25">
      <c r="A9178" t="str">
        <f t="shared" ca="1" si="143"/>
        <v>TM36YVIKRUSYMUFRG10</v>
      </c>
    </row>
    <row r="9179" spans="1:1" x14ac:dyDescent="0.25">
      <c r="A9179" t="str">
        <f t="shared" ca="1" si="143"/>
        <v>ID97NOFXCHGTHZCNH97</v>
      </c>
    </row>
    <row r="9180" spans="1:1" x14ac:dyDescent="0.25">
      <c r="A9180" t="str">
        <f t="shared" ca="1" si="143"/>
        <v>DT70YMBIOSHXPWMQE84</v>
      </c>
    </row>
    <row r="9181" spans="1:1" x14ac:dyDescent="0.25">
      <c r="A9181" t="str">
        <f t="shared" ca="1" si="143"/>
        <v>DQ25MSGHDHANPWEGX16</v>
      </c>
    </row>
    <row r="9182" spans="1:1" x14ac:dyDescent="0.25">
      <c r="A9182" t="str">
        <f t="shared" ca="1" si="143"/>
        <v>DU71KWUEYZZGWGMNV72</v>
      </c>
    </row>
    <row r="9183" spans="1:1" x14ac:dyDescent="0.25">
      <c r="A9183" t="str">
        <f t="shared" ca="1" si="143"/>
        <v>VG39YTYSVAAWKPTXI14</v>
      </c>
    </row>
    <row r="9184" spans="1:1" x14ac:dyDescent="0.25">
      <c r="A9184" t="str">
        <f t="shared" ca="1" si="143"/>
        <v>DQ98VADXKBOMVXIVB63</v>
      </c>
    </row>
    <row r="9185" spans="1:1" x14ac:dyDescent="0.25">
      <c r="A9185" t="str">
        <f t="shared" ca="1" si="143"/>
        <v>QY9GCXXIUSDTNFAY63</v>
      </c>
    </row>
    <row r="9186" spans="1:1" x14ac:dyDescent="0.25">
      <c r="A9186" t="str">
        <f t="shared" ca="1" si="143"/>
        <v>VX94WJBQPWDUTVQFP44</v>
      </c>
    </row>
    <row r="9187" spans="1:1" x14ac:dyDescent="0.25">
      <c r="A9187" t="str">
        <f t="shared" ca="1" si="143"/>
        <v>PY7LPGIZWTZFKZMM39</v>
      </c>
    </row>
    <row r="9188" spans="1:1" x14ac:dyDescent="0.25">
      <c r="A9188" t="str">
        <f t="shared" ca="1" si="143"/>
        <v>TJ36EIEPXOLBGHDBS10</v>
      </c>
    </row>
    <row r="9189" spans="1:1" x14ac:dyDescent="0.25">
      <c r="A9189" t="str">
        <f t="shared" ca="1" si="143"/>
        <v>DI98HFLRTBYDVECFT68</v>
      </c>
    </row>
    <row r="9190" spans="1:1" x14ac:dyDescent="0.25">
      <c r="A9190" t="str">
        <f t="shared" ca="1" si="143"/>
        <v>CX6UQKYFUIWGTTQR39</v>
      </c>
    </row>
    <row r="9191" spans="1:1" x14ac:dyDescent="0.25">
      <c r="A9191" t="str">
        <f t="shared" ca="1" si="143"/>
        <v>KG56JHRYVOZOJFGEG93</v>
      </c>
    </row>
    <row r="9192" spans="1:1" x14ac:dyDescent="0.25">
      <c r="A9192" t="str">
        <f t="shared" ca="1" si="143"/>
        <v>ZL69NLDCCBAIEQPMT40</v>
      </c>
    </row>
    <row r="9193" spans="1:1" x14ac:dyDescent="0.25">
      <c r="A9193" t="str">
        <f t="shared" ca="1" si="143"/>
        <v>PR40ZTLZWWGXUDVFG36</v>
      </c>
    </row>
    <row r="9194" spans="1:1" x14ac:dyDescent="0.25">
      <c r="A9194" t="str">
        <f t="shared" ca="1" si="143"/>
        <v>QN23RENHABFQYWDMJ56</v>
      </c>
    </row>
    <row r="9195" spans="1:1" x14ac:dyDescent="0.25">
      <c r="A9195" t="str">
        <f t="shared" ca="1" si="143"/>
        <v>KK90PCHTKUQHEHMKP61</v>
      </c>
    </row>
    <row r="9196" spans="1:1" x14ac:dyDescent="0.25">
      <c r="A9196" t="str">
        <f t="shared" ca="1" si="143"/>
        <v>XS93BVJBCGDZPYUDN84</v>
      </c>
    </row>
    <row r="9197" spans="1:1" x14ac:dyDescent="0.25">
      <c r="A9197" t="str">
        <f t="shared" ca="1" si="143"/>
        <v>TD33UJBMVDJXQTDQK87</v>
      </c>
    </row>
    <row r="9198" spans="1:1" x14ac:dyDescent="0.25">
      <c r="A9198" t="str">
        <f t="shared" ca="1" si="143"/>
        <v>MO59KCWTJECMAKUCM68</v>
      </c>
    </row>
    <row r="9199" spans="1:1" x14ac:dyDescent="0.25">
      <c r="A9199" t="str">
        <f t="shared" ca="1" si="143"/>
        <v>KL81ZJYKBDAIFCJJI83</v>
      </c>
    </row>
    <row r="9200" spans="1:1" x14ac:dyDescent="0.25">
      <c r="A9200" t="str">
        <f t="shared" ca="1" si="143"/>
        <v>HJ0IXEZUEZPOGAUU63</v>
      </c>
    </row>
    <row r="9201" spans="1:1" x14ac:dyDescent="0.25">
      <c r="A9201" t="str">
        <f t="shared" ca="1" si="143"/>
        <v>UK27JAWRFXLAHRCYD89</v>
      </c>
    </row>
    <row r="9202" spans="1:1" x14ac:dyDescent="0.25">
      <c r="A9202" t="str">
        <f t="shared" ca="1" si="143"/>
        <v>TG88UXIUSHNRKOTQH43</v>
      </c>
    </row>
    <row r="9203" spans="1:1" x14ac:dyDescent="0.25">
      <c r="A9203" t="str">
        <f t="shared" ca="1" si="143"/>
        <v>OE37MKPLSXGAOUPWV44</v>
      </c>
    </row>
    <row r="9204" spans="1:1" x14ac:dyDescent="0.25">
      <c r="A9204" t="str">
        <f t="shared" ca="1" si="143"/>
        <v>VA92RZEBNLCQMMSBZ35</v>
      </c>
    </row>
    <row r="9205" spans="1:1" x14ac:dyDescent="0.25">
      <c r="A9205" t="str">
        <f t="shared" ca="1" si="143"/>
        <v>ZW7LSLVAPHYBAQQE36</v>
      </c>
    </row>
    <row r="9206" spans="1:1" x14ac:dyDescent="0.25">
      <c r="A9206" t="str">
        <f t="shared" ca="1" si="143"/>
        <v>FW27YHBOXLJZSRYXJ84</v>
      </c>
    </row>
    <row r="9207" spans="1:1" x14ac:dyDescent="0.25">
      <c r="A9207" t="str">
        <f t="shared" ca="1" si="143"/>
        <v>ML49QDMGMQMNVFMZI96</v>
      </c>
    </row>
    <row r="9208" spans="1:1" x14ac:dyDescent="0.25">
      <c r="A9208" t="str">
        <f t="shared" ca="1" si="143"/>
        <v>LK57LWZRYIYTHZVFF60</v>
      </c>
    </row>
    <row r="9209" spans="1:1" x14ac:dyDescent="0.25">
      <c r="A9209" t="str">
        <f t="shared" ca="1" si="143"/>
        <v>OS16BHHOJZKISVWAB60</v>
      </c>
    </row>
    <row r="9210" spans="1:1" x14ac:dyDescent="0.25">
      <c r="A9210" t="str">
        <f t="shared" ca="1" si="143"/>
        <v>UI71QACCYNYXKYHGT92</v>
      </c>
    </row>
    <row r="9211" spans="1:1" x14ac:dyDescent="0.25">
      <c r="A9211" t="str">
        <f t="shared" ca="1" si="143"/>
        <v>VV17YIEOXZUGQNNXE97</v>
      </c>
    </row>
    <row r="9212" spans="1:1" x14ac:dyDescent="0.25">
      <c r="A9212" t="str">
        <f t="shared" ca="1" si="143"/>
        <v>WE36MMAUNZTKJHGUE44</v>
      </c>
    </row>
    <row r="9213" spans="1:1" x14ac:dyDescent="0.25">
      <c r="A9213" t="str">
        <f t="shared" ca="1" si="143"/>
        <v>GV89SXOKIVNXTOOPZ44</v>
      </c>
    </row>
    <row r="9214" spans="1:1" x14ac:dyDescent="0.25">
      <c r="A9214" t="str">
        <f t="shared" ca="1" si="143"/>
        <v>SI34KOSLNLHXSOQCQ66</v>
      </c>
    </row>
    <row r="9215" spans="1:1" x14ac:dyDescent="0.25">
      <c r="A9215" t="str">
        <f t="shared" ca="1" si="143"/>
        <v>MD84NJTCMAIPCWXUI68</v>
      </c>
    </row>
    <row r="9216" spans="1:1" x14ac:dyDescent="0.25">
      <c r="A9216" t="str">
        <f t="shared" ca="1" si="143"/>
        <v>GW35IWPGZUPCDCESP72</v>
      </c>
    </row>
    <row r="9217" spans="1:1" x14ac:dyDescent="0.25">
      <c r="A9217" t="str">
        <f t="shared" ca="1" si="143"/>
        <v>DR6RJRSTJNCIVYKS50</v>
      </c>
    </row>
    <row r="9218" spans="1:1" x14ac:dyDescent="0.25">
      <c r="A9218" t="str">
        <f t="shared" ref="A9218:A9281" ca="1" si="14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MC6DUZVPOXMVIHRK73</v>
      </c>
    </row>
    <row r="9219" spans="1:1" x14ac:dyDescent="0.25">
      <c r="A9219" t="str">
        <f t="shared" ca="1" si="144"/>
        <v>AZ84DYYTWQGZEDDFK31</v>
      </c>
    </row>
    <row r="9220" spans="1:1" x14ac:dyDescent="0.25">
      <c r="A9220" t="str">
        <f t="shared" ca="1" si="144"/>
        <v>KV66ARKJYCXVBHXSY93</v>
      </c>
    </row>
    <row r="9221" spans="1:1" x14ac:dyDescent="0.25">
      <c r="A9221" t="str">
        <f t="shared" ca="1" si="144"/>
        <v>FL20SBHNWILQZSDUN81</v>
      </c>
    </row>
    <row r="9222" spans="1:1" x14ac:dyDescent="0.25">
      <c r="A9222" t="str">
        <f t="shared" ca="1" si="144"/>
        <v>UT44IKHAKHCVMXWHH92</v>
      </c>
    </row>
    <row r="9223" spans="1:1" x14ac:dyDescent="0.25">
      <c r="A9223" t="str">
        <f t="shared" ca="1" si="144"/>
        <v>JQ24IRHGABTCKBWFI47</v>
      </c>
    </row>
    <row r="9224" spans="1:1" x14ac:dyDescent="0.25">
      <c r="A9224" t="str">
        <f t="shared" ca="1" si="144"/>
        <v>CA9UUAHZOLZDTPVT81</v>
      </c>
    </row>
    <row r="9225" spans="1:1" x14ac:dyDescent="0.25">
      <c r="A9225" t="str">
        <f t="shared" ca="1" si="144"/>
        <v>VM18UWSUPEFMQXPOV37</v>
      </c>
    </row>
    <row r="9226" spans="1:1" x14ac:dyDescent="0.25">
      <c r="A9226" t="str">
        <f t="shared" ca="1" si="144"/>
        <v>IY95CBOHIKQLWGJNO65</v>
      </c>
    </row>
    <row r="9227" spans="1:1" x14ac:dyDescent="0.25">
      <c r="A9227" t="str">
        <f t="shared" ca="1" si="144"/>
        <v>NL4CGWKIKXHWBMSI73</v>
      </c>
    </row>
    <row r="9228" spans="1:1" x14ac:dyDescent="0.25">
      <c r="A9228" t="str">
        <f t="shared" ca="1" si="144"/>
        <v>AG18LYBBZXIFTCZGM48</v>
      </c>
    </row>
    <row r="9229" spans="1:1" x14ac:dyDescent="0.25">
      <c r="A9229" t="str">
        <f t="shared" ca="1" si="144"/>
        <v>KV62USTBQVGBUHTCU88</v>
      </c>
    </row>
    <row r="9230" spans="1:1" x14ac:dyDescent="0.25">
      <c r="A9230" t="str">
        <f t="shared" ca="1" si="144"/>
        <v>RN66EASMQLAEQFWXP25</v>
      </c>
    </row>
    <row r="9231" spans="1:1" x14ac:dyDescent="0.25">
      <c r="A9231" t="str">
        <f t="shared" ca="1" si="144"/>
        <v>MB50BHWMKMHNOOQMQ58</v>
      </c>
    </row>
    <row r="9232" spans="1:1" x14ac:dyDescent="0.25">
      <c r="A9232" t="str">
        <f t="shared" ca="1" si="144"/>
        <v>KX20IJMQWFUMTZHJL92</v>
      </c>
    </row>
    <row r="9233" spans="1:1" x14ac:dyDescent="0.25">
      <c r="A9233" t="str">
        <f t="shared" ca="1" si="144"/>
        <v>DA38EHTWUEPPFGNGY21</v>
      </c>
    </row>
    <row r="9234" spans="1:1" x14ac:dyDescent="0.25">
      <c r="A9234" t="str">
        <f t="shared" ca="1" si="144"/>
        <v>DI8CHCJGTKRWUZLV71</v>
      </c>
    </row>
    <row r="9235" spans="1:1" x14ac:dyDescent="0.25">
      <c r="A9235" t="str">
        <f t="shared" ca="1" si="144"/>
        <v>IU38WLFSOVSFLBAEV56</v>
      </c>
    </row>
    <row r="9236" spans="1:1" x14ac:dyDescent="0.25">
      <c r="A9236" t="str">
        <f t="shared" ca="1" si="144"/>
        <v>EN22LTOOLKCCOLYVR19</v>
      </c>
    </row>
    <row r="9237" spans="1:1" x14ac:dyDescent="0.25">
      <c r="A9237" t="str">
        <f t="shared" ca="1" si="144"/>
        <v>JZ34NXNUUPPDQZHNK63</v>
      </c>
    </row>
    <row r="9238" spans="1:1" x14ac:dyDescent="0.25">
      <c r="A9238" t="str">
        <f t="shared" ca="1" si="144"/>
        <v>TF30RPLNPIJHGLJQV83</v>
      </c>
    </row>
    <row r="9239" spans="1:1" x14ac:dyDescent="0.25">
      <c r="A9239" t="str">
        <f t="shared" ca="1" si="144"/>
        <v>EB65PKEOPWTBYTNXB40</v>
      </c>
    </row>
    <row r="9240" spans="1:1" x14ac:dyDescent="0.25">
      <c r="A9240" t="str">
        <f t="shared" ca="1" si="144"/>
        <v>AV80RPNVTMEVWVAQL29</v>
      </c>
    </row>
    <row r="9241" spans="1:1" x14ac:dyDescent="0.25">
      <c r="A9241" t="str">
        <f t="shared" ca="1" si="144"/>
        <v>IO7EVNLMNNIEFEFD25</v>
      </c>
    </row>
    <row r="9242" spans="1:1" x14ac:dyDescent="0.25">
      <c r="A9242" t="str">
        <f t="shared" ca="1" si="144"/>
        <v>FS48LGWZVMPKJGBTG36</v>
      </c>
    </row>
    <row r="9243" spans="1:1" x14ac:dyDescent="0.25">
      <c r="A9243" t="str">
        <f t="shared" ca="1" si="144"/>
        <v>WR58CGPITKPLENIML69</v>
      </c>
    </row>
    <row r="9244" spans="1:1" x14ac:dyDescent="0.25">
      <c r="A9244" t="str">
        <f t="shared" ca="1" si="144"/>
        <v>RZ20JROAIFVWFIXGF63</v>
      </c>
    </row>
    <row r="9245" spans="1:1" x14ac:dyDescent="0.25">
      <c r="A9245" t="str">
        <f t="shared" ca="1" si="144"/>
        <v>PQ13NLRQWZZCAFSKK35</v>
      </c>
    </row>
    <row r="9246" spans="1:1" x14ac:dyDescent="0.25">
      <c r="A9246" t="str">
        <f t="shared" ca="1" si="144"/>
        <v>ZN43QTSUBAHTEPRQM6</v>
      </c>
    </row>
    <row r="9247" spans="1:1" x14ac:dyDescent="0.25">
      <c r="A9247" t="str">
        <f t="shared" ca="1" si="144"/>
        <v>FW55XTVKLVBTZIWDI49</v>
      </c>
    </row>
    <row r="9248" spans="1:1" x14ac:dyDescent="0.25">
      <c r="A9248" t="str">
        <f t="shared" ca="1" si="144"/>
        <v>BW42GESXXEMMMSYYV18</v>
      </c>
    </row>
    <row r="9249" spans="1:1" x14ac:dyDescent="0.25">
      <c r="A9249" t="str">
        <f t="shared" ca="1" si="144"/>
        <v>BU39GJPXAGNCJRELC96</v>
      </c>
    </row>
    <row r="9250" spans="1:1" x14ac:dyDescent="0.25">
      <c r="A9250" t="str">
        <f t="shared" ca="1" si="144"/>
        <v>JX85NPVDFUMPJEYBJ15</v>
      </c>
    </row>
    <row r="9251" spans="1:1" x14ac:dyDescent="0.25">
      <c r="A9251" t="str">
        <f t="shared" ca="1" si="144"/>
        <v>NB21HZOWVVTADTDYL80</v>
      </c>
    </row>
    <row r="9252" spans="1:1" x14ac:dyDescent="0.25">
      <c r="A9252" t="str">
        <f t="shared" ca="1" si="144"/>
        <v>DG71AQTLPDVXVZFQL18</v>
      </c>
    </row>
    <row r="9253" spans="1:1" x14ac:dyDescent="0.25">
      <c r="A9253" t="str">
        <f t="shared" ca="1" si="144"/>
        <v>KE31FNBOEWRDESNJM91</v>
      </c>
    </row>
    <row r="9254" spans="1:1" x14ac:dyDescent="0.25">
      <c r="A9254" t="str">
        <f t="shared" ca="1" si="144"/>
        <v>YW82CSMROCLOZXFVB92</v>
      </c>
    </row>
    <row r="9255" spans="1:1" x14ac:dyDescent="0.25">
      <c r="A9255" t="str">
        <f t="shared" ca="1" si="144"/>
        <v>ZO65MCUMCGWOLSEBF71</v>
      </c>
    </row>
    <row r="9256" spans="1:1" x14ac:dyDescent="0.25">
      <c r="A9256" t="str">
        <f t="shared" ca="1" si="144"/>
        <v>EH69QAWWNXRWGFPPB8</v>
      </c>
    </row>
    <row r="9257" spans="1:1" x14ac:dyDescent="0.25">
      <c r="A9257" t="str">
        <f t="shared" ca="1" si="144"/>
        <v>PO55QVCVTVKJYBWPH43</v>
      </c>
    </row>
    <row r="9258" spans="1:1" x14ac:dyDescent="0.25">
      <c r="A9258" t="str">
        <f t="shared" ca="1" si="144"/>
        <v>GF74RKTOOPVRIIYNF35</v>
      </c>
    </row>
    <row r="9259" spans="1:1" x14ac:dyDescent="0.25">
      <c r="A9259" t="str">
        <f t="shared" ca="1" si="144"/>
        <v>QK95BBWOJFNAZJGLJ63</v>
      </c>
    </row>
    <row r="9260" spans="1:1" x14ac:dyDescent="0.25">
      <c r="A9260" t="str">
        <f t="shared" ca="1" si="144"/>
        <v>IL4KFWQGYDRHUKCY49</v>
      </c>
    </row>
    <row r="9261" spans="1:1" x14ac:dyDescent="0.25">
      <c r="A9261" t="str">
        <f t="shared" ca="1" si="144"/>
        <v>IV60VDUDXDKYEEWEV64</v>
      </c>
    </row>
    <row r="9262" spans="1:1" x14ac:dyDescent="0.25">
      <c r="A9262" t="str">
        <f t="shared" ca="1" si="144"/>
        <v>SN80IAEZWMNRVNAPN78</v>
      </c>
    </row>
    <row r="9263" spans="1:1" x14ac:dyDescent="0.25">
      <c r="A9263" t="str">
        <f t="shared" ca="1" si="144"/>
        <v>YF17CSRKAYTYZRZLP33</v>
      </c>
    </row>
    <row r="9264" spans="1:1" x14ac:dyDescent="0.25">
      <c r="A9264" t="str">
        <f t="shared" ca="1" si="144"/>
        <v>OT92SFRJBJGKYGLBZ64</v>
      </c>
    </row>
    <row r="9265" spans="1:1" x14ac:dyDescent="0.25">
      <c r="A9265" t="str">
        <f t="shared" ca="1" si="144"/>
        <v>DM29BZCSLMXSIHIAT49</v>
      </c>
    </row>
    <row r="9266" spans="1:1" x14ac:dyDescent="0.25">
      <c r="A9266" t="str">
        <f t="shared" ca="1" si="144"/>
        <v>RC54MLHZDZRSAHYXX66</v>
      </c>
    </row>
    <row r="9267" spans="1:1" x14ac:dyDescent="0.25">
      <c r="A9267" t="str">
        <f t="shared" ca="1" si="144"/>
        <v>UG21UEUPNNCOMGXDQ23</v>
      </c>
    </row>
    <row r="9268" spans="1:1" x14ac:dyDescent="0.25">
      <c r="A9268" t="str">
        <f t="shared" ca="1" si="144"/>
        <v>GF59UUPLZXJBOAHGB87</v>
      </c>
    </row>
    <row r="9269" spans="1:1" x14ac:dyDescent="0.25">
      <c r="A9269" t="str">
        <f t="shared" ca="1" si="144"/>
        <v>JF40CHMXXTHVMZDGC9</v>
      </c>
    </row>
    <row r="9270" spans="1:1" x14ac:dyDescent="0.25">
      <c r="A9270" t="str">
        <f t="shared" ca="1" si="144"/>
        <v>ZO53EKSMIZGOQVQYX57</v>
      </c>
    </row>
    <row r="9271" spans="1:1" x14ac:dyDescent="0.25">
      <c r="A9271" t="str">
        <f t="shared" ca="1" si="144"/>
        <v>QW34UVKTBQRTJAZYU88</v>
      </c>
    </row>
    <row r="9272" spans="1:1" x14ac:dyDescent="0.25">
      <c r="A9272" t="str">
        <f t="shared" ca="1" si="144"/>
        <v>KW25KUTVUIDSSLFNG54</v>
      </c>
    </row>
    <row r="9273" spans="1:1" x14ac:dyDescent="0.25">
      <c r="A9273" t="str">
        <f t="shared" ca="1" si="144"/>
        <v>PR83KUEENEQWXWGDK2</v>
      </c>
    </row>
    <row r="9274" spans="1:1" x14ac:dyDescent="0.25">
      <c r="A9274" t="str">
        <f t="shared" ca="1" si="144"/>
        <v>FL85GLTDDEPFENWJX11</v>
      </c>
    </row>
    <row r="9275" spans="1:1" x14ac:dyDescent="0.25">
      <c r="A9275" t="str">
        <f t="shared" ca="1" si="144"/>
        <v>PC51MNTRCZXCTVQHA36</v>
      </c>
    </row>
    <row r="9276" spans="1:1" x14ac:dyDescent="0.25">
      <c r="A9276" t="str">
        <f t="shared" ca="1" si="144"/>
        <v>LH42WAQCKCWQFQRZJ33</v>
      </c>
    </row>
    <row r="9277" spans="1:1" x14ac:dyDescent="0.25">
      <c r="A9277" t="str">
        <f t="shared" ca="1" si="144"/>
        <v>ZA68FFXYOCTBMVGYG14</v>
      </c>
    </row>
    <row r="9278" spans="1:1" x14ac:dyDescent="0.25">
      <c r="A9278" t="str">
        <f t="shared" ca="1" si="144"/>
        <v>YG89QEYDWIGMNPYED96</v>
      </c>
    </row>
    <row r="9279" spans="1:1" x14ac:dyDescent="0.25">
      <c r="A9279" t="str">
        <f t="shared" ca="1" si="144"/>
        <v>YV73GSIGQZJUEZYNR73</v>
      </c>
    </row>
    <row r="9280" spans="1:1" x14ac:dyDescent="0.25">
      <c r="A9280" t="str">
        <f t="shared" ca="1" si="144"/>
        <v>NR90CGGUNGWABYGNZ50</v>
      </c>
    </row>
    <row r="9281" spans="1:1" x14ac:dyDescent="0.25">
      <c r="A9281" t="str">
        <f t="shared" ca="1" si="144"/>
        <v>UT33REDVCUXHSWRHG18</v>
      </c>
    </row>
    <row r="9282" spans="1:1" x14ac:dyDescent="0.25">
      <c r="A9282" t="str">
        <f t="shared" ref="A9282:A9345" ca="1" si="14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ZU1HQBQJYMGLGIHW17</v>
      </c>
    </row>
    <row r="9283" spans="1:1" x14ac:dyDescent="0.25">
      <c r="A9283" t="str">
        <f t="shared" ca="1" si="145"/>
        <v>CA63KMFDMMNTYNAQD6</v>
      </c>
    </row>
    <row r="9284" spans="1:1" x14ac:dyDescent="0.25">
      <c r="A9284" t="str">
        <f t="shared" ca="1" si="145"/>
        <v>SR87VDGEDDJIPMIKE68</v>
      </c>
    </row>
    <row r="9285" spans="1:1" x14ac:dyDescent="0.25">
      <c r="A9285" t="str">
        <f t="shared" ca="1" si="145"/>
        <v>JX2PXIDFOSBMUHEK41</v>
      </c>
    </row>
    <row r="9286" spans="1:1" x14ac:dyDescent="0.25">
      <c r="A9286" t="str">
        <f t="shared" ca="1" si="145"/>
        <v>JK80EWFEHJKIJHRUF13</v>
      </c>
    </row>
    <row r="9287" spans="1:1" x14ac:dyDescent="0.25">
      <c r="A9287" t="str">
        <f t="shared" ca="1" si="145"/>
        <v>RX90MFCORAFFOLMOE74</v>
      </c>
    </row>
    <row r="9288" spans="1:1" x14ac:dyDescent="0.25">
      <c r="A9288" t="str">
        <f t="shared" ca="1" si="145"/>
        <v>GZ65MFHACRNXPMZHV15</v>
      </c>
    </row>
    <row r="9289" spans="1:1" x14ac:dyDescent="0.25">
      <c r="A9289" t="str">
        <f t="shared" ca="1" si="145"/>
        <v>FU62WDGSZLGEFADJQ82</v>
      </c>
    </row>
    <row r="9290" spans="1:1" x14ac:dyDescent="0.25">
      <c r="A9290" t="str">
        <f t="shared" ca="1" si="145"/>
        <v>KU72RTZHAKMNKDPXN25</v>
      </c>
    </row>
    <row r="9291" spans="1:1" x14ac:dyDescent="0.25">
      <c r="A9291" t="str">
        <f t="shared" ca="1" si="145"/>
        <v>OY11ZYBGAWJJFPLJL5</v>
      </c>
    </row>
    <row r="9292" spans="1:1" x14ac:dyDescent="0.25">
      <c r="A9292" t="str">
        <f t="shared" ca="1" si="145"/>
        <v>WT99DCFJJOLNGZJIU46</v>
      </c>
    </row>
    <row r="9293" spans="1:1" x14ac:dyDescent="0.25">
      <c r="A9293" t="str">
        <f t="shared" ca="1" si="145"/>
        <v>LL41MMDXLZDNZQCFH9</v>
      </c>
    </row>
    <row r="9294" spans="1:1" x14ac:dyDescent="0.25">
      <c r="A9294" t="str">
        <f t="shared" ca="1" si="145"/>
        <v>WA1FVVTUOHQBIZXG16</v>
      </c>
    </row>
    <row r="9295" spans="1:1" x14ac:dyDescent="0.25">
      <c r="A9295" t="str">
        <f t="shared" ca="1" si="145"/>
        <v>WD89ISPOHYLRAKDRV55</v>
      </c>
    </row>
    <row r="9296" spans="1:1" x14ac:dyDescent="0.25">
      <c r="A9296" t="str">
        <f t="shared" ca="1" si="145"/>
        <v>VT32XYTIDWPGQQEYJ29</v>
      </c>
    </row>
    <row r="9297" spans="1:1" x14ac:dyDescent="0.25">
      <c r="A9297" t="str">
        <f t="shared" ca="1" si="145"/>
        <v>WK27HKKATATIVVOVM64</v>
      </c>
    </row>
    <row r="9298" spans="1:1" x14ac:dyDescent="0.25">
      <c r="A9298" t="str">
        <f t="shared" ca="1" si="145"/>
        <v>VU99NHLVXLFJEOPTN33</v>
      </c>
    </row>
    <row r="9299" spans="1:1" x14ac:dyDescent="0.25">
      <c r="A9299" t="str">
        <f t="shared" ca="1" si="145"/>
        <v>YK65SWOJTZHVBKUNJ96</v>
      </c>
    </row>
    <row r="9300" spans="1:1" x14ac:dyDescent="0.25">
      <c r="A9300" t="str">
        <f t="shared" ca="1" si="145"/>
        <v>HU7MOURUKTAXKZVH51</v>
      </c>
    </row>
    <row r="9301" spans="1:1" x14ac:dyDescent="0.25">
      <c r="A9301" t="str">
        <f t="shared" ca="1" si="145"/>
        <v>TU61JLDEYSNTOQMUY58</v>
      </c>
    </row>
    <row r="9302" spans="1:1" x14ac:dyDescent="0.25">
      <c r="A9302" t="str">
        <f t="shared" ca="1" si="145"/>
        <v>MR83QPQGBBZYXSUHU51</v>
      </c>
    </row>
    <row r="9303" spans="1:1" x14ac:dyDescent="0.25">
      <c r="A9303" t="str">
        <f t="shared" ca="1" si="145"/>
        <v>YC59MDODLWDVJPECI60</v>
      </c>
    </row>
    <row r="9304" spans="1:1" x14ac:dyDescent="0.25">
      <c r="A9304" t="str">
        <f t="shared" ca="1" si="145"/>
        <v>BC29HBDSKWRTHVVDG59</v>
      </c>
    </row>
    <row r="9305" spans="1:1" x14ac:dyDescent="0.25">
      <c r="A9305" t="str">
        <f t="shared" ca="1" si="145"/>
        <v>BX15QOXRPHVTFBQLQ2</v>
      </c>
    </row>
    <row r="9306" spans="1:1" x14ac:dyDescent="0.25">
      <c r="A9306" t="str">
        <f t="shared" ca="1" si="145"/>
        <v>IZ74SZVXSVMZLAOWN77</v>
      </c>
    </row>
    <row r="9307" spans="1:1" x14ac:dyDescent="0.25">
      <c r="A9307" t="str">
        <f t="shared" ca="1" si="145"/>
        <v>RZ92YGPMQLPQXJXFP7</v>
      </c>
    </row>
    <row r="9308" spans="1:1" x14ac:dyDescent="0.25">
      <c r="A9308" t="str">
        <f t="shared" ca="1" si="145"/>
        <v>YF63VSQKMUIINSIWD67</v>
      </c>
    </row>
    <row r="9309" spans="1:1" x14ac:dyDescent="0.25">
      <c r="A9309" t="str">
        <f t="shared" ca="1" si="145"/>
        <v>KU55AGUKHZZALKOKV84</v>
      </c>
    </row>
    <row r="9310" spans="1:1" x14ac:dyDescent="0.25">
      <c r="A9310" t="str">
        <f t="shared" ca="1" si="145"/>
        <v>JO93URKPKMFYIANNO60</v>
      </c>
    </row>
    <row r="9311" spans="1:1" x14ac:dyDescent="0.25">
      <c r="A9311" t="str">
        <f t="shared" ca="1" si="145"/>
        <v>ML94IXOOKPICKHVDN14</v>
      </c>
    </row>
    <row r="9312" spans="1:1" x14ac:dyDescent="0.25">
      <c r="A9312" t="str">
        <f t="shared" ca="1" si="145"/>
        <v>ZP17OHZYUTTPFEGFV45</v>
      </c>
    </row>
    <row r="9313" spans="1:1" x14ac:dyDescent="0.25">
      <c r="A9313" t="str">
        <f t="shared" ca="1" si="145"/>
        <v>FB79HKPBXOHTMNXVA32</v>
      </c>
    </row>
    <row r="9314" spans="1:1" x14ac:dyDescent="0.25">
      <c r="A9314" t="str">
        <f t="shared" ca="1" si="145"/>
        <v>MN66KZGTCUVCANIDA94</v>
      </c>
    </row>
    <row r="9315" spans="1:1" x14ac:dyDescent="0.25">
      <c r="A9315" t="str">
        <f t="shared" ca="1" si="145"/>
        <v>FL44WQJJTCNJRAQYQ76</v>
      </c>
    </row>
    <row r="9316" spans="1:1" x14ac:dyDescent="0.25">
      <c r="A9316" t="str">
        <f t="shared" ca="1" si="145"/>
        <v>XO86DIJHRZILEDNCS68</v>
      </c>
    </row>
    <row r="9317" spans="1:1" x14ac:dyDescent="0.25">
      <c r="A9317" t="str">
        <f t="shared" ca="1" si="145"/>
        <v>TH0HYBFCKLBHCPVK42</v>
      </c>
    </row>
    <row r="9318" spans="1:1" x14ac:dyDescent="0.25">
      <c r="A9318" t="str">
        <f t="shared" ca="1" si="145"/>
        <v>AA77XLTROHFAGKYWU75</v>
      </c>
    </row>
    <row r="9319" spans="1:1" x14ac:dyDescent="0.25">
      <c r="A9319" t="str">
        <f t="shared" ca="1" si="145"/>
        <v>KO49PZWNERHKOTZPE65</v>
      </c>
    </row>
    <row r="9320" spans="1:1" x14ac:dyDescent="0.25">
      <c r="A9320" t="str">
        <f t="shared" ca="1" si="145"/>
        <v>AX91WUMSWLRTDRAUR24</v>
      </c>
    </row>
    <row r="9321" spans="1:1" x14ac:dyDescent="0.25">
      <c r="A9321" t="str">
        <f t="shared" ca="1" si="145"/>
        <v>MV0YLBJZKFDQLTCF65</v>
      </c>
    </row>
    <row r="9322" spans="1:1" x14ac:dyDescent="0.25">
      <c r="A9322" t="str">
        <f t="shared" ca="1" si="145"/>
        <v>BM64PFXUUCPQEBZYC12</v>
      </c>
    </row>
    <row r="9323" spans="1:1" x14ac:dyDescent="0.25">
      <c r="A9323" t="str">
        <f t="shared" ca="1" si="145"/>
        <v>IC10TTDZGPGLFPGVF25</v>
      </c>
    </row>
    <row r="9324" spans="1:1" x14ac:dyDescent="0.25">
      <c r="A9324" t="str">
        <f t="shared" ca="1" si="145"/>
        <v>SE49STCZUJWZKCYOU15</v>
      </c>
    </row>
    <row r="9325" spans="1:1" x14ac:dyDescent="0.25">
      <c r="A9325" t="str">
        <f t="shared" ca="1" si="145"/>
        <v>SU14SSIDUYUCVXESR40</v>
      </c>
    </row>
    <row r="9326" spans="1:1" x14ac:dyDescent="0.25">
      <c r="A9326" t="str">
        <f t="shared" ca="1" si="145"/>
        <v>KV92MTURXRWRIDMDP29</v>
      </c>
    </row>
    <row r="9327" spans="1:1" x14ac:dyDescent="0.25">
      <c r="A9327" t="str">
        <f t="shared" ca="1" si="145"/>
        <v>AR68RGDPFOERABVXP53</v>
      </c>
    </row>
    <row r="9328" spans="1:1" x14ac:dyDescent="0.25">
      <c r="A9328" t="str">
        <f t="shared" ca="1" si="145"/>
        <v>WP66BMUYNMRJOENZA18</v>
      </c>
    </row>
    <row r="9329" spans="1:1" x14ac:dyDescent="0.25">
      <c r="A9329" t="str">
        <f t="shared" ca="1" si="145"/>
        <v>UB93YIYLOLAMJVBYX2</v>
      </c>
    </row>
    <row r="9330" spans="1:1" x14ac:dyDescent="0.25">
      <c r="A9330" t="str">
        <f t="shared" ca="1" si="145"/>
        <v>XL62OHKAQXRFTTGIP65</v>
      </c>
    </row>
    <row r="9331" spans="1:1" x14ac:dyDescent="0.25">
      <c r="A9331" t="str">
        <f t="shared" ca="1" si="145"/>
        <v>CQ22DEMBGAKXPLANY85</v>
      </c>
    </row>
    <row r="9332" spans="1:1" x14ac:dyDescent="0.25">
      <c r="A9332" t="str">
        <f t="shared" ca="1" si="145"/>
        <v>FV10QACAZJFYMAXOU67</v>
      </c>
    </row>
    <row r="9333" spans="1:1" x14ac:dyDescent="0.25">
      <c r="A9333" t="str">
        <f t="shared" ca="1" si="145"/>
        <v>MI51GWVUXFXFUDTSN63</v>
      </c>
    </row>
    <row r="9334" spans="1:1" x14ac:dyDescent="0.25">
      <c r="A9334" t="str">
        <f t="shared" ca="1" si="145"/>
        <v>EL71ZNXHVMNGAYORD32</v>
      </c>
    </row>
    <row r="9335" spans="1:1" x14ac:dyDescent="0.25">
      <c r="A9335" t="str">
        <f t="shared" ca="1" si="145"/>
        <v>ZP70UDUVUORJODHZC20</v>
      </c>
    </row>
    <row r="9336" spans="1:1" x14ac:dyDescent="0.25">
      <c r="A9336" t="str">
        <f t="shared" ca="1" si="145"/>
        <v>UO40KTMBBXBGUEDUU62</v>
      </c>
    </row>
    <row r="9337" spans="1:1" x14ac:dyDescent="0.25">
      <c r="A9337" t="str">
        <f t="shared" ca="1" si="145"/>
        <v>DW25YJJJKSFFUVCCB80</v>
      </c>
    </row>
    <row r="9338" spans="1:1" x14ac:dyDescent="0.25">
      <c r="A9338" t="str">
        <f t="shared" ca="1" si="145"/>
        <v>PI79DNLXFDGFLMWIJ13</v>
      </c>
    </row>
    <row r="9339" spans="1:1" x14ac:dyDescent="0.25">
      <c r="A9339" t="str">
        <f t="shared" ca="1" si="145"/>
        <v>VW84AEKNYOKGDTAJI19</v>
      </c>
    </row>
    <row r="9340" spans="1:1" x14ac:dyDescent="0.25">
      <c r="A9340" t="str">
        <f t="shared" ca="1" si="145"/>
        <v>QR80TORMBLTVKINZH86</v>
      </c>
    </row>
    <row r="9341" spans="1:1" x14ac:dyDescent="0.25">
      <c r="A9341" t="str">
        <f t="shared" ca="1" si="145"/>
        <v>JD78BQMYYUQVICTOU72</v>
      </c>
    </row>
    <row r="9342" spans="1:1" x14ac:dyDescent="0.25">
      <c r="A9342" t="str">
        <f t="shared" ca="1" si="145"/>
        <v>LZ59MIOCZVGWINMWF59</v>
      </c>
    </row>
    <row r="9343" spans="1:1" x14ac:dyDescent="0.25">
      <c r="A9343" t="str">
        <f t="shared" ca="1" si="145"/>
        <v>VB64MXMCPYBAQSZWC38</v>
      </c>
    </row>
    <row r="9344" spans="1:1" x14ac:dyDescent="0.25">
      <c r="A9344" t="str">
        <f t="shared" ca="1" si="145"/>
        <v>QR43IHFGCDBCGYCYB89</v>
      </c>
    </row>
    <row r="9345" spans="1:1" x14ac:dyDescent="0.25">
      <c r="A9345" t="str">
        <f t="shared" ca="1" si="145"/>
        <v>XF13MGDYEEUKVTELZ13</v>
      </c>
    </row>
    <row r="9346" spans="1:1" x14ac:dyDescent="0.25">
      <c r="A9346" t="str">
        <f t="shared" ref="A9346:A9409" ca="1" si="14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GG74EJHQYEXVNLMPC7</v>
      </c>
    </row>
    <row r="9347" spans="1:1" x14ac:dyDescent="0.25">
      <c r="A9347" t="str">
        <f t="shared" ca="1" si="146"/>
        <v>ME77OXKIFGZFFHBRG22</v>
      </c>
    </row>
    <row r="9348" spans="1:1" x14ac:dyDescent="0.25">
      <c r="A9348" t="str">
        <f t="shared" ca="1" si="146"/>
        <v>SB21CBROTELFROLVK7</v>
      </c>
    </row>
    <row r="9349" spans="1:1" x14ac:dyDescent="0.25">
      <c r="A9349" t="str">
        <f t="shared" ca="1" si="146"/>
        <v>DS52KSZZXYMMYKXQW90</v>
      </c>
    </row>
    <row r="9350" spans="1:1" x14ac:dyDescent="0.25">
      <c r="A9350" t="str">
        <f t="shared" ca="1" si="146"/>
        <v>IP39MEXJEJILRIUIE36</v>
      </c>
    </row>
    <row r="9351" spans="1:1" x14ac:dyDescent="0.25">
      <c r="A9351" t="str">
        <f t="shared" ca="1" si="146"/>
        <v>VM5KIEBTGGJRXRSG70</v>
      </c>
    </row>
    <row r="9352" spans="1:1" x14ac:dyDescent="0.25">
      <c r="A9352" t="str">
        <f t="shared" ca="1" si="146"/>
        <v>JE98VILXGVJYERBOH2</v>
      </c>
    </row>
    <row r="9353" spans="1:1" x14ac:dyDescent="0.25">
      <c r="A9353" t="str">
        <f t="shared" ca="1" si="146"/>
        <v>KA78DHPHEPEMNVIGH46</v>
      </c>
    </row>
    <row r="9354" spans="1:1" x14ac:dyDescent="0.25">
      <c r="A9354" t="str">
        <f t="shared" ca="1" si="146"/>
        <v>XT14NJOCCTZGRKZGO65</v>
      </c>
    </row>
    <row r="9355" spans="1:1" x14ac:dyDescent="0.25">
      <c r="A9355" t="str">
        <f t="shared" ca="1" si="146"/>
        <v>JK20EMJTBTZADARQU37</v>
      </c>
    </row>
    <row r="9356" spans="1:1" x14ac:dyDescent="0.25">
      <c r="A9356" t="str">
        <f t="shared" ca="1" si="146"/>
        <v>CO74AVOWKQZTPVAXT3</v>
      </c>
    </row>
    <row r="9357" spans="1:1" x14ac:dyDescent="0.25">
      <c r="A9357" t="str">
        <f t="shared" ca="1" si="146"/>
        <v>LI98SKDUSGFDMDKQL38</v>
      </c>
    </row>
    <row r="9358" spans="1:1" x14ac:dyDescent="0.25">
      <c r="A9358" t="str">
        <f t="shared" ca="1" si="146"/>
        <v>LC54RIEFBOWSYMVCD84</v>
      </c>
    </row>
    <row r="9359" spans="1:1" x14ac:dyDescent="0.25">
      <c r="A9359" t="str">
        <f t="shared" ca="1" si="146"/>
        <v>WR32VESBRINAMSSWP29</v>
      </c>
    </row>
    <row r="9360" spans="1:1" x14ac:dyDescent="0.25">
      <c r="A9360" t="str">
        <f t="shared" ca="1" si="146"/>
        <v>VH77WZOULUGBONPOL10</v>
      </c>
    </row>
    <row r="9361" spans="1:1" x14ac:dyDescent="0.25">
      <c r="A9361" t="str">
        <f t="shared" ca="1" si="146"/>
        <v>NN60PTWKPLUOQTPWW38</v>
      </c>
    </row>
    <row r="9362" spans="1:1" x14ac:dyDescent="0.25">
      <c r="A9362" t="str">
        <f t="shared" ca="1" si="146"/>
        <v>QB63LDUNKVQCORWYS11</v>
      </c>
    </row>
    <row r="9363" spans="1:1" x14ac:dyDescent="0.25">
      <c r="A9363" t="str">
        <f t="shared" ca="1" si="146"/>
        <v>KV56AKMYXCVTYGEBO53</v>
      </c>
    </row>
    <row r="9364" spans="1:1" x14ac:dyDescent="0.25">
      <c r="A9364" t="str">
        <f t="shared" ca="1" si="146"/>
        <v>CN34OTKUZUKWNWJWW73</v>
      </c>
    </row>
    <row r="9365" spans="1:1" x14ac:dyDescent="0.25">
      <c r="A9365" t="str">
        <f t="shared" ca="1" si="146"/>
        <v>DH67NUNKUIJFKLZBE35</v>
      </c>
    </row>
    <row r="9366" spans="1:1" x14ac:dyDescent="0.25">
      <c r="A9366" t="str">
        <f t="shared" ca="1" si="146"/>
        <v>OM67IGUVCZPSUGGQT64</v>
      </c>
    </row>
    <row r="9367" spans="1:1" x14ac:dyDescent="0.25">
      <c r="A9367" t="str">
        <f t="shared" ca="1" si="146"/>
        <v>YT33FHANZBMGEMIYN45</v>
      </c>
    </row>
    <row r="9368" spans="1:1" x14ac:dyDescent="0.25">
      <c r="A9368" t="str">
        <f t="shared" ca="1" si="146"/>
        <v>KO20YJLQIUYTFMSGP60</v>
      </c>
    </row>
    <row r="9369" spans="1:1" x14ac:dyDescent="0.25">
      <c r="A9369" t="str">
        <f t="shared" ca="1" si="146"/>
        <v>KJ47EDFYVWYUYEOQV68</v>
      </c>
    </row>
    <row r="9370" spans="1:1" x14ac:dyDescent="0.25">
      <c r="A9370" t="str">
        <f t="shared" ca="1" si="146"/>
        <v>VX75FPZWHFZQLCQPL0</v>
      </c>
    </row>
    <row r="9371" spans="1:1" x14ac:dyDescent="0.25">
      <c r="A9371" t="str">
        <f t="shared" ca="1" si="146"/>
        <v>HH66MAIGXQLCDAVKE49</v>
      </c>
    </row>
    <row r="9372" spans="1:1" x14ac:dyDescent="0.25">
      <c r="A9372" t="str">
        <f t="shared" ca="1" si="146"/>
        <v>WI47QKPEQUNKBOQJX61</v>
      </c>
    </row>
    <row r="9373" spans="1:1" x14ac:dyDescent="0.25">
      <c r="A9373" t="str">
        <f t="shared" ca="1" si="146"/>
        <v>KO74EQFFNVRGLPTQS43</v>
      </c>
    </row>
    <row r="9374" spans="1:1" x14ac:dyDescent="0.25">
      <c r="A9374" t="str">
        <f t="shared" ca="1" si="146"/>
        <v>OX98CTNIBCXPOQLXA94</v>
      </c>
    </row>
    <row r="9375" spans="1:1" x14ac:dyDescent="0.25">
      <c r="A9375" t="str">
        <f t="shared" ca="1" si="146"/>
        <v>RZ89NQXZOXKMTJNDY73</v>
      </c>
    </row>
    <row r="9376" spans="1:1" x14ac:dyDescent="0.25">
      <c r="A9376" t="str">
        <f t="shared" ca="1" si="146"/>
        <v>JG52TBSTLXUZZKPEQ2</v>
      </c>
    </row>
    <row r="9377" spans="1:1" x14ac:dyDescent="0.25">
      <c r="A9377" t="str">
        <f t="shared" ca="1" si="146"/>
        <v>TO78HEVMZBIPYONGT42</v>
      </c>
    </row>
    <row r="9378" spans="1:1" x14ac:dyDescent="0.25">
      <c r="A9378" t="str">
        <f t="shared" ca="1" si="146"/>
        <v>IC32RSBEFBPXXTXES78</v>
      </c>
    </row>
    <row r="9379" spans="1:1" x14ac:dyDescent="0.25">
      <c r="A9379" t="str">
        <f t="shared" ca="1" si="146"/>
        <v>NQ68WHOZKIPEZYJBH3</v>
      </c>
    </row>
    <row r="9380" spans="1:1" x14ac:dyDescent="0.25">
      <c r="A9380" t="str">
        <f t="shared" ca="1" si="146"/>
        <v>LS57OIYEGMOHEPDCX9</v>
      </c>
    </row>
    <row r="9381" spans="1:1" x14ac:dyDescent="0.25">
      <c r="A9381" t="str">
        <f t="shared" ca="1" si="146"/>
        <v>XX90JGGNXDZYTRXIX33</v>
      </c>
    </row>
    <row r="9382" spans="1:1" x14ac:dyDescent="0.25">
      <c r="A9382" t="str">
        <f t="shared" ca="1" si="146"/>
        <v>QK79PIGOEUPWWSRKD41</v>
      </c>
    </row>
    <row r="9383" spans="1:1" x14ac:dyDescent="0.25">
      <c r="A9383" t="str">
        <f t="shared" ca="1" si="146"/>
        <v>PJ4VCUZPPAGWPJWI42</v>
      </c>
    </row>
    <row r="9384" spans="1:1" x14ac:dyDescent="0.25">
      <c r="A9384" t="str">
        <f t="shared" ca="1" si="146"/>
        <v>SQ90GODVICEYQSPHX51</v>
      </c>
    </row>
    <row r="9385" spans="1:1" x14ac:dyDescent="0.25">
      <c r="A9385" t="str">
        <f t="shared" ca="1" si="146"/>
        <v>CQ50FPVBCDVOJDFQR67</v>
      </c>
    </row>
    <row r="9386" spans="1:1" x14ac:dyDescent="0.25">
      <c r="A9386" t="str">
        <f t="shared" ca="1" si="146"/>
        <v>LK17IFQJYHOUCBGKT38</v>
      </c>
    </row>
    <row r="9387" spans="1:1" x14ac:dyDescent="0.25">
      <c r="A9387" t="str">
        <f t="shared" ca="1" si="146"/>
        <v>QR13EQDSOUSWVROIZ0</v>
      </c>
    </row>
    <row r="9388" spans="1:1" x14ac:dyDescent="0.25">
      <c r="A9388" t="str">
        <f t="shared" ca="1" si="146"/>
        <v>NR83RWCJXUVLYCAIF81</v>
      </c>
    </row>
    <row r="9389" spans="1:1" x14ac:dyDescent="0.25">
      <c r="A9389" t="str">
        <f t="shared" ca="1" si="146"/>
        <v>RC68JLPMLUAQZULDM42</v>
      </c>
    </row>
    <row r="9390" spans="1:1" x14ac:dyDescent="0.25">
      <c r="A9390" t="str">
        <f t="shared" ca="1" si="146"/>
        <v>VY58XVYOVRXQGZVKF99</v>
      </c>
    </row>
    <row r="9391" spans="1:1" x14ac:dyDescent="0.25">
      <c r="A9391" t="str">
        <f t="shared" ca="1" si="146"/>
        <v>JU47APTGRFOOWVLCY80</v>
      </c>
    </row>
    <row r="9392" spans="1:1" x14ac:dyDescent="0.25">
      <c r="A9392" t="str">
        <f t="shared" ca="1" si="146"/>
        <v>PR33YVETMZEKCYANY44</v>
      </c>
    </row>
    <row r="9393" spans="1:1" x14ac:dyDescent="0.25">
      <c r="A9393" t="str">
        <f t="shared" ca="1" si="146"/>
        <v>DM94MBSZQOVMVODLU43</v>
      </c>
    </row>
    <row r="9394" spans="1:1" x14ac:dyDescent="0.25">
      <c r="A9394" t="str">
        <f t="shared" ca="1" si="146"/>
        <v>AB2PDSBWGTTPLTRQ35</v>
      </c>
    </row>
    <row r="9395" spans="1:1" x14ac:dyDescent="0.25">
      <c r="A9395" t="str">
        <f t="shared" ca="1" si="146"/>
        <v>LZ60YUDOBNMTSMTXC82</v>
      </c>
    </row>
    <row r="9396" spans="1:1" x14ac:dyDescent="0.25">
      <c r="A9396" t="str">
        <f t="shared" ca="1" si="146"/>
        <v>VE17RXBKGPXIMXLHH97</v>
      </c>
    </row>
    <row r="9397" spans="1:1" x14ac:dyDescent="0.25">
      <c r="A9397" t="str">
        <f t="shared" ca="1" si="146"/>
        <v>ZX75NHXDFQKRIXUNA78</v>
      </c>
    </row>
    <row r="9398" spans="1:1" x14ac:dyDescent="0.25">
      <c r="A9398" t="str">
        <f t="shared" ca="1" si="146"/>
        <v>VW51OJQSHALOIIYUZ91</v>
      </c>
    </row>
    <row r="9399" spans="1:1" x14ac:dyDescent="0.25">
      <c r="A9399" t="str">
        <f t="shared" ca="1" si="146"/>
        <v>OH45OPXNMGMEZEJBU32</v>
      </c>
    </row>
    <row r="9400" spans="1:1" x14ac:dyDescent="0.25">
      <c r="A9400" t="str">
        <f t="shared" ca="1" si="146"/>
        <v>GJ96EALOGRECWNACU41</v>
      </c>
    </row>
    <row r="9401" spans="1:1" x14ac:dyDescent="0.25">
      <c r="A9401" t="str">
        <f t="shared" ca="1" si="146"/>
        <v>CE89UWEQLZHSTTDOK10</v>
      </c>
    </row>
    <row r="9402" spans="1:1" x14ac:dyDescent="0.25">
      <c r="A9402" t="str">
        <f t="shared" ca="1" si="146"/>
        <v>EV84RUKPTJVUIYMPM45</v>
      </c>
    </row>
    <row r="9403" spans="1:1" x14ac:dyDescent="0.25">
      <c r="A9403" t="str">
        <f t="shared" ca="1" si="146"/>
        <v>EJ11KJSLWZFBBFCYG19</v>
      </c>
    </row>
    <row r="9404" spans="1:1" x14ac:dyDescent="0.25">
      <c r="A9404" t="str">
        <f t="shared" ca="1" si="146"/>
        <v>HV97EZMVTQSOAJYFW14</v>
      </c>
    </row>
    <row r="9405" spans="1:1" x14ac:dyDescent="0.25">
      <c r="A9405" t="str">
        <f t="shared" ca="1" si="146"/>
        <v>EO71NFAYCXCSHNCPW35</v>
      </c>
    </row>
    <row r="9406" spans="1:1" x14ac:dyDescent="0.25">
      <c r="A9406" t="str">
        <f t="shared" ca="1" si="146"/>
        <v>LE9DYIBJUKYKEYWS9</v>
      </c>
    </row>
    <row r="9407" spans="1:1" x14ac:dyDescent="0.25">
      <c r="A9407" t="str">
        <f t="shared" ca="1" si="146"/>
        <v>YT11PKGWTSHVGOKST90</v>
      </c>
    </row>
    <row r="9408" spans="1:1" x14ac:dyDescent="0.25">
      <c r="A9408" t="str">
        <f t="shared" ca="1" si="146"/>
        <v>AU0RVERMDYXFIKBD78</v>
      </c>
    </row>
    <row r="9409" spans="1:1" x14ac:dyDescent="0.25">
      <c r="A9409" t="str">
        <f t="shared" ca="1" si="146"/>
        <v>RE88BMDVHBBPNLRDA47</v>
      </c>
    </row>
    <row r="9410" spans="1:1" x14ac:dyDescent="0.25">
      <c r="A9410" t="str">
        <f t="shared" ref="A9410:A9473" ca="1" si="14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NO83FGQNYLCVLKJYY3</v>
      </c>
    </row>
    <row r="9411" spans="1:1" x14ac:dyDescent="0.25">
      <c r="A9411" t="str">
        <f t="shared" ca="1" si="147"/>
        <v>FC76UYLOSUQCJDPXT78</v>
      </c>
    </row>
    <row r="9412" spans="1:1" x14ac:dyDescent="0.25">
      <c r="A9412" t="str">
        <f t="shared" ca="1" si="147"/>
        <v>ZE70DGZINBJNXYSRX6</v>
      </c>
    </row>
    <row r="9413" spans="1:1" x14ac:dyDescent="0.25">
      <c r="A9413" t="str">
        <f t="shared" ca="1" si="147"/>
        <v>WP37RGGAQMNDVLNQK25</v>
      </c>
    </row>
    <row r="9414" spans="1:1" x14ac:dyDescent="0.25">
      <c r="A9414" t="str">
        <f t="shared" ca="1" si="147"/>
        <v>UL44IURUFKCSCRQNB75</v>
      </c>
    </row>
    <row r="9415" spans="1:1" x14ac:dyDescent="0.25">
      <c r="A9415" t="str">
        <f t="shared" ca="1" si="147"/>
        <v>CQ84BPBKXMXDAXOYG77</v>
      </c>
    </row>
    <row r="9416" spans="1:1" x14ac:dyDescent="0.25">
      <c r="A9416" t="str">
        <f t="shared" ca="1" si="147"/>
        <v>YY61XZZGEUXOUZIMG59</v>
      </c>
    </row>
    <row r="9417" spans="1:1" x14ac:dyDescent="0.25">
      <c r="A9417" t="str">
        <f t="shared" ca="1" si="147"/>
        <v>ZH75WZUCVXVVMTTNV39</v>
      </c>
    </row>
    <row r="9418" spans="1:1" x14ac:dyDescent="0.25">
      <c r="A9418" t="str">
        <f t="shared" ca="1" si="147"/>
        <v>JQ54TKRRKMCRQTNZL10</v>
      </c>
    </row>
    <row r="9419" spans="1:1" x14ac:dyDescent="0.25">
      <c r="A9419" t="str">
        <f t="shared" ca="1" si="147"/>
        <v>BG42TBYDGIAFRQXVT32</v>
      </c>
    </row>
    <row r="9420" spans="1:1" x14ac:dyDescent="0.25">
      <c r="A9420" t="str">
        <f t="shared" ca="1" si="147"/>
        <v>PV27TDRJESEWEPJUP71</v>
      </c>
    </row>
    <row r="9421" spans="1:1" x14ac:dyDescent="0.25">
      <c r="A9421" t="str">
        <f t="shared" ca="1" si="147"/>
        <v>SH89IMOFZZLRHSKQG95</v>
      </c>
    </row>
    <row r="9422" spans="1:1" x14ac:dyDescent="0.25">
      <c r="A9422" t="str">
        <f t="shared" ca="1" si="147"/>
        <v>NA55VUCZEFWWMYTDZ14</v>
      </c>
    </row>
    <row r="9423" spans="1:1" x14ac:dyDescent="0.25">
      <c r="A9423" t="str">
        <f t="shared" ca="1" si="147"/>
        <v>HV25WMNQORKYFCIZM83</v>
      </c>
    </row>
    <row r="9424" spans="1:1" x14ac:dyDescent="0.25">
      <c r="A9424" t="str">
        <f t="shared" ca="1" si="147"/>
        <v>ZV95XWVOFBHMPJDHY9</v>
      </c>
    </row>
    <row r="9425" spans="1:1" x14ac:dyDescent="0.25">
      <c r="A9425" t="str">
        <f t="shared" ca="1" si="147"/>
        <v>JP57HFKCINRDKBYLE15</v>
      </c>
    </row>
    <row r="9426" spans="1:1" x14ac:dyDescent="0.25">
      <c r="A9426" t="str">
        <f t="shared" ca="1" si="147"/>
        <v>PY21FPVQARHMAVTHG51</v>
      </c>
    </row>
    <row r="9427" spans="1:1" x14ac:dyDescent="0.25">
      <c r="A9427" t="str">
        <f t="shared" ca="1" si="147"/>
        <v>PB64WWMLQSQZKLFCT13</v>
      </c>
    </row>
    <row r="9428" spans="1:1" x14ac:dyDescent="0.25">
      <c r="A9428" t="str">
        <f t="shared" ca="1" si="147"/>
        <v>GH52IRMKIVHJVKINU46</v>
      </c>
    </row>
    <row r="9429" spans="1:1" x14ac:dyDescent="0.25">
      <c r="A9429" t="str">
        <f t="shared" ca="1" si="147"/>
        <v>FH84ESHHNJHSGLNXL33</v>
      </c>
    </row>
    <row r="9430" spans="1:1" x14ac:dyDescent="0.25">
      <c r="A9430" t="str">
        <f t="shared" ca="1" si="147"/>
        <v>LM22CYUKBHVXYXXWS87</v>
      </c>
    </row>
    <row r="9431" spans="1:1" x14ac:dyDescent="0.25">
      <c r="A9431" t="str">
        <f t="shared" ca="1" si="147"/>
        <v>FV44LKWTVMQDTSQTG94</v>
      </c>
    </row>
    <row r="9432" spans="1:1" x14ac:dyDescent="0.25">
      <c r="A9432" t="str">
        <f t="shared" ca="1" si="147"/>
        <v>EQ50BGTNBEUPEPZNT76</v>
      </c>
    </row>
    <row r="9433" spans="1:1" x14ac:dyDescent="0.25">
      <c r="A9433" t="str">
        <f t="shared" ca="1" si="147"/>
        <v>MT34ASACFAZQMQPEW1</v>
      </c>
    </row>
    <row r="9434" spans="1:1" x14ac:dyDescent="0.25">
      <c r="A9434" t="str">
        <f t="shared" ca="1" si="147"/>
        <v>HE41ZYIOQGMDJYRZL75</v>
      </c>
    </row>
    <row r="9435" spans="1:1" x14ac:dyDescent="0.25">
      <c r="A9435" t="str">
        <f t="shared" ca="1" si="147"/>
        <v>IV63ZOLJIERQXWNYE36</v>
      </c>
    </row>
    <row r="9436" spans="1:1" x14ac:dyDescent="0.25">
      <c r="A9436" t="str">
        <f t="shared" ca="1" si="147"/>
        <v>RZ33YXHZAZFZRBCRC4</v>
      </c>
    </row>
    <row r="9437" spans="1:1" x14ac:dyDescent="0.25">
      <c r="A9437" t="str">
        <f t="shared" ca="1" si="147"/>
        <v>JV10TVGBVZBIAJXJS12</v>
      </c>
    </row>
    <row r="9438" spans="1:1" x14ac:dyDescent="0.25">
      <c r="A9438" t="str">
        <f t="shared" ca="1" si="147"/>
        <v>ID77BKWOYDBZATGIE70</v>
      </c>
    </row>
    <row r="9439" spans="1:1" x14ac:dyDescent="0.25">
      <c r="A9439" t="str">
        <f t="shared" ca="1" si="147"/>
        <v>UR7ORZSKSAWQFCDI26</v>
      </c>
    </row>
    <row r="9440" spans="1:1" x14ac:dyDescent="0.25">
      <c r="A9440" t="str">
        <f t="shared" ca="1" si="147"/>
        <v>US90TVVAGPHTEKLAM33</v>
      </c>
    </row>
    <row r="9441" spans="1:1" x14ac:dyDescent="0.25">
      <c r="A9441" t="str">
        <f t="shared" ca="1" si="147"/>
        <v>NS72AUSFQIEXDDHDP13</v>
      </c>
    </row>
    <row r="9442" spans="1:1" x14ac:dyDescent="0.25">
      <c r="A9442" t="str">
        <f t="shared" ca="1" si="147"/>
        <v>KY62MTPJETIRZWWUP18</v>
      </c>
    </row>
    <row r="9443" spans="1:1" x14ac:dyDescent="0.25">
      <c r="A9443" t="str">
        <f t="shared" ca="1" si="147"/>
        <v>GW62LTUVAMXIXVSIX87</v>
      </c>
    </row>
    <row r="9444" spans="1:1" x14ac:dyDescent="0.25">
      <c r="A9444" t="str">
        <f t="shared" ca="1" si="147"/>
        <v>XE1ZGWGUIZILKUXI14</v>
      </c>
    </row>
    <row r="9445" spans="1:1" x14ac:dyDescent="0.25">
      <c r="A9445" t="str">
        <f t="shared" ca="1" si="147"/>
        <v>MV29WLJKQGPUYVFVJ90</v>
      </c>
    </row>
    <row r="9446" spans="1:1" x14ac:dyDescent="0.25">
      <c r="A9446" t="str">
        <f t="shared" ca="1" si="147"/>
        <v>DE37AUEWTOXWWIYDA94</v>
      </c>
    </row>
    <row r="9447" spans="1:1" x14ac:dyDescent="0.25">
      <c r="A9447" t="str">
        <f t="shared" ca="1" si="147"/>
        <v>FY88WKMVXXJVASDEJ93</v>
      </c>
    </row>
    <row r="9448" spans="1:1" x14ac:dyDescent="0.25">
      <c r="A9448" t="str">
        <f t="shared" ca="1" si="147"/>
        <v>BK0CMWXJVVRXDVEE76</v>
      </c>
    </row>
    <row r="9449" spans="1:1" x14ac:dyDescent="0.25">
      <c r="A9449" t="str">
        <f t="shared" ca="1" si="147"/>
        <v>AZ97SGTUSJJJLOZJH52</v>
      </c>
    </row>
    <row r="9450" spans="1:1" x14ac:dyDescent="0.25">
      <c r="A9450" t="str">
        <f t="shared" ca="1" si="147"/>
        <v>QB82TZMQQDIKAWUAQ24</v>
      </c>
    </row>
    <row r="9451" spans="1:1" x14ac:dyDescent="0.25">
      <c r="A9451" t="str">
        <f t="shared" ca="1" si="147"/>
        <v>AX41BYIGNRTVHPVRC20</v>
      </c>
    </row>
    <row r="9452" spans="1:1" x14ac:dyDescent="0.25">
      <c r="A9452" t="str">
        <f t="shared" ca="1" si="147"/>
        <v>DW99RUZLZUDHZWNHL52</v>
      </c>
    </row>
    <row r="9453" spans="1:1" x14ac:dyDescent="0.25">
      <c r="A9453" t="str">
        <f t="shared" ca="1" si="147"/>
        <v>CO21KETUMBRETZMZZ44</v>
      </c>
    </row>
    <row r="9454" spans="1:1" x14ac:dyDescent="0.25">
      <c r="A9454" t="str">
        <f t="shared" ca="1" si="147"/>
        <v>OF65EKVBNQVBJOWPW95</v>
      </c>
    </row>
    <row r="9455" spans="1:1" x14ac:dyDescent="0.25">
      <c r="A9455" t="str">
        <f t="shared" ca="1" si="147"/>
        <v>OT33HXJBRNXKXOOCB84</v>
      </c>
    </row>
    <row r="9456" spans="1:1" x14ac:dyDescent="0.25">
      <c r="A9456" t="str">
        <f t="shared" ca="1" si="147"/>
        <v>FC79XLDYCXHWDRNNN61</v>
      </c>
    </row>
    <row r="9457" spans="1:1" x14ac:dyDescent="0.25">
      <c r="A9457" t="str">
        <f t="shared" ca="1" si="147"/>
        <v>RE1IRBMPNGQDWIGJ1</v>
      </c>
    </row>
    <row r="9458" spans="1:1" x14ac:dyDescent="0.25">
      <c r="A9458" t="str">
        <f t="shared" ca="1" si="147"/>
        <v>JZ5HTVVPVWFSBHTB49</v>
      </c>
    </row>
    <row r="9459" spans="1:1" x14ac:dyDescent="0.25">
      <c r="A9459" t="str">
        <f t="shared" ca="1" si="147"/>
        <v>GO94NHXRMYKDVPZAN13</v>
      </c>
    </row>
    <row r="9460" spans="1:1" x14ac:dyDescent="0.25">
      <c r="A9460" t="str">
        <f t="shared" ca="1" si="147"/>
        <v>HW76XAJNJCPPRKKEW40</v>
      </c>
    </row>
    <row r="9461" spans="1:1" x14ac:dyDescent="0.25">
      <c r="A9461" t="str">
        <f t="shared" ca="1" si="147"/>
        <v>UY14LVXCOMOEMIDDM42</v>
      </c>
    </row>
    <row r="9462" spans="1:1" x14ac:dyDescent="0.25">
      <c r="A9462" t="str">
        <f t="shared" ca="1" si="147"/>
        <v>XW2VHXHGJHJPLSCS87</v>
      </c>
    </row>
    <row r="9463" spans="1:1" x14ac:dyDescent="0.25">
      <c r="A9463" t="str">
        <f t="shared" ca="1" si="147"/>
        <v>GK59JXEWTUZPQYCUJ25</v>
      </c>
    </row>
    <row r="9464" spans="1:1" x14ac:dyDescent="0.25">
      <c r="A9464" t="str">
        <f t="shared" ca="1" si="147"/>
        <v>AB77CIQRLWJFVPFZA70</v>
      </c>
    </row>
    <row r="9465" spans="1:1" x14ac:dyDescent="0.25">
      <c r="A9465" t="str">
        <f t="shared" ca="1" si="147"/>
        <v>DF6COWFVXHHXQQZX68</v>
      </c>
    </row>
    <row r="9466" spans="1:1" x14ac:dyDescent="0.25">
      <c r="A9466" t="str">
        <f t="shared" ca="1" si="147"/>
        <v>SQ88SREDVZZUUJUMF31</v>
      </c>
    </row>
    <row r="9467" spans="1:1" x14ac:dyDescent="0.25">
      <c r="A9467" t="str">
        <f t="shared" ca="1" si="147"/>
        <v>GY85SGXBMPKIKNBSB77</v>
      </c>
    </row>
    <row r="9468" spans="1:1" x14ac:dyDescent="0.25">
      <c r="A9468" t="str">
        <f t="shared" ca="1" si="147"/>
        <v>DR56UKSUINKEJKPTI19</v>
      </c>
    </row>
    <row r="9469" spans="1:1" x14ac:dyDescent="0.25">
      <c r="A9469" t="str">
        <f t="shared" ca="1" si="147"/>
        <v>KQ95MFCHVBDTMWUDW49</v>
      </c>
    </row>
    <row r="9470" spans="1:1" x14ac:dyDescent="0.25">
      <c r="A9470" t="str">
        <f t="shared" ca="1" si="147"/>
        <v>BU40HAROEKBBQFIXC71</v>
      </c>
    </row>
    <row r="9471" spans="1:1" x14ac:dyDescent="0.25">
      <c r="A9471" t="str">
        <f t="shared" ca="1" si="147"/>
        <v>SG97SOHFFVSPKDOQJ58</v>
      </c>
    </row>
    <row r="9472" spans="1:1" x14ac:dyDescent="0.25">
      <c r="A9472" t="str">
        <f t="shared" ca="1" si="147"/>
        <v>WV95QTJYLXQNYFBUV58</v>
      </c>
    </row>
    <row r="9473" spans="1:1" x14ac:dyDescent="0.25">
      <c r="A9473" t="str">
        <f t="shared" ca="1" si="147"/>
        <v>VX88VXHRHVPIWBSUM78</v>
      </c>
    </row>
    <row r="9474" spans="1:1" x14ac:dyDescent="0.25">
      <c r="A9474" t="str">
        <f t="shared" ref="A9474:A9537" ca="1" si="14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MP42RSEJILTZXRDNY43</v>
      </c>
    </row>
    <row r="9475" spans="1:1" x14ac:dyDescent="0.25">
      <c r="A9475" t="str">
        <f t="shared" ca="1" si="148"/>
        <v>ZS64ULFCCXMDAADRN56</v>
      </c>
    </row>
    <row r="9476" spans="1:1" x14ac:dyDescent="0.25">
      <c r="A9476" t="str">
        <f t="shared" ca="1" si="148"/>
        <v>DX88ARPMDJONXEHCJ22</v>
      </c>
    </row>
    <row r="9477" spans="1:1" x14ac:dyDescent="0.25">
      <c r="A9477" t="str">
        <f t="shared" ca="1" si="148"/>
        <v>UF73TXPROLRHTTHQP83</v>
      </c>
    </row>
    <row r="9478" spans="1:1" x14ac:dyDescent="0.25">
      <c r="A9478" t="str">
        <f t="shared" ca="1" si="148"/>
        <v>JU45LOXEUAYMHCBRI33</v>
      </c>
    </row>
    <row r="9479" spans="1:1" x14ac:dyDescent="0.25">
      <c r="A9479" t="str">
        <f t="shared" ca="1" si="148"/>
        <v>WK96ADSSOQNJVCULQ81</v>
      </c>
    </row>
    <row r="9480" spans="1:1" x14ac:dyDescent="0.25">
      <c r="A9480" t="str">
        <f t="shared" ca="1" si="148"/>
        <v>QH38RRNQRKFYRKIFI62</v>
      </c>
    </row>
    <row r="9481" spans="1:1" x14ac:dyDescent="0.25">
      <c r="A9481" t="str">
        <f t="shared" ca="1" si="148"/>
        <v>ZA95CFZCBZNMTWRCM92</v>
      </c>
    </row>
    <row r="9482" spans="1:1" x14ac:dyDescent="0.25">
      <c r="A9482" t="str">
        <f t="shared" ca="1" si="148"/>
        <v>ZE89ZLGDFFYZHBWSQ33</v>
      </c>
    </row>
    <row r="9483" spans="1:1" x14ac:dyDescent="0.25">
      <c r="A9483" t="str">
        <f t="shared" ca="1" si="148"/>
        <v>ZV10ANIUVCQBZFMIB94</v>
      </c>
    </row>
    <row r="9484" spans="1:1" x14ac:dyDescent="0.25">
      <c r="A9484" t="str">
        <f t="shared" ca="1" si="148"/>
        <v>XO68VWFNOZZEMGPLB21</v>
      </c>
    </row>
    <row r="9485" spans="1:1" x14ac:dyDescent="0.25">
      <c r="A9485" t="str">
        <f t="shared" ca="1" si="148"/>
        <v>HI83EXSJQOIKHPXGZ19</v>
      </c>
    </row>
    <row r="9486" spans="1:1" x14ac:dyDescent="0.25">
      <c r="A9486" t="str">
        <f t="shared" ca="1" si="148"/>
        <v>CW60BJOIAKXPOZFCV45</v>
      </c>
    </row>
    <row r="9487" spans="1:1" x14ac:dyDescent="0.25">
      <c r="A9487" t="str">
        <f t="shared" ca="1" si="148"/>
        <v>GP55JKKOHFVMMWTBT15</v>
      </c>
    </row>
    <row r="9488" spans="1:1" x14ac:dyDescent="0.25">
      <c r="A9488" t="str">
        <f t="shared" ca="1" si="148"/>
        <v>EM66DBAUUAPGIAHNH37</v>
      </c>
    </row>
    <row r="9489" spans="1:1" x14ac:dyDescent="0.25">
      <c r="A9489" t="str">
        <f t="shared" ca="1" si="148"/>
        <v>AR87IQYUYOCSDTMVU23</v>
      </c>
    </row>
    <row r="9490" spans="1:1" x14ac:dyDescent="0.25">
      <c r="A9490" t="str">
        <f t="shared" ca="1" si="148"/>
        <v>ZW57DVLFOSLRLCPNI56</v>
      </c>
    </row>
    <row r="9491" spans="1:1" x14ac:dyDescent="0.25">
      <c r="A9491" t="str">
        <f t="shared" ca="1" si="148"/>
        <v>JH27NDYNUFKJEFKQR17</v>
      </c>
    </row>
    <row r="9492" spans="1:1" x14ac:dyDescent="0.25">
      <c r="A9492" t="str">
        <f t="shared" ca="1" si="148"/>
        <v>XB87ZKOGSCEOVHBLI69</v>
      </c>
    </row>
    <row r="9493" spans="1:1" x14ac:dyDescent="0.25">
      <c r="A9493" t="str">
        <f t="shared" ca="1" si="148"/>
        <v>FO24JQORRCAXOMDWD60</v>
      </c>
    </row>
    <row r="9494" spans="1:1" x14ac:dyDescent="0.25">
      <c r="A9494" t="str">
        <f t="shared" ca="1" si="148"/>
        <v>QB72TLTOLRQSVGKDQ71</v>
      </c>
    </row>
    <row r="9495" spans="1:1" x14ac:dyDescent="0.25">
      <c r="A9495" t="str">
        <f t="shared" ca="1" si="148"/>
        <v>TG69FSGWMUXXXFWMA67</v>
      </c>
    </row>
    <row r="9496" spans="1:1" x14ac:dyDescent="0.25">
      <c r="A9496" t="str">
        <f t="shared" ca="1" si="148"/>
        <v>RL22ZOYMXDNHERHND0</v>
      </c>
    </row>
    <row r="9497" spans="1:1" x14ac:dyDescent="0.25">
      <c r="A9497" t="str">
        <f t="shared" ca="1" si="148"/>
        <v>JY51TULTLUWELSFIE52</v>
      </c>
    </row>
    <row r="9498" spans="1:1" x14ac:dyDescent="0.25">
      <c r="A9498" t="str">
        <f t="shared" ca="1" si="148"/>
        <v>FW80EFFNUDJAOGCKS52</v>
      </c>
    </row>
    <row r="9499" spans="1:1" x14ac:dyDescent="0.25">
      <c r="A9499" t="str">
        <f t="shared" ca="1" si="148"/>
        <v>MK0NICIVDBZYZUOC4</v>
      </c>
    </row>
    <row r="9500" spans="1:1" x14ac:dyDescent="0.25">
      <c r="A9500" t="str">
        <f t="shared" ca="1" si="148"/>
        <v>MI20RDRCRTUSAFRZJ0</v>
      </c>
    </row>
    <row r="9501" spans="1:1" x14ac:dyDescent="0.25">
      <c r="A9501" t="str">
        <f t="shared" ca="1" si="148"/>
        <v>EG33BFVQSKKMEBUFW96</v>
      </c>
    </row>
    <row r="9502" spans="1:1" x14ac:dyDescent="0.25">
      <c r="A9502" t="str">
        <f t="shared" ca="1" si="148"/>
        <v>QG16UCIXARZIMEVHQ39</v>
      </c>
    </row>
    <row r="9503" spans="1:1" x14ac:dyDescent="0.25">
      <c r="A9503" t="str">
        <f t="shared" ca="1" si="148"/>
        <v>DV64OIVMFYXQHFGUO70</v>
      </c>
    </row>
    <row r="9504" spans="1:1" x14ac:dyDescent="0.25">
      <c r="A9504" t="str">
        <f t="shared" ca="1" si="148"/>
        <v>ME38ECMWXSQBVCMDY71</v>
      </c>
    </row>
    <row r="9505" spans="1:1" x14ac:dyDescent="0.25">
      <c r="A9505" t="str">
        <f t="shared" ca="1" si="148"/>
        <v>MQ11ZRYZMBWAOWPFX79</v>
      </c>
    </row>
    <row r="9506" spans="1:1" x14ac:dyDescent="0.25">
      <c r="A9506" t="str">
        <f t="shared" ca="1" si="148"/>
        <v>FP37BLVIFUNPHJLBD5</v>
      </c>
    </row>
    <row r="9507" spans="1:1" x14ac:dyDescent="0.25">
      <c r="A9507" t="str">
        <f t="shared" ca="1" si="148"/>
        <v>AP8GBOTTPKIPNLQW48</v>
      </c>
    </row>
    <row r="9508" spans="1:1" x14ac:dyDescent="0.25">
      <c r="A9508" t="str">
        <f t="shared" ca="1" si="148"/>
        <v>XT20TSJKCUCYHEOAH85</v>
      </c>
    </row>
    <row r="9509" spans="1:1" x14ac:dyDescent="0.25">
      <c r="A9509" t="str">
        <f t="shared" ca="1" si="148"/>
        <v>EG31XYVYUXDCSYUWR14</v>
      </c>
    </row>
    <row r="9510" spans="1:1" x14ac:dyDescent="0.25">
      <c r="A9510" t="str">
        <f t="shared" ca="1" si="148"/>
        <v>BC81QCDCBFJRYXTTW70</v>
      </c>
    </row>
    <row r="9511" spans="1:1" x14ac:dyDescent="0.25">
      <c r="A9511" t="str">
        <f t="shared" ca="1" si="148"/>
        <v>UG31KXKOZOFITFOZH31</v>
      </c>
    </row>
    <row r="9512" spans="1:1" x14ac:dyDescent="0.25">
      <c r="A9512" t="str">
        <f t="shared" ca="1" si="148"/>
        <v>BJ13ZAMBELILCJSLO88</v>
      </c>
    </row>
    <row r="9513" spans="1:1" x14ac:dyDescent="0.25">
      <c r="A9513" t="str">
        <f t="shared" ca="1" si="148"/>
        <v>TQ65HFCIAXFRTFQYL6</v>
      </c>
    </row>
    <row r="9514" spans="1:1" x14ac:dyDescent="0.25">
      <c r="A9514" t="str">
        <f t="shared" ca="1" si="148"/>
        <v>EI4CPRBZZIITYUUP66</v>
      </c>
    </row>
    <row r="9515" spans="1:1" x14ac:dyDescent="0.25">
      <c r="A9515" t="str">
        <f t="shared" ca="1" si="148"/>
        <v>MC54IXRTVUJNTMYVF93</v>
      </c>
    </row>
    <row r="9516" spans="1:1" x14ac:dyDescent="0.25">
      <c r="A9516" t="str">
        <f t="shared" ca="1" si="148"/>
        <v>AH75CDATOGGLDZQKG62</v>
      </c>
    </row>
    <row r="9517" spans="1:1" x14ac:dyDescent="0.25">
      <c r="A9517" t="str">
        <f t="shared" ca="1" si="148"/>
        <v>CJ11SKEICNWNXHFCH12</v>
      </c>
    </row>
    <row r="9518" spans="1:1" x14ac:dyDescent="0.25">
      <c r="A9518" t="str">
        <f t="shared" ca="1" si="148"/>
        <v>VT12QFPMEOLPXFDFB71</v>
      </c>
    </row>
    <row r="9519" spans="1:1" x14ac:dyDescent="0.25">
      <c r="A9519" t="str">
        <f t="shared" ca="1" si="148"/>
        <v>OK5LEHICUYBEOIXH64</v>
      </c>
    </row>
    <row r="9520" spans="1:1" x14ac:dyDescent="0.25">
      <c r="A9520" t="str">
        <f t="shared" ca="1" si="148"/>
        <v>WK86ZPOUHCIKMJPMC92</v>
      </c>
    </row>
    <row r="9521" spans="1:1" x14ac:dyDescent="0.25">
      <c r="A9521" t="str">
        <f t="shared" ca="1" si="148"/>
        <v>MW86GESNOPHWRHFAV4</v>
      </c>
    </row>
    <row r="9522" spans="1:1" x14ac:dyDescent="0.25">
      <c r="A9522" t="str">
        <f t="shared" ca="1" si="148"/>
        <v>PH29FTGEDAMTPLMIZ86</v>
      </c>
    </row>
    <row r="9523" spans="1:1" x14ac:dyDescent="0.25">
      <c r="A9523" t="str">
        <f t="shared" ca="1" si="148"/>
        <v>FL64LLSRZEYVVVWHD16</v>
      </c>
    </row>
    <row r="9524" spans="1:1" x14ac:dyDescent="0.25">
      <c r="A9524" t="str">
        <f t="shared" ca="1" si="148"/>
        <v>BK10AMPBGJPEBZDBE90</v>
      </c>
    </row>
    <row r="9525" spans="1:1" x14ac:dyDescent="0.25">
      <c r="A9525" t="str">
        <f t="shared" ca="1" si="148"/>
        <v>EZ71SCWDUVFAQBNFP84</v>
      </c>
    </row>
    <row r="9526" spans="1:1" x14ac:dyDescent="0.25">
      <c r="A9526" t="str">
        <f t="shared" ca="1" si="148"/>
        <v>IY88RHTILQXDVNKYL24</v>
      </c>
    </row>
    <row r="9527" spans="1:1" x14ac:dyDescent="0.25">
      <c r="A9527" t="str">
        <f t="shared" ca="1" si="148"/>
        <v>VR44PWAJLFJGZOVGJ2</v>
      </c>
    </row>
    <row r="9528" spans="1:1" x14ac:dyDescent="0.25">
      <c r="A9528" t="str">
        <f t="shared" ca="1" si="148"/>
        <v>UY3LRTYMNUYHTBKX40</v>
      </c>
    </row>
    <row r="9529" spans="1:1" x14ac:dyDescent="0.25">
      <c r="A9529" t="str">
        <f t="shared" ca="1" si="148"/>
        <v>SO91UMIJWRMEWIHLZ25</v>
      </c>
    </row>
    <row r="9530" spans="1:1" x14ac:dyDescent="0.25">
      <c r="A9530" t="str">
        <f t="shared" ca="1" si="148"/>
        <v>FB78TYCWHFEESBUPM69</v>
      </c>
    </row>
    <row r="9531" spans="1:1" x14ac:dyDescent="0.25">
      <c r="A9531" t="str">
        <f t="shared" ca="1" si="148"/>
        <v>RM76EJSKBEZPQIYJK48</v>
      </c>
    </row>
    <row r="9532" spans="1:1" x14ac:dyDescent="0.25">
      <c r="A9532" t="str">
        <f t="shared" ca="1" si="148"/>
        <v>GW79JHEEEABPKJXJY35</v>
      </c>
    </row>
    <row r="9533" spans="1:1" x14ac:dyDescent="0.25">
      <c r="A9533" t="str">
        <f t="shared" ca="1" si="148"/>
        <v>LW0AAKGOKHJTGFJJ7</v>
      </c>
    </row>
    <row r="9534" spans="1:1" x14ac:dyDescent="0.25">
      <c r="A9534" t="str">
        <f t="shared" ca="1" si="148"/>
        <v>YF41JUHVQTXHLHZGS13</v>
      </c>
    </row>
    <row r="9535" spans="1:1" x14ac:dyDescent="0.25">
      <c r="A9535" t="str">
        <f t="shared" ca="1" si="148"/>
        <v>UK7HDFYWKRWEIWDG68</v>
      </c>
    </row>
    <row r="9536" spans="1:1" x14ac:dyDescent="0.25">
      <c r="A9536" t="str">
        <f t="shared" ca="1" si="148"/>
        <v>AZ9UPLGIMIFBNZHY29</v>
      </c>
    </row>
    <row r="9537" spans="1:1" x14ac:dyDescent="0.25">
      <c r="A9537" t="str">
        <f t="shared" ca="1" si="148"/>
        <v>QY62NEISIFDIXTIDV90</v>
      </c>
    </row>
    <row r="9538" spans="1:1" x14ac:dyDescent="0.25">
      <c r="A9538" t="str">
        <f t="shared" ref="A9538:A9601" ca="1" si="14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BA74BLDGDRQJVHJRO61</v>
      </c>
    </row>
    <row r="9539" spans="1:1" x14ac:dyDescent="0.25">
      <c r="A9539" t="str">
        <f t="shared" ca="1" si="149"/>
        <v>TC1TYSTQAWYDVSLR96</v>
      </c>
    </row>
    <row r="9540" spans="1:1" x14ac:dyDescent="0.25">
      <c r="A9540" t="str">
        <f t="shared" ca="1" si="149"/>
        <v>PH75PVXGINRGPIWID88</v>
      </c>
    </row>
    <row r="9541" spans="1:1" x14ac:dyDescent="0.25">
      <c r="A9541" t="str">
        <f t="shared" ca="1" si="149"/>
        <v>ZR6MEHBXKMHXORHH27</v>
      </c>
    </row>
    <row r="9542" spans="1:1" x14ac:dyDescent="0.25">
      <c r="A9542" t="str">
        <f t="shared" ca="1" si="149"/>
        <v>YB60XJEZABXSORDHS36</v>
      </c>
    </row>
    <row r="9543" spans="1:1" x14ac:dyDescent="0.25">
      <c r="A9543" t="str">
        <f t="shared" ca="1" si="149"/>
        <v>RK75UZSLPSUWKOBXJ82</v>
      </c>
    </row>
    <row r="9544" spans="1:1" x14ac:dyDescent="0.25">
      <c r="A9544" t="str">
        <f t="shared" ca="1" si="149"/>
        <v>PD42UGSTANKPZKUVA54</v>
      </c>
    </row>
    <row r="9545" spans="1:1" x14ac:dyDescent="0.25">
      <c r="A9545" t="str">
        <f t="shared" ca="1" si="149"/>
        <v>MZ40VCJFGRRDPACGX85</v>
      </c>
    </row>
    <row r="9546" spans="1:1" x14ac:dyDescent="0.25">
      <c r="A9546" t="str">
        <f t="shared" ca="1" si="149"/>
        <v>LP53DHJSJYKQOWNLY50</v>
      </c>
    </row>
    <row r="9547" spans="1:1" x14ac:dyDescent="0.25">
      <c r="A9547" t="str">
        <f t="shared" ca="1" si="149"/>
        <v>BK96DBRCKSSMVLZDX17</v>
      </c>
    </row>
    <row r="9548" spans="1:1" x14ac:dyDescent="0.25">
      <c r="A9548" t="str">
        <f t="shared" ca="1" si="149"/>
        <v>UE95DUUBUPDTUKOZO82</v>
      </c>
    </row>
    <row r="9549" spans="1:1" x14ac:dyDescent="0.25">
      <c r="A9549" t="str">
        <f t="shared" ca="1" si="149"/>
        <v>FI66DDBMSYMHMJHKO14</v>
      </c>
    </row>
    <row r="9550" spans="1:1" x14ac:dyDescent="0.25">
      <c r="A9550" t="str">
        <f t="shared" ca="1" si="149"/>
        <v>AP85TYAOUBNMQRRDT79</v>
      </c>
    </row>
    <row r="9551" spans="1:1" x14ac:dyDescent="0.25">
      <c r="A9551" t="str">
        <f t="shared" ca="1" si="149"/>
        <v>XH15FEVNYEUKHNHIC88</v>
      </c>
    </row>
    <row r="9552" spans="1:1" x14ac:dyDescent="0.25">
      <c r="A9552" t="str">
        <f t="shared" ca="1" si="149"/>
        <v>VZ76KPFRHBNZJALXU14</v>
      </c>
    </row>
    <row r="9553" spans="1:1" x14ac:dyDescent="0.25">
      <c r="A9553" t="str">
        <f t="shared" ca="1" si="149"/>
        <v>CV23DBZZPRRDDNBQJ15</v>
      </c>
    </row>
    <row r="9554" spans="1:1" x14ac:dyDescent="0.25">
      <c r="A9554" t="str">
        <f t="shared" ca="1" si="149"/>
        <v>PY23PLMTUWRAJSQAM8</v>
      </c>
    </row>
    <row r="9555" spans="1:1" x14ac:dyDescent="0.25">
      <c r="A9555" t="str">
        <f t="shared" ca="1" si="149"/>
        <v>YY88XIOHRREUBBXGH28</v>
      </c>
    </row>
    <row r="9556" spans="1:1" x14ac:dyDescent="0.25">
      <c r="A9556" t="str">
        <f t="shared" ca="1" si="149"/>
        <v>TM26HDNFOCFGHZIQC53</v>
      </c>
    </row>
    <row r="9557" spans="1:1" x14ac:dyDescent="0.25">
      <c r="A9557" t="str">
        <f t="shared" ca="1" si="149"/>
        <v>QB32KTMDUYICSDZKK9</v>
      </c>
    </row>
    <row r="9558" spans="1:1" x14ac:dyDescent="0.25">
      <c r="A9558" t="str">
        <f t="shared" ca="1" si="149"/>
        <v>QQ42JRPDFNYVBOHJT63</v>
      </c>
    </row>
    <row r="9559" spans="1:1" x14ac:dyDescent="0.25">
      <c r="A9559" t="str">
        <f t="shared" ca="1" si="149"/>
        <v>NU9VGNCYBRHXJXDR85</v>
      </c>
    </row>
    <row r="9560" spans="1:1" x14ac:dyDescent="0.25">
      <c r="A9560" t="str">
        <f t="shared" ca="1" si="149"/>
        <v>MT33BJOFCERQLXWNY84</v>
      </c>
    </row>
    <row r="9561" spans="1:1" x14ac:dyDescent="0.25">
      <c r="A9561" t="str">
        <f t="shared" ca="1" si="149"/>
        <v>YH93YJPLLNJILNUPL2</v>
      </c>
    </row>
    <row r="9562" spans="1:1" x14ac:dyDescent="0.25">
      <c r="A9562" t="str">
        <f t="shared" ca="1" si="149"/>
        <v>JV94CXJFVBTMHFAVT30</v>
      </c>
    </row>
    <row r="9563" spans="1:1" x14ac:dyDescent="0.25">
      <c r="A9563" t="str">
        <f t="shared" ca="1" si="149"/>
        <v>XL86KSFQGERGQADNT49</v>
      </c>
    </row>
    <row r="9564" spans="1:1" x14ac:dyDescent="0.25">
      <c r="A9564" t="str">
        <f t="shared" ca="1" si="149"/>
        <v>YX68UUAITMLBOSVZE81</v>
      </c>
    </row>
    <row r="9565" spans="1:1" x14ac:dyDescent="0.25">
      <c r="A9565" t="str">
        <f t="shared" ca="1" si="149"/>
        <v>ZM72FTOBFRYVJFGYB36</v>
      </c>
    </row>
    <row r="9566" spans="1:1" x14ac:dyDescent="0.25">
      <c r="A9566" t="str">
        <f t="shared" ca="1" si="149"/>
        <v>XD66WPZOHEPSEGLOD26</v>
      </c>
    </row>
    <row r="9567" spans="1:1" x14ac:dyDescent="0.25">
      <c r="A9567" t="str">
        <f t="shared" ca="1" si="149"/>
        <v>AN63OVFXVJVBBFQVS81</v>
      </c>
    </row>
    <row r="9568" spans="1:1" x14ac:dyDescent="0.25">
      <c r="A9568" t="str">
        <f t="shared" ca="1" si="149"/>
        <v>PA31OTXKJDMHZGNKD99</v>
      </c>
    </row>
    <row r="9569" spans="1:1" x14ac:dyDescent="0.25">
      <c r="A9569" t="str">
        <f t="shared" ca="1" si="149"/>
        <v>JI17NNMDDRGUGSMSD26</v>
      </c>
    </row>
    <row r="9570" spans="1:1" x14ac:dyDescent="0.25">
      <c r="A9570" t="str">
        <f t="shared" ca="1" si="149"/>
        <v>DY43EGOULCKLVXIWF77</v>
      </c>
    </row>
    <row r="9571" spans="1:1" x14ac:dyDescent="0.25">
      <c r="A9571" t="str">
        <f t="shared" ca="1" si="149"/>
        <v>VS2OGWAFQRHHWNUX41</v>
      </c>
    </row>
    <row r="9572" spans="1:1" x14ac:dyDescent="0.25">
      <c r="A9572" t="str">
        <f t="shared" ca="1" si="149"/>
        <v>HE32DLYESBECPWPXR54</v>
      </c>
    </row>
    <row r="9573" spans="1:1" x14ac:dyDescent="0.25">
      <c r="A9573" t="str">
        <f t="shared" ca="1" si="149"/>
        <v>RT28LDJZRMCDPXILP52</v>
      </c>
    </row>
    <row r="9574" spans="1:1" x14ac:dyDescent="0.25">
      <c r="A9574" t="str">
        <f t="shared" ca="1" si="149"/>
        <v>GF17YDEANMGKKGPSF60</v>
      </c>
    </row>
    <row r="9575" spans="1:1" x14ac:dyDescent="0.25">
      <c r="A9575" t="str">
        <f t="shared" ca="1" si="149"/>
        <v>HP63BWQYPWJIRWHLM9</v>
      </c>
    </row>
    <row r="9576" spans="1:1" x14ac:dyDescent="0.25">
      <c r="A9576" t="str">
        <f t="shared" ca="1" si="149"/>
        <v>BG78FGUYWTPBJBODV88</v>
      </c>
    </row>
    <row r="9577" spans="1:1" x14ac:dyDescent="0.25">
      <c r="A9577" t="str">
        <f t="shared" ca="1" si="149"/>
        <v>YG61HKPLTEAKNWKTH10</v>
      </c>
    </row>
    <row r="9578" spans="1:1" x14ac:dyDescent="0.25">
      <c r="A9578" t="str">
        <f t="shared" ca="1" si="149"/>
        <v>LY19APNCPMQKGRUQY71</v>
      </c>
    </row>
    <row r="9579" spans="1:1" x14ac:dyDescent="0.25">
      <c r="A9579" t="str">
        <f t="shared" ca="1" si="149"/>
        <v>WB8XOUPOKEIUPLIR53</v>
      </c>
    </row>
    <row r="9580" spans="1:1" x14ac:dyDescent="0.25">
      <c r="A9580" t="str">
        <f t="shared" ca="1" si="149"/>
        <v>RZ88ZEMYNWJMWYLLL54</v>
      </c>
    </row>
    <row r="9581" spans="1:1" x14ac:dyDescent="0.25">
      <c r="A9581" t="str">
        <f t="shared" ca="1" si="149"/>
        <v>VO70LHRJZPCMEWING17</v>
      </c>
    </row>
    <row r="9582" spans="1:1" x14ac:dyDescent="0.25">
      <c r="A9582" t="str">
        <f t="shared" ca="1" si="149"/>
        <v>KY26OMJCUZQEQMXOP19</v>
      </c>
    </row>
    <row r="9583" spans="1:1" x14ac:dyDescent="0.25">
      <c r="A9583" t="str">
        <f t="shared" ca="1" si="149"/>
        <v>XA75CPOLZXIRZYMEO40</v>
      </c>
    </row>
    <row r="9584" spans="1:1" x14ac:dyDescent="0.25">
      <c r="A9584" t="str">
        <f t="shared" ca="1" si="149"/>
        <v>UX83CDNJAUJEXCYTL21</v>
      </c>
    </row>
    <row r="9585" spans="1:1" x14ac:dyDescent="0.25">
      <c r="A9585" t="str">
        <f t="shared" ca="1" si="149"/>
        <v>ZT3XUYZFLFIEDXBT82</v>
      </c>
    </row>
    <row r="9586" spans="1:1" x14ac:dyDescent="0.25">
      <c r="A9586" t="str">
        <f t="shared" ca="1" si="149"/>
        <v>YX77WGNWWNCTKMSSH16</v>
      </c>
    </row>
    <row r="9587" spans="1:1" x14ac:dyDescent="0.25">
      <c r="A9587" t="str">
        <f t="shared" ca="1" si="149"/>
        <v>PP66ASUSHSEYQPMXP86</v>
      </c>
    </row>
    <row r="9588" spans="1:1" x14ac:dyDescent="0.25">
      <c r="A9588" t="str">
        <f t="shared" ca="1" si="149"/>
        <v>WL29NISGPAFOAAXPL29</v>
      </c>
    </row>
    <row r="9589" spans="1:1" x14ac:dyDescent="0.25">
      <c r="A9589" t="str">
        <f t="shared" ca="1" si="149"/>
        <v>AP72ALNCUIYXZBYXW10</v>
      </c>
    </row>
    <row r="9590" spans="1:1" x14ac:dyDescent="0.25">
      <c r="A9590" t="str">
        <f t="shared" ca="1" si="149"/>
        <v>SA35MUKFJOOKSDZOJ20</v>
      </c>
    </row>
    <row r="9591" spans="1:1" x14ac:dyDescent="0.25">
      <c r="A9591" t="str">
        <f t="shared" ca="1" si="149"/>
        <v>RF35XRYTJGCQXXILO82</v>
      </c>
    </row>
    <row r="9592" spans="1:1" x14ac:dyDescent="0.25">
      <c r="A9592" t="str">
        <f t="shared" ca="1" si="149"/>
        <v>FJ38MWJVPBXJMWWWP1</v>
      </c>
    </row>
    <row r="9593" spans="1:1" x14ac:dyDescent="0.25">
      <c r="A9593" t="str">
        <f t="shared" ca="1" si="149"/>
        <v>RH13ECMNNJJMVQOPQ38</v>
      </c>
    </row>
    <row r="9594" spans="1:1" x14ac:dyDescent="0.25">
      <c r="A9594" t="str">
        <f t="shared" ca="1" si="149"/>
        <v>VE8CBIAQEQVFNKSX8</v>
      </c>
    </row>
    <row r="9595" spans="1:1" x14ac:dyDescent="0.25">
      <c r="A9595" t="str">
        <f t="shared" ca="1" si="149"/>
        <v>BX32UGNJMHPLEMCZH7</v>
      </c>
    </row>
    <row r="9596" spans="1:1" x14ac:dyDescent="0.25">
      <c r="A9596" t="str">
        <f t="shared" ca="1" si="149"/>
        <v>FE13IBFXMCUPGCZWM13</v>
      </c>
    </row>
    <row r="9597" spans="1:1" x14ac:dyDescent="0.25">
      <c r="A9597" t="str">
        <f t="shared" ca="1" si="149"/>
        <v>TS60QPBBHPGFZQERL97</v>
      </c>
    </row>
    <row r="9598" spans="1:1" x14ac:dyDescent="0.25">
      <c r="A9598" t="str">
        <f t="shared" ca="1" si="149"/>
        <v>DA37GUAWISHOXLYZL70</v>
      </c>
    </row>
    <row r="9599" spans="1:1" x14ac:dyDescent="0.25">
      <c r="A9599" t="str">
        <f t="shared" ca="1" si="149"/>
        <v>HV38OIISDHNMWGSZP58</v>
      </c>
    </row>
    <row r="9600" spans="1:1" x14ac:dyDescent="0.25">
      <c r="A9600" t="str">
        <f t="shared" ca="1" si="149"/>
        <v>ND34KADEHRCAYBWNO95</v>
      </c>
    </row>
    <row r="9601" spans="1:1" x14ac:dyDescent="0.25">
      <c r="A9601" t="str">
        <f t="shared" ca="1" si="149"/>
        <v>LS69UPTQXEKRUTRVJ22</v>
      </c>
    </row>
    <row r="9602" spans="1:1" x14ac:dyDescent="0.25">
      <c r="A9602" t="str">
        <f t="shared" ref="A9602:A9665" ca="1" si="15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WD66JONOFFWMZOBVO80</v>
      </c>
    </row>
    <row r="9603" spans="1:1" x14ac:dyDescent="0.25">
      <c r="A9603" t="str">
        <f t="shared" ca="1" si="150"/>
        <v>EV94RUJVAUWZZLYBY48</v>
      </c>
    </row>
    <row r="9604" spans="1:1" x14ac:dyDescent="0.25">
      <c r="A9604" t="str">
        <f t="shared" ca="1" si="150"/>
        <v>NY51FDNEDEFHKLLCC77</v>
      </c>
    </row>
    <row r="9605" spans="1:1" x14ac:dyDescent="0.25">
      <c r="A9605" t="str">
        <f t="shared" ca="1" si="150"/>
        <v>KW5DTFTTREIRQUWZ47</v>
      </c>
    </row>
    <row r="9606" spans="1:1" x14ac:dyDescent="0.25">
      <c r="A9606" t="str">
        <f t="shared" ca="1" si="150"/>
        <v>ST75IOWBYSZKSJFEY59</v>
      </c>
    </row>
    <row r="9607" spans="1:1" x14ac:dyDescent="0.25">
      <c r="A9607" t="str">
        <f t="shared" ca="1" si="150"/>
        <v>EJ59MJSTQHZDMZGNX58</v>
      </c>
    </row>
    <row r="9608" spans="1:1" x14ac:dyDescent="0.25">
      <c r="A9608" t="str">
        <f t="shared" ca="1" si="150"/>
        <v>LO72GBBEVWDEUDSYG81</v>
      </c>
    </row>
    <row r="9609" spans="1:1" x14ac:dyDescent="0.25">
      <c r="A9609" t="str">
        <f t="shared" ca="1" si="150"/>
        <v>FM54QPNVABGXAZHXQ50</v>
      </c>
    </row>
    <row r="9610" spans="1:1" x14ac:dyDescent="0.25">
      <c r="A9610" t="str">
        <f t="shared" ca="1" si="150"/>
        <v>ZP35ARFWOBHIRZKPX37</v>
      </c>
    </row>
    <row r="9611" spans="1:1" x14ac:dyDescent="0.25">
      <c r="A9611" t="str">
        <f t="shared" ca="1" si="150"/>
        <v>DG5FQWFNSPFDASJT30</v>
      </c>
    </row>
    <row r="9612" spans="1:1" x14ac:dyDescent="0.25">
      <c r="A9612" t="str">
        <f t="shared" ca="1" si="150"/>
        <v>XN0BIYXJPQHWSDWN32</v>
      </c>
    </row>
    <row r="9613" spans="1:1" x14ac:dyDescent="0.25">
      <c r="A9613" t="str">
        <f t="shared" ca="1" si="150"/>
        <v>CY24AZPCEETTKQMAK91</v>
      </c>
    </row>
    <row r="9614" spans="1:1" x14ac:dyDescent="0.25">
      <c r="A9614" t="str">
        <f t="shared" ca="1" si="150"/>
        <v>JU54SKPJAIEMOZKTD13</v>
      </c>
    </row>
    <row r="9615" spans="1:1" x14ac:dyDescent="0.25">
      <c r="A9615" t="str">
        <f t="shared" ca="1" si="150"/>
        <v>SW27GKYOVCNHIJNVA19</v>
      </c>
    </row>
    <row r="9616" spans="1:1" x14ac:dyDescent="0.25">
      <c r="A9616" t="str">
        <f t="shared" ca="1" si="150"/>
        <v>EX55UKJLIPSALTUIL22</v>
      </c>
    </row>
    <row r="9617" spans="1:1" x14ac:dyDescent="0.25">
      <c r="A9617" t="str">
        <f t="shared" ca="1" si="150"/>
        <v>RB2NUSWHYUJPIGZT38</v>
      </c>
    </row>
    <row r="9618" spans="1:1" x14ac:dyDescent="0.25">
      <c r="A9618" t="str">
        <f t="shared" ca="1" si="150"/>
        <v>HH92LGFTRALWMJKZB41</v>
      </c>
    </row>
    <row r="9619" spans="1:1" x14ac:dyDescent="0.25">
      <c r="A9619" t="str">
        <f t="shared" ca="1" si="150"/>
        <v>GZ5OWVTEXJIRMIDD60</v>
      </c>
    </row>
    <row r="9620" spans="1:1" x14ac:dyDescent="0.25">
      <c r="A9620" t="str">
        <f t="shared" ca="1" si="150"/>
        <v>NE96PEWLBGVPOCLIY0</v>
      </c>
    </row>
    <row r="9621" spans="1:1" x14ac:dyDescent="0.25">
      <c r="A9621" t="str">
        <f t="shared" ca="1" si="150"/>
        <v>OF98BISCEEIUYUPGB16</v>
      </c>
    </row>
    <row r="9622" spans="1:1" x14ac:dyDescent="0.25">
      <c r="A9622" t="str">
        <f t="shared" ca="1" si="150"/>
        <v>KT96JHCOWCLRBEVBH25</v>
      </c>
    </row>
    <row r="9623" spans="1:1" x14ac:dyDescent="0.25">
      <c r="A9623" t="str">
        <f t="shared" ca="1" si="150"/>
        <v>DZ98CWKZFNRTBKBVG78</v>
      </c>
    </row>
    <row r="9624" spans="1:1" x14ac:dyDescent="0.25">
      <c r="A9624" t="str">
        <f t="shared" ca="1" si="150"/>
        <v>BA97FVVEKPYLJBTOR14</v>
      </c>
    </row>
    <row r="9625" spans="1:1" x14ac:dyDescent="0.25">
      <c r="A9625" t="str">
        <f t="shared" ca="1" si="150"/>
        <v>GH62ZWUIYXDCAWCFH64</v>
      </c>
    </row>
    <row r="9626" spans="1:1" x14ac:dyDescent="0.25">
      <c r="A9626" t="str">
        <f t="shared" ca="1" si="150"/>
        <v>UM62ZXTFCZZMUGRLF88</v>
      </c>
    </row>
    <row r="9627" spans="1:1" x14ac:dyDescent="0.25">
      <c r="A9627" t="str">
        <f t="shared" ca="1" si="150"/>
        <v>OM36SMTXOGVONZAOI86</v>
      </c>
    </row>
    <row r="9628" spans="1:1" x14ac:dyDescent="0.25">
      <c r="A9628" t="str">
        <f t="shared" ca="1" si="150"/>
        <v>JW69LYOACWBVKKXFG10</v>
      </c>
    </row>
    <row r="9629" spans="1:1" x14ac:dyDescent="0.25">
      <c r="A9629" t="str">
        <f t="shared" ca="1" si="150"/>
        <v>YV43YIJMFXVTFKGYQ35</v>
      </c>
    </row>
    <row r="9630" spans="1:1" x14ac:dyDescent="0.25">
      <c r="A9630" t="str">
        <f t="shared" ca="1" si="150"/>
        <v>SN84TAJSUNEMNZDMA55</v>
      </c>
    </row>
    <row r="9631" spans="1:1" x14ac:dyDescent="0.25">
      <c r="A9631" t="str">
        <f t="shared" ca="1" si="150"/>
        <v>SO5KOSVLKDHYHIRV77</v>
      </c>
    </row>
    <row r="9632" spans="1:1" x14ac:dyDescent="0.25">
      <c r="A9632" t="str">
        <f t="shared" ca="1" si="150"/>
        <v>ET86JDXFCRUEXTVMA51</v>
      </c>
    </row>
    <row r="9633" spans="1:1" x14ac:dyDescent="0.25">
      <c r="A9633" t="str">
        <f t="shared" ca="1" si="150"/>
        <v>GZ33CCAUJDEYJGVJW76</v>
      </c>
    </row>
    <row r="9634" spans="1:1" x14ac:dyDescent="0.25">
      <c r="A9634" t="str">
        <f t="shared" ca="1" si="150"/>
        <v>ZY93BHXSXMZICNECY82</v>
      </c>
    </row>
    <row r="9635" spans="1:1" x14ac:dyDescent="0.25">
      <c r="A9635" t="str">
        <f t="shared" ca="1" si="150"/>
        <v>KW74OZAVBGQFTGAYR97</v>
      </c>
    </row>
    <row r="9636" spans="1:1" x14ac:dyDescent="0.25">
      <c r="A9636" t="str">
        <f t="shared" ca="1" si="150"/>
        <v>JQ89IHAEJPELMKGVM14</v>
      </c>
    </row>
    <row r="9637" spans="1:1" x14ac:dyDescent="0.25">
      <c r="A9637" t="str">
        <f t="shared" ca="1" si="150"/>
        <v>OL38REMOHEWTUVGBP55</v>
      </c>
    </row>
    <row r="9638" spans="1:1" x14ac:dyDescent="0.25">
      <c r="A9638" t="str">
        <f t="shared" ca="1" si="150"/>
        <v>ZN32MKQVOFHJJOUVH68</v>
      </c>
    </row>
    <row r="9639" spans="1:1" x14ac:dyDescent="0.25">
      <c r="A9639" t="str">
        <f t="shared" ca="1" si="150"/>
        <v>VZ14MHRJCSIABNSXH67</v>
      </c>
    </row>
    <row r="9640" spans="1:1" x14ac:dyDescent="0.25">
      <c r="A9640" t="str">
        <f t="shared" ca="1" si="150"/>
        <v>EP40BLIBUTPQFVLVM67</v>
      </c>
    </row>
    <row r="9641" spans="1:1" x14ac:dyDescent="0.25">
      <c r="A9641" t="str">
        <f t="shared" ca="1" si="150"/>
        <v>RH65MWKZEFPSEZAUB46</v>
      </c>
    </row>
    <row r="9642" spans="1:1" x14ac:dyDescent="0.25">
      <c r="A9642" t="str">
        <f t="shared" ca="1" si="150"/>
        <v>FB45GFVPVWEAHCIHC93</v>
      </c>
    </row>
    <row r="9643" spans="1:1" x14ac:dyDescent="0.25">
      <c r="A9643" t="str">
        <f t="shared" ca="1" si="150"/>
        <v>OC70TKJMYUEXWTQMF82</v>
      </c>
    </row>
    <row r="9644" spans="1:1" x14ac:dyDescent="0.25">
      <c r="A9644" t="str">
        <f t="shared" ca="1" si="150"/>
        <v>YT39PCTYEDSTWVCMB3</v>
      </c>
    </row>
    <row r="9645" spans="1:1" x14ac:dyDescent="0.25">
      <c r="A9645" t="str">
        <f t="shared" ca="1" si="150"/>
        <v>PU95KFRRGUABOOKZS99</v>
      </c>
    </row>
    <row r="9646" spans="1:1" x14ac:dyDescent="0.25">
      <c r="A9646" t="str">
        <f t="shared" ca="1" si="150"/>
        <v>OK79OVZGGNKRCZTWF2</v>
      </c>
    </row>
    <row r="9647" spans="1:1" x14ac:dyDescent="0.25">
      <c r="A9647" t="str">
        <f t="shared" ca="1" si="150"/>
        <v>LB36LHPGJWVRVMSXK62</v>
      </c>
    </row>
    <row r="9648" spans="1:1" x14ac:dyDescent="0.25">
      <c r="A9648" t="str">
        <f t="shared" ca="1" si="150"/>
        <v>XA17ZPDHMPQDBZCCX13</v>
      </c>
    </row>
    <row r="9649" spans="1:1" x14ac:dyDescent="0.25">
      <c r="A9649" t="str">
        <f t="shared" ca="1" si="150"/>
        <v>KF52EGXWEQJJKSGRC74</v>
      </c>
    </row>
    <row r="9650" spans="1:1" x14ac:dyDescent="0.25">
      <c r="A9650" t="str">
        <f t="shared" ca="1" si="150"/>
        <v>KJ59EKEKYWENJUZIA51</v>
      </c>
    </row>
    <row r="9651" spans="1:1" x14ac:dyDescent="0.25">
      <c r="A9651" t="str">
        <f t="shared" ca="1" si="150"/>
        <v>OC41GODEBMHFZGMNU88</v>
      </c>
    </row>
    <row r="9652" spans="1:1" x14ac:dyDescent="0.25">
      <c r="A9652" t="str">
        <f t="shared" ca="1" si="150"/>
        <v>YD94NMNQOKIUMCDAF91</v>
      </c>
    </row>
    <row r="9653" spans="1:1" x14ac:dyDescent="0.25">
      <c r="A9653" t="str">
        <f t="shared" ca="1" si="150"/>
        <v>JZ88ZMLUDMMTKSEWR81</v>
      </c>
    </row>
    <row r="9654" spans="1:1" x14ac:dyDescent="0.25">
      <c r="A9654" t="str">
        <f t="shared" ca="1" si="150"/>
        <v>TK59GVIJNDBACNHPB94</v>
      </c>
    </row>
    <row r="9655" spans="1:1" x14ac:dyDescent="0.25">
      <c r="A9655" t="str">
        <f t="shared" ca="1" si="150"/>
        <v>XK92HRUKDHCXSXTAH31</v>
      </c>
    </row>
    <row r="9656" spans="1:1" x14ac:dyDescent="0.25">
      <c r="A9656" t="str">
        <f t="shared" ca="1" si="150"/>
        <v>EU80IRAJNQOKCPSUC64</v>
      </c>
    </row>
    <row r="9657" spans="1:1" x14ac:dyDescent="0.25">
      <c r="A9657" t="str">
        <f t="shared" ca="1" si="150"/>
        <v>HF60RXPJZQUVJKQKH42</v>
      </c>
    </row>
    <row r="9658" spans="1:1" x14ac:dyDescent="0.25">
      <c r="A9658" t="str">
        <f t="shared" ca="1" si="150"/>
        <v>ZI80EWFRWWIRXFEAU14</v>
      </c>
    </row>
    <row r="9659" spans="1:1" x14ac:dyDescent="0.25">
      <c r="A9659" t="str">
        <f t="shared" ca="1" si="150"/>
        <v>DZ3PTNQIDBJZDRUR49</v>
      </c>
    </row>
    <row r="9660" spans="1:1" x14ac:dyDescent="0.25">
      <c r="A9660" t="str">
        <f t="shared" ca="1" si="150"/>
        <v>AO94MPIMCIYVYFQOS82</v>
      </c>
    </row>
    <row r="9661" spans="1:1" x14ac:dyDescent="0.25">
      <c r="A9661" t="str">
        <f t="shared" ca="1" si="150"/>
        <v>HZ81IGRMHCCGWIVIL42</v>
      </c>
    </row>
    <row r="9662" spans="1:1" x14ac:dyDescent="0.25">
      <c r="A9662" t="str">
        <f t="shared" ca="1" si="150"/>
        <v>EV50BIWILDEKVEWSB50</v>
      </c>
    </row>
    <row r="9663" spans="1:1" x14ac:dyDescent="0.25">
      <c r="A9663" t="str">
        <f t="shared" ca="1" si="150"/>
        <v>CD96ZUWAQILPRWQWY52</v>
      </c>
    </row>
    <row r="9664" spans="1:1" x14ac:dyDescent="0.25">
      <c r="A9664" t="str">
        <f t="shared" ca="1" si="150"/>
        <v>EG90HQWQHCRLSDSML0</v>
      </c>
    </row>
    <row r="9665" spans="1:1" x14ac:dyDescent="0.25">
      <c r="A9665" t="str">
        <f t="shared" ca="1" si="150"/>
        <v>NY5BHBVADZPLPZBR1</v>
      </c>
    </row>
    <row r="9666" spans="1:1" x14ac:dyDescent="0.25">
      <c r="A9666" t="str">
        <f t="shared" ref="A9666:A9729" ca="1" si="15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LF34UHEKNTSRETVGO93</v>
      </c>
    </row>
    <row r="9667" spans="1:1" x14ac:dyDescent="0.25">
      <c r="A9667" t="str">
        <f t="shared" ca="1" si="151"/>
        <v>PV71DIGUYDFSZOLKV53</v>
      </c>
    </row>
    <row r="9668" spans="1:1" x14ac:dyDescent="0.25">
      <c r="A9668" t="str">
        <f t="shared" ca="1" si="151"/>
        <v>BX26ANBJNIGDDNOVP46</v>
      </c>
    </row>
    <row r="9669" spans="1:1" x14ac:dyDescent="0.25">
      <c r="A9669" t="str">
        <f t="shared" ca="1" si="151"/>
        <v>NN30BXSIAWWOKCEUG18</v>
      </c>
    </row>
    <row r="9670" spans="1:1" x14ac:dyDescent="0.25">
      <c r="A9670" t="str">
        <f t="shared" ca="1" si="151"/>
        <v>EU53PDXOFKRXNGMXA61</v>
      </c>
    </row>
    <row r="9671" spans="1:1" x14ac:dyDescent="0.25">
      <c r="A9671" t="str">
        <f t="shared" ca="1" si="151"/>
        <v>DY5AFWTLENDCOPGY58</v>
      </c>
    </row>
    <row r="9672" spans="1:1" x14ac:dyDescent="0.25">
      <c r="A9672" t="str">
        <f t="shared" ca="1" si="151"/>
        <v>TK20HBBODMOJUZUQM11</v>
      </c>
    </row>
    <row r="9673" spans="1:1" x14ac:dyDescent="0.25">
      <c r="A9673" t="str">
        <f t="shared" ca="1" si="151"/>
        <v>BB30AICMKBONKZQKI24</v>
      </c>
    </row>
    <row r="9674" spans="1:1" x14ac:dyDescent="0.25">
      <c r="A9674" t="str">
        <f t="shared" ca="1" si="151"/>
        <v>TH80VIGAFMEQWQBDK69</v>
      </c>
    </row>
    <row r="9675" spans="1:1" x14ac:dyDescent="0.25">
      <c r="A9675" t="str">
        <f t="shared" ca="1" si="151"/>
        <v>KZ91BUYKXUBWZQUSV84</v>
      </c>
    </row>
    <row r="9676" spans="1:1" x14ac:dyDescent="0.25">
      <c r="A9676" t="str">
        <f t="shared" ca="1" si="151"/>
        <v>RN62UNMUHTDSPSBYO71</v>
      </c>
    </row>
    <row r="9677" spans="1:1" x14ac:dyDescent="0.25">
      <c r="A9677" t="str">
        <f t="shared" ca="1" si="151"/>
        <v>IA3PIVSRBSTOJVCR20</v>
      </c>
    </row>
    <row r="9678" spans="1:1" x14ac:dyDescent="0.25">
      <c r="A9678" t="str">
        <f t="shared" ca="1" si="151"/>
        <v>YB67UCDHERMJGKFSK89</v>
      </c>
    </row>
    <row r="9679" spans="1:1" x14ac:dyDescent="0.25">
      <c r="A9679" t="str">
        <f t="shared" ca="1" si="151"/>
        <v>VY57IEKUZMQAESEVN85</v>
      </c>
    </row>
    <row r="9680" spans="1:1" x14ac:dyDescent="0.25">
      <c r="A9680" t="str">
        <f t="shared" ca="1" si="151"/>
        <v>WU46KPJSJOCORWAOW12</v>
      </c>
    </row>
    <row r="9681" spans="1:1" x14ac:dyDescent="0.25">
      <c r="A9681" t="str">
        <f t="shared" ca="1" si="151"/>
        <v>YB67RNPPLSNBOOXQK86</v>
      </c>
    </row>
    <row r="9682" spans="1:1" x14ac:dyDescent="0.25">
      <c r="A9682" t="str">
        <f t="shared" ca="1" si="151"/>
        <v>LY3RNHJQKOQFTQOV67</v>
      </c>
    </row>
    <row r="9683" spans="1:1" x14ac:dyDescent="0.25">
      <c r="A9683" t="str">
        <f t="shared" ca="1" si="151"/>
        <v>KC33VDNARLYIPEESO32</v>
      </c>
    </row>
    <row r="9684" spans="1:1" x14ac:dyDescent="0.25">
      <c r="A9684" t="str">
        <f t="shared" ca="1" si="151"/>
        <v>HK74ZSOTDNDIDGLFE49</v>
      </c>
    </row>
    <row r="9685" spans="1:1" x14ac:dyDescent="0.25">
      <c r="A9685" t="str">
        <f t="shared" ca="1" si="151"/>
        <v>UP24PXPLNSOKDOPRQ83</v>
      </c>
    </row>
    <row r="9686" spans="1:1" x14ac:dyDescent="0.25">
      <c r="A9686" t="str">
        <f t="shared" ca="1" si="151"/>
        <v>DA46JDOLOEBLECNVL71</v>
      </c>
    </row>
    <row r="9687" spans="1:1" x14ac:dyDescent="0.25">
      <c r="A9687" t="str">
        <f t="shared" ca="1" si="151"/>
        <v>XH95GWRBQNXCPUDZU62</v>
      </c>
    </row>
    <row r="9688" spans="1:1" x14ac:dyDescent="0.25">
      <c r="A9688" t="str">
        <f t="shared" ca="1" si="151"/>
        <v>ZG56GTAUWZSHNOKWC53</v>
      </c>
    </row>
    <row r="9689" spans="1:1" x14ac:dyDescent="0.25">
      <c r="A9689" t="str">
        <f t="shared" ca="1" si="151"/>
        <v>LA1DSPXRTRHWQTNP28</v>
      </c>
    </row>
    <row r="9690" spans="1:1" x14ac:dyDescent="0.25">
      <c r="A9690" t="str">
        <f t="shared" ca="1" si="151"/>
        <v>LE41XENGIINOSAXOT70</v>
      </c>
    </row>
    <row r="9691" spans="1:1" x14ac:dyDescent="0.25">
      <c r="A9691" t="str">
        <f t="shared" ca="1" si="151"/>
        <v>JA42PQFASCBRDZKSR63</v>
      </c>
    </row>
    <row r="9692" spans="1:1" x14ac:dyDescent="0.25">
      <c r="A9692" t="str">
        <f t="shared" ca="1" si="151"/>
        <v>FI42GXIWIGXGSEBLF74</v>
      </c>
    </row>
    <row r="9693" spans="1:1" x14ac:dyDescent="0.25">
      <c r="A9693" t="str">
        <f t="shared" ca="1" si="151"/>
        <v>TU94DKCWPLOESTSDP30</v>
      </c>
    </row>
    <row r="9694" spans="1:1" x14ac:dyDescent="0.25">
      <c r="A9694" t="str">
        <f t="shared" ca="1" si="151"/>
        <v>JA14PVSWJNDSWFOLP32</v>
      </c>
    </row>
    <row r="9695" spans="1:1" x14ac:dyDescent="0.25">
      <c r="A9695" t="str">
        <f t="shared" ca="1" si="151"/>
        <v>QC68EVLHSEVAWSPAV35</v>
      </c>
    </row>
    <row r="9696" spans="1:1" x14ac:dyDescent="0.25">
      <c r="A9696" t="str">
        <f t="shared" ca="1" si="151"/>
        <v>TZ27QLLSXJMBVGEOM56</v>
      </c>
    </row>
    <row r="9697" spans="1:1" x14ac:dyDescent="0.25">
      <c r="A9697" t="str">
        <f t="shared" ca="1" si="151"/>
        <v>WL66RDGMEJLROBYWE64</v>
      </c>
    </row>
    <row r="9698" spans="1:1" x14ac:dyDescent="0.25">
      <c r="A9698" t="str">
        <f t="shared" ca="1" si="151"/>
        <v>OX14KQXEJQPDUZLXT93</v>
      </c>
    </row>
    <row r="9699" spans="1:1" x14ac:dyDescent="0.25">
      <c r="A9699" t="str">
        <f t="shared" ca="1" si="151"/>
        <v>EF18HDMQFCDOQNXTH10</v>
      </c>
    </row>
    <row r="9700" spans="1:1" x14ac:dyDescent="0.25">
      <c r="A9700" t="str">
        <f t="shared" ca="1" si="151"/>
        <v>GE91YWUXJAEHJOLTY64</v>
      </c>
    </row>
    <row r="9701" spans="1:1" x14ac:dyDescent="0.25">
      <c r="A9701" t="str">
        <f t="shared" ca="1" si="151"/>
        <v>XB28OHJNUUDBVWVLI40</v>
      </c>
    </row>
    <row r="9702" spans="1:1" x14ac:dyDescent="0.25">
      <c r="A9702" t="str">
        <f t="shared" ca="1" si="151"/>
        <v>FB29PDYJQHMJAXVNK97</v>
      </c>
    </row>
    <row r="9703" spans="1:1" x14ac:dyDescent="0.25">
      <c r="A9703" t="str">
        <f t="shared" ca="1" si="151"/>
        <v>ZM23ACWYYLOLZWBUB40</v>
      </c>
    </row>
    <row r="9704" spans="1:1" x14ac:dyDescent="0.25">
      <c r="A9704" t="str">
        <f t="shared" ca="1" si="151"/>
        <v>BA99CTKACLIMKYRDS17</v>
      </c>
    </row>
    <row r="9705" spans="1:1" x14ac:dyDescent="0.25">
      <c r="A9705" t="str">
        <f t="shared" ca="1" si="151"/>
        <v>GM63GKTRMFUEAMJTF43</v>
      </c>
    </row>
    <row r="9706" spans="1:1" x14ac:dyDescent="0.25">
      <c r="A9706" t="str">
        <f t="shared" ca="1" si="151"/>
        <v>QY14WSHBSQPVGRKSV49</v>
      </c>
    </row>
    <row r="9707" spans="1:1" x14ac:dyDescent="0.25">
      <c r="A9707" t="str">
        <f t="shared" ca="1" si="151"/>
        <v>DH30MDUMIKFKWCPAE82</v>
      </c>
    </row>
    <row r="9708" spans="1:1" x14ac:dyDescent="0.25">
      <c r="A9708" t="str">
        <f t="shared" ca="1" si="151"/>
        <v>OR58KNNSREVJMVNAC78</v>
      </c>
    </row>
    <row r="9709" spans="1:1" x14ac:dyDescent="0.25">
      <c r="A9709" t="str">
        <f t="shared" ca="1" si="151"/>
        <v>FE6ISNZUUSQASGZC21</v>
      </c>
    </row>
    <row r="9710" spans="1:1" x14ac:dyDescent="0.25">
      <c r="A9710" t="str">
        <f t="shared" ca="1" si="151"/>
        <v>NX36VIQVXPUBIOQVN65</v>
      </c>
    </row>
    <row r="9711" spans="1:1" x14ac:dyDescent="0.25">
      <c r="A9711" t="str">
        <f t="shared" ca="1" si="151"/>
        <v>WM84RRTELYONLFUWA70</v>
      </c>
    </row>
    <row r="9712" spans="1:1" x14ac:dyDescent="0.25">
      <c r="A9712" t="str">
        <f t="shared" ca="1" si="151"/>
        <v>XN85XCNRHQWGYXAFK81</v>
      </c>
    </row>
    <row r="9713" spans="1:1" x14ac:dyDescent="0.25">
      <c r="A9713" t="str">
        <f t="shared" ca="1" si="151"/>
        <v>AU82RNPAZXHCWMIGT53</v>
      </c>
    </row>
    <row r="9714" spans="1:1" x14ac:dyDescent="0.25">
      <c r="A9714" t="str">
        <f t="shared" ca="1" si="151"/>
        <v>PN40QIEZSHGXUIWHD38</v>
      </c>
    </row>
    <row r="9715" spans="1:1" x14ac:dyDescent="0.25">
      <c r="A9715" t="str">
        <f t="shared" ca="1" si="151"/>
        <v>BY8SHUALZFIDZUUO78</v>
      </c>
    </row>
    <row r="9716" spans="1:1" x14ac:dyDescent="0.25">
      <c r="A9716" t="str">
        <f t="shared" ca="1" si="151"/>
        <v>OQ3EKADIAVRBTIOZ35</v>
      </c>
    </row>
    <row r="9717" spans="1:1" x14ac:dyDescent="0.25">
      <c r="A9717" t="str">
        <f t="shared" ca="1" si="151"/>
        <v>AF54ZDEXFENLJEQTN79</v>
      </c>
    </row>
    <row r="9718" spans="1:1" x14ac:dyDescent="0.25">
      <c r="A9718" t="str">
        <f t="shared" ca="1" si="151"/>
        <v>OR90AFNSUXBHYAIUV17</v>
      </c>
    </row>
    <row r="9719" spans="1:1" x14ac:dyDescent="0.25">
      <c r="A9719" t="str">
        <f t="shared" ca="1" si="151"/>
        <v>PN89HHHYBPCPNFTAH20</v>
      </c>
    </row>
    <row r="9720" spans="1:1" x14ac:dyDescent="0.25">
      <c r="A9720" t="str">
        <f t="shared" ca="1" si="151"/>
        <v>SY40VEZAFENPORDMX3</v>
      </c>
    </row>
    <row r="9721" spans="1:1" x14ac:dyDescent="0.25">
      <c r="A9721" t="str">
        <f t="shared" ca="1" si="151"/>
        <v>TB50ZSYOCBSTRRPGB4</v>
      </c>
    </row>
    <row r="9722" spans="1:1" x14ac:dyDescent="0.25">
      <c r="A9722" t="str">
        <f t="shared" ca="1" si="151"/>
        <v>II77NFARUMWVKGXWZ59</v>
      </c>
    </row>
    <row r="9723" spans="1:1" x14ac:dyDescent="0.25">
      <c r="A9723" t="str">
        <f t="shared" ca="1" si="151"/>
        <v>XI65OWJFVVSMDCPOR70</v>
      </c>
    </row>
    <row r="9724" spans="1:1" x14ac:dyDescent="0.25">
      <c r="A9724" t="str">
        <f t="shared" ca="1" si="151"/>
        <v>FE61ANWSFGUABOLSA66</v>
      </c>
    </row>
    <row r="9725" spans="1:1" x14ac:dyDescent="0.25">
      <c r="A9725" t="str">
        <f t="shared" ca="1" si="151"/>
        <v>FT62IUASTDNJOHELA84</v>
      </c>
    </row>
    <row r="9726" spans="1:1" x14ac:dyDescent="0.25">
      <c r="A9726" t="str">
        <f t="shared" ca="1" si="151"/>
        <v>NM17TKVWEOWTBQEJG97</v>
      </c>
    </row>
    <row r="9727" spans="1:1" x14ac:dyDescent="0.25">
      <c r="A9727" t="str">
        <f t="shared" ca="1" si="151"/>
        <v>WW67NHNEFPOMMNTOF27</v>
      </c>
    </row>
    <row r="9728" spans="1:1" x14ac:dyDescent="0.25">
      <c r="A9728" t="str">
        <f t="shared" ca="1" si="151"/>
        <v>YI91ZMCIMEUNIQQPF1</v>
      </c>
    </row>
    <row r="9729" spans="1:1" x14ac:dyDescent="0.25">
      <c r="A9729" t="str">
        <f t="shared" ca="1" si="151"/>
        <v>YK26MRDTXGGHFBXCP9</v>
      </c>
    </row>
    <row r="9730" spans="1:1" x14ac:dyDescent="0.25">
      <c r="A9730" t="str">
        <f t="shared" ref="A9730:A9793" ca="1" si="15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PZ41RGNWTZRYUHCYY98</v>
      </c>
    </row>
    <row r="9731" spans="1:1" x14ac:dyDescent="0.25">
      <c r="A9731" t="str">
        <f t="shared" ca="1" si="152"/>
        <v>HC48DTHWXRPBXKPGY45</v>
      </c>
    </row>
    <row r="9732" spans="1:1" x14ac:dyDescent="0.25">
      <c r="A9732" t="str">
        <f t="shared" ca="1" si="152"/>
        <v>WP74LYBTABVSUJTKX14</v>
      </c>
    </row>
    <row r="9733" spans="1:1" x14ac:dyDescent="0.25">
      <c r="A9733" t="str">
        <f t="shared" ca="1" si="152"/>
        <v>FP43LRGWYFNQEZYFF1</v>
      </c>
    </row>
    <row r="9734" spans="1:1" x14ac:dyDescent="0.25">
      <c r="A9734" t="str">
        <f t="shared" ca="1" si="152"/>
        <v>UJ36XEMKVSGYAGIOS59</v>
      </c>
    </row>
    <row r="9735" spans="1:1" x14ac:dyDescent="0.25">
      <c r="A9735" t="str">
        <f t="shared" ca="1" si="152"/>
        <v>MB66KQNXGJEMMRNQL43</v>
      </c>
    </row>
    <row r="9736" spans="1:1" x14ac:dyDescent="0.25">
      <c r="A9736" t="str">
        <f t="shared" ca="1" si="152"/>
        <v>HO9FYJGGLJAVUCEK96</v>
      </c>
    </row>
    <row r="9737" spans="1:1" x14ac:dyDescent="0.25">
      <c r="A9737" t="str">
        <f t="shared" ca="1" si="152"/>
        <v>WV85TFYYSMJNMULNY3</v>
      </c>
    </row>
    <row r="9738" spans="1:1" x14ac:dyDescent="0.25">
      <c r="A9738" t="str">
        <f t="shared" ca="1" si="152"/>
        <v>QQ63UOLDKMEAWREOK97</v>
      </c>
    </row>
    <row r="9739" spans="1:1" x14ac:dyDescent="0.25">
      <c r="A9739" t="str">
        <f t="shared" ca="1" si="152"/>
        <v>BE9ZLTEZJELVOIEZ89</v>
      </c>
    </row>
    <row r="9740" spans="1:1" x14ac:dyDescent="0.25">
      <c r="A9740" t="str">
        <f t="shared" ca="1" si="152"/>
        <v>CZ21VDMQTZDNLATKB45</v>
      </c>
    </row>
    <row r="9741" spans="1:1" x14ac:dyDescent="0.25">
      <c r="A9741" t="str">
        <f t="shared" ca="1" si="152"/>
        <v>AR10UVNWDCJRPHTCY29</v>
      </c>
    </row>
    <row r="9742" spans="1:1" x14ac:dyDescent="0.25">
      <c r="A9742" t="str">
        <f t="shared" ca="1" si="152"/>
        <v>SB80HQKEFEJGHRRRX14</v>
      </c>
    </row>
    <row r="9743" spans="1:1" x14ac:dyDescent="0.25">
      <c r="A9743" t="str">
        <f t="shared" ca="1" si="152"/>
        <v>NU83KGRULNQTTMAKY65</v>
      </c>
    </row>
    <row r="9744" spans="1:1" x14ac:dyDescent="0.25">
      <c r="A9744" t="str">
        <f t="shared" ca="1" si="152"/>
        <v>HF61DFUYSMXJHACET33</v>
      </c>
    </row>
    <row r="9745" spans="1:1" x14ac:dyDescent="0.25">
      <c r="A9745" t="str">
        <f t="shared" ca="1" si="152"/>
        <v>DK46DSQBASOGFBDQE67</v>
      </c>
    </row>
    <row r="9746" spans="1:1" x14ac:dyDescent="0.25">
      <c r="A9746" t="str">
        <f t="shared" ca="1" si="152"/>
        <v>KO6GQKQBYZYQYPZU84</v>
      </c>
    </row>
    <row r="9747" spans="1:1" x14ac:dyDescent="0.25">
      <c r="A9747" t="str">
        <f t="shared" ca="1" si="152"/>
        <v>KC90ADLDRPLHVPVQU79</v>
      </c>
    </row>
    <row r="9748" spans="1:1" x14ac:dyDescent="0.25">
      <c r="A9748" t="str">
        <f t="shared" ca="1" si="152"/>
        <v>OW12HDNLKVXBDRFHM12</v>
      </c>
    </row>
    <row r="9749" spans="1:1" x14ac:dyDescent="0.25">
      <c r="A9749" t="str">
        <f t="shared" ca="1" si="152"/>
        <v>BM74GLASGGIBUIDHW3</v>
      </c>
    </row>
    <row r="9750" spans="1:1" x14ac:dyDescent="0.25">
      <c r="A9750" t="str">
        <f t="shared" ca="1" si="152"/>
        <v>KC33FGHUZTQHNLYYG30</v>
      </c>
    </row>
    <row r="9751" spans="1:1" x14ac:dyDescent="0.25">
      <c r="A9751" t="str">
        <f t="shared" ca="1" si="152"/>
        <v>GJ10ZCZNRDTHMFVXQ31</v>
      </c>
    </row>
    <row r="9752" spans="1:1" x14ac:dyDescent="0.25">
      <c r="A9752" t="str">
        <f t="shared" ca="1" si="152"/>
        <v>VI56QEJTOPSSZKWFT83</v>
      </c>
    </row>
    <row r="9753" spans="1:1" x14ac:dyDescent="0.25">
      <c r="A9753" t="str">
        <f t="shared" ca="1" si="152"/>
        <v>FE46TBSZCQDEVZXHE64</v>
      </c>
    </row>
    <row r="9754" spans="1:1" x14ac:dyDescent="0.25">
      <c r="A9754" t="str">
        <f t="shared" ca="1" si="152"/>
        <v>MQ3UPCKAYQPEWSNI33</v>
      </c>
    </row>
    <row r="9755" spans="1:1" x14ac:dyDescent="0.25">
      <c r="A9755" t="str">
        <f t="shared" ca="1" si="152"/>
        <v>VF85SQTLWMIVRNTNI93</v>
      </c>
    </row>
    <row r="9756" spans="1:1" x14ac:dyDescent="0.25">
      <c r="A9756" t="str">
        <f t="shared" ca="1" si="152"/>
        <v>JP61QMOZGHUVXSQOP61</v>
      </c>
    </row>
    <row r="9757" spans="1:1" x14ac:dyDescent="0.25">
      <c r="A9757" t="str">
        <f t="shared" ca="1" si="152"/>
        <v>GV32YMEJYJUXGFQCM25</v>
      </c>
    </row>
    <row r="9758" spans="1:1" x14ac:dyDescent="0.25">
      <c r="A9758" t="str">
        <f t="shared" ca="1" si="152"/>
        <v>WK95IHRKIRQVHHSPC55</v>
      </c>
    </row>
    <row r="9759" spans="1:1" x14ac:dyDescent="0.25">
      <c r="A9759" t="str">
        <f t="shared" ca="1" si="152"/>
        <v>IH29YTOFBIXHKAISM84</v>
      </c>
    </row>
    <row r="9760" spans="1:1" x14ac:dyDescent="0.25">
      <c r="A9760" t="str">
        <f t="shared" ca="1" si="152"/>
        <v>HK48RKZYEVFMMCMMN61</v>
      </c>
    </row>
    <row r="9761" spans="1:1" x14ac:dyDescent="0.25">
      <c r="A9761" t="str">
        <f t="shared" ca="1" si="152"/>
        <v>MB0FCOWSHXPRHTOW24</v>
      </c>
    </row>
    <row r="9762" spans="1:1" x14ac:dyDescent="0.25">
      <c r="A9762" t="str">
        <f t="shared" ca="1" si="152"/>
        <v>GP85BNTTGWXVERUWJ66</v>
      </c>
    </row>
    <row r="9763" spans="1:1" x14ac:dyDescent="0.25">
      <c r="A9763" t="str">
        <f t="shared" ca="1" si="152"/>
        <v>RD53MIAXHPHBXGLCG88</v>
      </c>
    </row>
    <row r="9764" spans="1:1" x14ac:dyDescent="0.25">
      <c r="A9764" t="str">
        <f t="shared" ca="1" si="152"/>
        <v>IC21VEHEWFAOAYYAX25</v>
      </c>
    </row>
    <row r="9765" spans="1:1" x14ac:dyDescent="0.25">
      <c r="A9765" t="str">
        <f t="shared" ca="1" si="152"/>
        <v>FZ33WGYKTVZPUMJFV56</v>
      </c>
    </row>
    <row r="9766" spans="1:1" x14ac:dyDescent="0.25">
      <c r="A9766" t="str">
        <f t="shared" ca="1" si="152"/>
        <v>OP90RDFWMFJVCNGIZ43</v>
      </c>
    </row>
    <row r="9767" spans="1:1" x14ac:dyDescent="0.25">
      <c r="A9767" t="str">
        <f t="shared" ca="1" si="152"/>
        <v>ND72QEKNIRCYCQHEV48</v>
      </c>
    </row>
    <row r="9768" spans="1:1" x14ac:dyDescent="0.25">
      <c r="A9768" t="str">
        <f t="shared" ca="1" si="152"/>
        <v>SI31NFXJPPPMFHEKD53</v>
      </c>
    </row>
    <row r="9769" spans="1:1" x14ac:dyDescent="0.25">
      <c r="A9769" t="str">
        <f t="shared" ca="1" si="152"/>
        <v>MD16RIPVHZTIHKXFS61</v>
      </c>
    </row>
    <row r="9770" spans="1:1" x14ac:dyDescent="0.25">
      <c r="A9770" t="str">
        <f t="shared" ca="1" si="152"/>
        <v>PW83RAJLEXVLDUYZD78</v>
      </c>
    </row>
    <row r="9771" spans="1:1" x14ac:dyDescent="0.25">
      <c r="A9771" t="str">
        <f t="shared" ca="1" si="152"/>
        <v>KZ26OONFVQTJYEYLR56</v>
      </c>
    </row>
    <row r="9772" spans="1:1" x14ac:dyDescent="0.25">
      <c r="A9772" t="str">
        <f t="shared" ca="1" si="152"/>
        <v>AT53LLRFINMQRUYDC50</v>
      </c>
    </row>
    <row r="9773" spans="1:1" x14ac:dyDescent="0.25">
      <c r="A9773" t="str">
        <f t="shared" ca="1" si="152"/>
        <v>HQ17IISYFPATLWXFZ25</v>
      </c>
    </row>
    <row r="9774" spans="1:1" x14ac:dyDescent="0.25">
      <c r="A9774" t="str">
        <f t="shared" ca="1" si="152"/>
        <v>PR0XEFWWPRFQCKHF17</v>
      </c>
    </row>
    <row r="9775" spans="1:1" x14ac:dyDescent="0.25">
      <c r="A9775" t="str">
        <f t="shared" ca="1" si="152"/>
        <v>JR44XZPTAZUMFWDJA62</v>
      </c>
    </row>
    <row r="9776" spans="1:1" x14ac:dyDescent="0.25">
      <c r="A9776" t="str">
        <f t="shared" ca="1" si="152"/>
        <v>MN16XTPASBHHFEZEY42</v>
      </c>
    </row>
    <row r="9777" spans="1:1" x14ac:dyDescent="0.25">
      <c r="A9777" t="str">
        <f t="shared" ca="1" si="152"/>
        <v>GV30FEOZIYXWQFKCQ14</v>
      </c>
    </row>
    <row r="9778" spans="1:1" x14ac:dyDescent="0.25">
      <c r="A9778" t="str">
        <f t="shared" ca="1" si="152"/>
        <v>SJ73OEYOPIEKMTJTN30</v>
      </c>
    </row>
    <row r="9779" spans="1:1" x14ac:dyDescent="0.25">
      <c r="A9779" t="str">
        <f t="shared" ca="1" si="152"/>
        <v>QB14JFGFTJKYAAMSK63</v>
      </c>
    </row>
    <row r="9780" spans="1:1" x14ac:dyDescent="0.25">
      <c r="A9780" t="str">
        <f t="shared" ca="1" si="152"/>
        <v>BQ82CEVTBDWFIEGGK9</v>
      </c>
    </row>
    <row r="9781" spans="1:1" x14ac:dyDescent="0.25">
      <c r="A9781" t="str">
        <f t="shared" ca="1" si="152"/>
        <v>HE49KDPCJCPCLYYLI50</v>
      </c>
    </row>
    <row r="9782" spans="1:1" x14ac:dyDescent="0.25">
      <c r="A9782" t="str">
        <f t="shared" ca="1" si="152"/>
        <v>KZ49OKFMNBHXZMZFA30</v>
      </c>
    </row>
    <row r="9783" spans="1:1" x14ac:dyDescent="0.25">
      <c r="A9783" t="str">
        <f t="shared" ca="1" si="152"/>
        <v>QO22WRQESEMZIYFHA86</v>
      </c>
    </row>
    <row r="9784" spans="1:1" x14ac:dyDescent="0.25">
      <c r="A9784" t="str">
        <f t="shared" ca="1" si="152"/>
        <v>ZA83NNVGKZKJCVMZG74</v>
      </c>
    </row>
    <row r="9785" spans="1:1" x14ac:dyDescent="0.25">
      <c r="A9785" t="str">
        <f t="shared" ca="1" si="152"/>
        <v>VF43KWWAGEIKYMLMW45</v>
      </c>
    </row>
    <row r="9786" spans="1:1" x14ac:dyDescent="0.25">
      <c r="A9786" t="str">
        <f t="shared" ca="1" si="152"/>
        <v>PB98JTWJGBGXTHWCC57</v>
      </c>
    </row>
    <row r="9787" spans="1:1" x14ac:dyDescent="0.25">
      <c r="A9787" t="str">
        <f t="shared" ca="1" si="152"/>
        <v>JG76FRJLDPOJWUGAO98</v>
      </c>
    </row>
    <row r="9788" spans="1:1" x14ac:dyDescent="0.25">
      <c r="A9788" t="str">
        <f t="shared" ca="1" si="152"/>
        <v>SS47DHYSVVNARBJMO76</v>
      </c>
    </row>
    <row r="9789" spans="1:1" x14ac:dyDescent="0.25">
      <c r="A9789" t="str">
        <f t="shared" ca="1" si="152"/>
        <v>UT1GUWKTGTXDTCPV88</v>
      </c>
    </row>
    <row r="9790" spans="1:1" x14ac:dyDescent="0.25">
      <c r="A9790" t="str">
        <f t="shared" ca="1" si="152"/>
        <v>OF70LOFXJFVMMQULA14</v>
      </c>
    </row>
    <row r="9791" spans="1:1" x14ac:dyDescent="0.25">
      <c r="A9791" t="str">
        <f t="shared" ca="1" si="152"/>
        <v>BS71EECOJWJRBIKIB70</v>
      </c>
    </row>
    <row r="9792" spans="1:1" x14ac:dyDescent="0.25">
      <c r="A9792" t="str">
        <f t="shared" ca="1" si="152"/>
        <v>NY12GQFGIONCSCTYO4</v>
      </c>
    </row>
    <row r="9793" spans="1:1" x14ac:dyDescent="0.25">
      <c r="A9793" t="str">
        <f t="shared" ca="1" si="152"/>
        <v>QC58OQERYGQLLMNHX18</v>
      </c>
    </row>
    <row r="9794" spans="1:1" x14ac:dyDescent="0.25">
      <c r="A9794" t="str">
        <f t="shared" ref="A9794:A9857" ca="1" si="15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HA54GUUVCVBEVQYYS34</v>
      </c>
    </row>
    <row r="9795" spans="1:1" x14ac:dyDescent="0.25">
      <c r="A9795" t="str">
        <f t="shared" ca="1" si="153"/>
        <v>QL18TNZIDDSINEXWY51</v>
      </c>
    </row>
    <row r="9796" spans="1:1" x14ac:dyDescent="0.25">
      <c r="A9796" t="str">
        <f t="shared" ca="1" si="153"/>
        <v>CL74HORYHMDGHYCOF24</v>
      </c>
    </row>
    <row r="9797" spans="1:1" x14ac:dyDescent="0.25">
      <c r="A9797" t="str">
        <f t="shared" ca="1" si="153"/>
        <v>RG81NLDCFESAJNFZJ2</v>
      </c>
    </row>
    <row r="9798" spans="1:1" x14ac:dyDescent="0.25">
      <c r="A9798" t="str">
        <f t="shared" ca="1" si="153"/>
        <v>AC59KDTWCGCHAGITT96</v>
      </c>
    </row>
    <row r="9799" spans="1:1" x14ac:dyDescent="0.25">
      <c r="A9799" t="str">
        <f t="shared" ca="1" si="153"/>
        <v>KK58XRYJGZHZEJVDN93</v>
      </c>
    </row>
    <row r="9800" spans="1:1" x14ac:dyDescent="0.25">
      <c r="A9800" t="str">
        <f t="shared" ca="1" si="153"/>
        <v>MB56IAKSJGMYDOQJG14</v>
      </c>
    </row>
    <row r="9801" spans="1:1" x14ac:dyDescent="0.25">
      <c r="A9801" t="str">
        <f t="shared" ca="1" si="153"/>
        <v>FW74BFDIDNCCACLMR32</v>
      </c>
    </row>
    <row r="9802" spans="1:1" x14ac:dyDescent="0.25">
      <c r="A9802" t="str">
        <f t="shared" ca="1" si="153"/>
        <v>GJ75DDNAZTYVIWMAS96</v>
      </c>
    </row>
    <row r="9803" spans="1:1" x14ac:dyDescent="0.25">
      <c r="A9803" t="str">
        <f t="shared" ca="1" si="153"/>
        <v>HL56AKKEBXBMLXPGH18</v>
      </c>
    </row>
    <row r="9804" spans="1:1" x14ac:dyDescent="0.25">
      <c r="A9804" t="str">
        <f t="shared" ca="1" si="153"/>
        <v>ZJ7HCEZEUXMETMFI69</v>
      </c>
    </row>
    <row r="9805" spans="1:1" x14ac:dyDescent="0.25">
      <c r="A9805" t="str">
        <f t="shared" ca="1" si="153"/>
        <v>ZK61DOLOOJNBNVGJP29</v>
      </c>
    </row>
    <row r="9806" spans="1:1" x14ac:dyDescent="0.25">
      <c r="A9806" t="str">
        <f t="shared" ca="1" si="153"/>
        <v>ZZ68TTOJGZTNPWQIV21</v>
      </c>
    </row>
    <row r="9807" spans="1:1" x14ac:dyDescent="0.25">
      <c r="A9807" t="str">
        <f t="shared" ca="1" si="153"/>
        <v>PU85WVOJMUSEQMXVL20</v>
      </c>
    </row>
    <row r="9808" spans="1:1" x14ac:dyDescent="0.25">
      <c r="A9808" t="str">
        <f t="shared" ca="1" si="153"/>
        <v>GS41NCSXLTDLZCWDJ93</v>
      </c>
    </row>
    <row r="9809" spans="1:1" x14ac:dyDescent="0.25">
      <c r="A9809" t="str">
        <f t="shared" ca="1" si="153"/>
        <v>UK32DKYSAICEFQFII1</v>
      </c>
    </row>
    <row r="9810" spans="1:1" x14ac:dyDescent="0.25">
      <c r="A9810" t="str">
        <f t="shared" ca="1" si="153"/>
        <v>XO74NUWMZDONHMRSA70</v>
      </c>
    </row>
    <row r="9811" spans="1:1" x14ac:dyDescent="0.25">
      <c r="A9811" t="str">
        <f t="shared" ca="1" si="153"/>
        <v>LJ79JFYCULRJGLGDZ49</v>
      </c>
    </row>
    <row r="9812" spans="1:1" x14ac:dyDescent="0.25">
      <c r="A9812" t="str">
        <f t="shared" ca="1" si="153"/>
        <v>OU4JFFNRTUBDLJQV52</v>
      </c>
    </row>
    <row r="9813" spans="1:1" x14ac:dyDescent="0.25">
      <c r="A9813" t="str">
        <f t="shared" ca="1" si="153"/>
        <v>BA74BCIQXTUQKNUHY71</v>
      </c>
    </row>
    <row r="9814" spans="1:1" x14ac:dyDescent="0.25">
      <c r="A9814" t="str">
        <f t="shared" ca="1" si="153"/>
        <v>KN47FVVVSVLCUHYJT93</v>
      </c>
    </row>
    <row r="9815" spans="1:1" x14ac:dyDescent="0.25">
      <c r="A9815" t="str">
        <f t="shared" ca="1" si="153"/>
        <v>YY42BKOICOWOJTPUL39</v>
      </c>
    </row>
    <row r="9816" spans="1:1" x14ac:dyDescent="0.25">
      <c r="A9816" t="str">
        <f t="shared" ca="1" si="153"/>
        <v>YR32MZLRITTLWFHNN53</v>
      </c>
    </row>
    <row r="9817" spans="1:1" x14ac:dyDescent="0.25">
      <c r="A9817" t="str">
        <f t="shared" ca="1" si="153"/>
        <v>UU91WFYQOTBHISVEF35</v>
      </c>
    </row>
    <row r="9818" spans="1:1" x14ac:dyDescent="0.25">
      <c r="A9818" t="str">
        <f t="shared" ca="1" si="153"/>
        <v>EO13TYYSCRFTICVEQ44</v>
      </c>
    </row>
    <row r="9819" spans="1:1" x14ac:dyDescent="0.25">
      <c r="A9819" t="str">
        <f t="shared" ca="1" si="153"/>
        <v>FN48NSYMQIMWHOZZF64</v>
      </c>
    </row>
    <row r="9820" spans="1:1" x14ac:dyDescent="0.25">
      <c r="A9820" t="str">
        <f t="shared" ca="1" si="153"/>
        <v>YD89ZUWJHPUEBZQNI39</v>
      </c>
    </row>
    <row r="9821" spans="1:1" x14ac:dyDescent="0.25">
      <c r="A9821" t="str">
        <f t="shared" ca="1" si="153"/>
        <v>HN53SZNYCMYSJIOAV1</v>
      </c>
    </row>
    <row r="9822" spans="1:1" x14ac:dyDescent="0.25">
      <c r="A9822" t="str">
        <f t="shared" ca="1" si="153"/>
        <v>JP65IMXKERFHSWPUJ8</v>
      </c>
    </row>
    <row r="9823" spans="1:1" x14ac:dyDescent="0.25">
      <c r="A9823" t="str">
        <f t="shared" ca="1" si="153"/>
        <v>SN42CIBKUQROIMRXK99</v>
      </c>
    </row>
    <row r="9824" spans="1:1" x14ac:dyDescent="0.25">
      <c r="A9824" t="str">
        <f t="shared" ca="1" si="153"/>
        <v>GZ50YXZQUISCAYACM81</v>
      </c>
    </row>
    <row r="9825" spans="1:1" x14ac:dyDescent="0.25">
      <c r="A9825" t="str">
        <f t="shared" ca="1" si="153"/>
        <v>AA85ZATBQYLCKGOSN35</v>
      </c>
    </row>
    <row r="9826" spans="1:1" x14ac:dyDescent="0.25">
      <c r="A9826" t="str">
        <f t="shared" ca="1" si="153"/>
        <v>SE22RCXABXMQTEAZQ43</v>
      </c>
    </row>
    <row r="9827" spans="1:1" x14ac:dyDescent="0.25">
      <c r="A9827" t="str">
        <f t="shared" ca="1" si="153"/>
        <v>UO61WHUIDRKQCMTEU46</v>
      </c>
    </row>
    <row r="9828" spans="1:1" x14ac:dyDescent="0.25">
      <c r="A9828" t="str">
        <f t="shared" ca="1" si="153"/>
        <v>QA47VVEHZHEPPFTAQ72</v>
      </c>
    </row>
    <row r="9829" spans="1:1" x14ac:dyDescent="0.25">
      <c r="A9829" t="str">
        <f t="shared" ca="1" si="153"/>
        <v>MG92IMGJJQUPSKAJP58</v>
      </c>
    </row>
    <row r="9830" spans="1:1" x14ac:dyDescent="0.25">
      <c r="A9830" t="str">
        <f t="shared" ca="1" si="153"/>
        <v>MT2PEHLHBZFYORZL32</v>
      </c>
    </row>
    <row r="9831" spans="1:1" x14ac:dyDescent="0.25">
      <c r="A9831" t="str">
        <f t="shared" ca="1" si="153"/>
        <v>ZT2JMCEYZXRHPVCK38</v>
      </c>
    </row>
    <row r="9832" spans="1:1" x14ac:dyDescent="0.25">
      <c r="A9832" t="str">
        <f t="shared" ca="1" si="153"/>
        <v>SI73YGLVDZWNUEHFQ87</v>
      </c>
    </row>
    <row r="9833" spans="1:1" x14ac:dyDescent="0.25">
      <c r="A9833" t="str">
        <f t="shared" ca="1" si="153"/>
        <v>IC91LPTYIJISDUZRY82</v>
      </c>
    </row>
    <row r="9834" spans="1:1" x14ac:dyDescent="0.25">
      <c r="A9834" t="str">
        <f t="shared" ca="1" si="153"/>
        <v>MA68WPXFISBXQEDWS97</v>
      </c>
    </row>
    <row r="9835" spans="1:1" x14ac:dyDescent="0.25">
      <c r="A9835" t="str">
        <f t="shared" ca="1" si="153"/>
        <v>IX64WUHTEIAWCXYQY16</v>
      </c>
    </row>
    <row r="9836" spans="1:1" x14ac:dyDescent="0.25">
      <c r="A9836" t="str">
        <f t="shared" ca="1" si="153"/>
        <v>QM54KTXUKAIGEZGSN26</v>
      </c>
    </row>
    <row r="9837" spans="1:1" x14ac:dyDescent="0.25">
      <c r="A9837" t="str">
        <f t="shared" ca="1" si="153"/>
        <v>MK14XPVAYUVDXUSQC12</v>
      </c>
    </row>
    <row r="9838" spans="1:1" x14ac:dyDescent="0.25">
      <c r="A9838" t="str">
        <f t="shared" ca="1" si="153"/>
        <v>NQ74KVMEGZMDPSYLU16</v>
      </c>
    </row>
    <row r="9839" spans="1:1" x14ac:dyDescent="0.25">
      <c r="A9839" t="str">
        <f t="shared" ca="1" si="153"/>
        <v>XG87GZUQYUOANIBVF60</v>
      </c>
    </row>
    <row r="9840" spans="1:1" x14ac:dyDescent="0.25">
      <c r="A9840" t="str">
        <f t="shared" ca="1" si="153"/>
        <v>VV42YUDWEITGGFBQA48</v>
      </c>
    </row>
    <row r="9841" spans="1:1" x14ac:dyDescent="0.25">
      <c r="A9841" t="str">
        <f t="shared" ca="1" si="153"/>
        <v>KT50KTIQUSBAAWGBA26</v>
      </c>
    </row>
    <row r="9842" spans="1:1" x14ac:dyDescent="0.25">
      <c r="A9842" t="str">
        <f t="shared" ca="1" si="153"/>
        <v>YH60WZRRNPVQFTLYR74</v>
      </c>
    </row>
    <row r="9843" spans="1:1" x14ac:dyDescent="0.25">
      <c r="A9843" t="str">
        <f t="shared" ca="1" si="153"/>
        <v>VX80CXKRRLTVTAVLU77</v>
      </c>
    </row>
    <row r="9844" spans="1:1" x14ac:dyDescent="0.25">
      <c r="A9844" t="str">
        <f t="shared" ca="1" si="153"/>
        <v>IJ41STFTQPPLXVMDM87</v>
      </c>
    </row>
    <row r="9845" spans="1:1" x14ac:dyDescent="0.25">
      <c r="A9845" t="str">
        <f t="shared" ca="1" si="153"/>
        <v>ML71KGZSCOEELATLM87</v>
      </c>
    </row>
    <row r="9846" spans="1:1" x14ac:dyDescent="0.25">
      <c r="A9846" t="str">
        <f t="shared" ca="1" si="153"/>
        <v>FS69VAOUWVGBJEILR75</v>
      </c>
    </row>
    <row r="9847" spans="1:1" x14ac:dyDescent="0.25">
      <c r="A9847" t="str">
        <f t="shared" ca="1" si="153"/>
        <v>MO37NPRRLGOFDKVUX80</v>
      </c>
    </row>
    <row r="9848" spans="1:1" x14ac:dyDescent="0.25">
      <c r="A9848" t="str">
        <f t="shared" ca="1" si="153"/>
        <v>FA51CYVGCJSZGIJMW41</v>
      </c>
    </row>
    <row r="9849" spans="1:1" x14ac:dyDescent="0.25">
      <c r="A9849" t="str">
        <f t="shared" ca="1" si="153"/>
        <v>XX0HRUPGMFYIYVQL79</v>
      </c>
    </row>
    <row r="9850" spans="1:1" x14ac:dyDescent="0.25">
      <c r="A9850" t="str">
        <f t="shared" ca="1" si="153"/>
        <v>IN39MNEYFOQRWRYDU28</v>
      </c>
    </row>
    <row r="9851" spans="1:1" x14ac:dyDescent="0.25">
      <c r="A9851" t="str">
        <f t="shared" ca="1" si="153"/>
        <v>YC29ORWYZXRAQHUDK14</v>
      </c>
    </row>
    <row r="9852" spans="1:1" x14ac:dyDescent="0.25">
      <c r="A9852" t="str">
        <f t="shared" ca="1" si="153"/>
        <v>YD41LHRABAPFZCNHL58</v>
      </c>
    </row>
    <row r="9853" spans="1:1" x14ac:dyDescent="0.25">
      <c r="A9853" t="str">
        <f t="shared" ca="1" si="153"/>
        <v>XT95HBXNCZLBHOVUD45</v>
      </c>
    </row>
    <row r="9854" spans="1:1" x14ac:dyDescent="0.25">
      <c r="A9854" t="str">
        <f t="shared" ca="1" si="153"/>
        <v>EJ40WBJOMNUEJJBMY19</v>
      </c>
    </row>
    <row r="9855" spans="1:1" x14ac:dyDescent="0.25">
      <c r="A9855" t="str">
        <f t="shared" ca="1" si="153"/>
        <v>RF26ZMICDHDFDHOTI19</v>
      </c>
    </row>
    <row r="9856" spans="1:1" x14ac:dyDescent="0.25">
      <c r="A9856" t="str">
        <f t="shared" ca="1" si="153"/>
        <v>QD86FERROPMTGODIN23</v>
      </c>
    </row>
    <row r="9857" spans="1:1" x14ac:dyDescent="0.25">
      <c r="A9857" t="str">
        <f t="shared" ca="1" si="153"/>
        <v>HF8WJQGCQBFAJUWE20</v>
      </c>
    </row>
    <row r="9858" spans="1:1" x14ac:dyDescent="0.25">
      <c r="A9858" t="str">
        <f t="shared" ref="A9858:A9921" ca="1" si="15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LV72BYIHARSXXLTTI33</v>
      </c>
    </row>
    <row r="9859" spans="1:1" x14ac:dyDescent="0.25">
      <c r="A9859" t="str">
        <f t="shared" ca="1" si="154"/>
        <v>ZE73FBRKGFIUWJRWS14</v>
      </c>
    </row>
    <row r="9860" spans="1:1" x14ac:dyDescent="0.25">
      <c r="A9860" t="str">
        <f t="shared" ca="1" si="154"/>
        <v>DL32ROSOHLYAXIJVL33</v>
      </c>
    </row>
    <row r="9861" spans="1:1" x14ac:dyDescent="0.25">
      <c r="A9861" t="str">
        <f t="shared" ca="1" si="154"/>
        <v>HX20NLBVMMFOZAKBI21</v>
      </c>
    </row>
    <row r="9862" spans="1:1" x14ac:dyDescent="0.25">
      <c r="A9862" t="str">
        <f t="shared" ca="1" si="154"/>
        <v>KK45YOHILUYUKBCZS17</v>
      </c>
    </row>
    <row r="9863" spans="1:1" x14ac:dyDescent="0.25">
      <c r="A9863" t="str">
        <f t="shared" ca="1" si="154"/>
        <v>JN67EGBBDFKYXVXYS1</v>
      </c>
    </row>
    <row r="9864" spans="1:1" x14ac:dyDescent="0.25">
      <c r="A9864" t="str">
        <f t="shared" ca="1" si="154"/>
        <v>SM38JOIPLTKYHRLLP84</v>
      </c>
    </row>
    <row r="9865" spans="1:1" x14ac:dyDescent="0.25">
      <c r="A9865" t="str">
        <f t="shared" ca="1" si="154"/>
        <v>TA28HJYNAIPCHXZSO21</v>
      </c>
    </row>
    <row r="9866" spans="1:1" x14ac:dyDescent="0.25">
      <c r="A9866" t="str">
        <f t="shared" ca="1" si="154"/>
        <v>SC71SWMCHXVNMQETS64</v>
      </c>
    </row>
    <row r="9867" spans="1:1" x14ac:dyDescent="0.25">
      <c r="A9867" t="str">
        <f t="shared" ca="1" si="154"/>
        <v>LC75QFBAEIFMTBCZT2</v>
      </c>
    </row>
    <row r="9868" spans="1:1" x14ac:dyDescent="0.25">
      <c r="A9868" t="str">
        <f t="shared" ca="1" si="154"/>
        <v>LT67QLJXTDZMFMPSG83</v>
      </c>
    </row>
    <row r="9869" spans="1:1" x14ac:dyDescent="0.25">
      <c r="A9869" t="str">
        <f t="shared" ca="1" si="154"/>
        <v>CL49NWNDKUKKQPHMB91</v>
      </c>
    </row>
    <row r="9870" spans="1:1" x14ac:dyDescent="0.25">
      <c r="A9870" t="str">
        <f t="shared" ca="1" si="154"/>
        <v>OL75HLCWNDEALIEXM30</v>
      </c>
    </row>
    <row r="9871" spans="1:1" x14ac:dyDescent="0.25">
      <c r="A9871" t="str">
        <f t="shared" ca="1" si="154"/>
        <v>FT72BSSHXISTITZKX30</v>
      </c>
    </row>
    <row r="9872" spans="1:1" x14ac:dyDescent="0.25">
      <c r="A9872" t="str">
        <f t="shared" ca="1" si="154"/>
        <v>LE74HBFIMTTUYNKMO84</v>
      </c>
    </row>
    <row r="9873" spans="1:1" x14ac:dyDescent="0.25">
      <c r="A9873" t="str">
        <f t="shared" ca="1" si="154"/>
        <v>YP47GNJWCNACSQDLZ56</v>
      </c>
    </row>
    <row r="9874" spans="1:1" x14ac:dyDescent="0.25">
      <c r="A9874" t="str">
        <f t="shared" ca="1" si="154"/>
        <v>NT34OGKOJRSTNUNTM92</v>
      </c>
    </row>
    <row r="9875" spans="1:1" x14ac:dyDescent="0.25">
      <c r="A9875" t="str">
        <f t="shared" ca="1" si="154"/>
        <v>WA51RVZMYDTYZSPTU62</v>
      </c>
    </row>
    <row r="9876" spans="1:1" x14ac:dyDescent="0.25">
      <c r="A9876" t="str">
        <f t="shared" ca="1" si="154"/>
        <v>NR82PODHZJNGIQIAF13</v>
      </c>
    </row>
    <row r="9877" spans="1:1" x14ac:dyDescent="0.25">
      <c r="A9877" t="str">
        <f t="shared" ca="1" si="154"/>
        <v>DY78VZTGIWADGJCKX35</v>
      </c>
    </row>
    <row r="9878" spans="1:1" x14ac:dyDescent="0.25">
      <c r="A9878" t="str">
        <f t="shared" ca="1" si="154"/>
        <v>GH43BLEDPRQBKWRHJ47</v>
      </c>
    </row>
    <row r="9879" spans="1:1" x14ac:dyDescent="0.25">
      <c r="A9879" t="str">
        <f t="shared" ca="1" si="154"/>
        <v>SK68ZCRKKUOYVCDBW80</v>
      </c>
    </row>
    <row r="9880" spans="1:1" x14ac:dyDescent="0.25">
      <c r="A9880" t="str">
        <f t="shared" ca="1" si="154"/>
        <v>RT63ZHULCREQYDNZG60</v>
      </c>
    </row>
    <row r="9881" spans="1:1" x14ac:dyDescent="0.25">
      <c r="A9881" t="str">
        <f t="shared" ca="1" si="154"/>
        <v>IU58WYJWHYSGHLDXF97</v>
      </c>
    </row>
    <row r="9882" spans="1:1" x14ac:dyDescent="0.25">
      <c r="A9882" t="str">
        <f t="shared" ca="1" si="154"/>
        <v>WH68HLISIQEBCSYET25</v>
      </c>
    </row>
    <row r="9883" spans="1:1" x14ac:dyDescent="0.25">
      <c r="A9883" t="str">
        <f t="shared" ca="1" si="154"/>
        <v>KH75PMTZXPKICHAHY56</v>
      </c>
    </row>
    <row r="9884" spans="1:1" x14ac:dyDescent="0.25">
      <c r="A9884" t="str">
        <f t="shared" ca="1" si="154"/>
        <v>EW35MHTFVAVOOLQMQ22</v>
      </c>
    </row>
    <row r="9885" spans="1:1" x14ac:dyDescent="0.25">
      <c r="A9885" t="str">
        <f t="shared" ca="1" si="154"/>
        <v>RJ20LJCCANSGWCKTN95</v>
      </c>
    </row>
    <row r="9886" spans="1:1" x14ac:dyDescent="0.25">
      <c r="A9886" t="str">
        <f t="shared" ca="1" si="154"/>
        <v>XZ46SGFFRUCTIWWTI59</v>
      </c>
    </row>
    <row r="9887" spans="1:1" x14ac:dyDescent="0.25">
      <c r="A9887" t="str">
        <f t="shared" ca="1" si="154"/>
        <v>PG32EWYZEXYYYEQLA45</v>
      </c>
    </row>
    <row r="9888" spans="1:1" x14ac:dyDescent="0.25">
      <c r="A9888" t="str">
        <f t="shared" ca="1" si="154"/>
        <v>HI67PKEISYQURYOIH67</v>
      </c>
    </row>
    <row r="9889" spans="1:1" x14ac:dyDescent="0.25">
      <c r="A9889" t="str">
        <f t="shared" ca="1" si="154"/>
        <v>VF58CNIGISCDVMDIL30</v>
      </c>
    </row>
    <row r="9890" spans="1:1" x14ac:dyDescent="0.25">
      <c r="A9890" t="str">
        <f t="shared" ca="1" si="154"/>
        <v>WA38OAYCZPGRXUMQT21</v>
      </c>
    </row>
    <row r="9891" spans="1:1" x14ac:dyDescent="0.25">
      <c r="A9891" t="str">
        <f t="shared" ca="1" si="154"/>
        <v>IS47UHPWSGAKGRLJQ4</v>
      </c>
    </row>
    <row r="9892" spans="1:1" x14ac:dyDescent="0.25">
      <c r="A9892" t="str">
        <f t="shared" ca="1" si="154"/>
        <v>RO3KDTMKNHUQNUWW53</v>
      </c>
    </row>
    <row r="9893" spans="1:1" x14ac:dyDescent="0.25">
      <c r="A9893" t="str">
        <f t="shared" ca="1" si="154"/>
        <v>EI86TOZCHZKDGNXXP27</v>
      </c>
    </row>
    <row r="9894" spans="1:1" x14ac:dyDescent="0.25">
      <c r="A9894" t="str">
        <f t="shared" ca="1" si="154"/>
        <v>FM13SZKMYCLUXELYW15</v>
      </c>
    </row>
    <row r="9895" spans="1:1" x14ac:dyDescent="0.25">
      <c r="A9895" t="str">
        <f t="shared" ca="1" si="154"/>
        <v>XW98BVTPDFRSYVCQN44</v>
      </c>
    </row>
    <row r="9896" spans="1:1" x14ac:dyDescent="0.25">
      <c r="A9896" t="str">
        <f t="shared" ca="1" si="154"/>
        <v>DK89AUGBJEGYWDHEQ4</v>
      </c>
    </row>
    <row r="9897" spans="1:1" x14ac:dyDescent="0.25">
      <c r="A9897" t="str">
        <f t="shared" ca="1" si="154"/>
        <v>FE14JDNHXYKHKJQBS86</v>
      </c>
    </row>
    <row r="9898" spans="1:1" x14ac:dyDescent="0.25">
      <c r="A9898" t="str">
        <f t="shared" ca="1" si="154"/>
        <v>AT97PJLUDPVADIVLA77</v>
      </c>
    </row>
    <row r="9899" spans="1:1" x14ac:dyDescent="0.25">
      <c r="A9899" t="str">
        <f t="shared" ca="1" si="154"/>
        <v>AQ65RSKHGMMCTWHNX80</v>
      </c>
    </row>
    <row r="9900" spans="1:1" x14ac:dyDescent="0.25">
      <c r="A9900" t="str">
        <f t="shared" ca="1" si="154"/>
        <v>XP17WAGBBTZREMBNU96</v>
      </c>
    </row>
    <row r="9901" spans="1:1" x14ac:dyDescent="0.25">
      <c r="A9901" t="str">
        <f t="shared" ca="1" si="154"/>
        <v>IB31NYTLQSUIQSOWZ93</v>
      </c>
    </row>
    <row r="9902" spans="1:1" x14ac:dyDescent="0.25">
      <c r="A9902" t="str">
        <f t="shared" ca="1" si="154"/>
        <v>LA50WFRLYTQXEJJYS12</v>
      </c>
    </row>
    <row r="9903" spans="1:1" x14ac:dyDescent="0.25">
      <c r="A9903" t="str">
        <f t="shared" ca="1" si="154"/>
        <v>HK87PHGULDWKWPLKQ43</v>
      </c>
    </row>
    <row r="9904" spans="1:1" x14ac:dyDescent="0.25">
      <c r="A9904" t="str">
        <f t="shared" ca="1" si="154"/>
        <v>ZG87DDIMDXMNDDAKD51</v>
      </c>
    </row>
    <row r="9905" spans="1:1" x14ac:dyDescent="0.25">
      <c r="A9905" t="str">
        <f t="shared" ca="1" si="154"/>
        <v>CX61GINOYRMINOCEX75</v>
      </c>
    </row>
    <row r="9906" spans="1:1" x14ac:dyDescent="0.25">
      <c r="A9906" t="str">
        <f t="shared" ca="1" si="154"/>
        <v>UO95SHOUFYHEPOYYB84</v>
      </c>
    </row>
    <row r="9907" spans="1:1" x14ac:dyDescent="0.25">
      <c r="A9907" t="str">
        <f t="shared" ca="1" si="154"/>
        <v>RN95WPPVTFBIOVFYP47</v>
      </c>
    </row>
    <row r="9908" spans="1:1" x14ac:dyDescent="0.25">
      <c r="A9908" t="str">
        <f t="shared" ca="1" si="154"/>
        <v>OU10CSOOHVQERQHYU88</v>
      </c>
    </row>
    <row r="9909" spans="1:1" x14ac:dyDescent="0.25">
      <c r="A9909" t="str">
        <f t="shared" ca="1" si="154"/>
        <v>QX90NUPIGCJLYDTMN54</v>
      </c>
    </row>
    <row r="9910" spans="1:1" x14ac:dyDescent="0.25">
      <c r="A9910" t="str">
        <f t="shared" ca="1" si="154"/>
        <v>JH18YBKXMALWHUHKT82</v>
      </c>
    </row>
    <row r="9911" spans="1:1" x14ac:dyDescent="0.25">
      <c r="A9911" t="str">
        <f t="shared" ca="1" si="154"/>
        <v>DS33YUGANSGCNTLXI97</v>
      </c>
    </row>
    <row r="9912" spans="1:1" x14ac:dyDescent="0.25">
      <c r="A9912" t="str">
        <f t="shared" ca="1" si="154"/>
        <v>FY72KFEPXYIMRBXXC45</v>
      </c>
    </row>
    <row r="9913" spans="1:1" x14ac:dyDescent="0.25">
      <c r="A9913" t="str">
        <f t="shared" ca="1" si="154"/>
        <v>MP20SXJSAUQVIUYZE75</v>
      </c>
    </row>
    <row r="9914" spans="1:1" x14ac:dyDescent="0.25">
      <c r="A9914" t="str">
        <f t="shared" ca="1" si="154"/>
        <v>FL36VWLDXTHQEXTKC61</v>
      </c>
    </row>
    <row r="9915" spans="1:1" x14ac:dyDescent="0.25">
      <c r="A9915" t="str">
        <f t="shared" ca="1" si="154"/>
        <v>QO98MYXGBBVXTNHRB63</v>
      </c>
    </row>
    <row r="9916" spans="1:1" x14ac:dyDescent="0.25">
      <c r="A9916" t="str">
        <f t="shared" ca="1" si="154"/>
        <v>SU68UUYRZQUSTPMGD50</v>
      </c>
    </row>
    <row r="9917" spans="1:1" x14ac:dyDescent="0.25">
      <c r="A9917" t="str">
        <f t="shared" ca="1" si="154"/>
        <v>FX95BTIYLJPDOAUVT84</v>
      </c>
    </row>
    <row r="9918" spans="1:1" x14ac:dyDescent="0.25">
      <c r="A9918" t="str">
        <f t="shared" ca="1" si="154"/>
        <v>FL82JMZRAHFXRHZYU50</v>
      </c>
    </row>
    <row r="9919" spans="1:1" x14ac:dyDescent="0.25">
      <c r="A9919" t="str">
        <f t="shared" ca="1" si="154"/>
        <v>RY46WMEBQAUCCMKDW70</v>
      </c>
    </row>
    <row r="9920" spans="1:1" x14ac:dyDescent="0.25">
      <c r="A9920" t="str">
        <f t="shared" ca="1" si="154"/>
        <v>WT79EBSEKZRNBZTFM27</v>
      </c>
    </row>
    <row r="9921" spans="1:1" x14ac:dyDescent="0.25">
      <c r="A9921" t="str">
        <f t="shared" ca="1" si="154"/>
        <v>HW78JNKKOIFYOZQMI72</v>
      </c>
    </row>
    <row r="9922" spans="1:1" x14ac:dyDescent="0.25">
      <c r="A9922" t="str">
        <f t="shared" ref="A9922:A9985" ca="1" si="15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SR98PRMCIKPBQEFXX88</v>
      </c>
    </row>
    <row r="9923" spans="1:1" x14ac:dyDescent="0.25">
      <c r="A9923" t="str">
        <f t="shared" ca="1" si="155"/>
        <v>ZY11BQKYLDQHNKOZX36</v>
      </c>
    </row>
    <row r="9924" spans="1:1" x14ac:dyDescent="0.25">
      <c r="A9924" t="str">
        <f t="shared" ca="1" si="155"/>
        <v>NX9UTIAVTSVCKFZT34</v>
      </c>
    </row>
    <row r="9925" spans="1:1" x14ac:dyDescent="0.25">
      <c r="A9925" t="str">
        <f t="shared" ca="1" si="155"/>
        <v>ET56OSHUHKWCQDKHF50</v>
      </c>
    </row>
    <row r="9926" spans="1:1" x14ac:dyDescent="0.25">
      <c r="A9926" t="str">
        <f t="shared" ca="1" si="155"/>
        <v>YQ42TKJYOFVOEQAAV90</v>
      </c>
    </row>
    <row r="9927" spans="1:1" x14ac:dyDescent="0.25">
      <c r="A9927" t="str">
        <f t="shared" ca="1" si="155"/>
        <v>CT60XEWSVWJWDSRLZ5</v>
      </c>
    </row>
    <row r="9928" spans="1:1" x14ac:dyDescent="0.25">
      <c r="A9928" t="str">
        <f t="shared" ca="1" si="155"/>
        <v>WT62NVLGEVAWVLDCY6</v>
      </c>
    </row>
    <row r="9929" spans="1:1" x14ac:dyDescent="0.25">
      <c r="A9929" t="str">
        <f t="shared" ca="1" si="155"/>
        <v>WL62EZEVIHTMHBFTK8</v>
      </c>
    </row>
    <row r="9930" spans="1:1" x14ac:dyDescent="0.25">
      <c r="A9930" t="str">
        <f t="shared" ca="1" si="155"/>
        <v>EJ61CSKAHAWLMSCKQ39</v>
      </c>
    </row>
    <row r="9931" spans="1:1" x14ac:dyDescent="0.25">
      <c r="A9931" t="str">
        <f t="shared" ca="1" si="155"/>
        <v>HA30EKWSNUZLMNFUP74</v>
      </c>
    </row>
    <row r="9932" spans="1:1" x14ac:dyDescent="0.25">
      <c r="A9932" t="str">
        <f t="shared" ca="1" si="155"/>
        <v>TY27EHKMNKPLEXABS59</v>
      </c>
    </row>
    <row r="9933" spans="1:1" x14ac:dyDescent="0.25">
      <c r="A9933" t="str">
        <f t="shared" ca="1" si="155"/>
        <v>PN16GRIIZYDSIENSO81</v>
      </c>
    </row>
    <row r="9934" spans="1:1" x14ac:dyDescent="0.25">
      <c r="A9934" t="str">
        <f t="shared" ca="1" si="155"/>
        <v>FZ73RRLHCGEKXGRRR54</v>
      </c>
    </row>
    <row r="9935" spans="1:1" x14ac:dyDescent="0.25">
      <c r="A9935" t="str">
        <f t="shared" ca="1" si="155"/>
        <v>ZJ54VWCTGLQFWGOQM15</v>
      </c>
    </row>
    <row r="9936" spans="1:1" x14ac:dyDescent="0.25">
      <c r="A9936" t="str">
        <f t="shared" ca="1" si="155"/>
        <v>BS1FKHPOKLGCGWJX75</v>
      </c>
    </row>
    <row r="9937" spans="1:1" x14ac:dyDescent="0.25">
      <c r="A9937" t="str">
        <f t="shared" ca="1" si="155"/>
        <v>LJ58TRCVRYEZIUSOO49</v>
      </c>
    </row>
    <row r="9938" spans="1:1" x14ac:dyDescent="0.25">
      <c r="A9938" t="str">
        <f t="shared" ca="1" si="155"/>
        <v>TM44AIUCZSDOUNMIL24</v>
      </c>
    </row>
    <row r="9939" spans="1:1" x14ac:dyDescent="0.25">
      <c r="A9939" t="str">
        <f t="shared" ca="1" si="155"/>
        <v>DG31VXZULSGHINWLN70</v>
      </c>
    </row>
    <row r="9940" spans="1:1" x14ac:dyDescent="0.25">
      <c r="A9940" t="str">
        <f t="shared" ca="1" si="155"/>
        <v>JG60MOKXBCEGJOIBN60</v>
      </c>
    </row>
    <row r="9941" spans="1:1" x14ac:dyDescent="0.25">
      <c r="A9941" t="str">
        <f t="shared" ca="1" si="155"/>
        <v>DJ66HRYSBFWQGQIRD3</v>
      </c>
    </row>
    <row r="9942" spans="1:1" x14ac:dyDescent="0.25">
      <c r="A9942" t="str">
        <f t="shared" ca="1" si="155"/>
        <v>GC13YUAPGOVXLCZYS83</v>
      </c>
    </row>
    <row r="9943" spans="1:1" x14ac:dyDescent="0.25">
      <c r="A9943" t="str">
        <f t="shared" ca="1" si="155"/>
        <v>QN10KWSTRZBQEAOVG86</v>
      </c>
    </row>
    <row r="9944" spans="1:1" x14ac:dyDescent="0.25">
      <c r="A9944" t="str">
        <f t="shared" ca="1" si="155"/>
        <v>FH29CEQKFLYJGEQXT94</v>
      </c>
    </row>
    <row r="9945" spans="1:1" x14ac:dyDescent="0.25">
      <c r="A9945" t="str">
        <f t="shared" ca="1" si="155"/>
        <v>BZ3KJWCVDUJYPUCJ16</v>
      </c>
    </row>
    <row r="9946" spans="1:1" x14ac:dyDescent="0.25">
      <c r="A9946" t="str">
        <f t="shared" ca="1" si="155"/>
        <v>TI20UKLSLYYOGHXMG21</v>
      </c>
    </row>
    <row r="9947" spans="1:1" x14ac:dyDescent="0.25">
      <c r="A9947" t="str">
        <f t="shared" ca="1" si="155"/>
        <v>ZS3UFEVRGQDHAALR32</v>
      </c>
    </row>
    <row r="9948" spans="1:1" x14ac:dyDescent="0.25">
      <c r="A9948" t="str">
        <f t="shared" ca="1" si="155"/>
        <v>ZG36YFPOUWBAYFKBX54</v>
      </c>
    </row>
    <row r="9949" spans="1:1" x14ac:dyDescent="0.25">
      <c r="A9949" t="str">
        <f t="shared" ca="1" si="155"/>
        <v>PV7GAIHAFJGZFGUI78</v>
      </c>
    </row>
    <row r="9950" spans="1:1" x14ac:dyDescent="0.25">
      <c r="A9950" t="str">
        <f t="shared" ca="1" si="155"/>
        <v>CC21XPURGGVJELYJA13</v>
      </c>
    </row>
    <row r="9951" spans="1:1" x14ac:dyDescent="0.25">
      <c r="A9951" t="str">
        <f t="shared" ca="1" si="155"/>
        <v>PI20SJCFJVWDQOBWY20</v>
      </c>
    </row>
    <row r="9952" spans="1:1" x14ac:dyDescent="0.25">
      <c r="A9952" t="str">
        <f t="shared" ca="1" si="155"/>
        <v>YQ52YGAGCXUQUJAHI40</v>
      </c>
    </row>
    <row r="9953" spans="1:1" x14ac:dyDescent="0.25">
      <c r="A9953" t="str">
        <f t="shared" ca="1" si="155"/>
        <v>EO13XAQMFPTISEXPM42</v>
      </c>
    </row>
    <row r="9954" spans="1:1" x14ac:dyDescent="0.25">
      <c r="A9954" t="str">
        <f t="shared" ca="1" si="155"/>
        <v>BZ98YRGZFDZEPECWU94</v>
      </c>
    </row>
    <row r="9955" spans="1:1" x14ac:dyDescent="0.25">
      <c r="A9955" t="str">
        <f t="shared" ca="1" si="155"/>
        <v>CA25ARYCQXFTGKOJX54</v>
      </c>
    </row>
    <row r="9956" spans="1:1" x14ac:dyDescent="0.25">
      <c r="A9956" t="str">
        <f t="shared" ca="1" si="155"/>
        <v>KW2TTRMNQUEDEQFW56</v>
      </c>
    </row>
    <row r="9957" spans="1:1" x14ac:dyDescent="0.25">
      <c r="A9957" t="str">
        <f t="shared" ca="1" si="155"/>
        <v>OH67QYGMTBSUKDBIT81</v>
      </c>
    </row>
    <row r="9958" spans="1:1" x14ac:dyDescent="0.25">
      <c r="A9958" t="str">
        <f t="shared" ca="1" si="155"/>
        <v>SZ94BHXUZZHAWAKFZ68</v>
      </c>
    </row>
    <row r="9959" spans="1:1" x14ac:dyDescent="0.25">
      <c r="A9959" t="str">
        <f t="shared" ca="1" si="155"/>
        <v>TH27QPMVVSUUTNHJV41</v>
      </c>
    </row>
    <row r="9960" spans="1:1" x14ac:dyDescent="0.25">
      <c r="A9960" t="str">
        <f t="shared" ca="1" si="155"/>
        <v>BW46UUSSGJVUMOBQK3</v>
      </c>
    </row>
    <row r="9961" spans="1:1" x14ac:dyDescent="0.25">
      <c r="A9961" t="str">
        <f t="shared" ca="1" si="155"/>
        <v>GX38LKNGJRXLYNCEK69</v>
      </c>
    </row>
    <row r="9962" spans="1:1" x14ac:dyDescent="0.25">
      <c r="A9962" t="str">
        <f t="shared" ca="1" si="155"/>
        <v>SY63TOXFEZTMEXOQI94</v>
      </c>
    </row>
    <row r="9963" spans="1:1" x14ac:dyDescent="0.25">
      <c r="A9963" t="str">
        <f t="shared" ca="1" si="155"/>
        <v>TR57ZUQJUEIQIICRR74</v>
      </c>
    </row>
    <row r="9964" spans="1:1" x14ac:dyDescent="0.25">
      <c r="A9964" t="str">
        <f t="shared" ca="1" si="155"/>
        <v>EA87HLLJIKVHVXMBI40</v>
      </c>
    </row>
    <row r="9965" spans="1:1" x14ac:dyDescent="0.25">
      <c r="A9965" t="str">
        <f t="shared" ca="1" si="155"/>
        <v>MF3RDUHPILVYYOPF57</v>
      </c>
    </row>
    <row r="9966" spans="1:1" x14ac:dyDescent="0.25">
      <c r="A9966" t="str">
        <f t="shared" ca="1" si="155"/>
        <v>RK64AQLJJXQXAYCHV40</v>
      </c>
    </row>
    <row r="9967" spans="1:1" x14ac:dyDescent="0.25">
      <c r="A9967" t="str">
        <f t="shared" ca="1" si="155"/>
        <v>ML23JDRTDFGLBXXPQ13</v>
      </c>
    </row>
    <row r="9968" spans="1:1" x14ac:dyDescent="0.25">
      <c r="A9968" t="str">
        <f t="shared" ca="1" si="155"/>
        <v>RK56NMVVMCZRJTCFO58</v>
      </c>
    </row>
    <row r="9969" spans="1:1" x14ac:dyDescent="0.25">
      <c r="A9969" t="str">
        <f t="shared" ca="1" si="155"/>
        <v>LP86JNVVOGUOEQUDD66</v>
      </c>
    </row>
    <row r="9970" spans="1:1" x14ac:dyDescent="0.25">
      <c r="A9970" t="str">
        <f t="shared" ca="1" si="155"/>
        <v>KS58HLBXUUSVMMCVP92</v>
      </c>
    </row>
    <row r="9971" spans="1:1" x14ac:dyDescent="0.25">
      <c r="A9971" t="str">
        <f t="shared" ca="1" si="155"/>
        <v>OO4YQAQWUIDCVLWD45</v>
      </c>
    </row>
    <row r="9972" spans="1:1" x14ac:dyDescent="0.25">
      <c r="A9972" t="str">
        <f t="shared" ca="1" si="155"/>
        <v>WL29WKQYYIYOLVNRG86</v>
      </c>
    </row>
    <row r="9973" spans="1:1" x14ac:dyDescent="0.25">
      <c r="A9973" t="str">
        <f t="shared" ca="1" si="155"/>
        <v>UT69TZMMWAOTHRGDI67</v>
      </c>
    </row>
    <row r="9974" spans="1:1" x14ac:dyDescent="0.25">
      <c r="A9974" t="str">
        <f t="shared" ca="1" si="155"/>
        <v>GQ91ASXCQTRNYAFDP27</v>
      </c>
    </row>
    <row r="9975" spans="1:1" x14ac:dyDescent="0.25">
      <c r="A9975" t="str">
        <f t="shared" ca="1" si="155"/>
        <v>TZ23JMHBOEUHKDEQG50</v>
      </c>
    </row>
    <row r="9976" spans="1:1" x14ac:dyDescent="0.25">
      <c r="A9976" t="str">
        <f t="shared" ca="1" si="155"/>
        <v>RC2YIXINCUNMYBFA66</v>
      </c>
    </row>
    <row r="9977" spans="1:1" x14ac:dyDescent="0.25">
      <c r="A9977" t="str">
        <f t="shared" ca="1" si="155"/>
        <v>VM47MZSQIZQLEDZIS23</v>
      </c>
    </row>
    <row r="9978" spans="1:1" x14ac:dyDescent="0.25">
      <c r="A9978" t="str">
        <f t="shared" ca="1" si="155"/>
        <v>HH61GPRGAXDQFOVKK50</v>
      </c>
    </row>
    <row r="9979" spans="1:1" x14ac:dyDescent="0.25">
      <c r="A9979" t="str">
        <f t="shared" ca="1" si="155"/>
        <v>TR8GDSNBPLAADIMO22</v>
      </c>
    </row>
    <row r="9980" spans="1:1" x14ac:dyDescent="0.25">
      <c r="A9980" t="str">
        <f t="shared" ca="1" si="155"/>
        <v>JG80VZZLRZCOFRRJV12</v>
      </c>
    </row>
    <row r="9981" spans="1:1" x14ac:dyDescent="0.25">
      <c r="A9981" t="str">
        <f t="shared" ca="1" si="155"/>
        <v>RQ42VFEWHDZDZSVFQ84</v>
      </c>
    </row>
    <row r="9982" spans="1:1" x14ac:dyDescent="0.25">
      <c r="A9982" t="str">
        <f t="shared" ca="1" si="155"/>
        <v>SS89WSDKFQZIXKKWE14</v>
      </c>
    </row>
    <row r="9983" spans="1:1" x14ac:dyDescent="0.25">
      <c r="A9983" t="str">
        <f t="shared" ca="1" si="155"/>
        <v>UK30MENPZTWFFXHYG18</v>
      </c>
    </row>
    <row r="9984" spans="1:1" x14ac:dyDescent="0.25">
      <c r="A9984" t="str">
        <f t="shared" ca="1" si="155"/>
        <v>NA81XUJODNGQBIJET21</v>
      </c>
    </row>
    <row r="9985" spans="1:1" x14ac:dyDescent="0.25">
      <c r="A9985" t="str">
        <f t="shared" ca="1" si="155"/>
        <v>WA88RYEXCHRLPNTLI93</v>
      </c>
    </row>
    <row r="9986" spans="1:1" x14ac:dyDescent="0.25">
      <c r="A9986" t="str">
        <f t="shared" ref="A9986:A10049" ca="1" si="15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YW55LVXLPXZQFETCJ63</v>
      </c>
    </row>
    <row r="9987" spans="1:1" x14ac:dyDescent="0.25">
      <c r="A9987" t="str">
        <f t="shared" ca="1" si="156"/>
        <v>OA38MOTDIUMWNVVOE37</v>
      </c>
    </row>
    <row r="9988" spans="1:1" x14ac:dyDescent="0.25">
      <c r="A9988" t="str">
        <f t="shared" ca="1" si="156"/>
        <v>MP37BHGFTTRXLOGJL79</v>
      </c>
    </row>
    <row r="9989" spans="1:1" x14ac:dyDescent="0.25">
      <c r="A9989" t="str">
        <f t="shared" ca="1" si="156"/>
        <v>EZ59SFQXLYHHRQOMV48</v>
      </c>
    </row>
    <row r="9990" spans="1:1" x14ac:dyDescent="0.25">
      <c r="A9990" t="str">
        <f t="shared" ca="1" si="156"/>
        <v>JG32IWVXFKVVWKPTK24</v>
      </c>
    </row>
    <row r="9991" spans="1:1" x14ac:dyDescent="0.25">
      <c r="A9991" t="str">
        <f t="shared" ca="1" si="156"/>
        <v>HG61BSTGSPRFLHYLX87</v>
      </c>
    </row>
    <row r="9992" spans="1:1" x14ac:dyDescent="0.25">
      <c r="A9992" t="str">
        <f t="shared" ca="1" si="156"/>
        <v>DL17EDBXNMGRUBECK4</v>
      </c>
    </row>
    <row r="9993" spans="1:1" x14ac:dyDescent="0.25">
      <c r="A9993" t="str">
        <f t="shared" ca="1" si="156"/>
        <v>MN94KLDCNZUXFAVCW54</v>
      </c>
    </row>
    <row r="9994" spans="1:1" x14ac:dyDescent="0.25">
      <c r="A9994" t="str">
        <f t="shared" ca="1" si="156"/>
        <v>KY70MJYACUUAITXJD42</v>
      </c>
    </row>
    <row r="9995" spans="1:1" x14ac:dyDescent="0.25">
      <c r="A9995" t="str">
        <f t="shared" ca="1" si="156"/>
        <v>ZT15DMDAKOAEJBAKR51</v>
      </c>
    </row>
    <row r="9996" spans="1:1" x14ac:dyDescent="0.25">
      <c r="A9996" t="str">
        <f t="shared" ca="1" si="156"/>
        <v>OY3KZJPHEATEGKUI62</v>
      </c>
    </row>
    <row r="9997" spans="1:1" x14ac:dyDescent="0.25">
      <c r="A9997" t="str">
        <f t="shared" ca="1" si="156"/>
        <v>MP63FZQBLYSLGIUQH14</v>
      </c>
    </row>
    <row r="9998" spans="1:1" x14ac:dyDescent="0.25">
      <c r="A9998" t="str">
        <f t="shared" ca="1" si="156"/>
        <v>HY79HRLUMIEISNATB78</v>
      </c>
    </row>
    <row r="9999" spans="1:1" x14ac:dyDescent="0.25">
      <c r="A9999" t="str">
        <f t="shared" ca="1" si="156"/>
        <v>GA52FODBKSICJFBBJ91</v>
      </c>
    </row>
    <row r="10000" spans="1:1" x14ac:dyDescent="0.25">
      <c r="A10000" t="str">
        <f t="shared" ca="1" si="156"/>
        <v>FA88OXHKDJWCBZQKM9</v>
      </c>
    </row>
    <row r="10001" spans="1:1" x14ac:dyDescent="0.25">
      <c r="A10001" t="str">
        <f t="shared" ca="1" si="156"/>
        <v>VV63QTJEGIZGMGFIQ14</v>
      </c>
    </row>
    <row r="10002" spans="1:1" x14ac:dyDescent="0.25">
      <c r="A10002" t="str">
        <f t="shared" ca="1" si="156"/>
        <v>YE15DRYILGZNGIGZB81</v>
      </c>
    </row>
    <row r="10003" spans="1:1" x14ac:dyDescent="0.25">
      <c r="A10003" t="str">
        <f t="shared" ca="1" si="156"/>
        <v>NH11XBHGEPRMRPIJD30</v>
      </c>
    </row>
    <row r="10004" spans="1:1" x14ac:dyDescent="0.25">
      <c r="A10004" t="str">
        <f t="shared" ca="1" si="156"/>
        <v>DH54APIMIVWUZJYHZ79</v>
      </c>
    </row>
    <row r="10005" spans="1:1" x14ac:dyDescent="0.25">
      <c r="A10005" t="str">
        <f t="shared" ca="1" si="156"/>
        <v>RK70ILVTDUKCZTJVY34</v>
      </c>
    </row>
    <row r="10006" spans="1:1" x14ac:dyDescent="0.25">
      <c r="A10006" t="str">
        <f t="shared" ca="1" si="156"/>
        <v>WC34LQQJTMEEUZAMD52</v>
      </c>
    </row>
    <row r="10007" spans="1:1" x14ac:dyDescent="0.25">
      <c r="A10007" t="str">
        <f t="shared" ca="1" si="156"/>
        <v>WH11ZIFVEPUDMBVCD65</v>
      </c>
    </row>
    <row r="10008" spans="1:1" x14ac:dyDescent="0.25">
      <c r="A10008" t="str">
        <f t="shared" ca="1" si="156"/>
        <v>NB20YTYXQVWHJSMVB37</v>
      </c>
    </row>
    <row r="10009" spans="1:1" x14ac:dyDescent="0.25">
      <c r="A10009" t="str">
        <f t="shared" ca="1" si="156"/>
        <v>YC98PSNCVYVWBENAI56</v>
      </c>
    </row>
    <row r="10010" spans="1:1" x14ac:dyDescent="0.25">
      <c r="A10010" t="str">
        <f t="shared" ca="1" si="156"/>
        <v>QG55GRFAQYADCHAKR33</v>
      </c>
    </row>
    <row r="10011" spans="1:1" x14ac:dyDescent="0.25">
      <c r="A10011" t="str">
        <f t="shared" ca="1" si="156"/>
        <v>HS37RZJBHBTXGXGVX95</v>
      </c>
    </row>
    <row r="10012" spans="1:1" x14ac:dyDescent="0.25">
      <c r="A10012" t="str">
        <f t="shared" ca="1" si="156"/>
        <v>GK59LWKEBKNIJEXRI56</v>
      </c>
    </row>
    <row r="10013" spans="1:1" x14ac:dyDescent="0.25">
      <c r="A10013" t="str">
        <f t="shared" ca="1" si="156"/>
        <v>WF0TWFUIYTBMBQLB45</v>
      </c>
    </row>
    <row r="10014" spans="1:1" x14ac:dyDescent="0.25">
      <c r="A10014" t="str">
        <f t="shared" ca="1" si="156"/>
        <v>XT72ZYUMNVUQYJSGT1</v>
      </c>
    </row>
    <row r="10015" spans="1:1" x14ac:dyDescent="0.25">
      <c r="A10015" t="str">
        <f t="shared" ca="1" si="156"/>
        <v>RV58LUKQODRGULKMA80</v>
      </c>
    </row>
    <row r="10016" spans="1:1" x14ac:dyDescent="0.25">
      <c r="A10016" t="str">
        <f t="shared" ca="1" si="156"/>
        <v>HM77CVOPOXGEKZNWC84</v>
      </c>
    </row>
    <row r="10017" spans="1:1" x14ac:dyDescent="0.25">
      <c r="A10017" t="str">
        <f t="shared" ca="1" si="156"/>
        <v>GP97LDWQIPRHMDZBC70</v>
      </c>
    </row>
    <row r="10018" spans="1:1" x14ac:dyDescent="0.25">
      <c r="A10018" t="str">
        <f t="shared" ca="1" si="156"/>
        <v>UK66OTPCHGRZJICBH40</v>
      </c>
    </row>
    <row r="10019" spans="1:1" x14ac:dyDescent="0.25">
      <c r="A10019" t="str">
        <f t="shared" ca="1" si="156"/>
        <v>GB57OPDHWDBFWBQOK43</v>
      </c>
    </row>
    <row r="10020" spans="1:1" x14ac:dyDescent="0.25">
      <c r="A10020" t="str">
        <f t="shared" ca="1" si="156"/>
        <v>HB54HKRGFLFOUMUDG10</v>
      </c>
    </row>
    <row r="10021" spans="1:1" x14ac:dyDescent="0.25">
      <c r="A10021" t="str">
        <f t="shared" ca="1" si="156"/>
        <v>OU56WIKBEJJMVKDZV55</v>
      </c>
    </row>
    <row r="10022" spans="1:1" x14ac:dyDescent="0.25">
      <c r="A10022" t="str">
        <f t="shared" ca="1" si="156"/>
        <v>RE37BHDLWZSVXYCAC41</v>
      </c>
    </row>
    <row r="10023" spans="1:1" x14ac:dyDescent="0.25">
      <c r="A10023" t="str">
        <f t="shared" ca="1" si="156"/>
        <v>RS28QLOBKYNWCDYWU32</v>
      </c>
    </row>
    <row r="10024" spans="1:1" x14ac:dyDescent="0.25">
      <c r="A10024" t="str">
        <f t="shared" ca="1" si="156"/>
        <v>BP78EBNWJLPJYRICP99</v>
      </c>
    </row>
    <row r="10025" spans="1:1" x14ac:dyDescent="0.25">
      <c r="A10025" t="str">
        <f t="shared" ca="1" si="156"/>
        <v>CQ22BVCRJHJWBJAXS32</v>
      </c>
    </row>
    <row r="10026" spans="1:1" x14ac:dyDescent="0.25">
      <c r="A10026" t="str">
        <f t="shared" ca="1" si="156"/>
        <v>BQ73YWLQSPPRMHBQA15</v>
      </c>
    </row>
    <row r="10027" spans="1:1" x14ac:dyDescent="0.25">
      <c r="A10027" t="str">
        <f t="shared" ca="1" si="156"/>
        <v>MU83SIGABFJBOPAFQ14</v>
      </c>
    </row>
    <row r="10028" spans="1:1" x14ac:dyDescent="0.25">
      <c r="A10028" t="str">
        <f t="shared" ca="1" si="156"/>
        <v>SJ67CEAWGWRZKACBY45</v>
      </c>
    </row>
    <row r="10029" spans="1:1" x14ac:dyDescent="0.25">
      <c r="A10029" t="str">
        <f t="shared" ca="1" si="156"/>
        <v>BP12IMIQXFVBAONOX79</v>
      </c>
    </row>
    <row r="10030" spans="1:1" x14ac:dyDescent="0.25">
      <c r="A10030" t="str">
        <f t="shared" ca="1" si="156"/>
        <v>WR7PDZKNMCXZKPTX18</v>
      </c>
    </row>
    <row r="10031" spans="1:1" x14ac:dyDescent="0.25">
      <c r="A10031" t="str">
        <f t="shared" ca="1" si="156"/>
        <v>YH24GOKGTTMRJIXXR75</v>
      </c>
    </row>
    <row r="10032" spans="1:1" x14ac:dyDescent="0.25">
      <c r="A10032" t="str">
        <f t="shared" ca="1" si="156"/>
        <v>XL62MJHZDDWHAQOXH3</v>
      </c>
    </row>
    <row r="10033" spans="1:1" x14ac:dyDescent="0.25">
      <c r="A10033" t="str">
        <f t="shared" ca="1" si="156"/>
        <v>FC73CHMIJPIDEDAWA82</v>
      </c>
    </row>
    <row r="10034" spans="1:1" x14ac:dyDescent="0.25">
      <c r="A10034" t="str">
        <f t="shared" ca="1" si="156"/>
        <v>BP90QEMLUUPVXWIWY28</v>
      </c>
    </row>
    <row r="10035" spans="1:1" x14ac:dyDescent="0.25">
      <c r="A10035" t="str">
        <f t="shared" ca="1" si="156"/>
        <v>FK96OCEYTCAVQXFDK7</v>
      </c>
    </row>
    <row r="10036" spans="1:1" x14ac:dyDescent="0.25">
      <c r="A10036" t="str">
        <f t="shared" ca="1" si="156"/>
        <v>ZC34GEHMRUAYODDXS17</v>
      </c>
    </row>
    <row r="10037" spans="1:1" x14ac:dyDescent="0.25">
      <c r="A10037" t="str">
        <f t="shared" ca="1" si="156"/>
        <v>WF18LRHDYEVWMWUGV33</v>
      </c>
    </row>
    <row r="10038" spans="1:1" x14ac:dyDescent="0.25">
      <c r="A10038" t="str">
        <f t="shared" ca="1" si="156"/>
        <v>SY95BMKUCSTTYFMYN11</v>
      </c>
    </row>
    <row r="10039" spans="1:1" x14ac:dyDescent="0.25">
      <c r="A10039" t="str">
        <f t="shared" ca="1" si="156"/>
        <v>GJ46JJWBPLEEPNLEH41</v>
      </c>
    </row>
    <row r="10040" spans="1:1" x14ac:dyDescent="0.25">
      <c r="A10040" t="str">
        <f t="shared" ca="1" si="156"/>
        <v>QL49NCESUQMKAPVMD73</v>
      </c>
    </row>
    <row r="10041" spans="1:1" x14ac:dyDescent="0.25">
      <c r="A10041" t="str">
        <f t="shared" ca="1" si="156"/>
        <v>PY8JVZNBRKJRRTYZ93</v>
      </c>
    </row>
    <row r="10042" spans="1:1" x14ac:dyDescent="0.25">
      <c r="A10042" t="str">
        <f t="shared" ca="1" si="156"/>
        <v>MX96QNSXGIYZXZXJD31</v>
      </c>
    </row>
    <row r="10043" spans="1:1" x14ac:dyDescent="0.25">
      <c r="A10043" t="str">
        <f t="shared" ca="1" si="156"/>
        <v>JP58DAVRFPCEMKWOR91</v>
      </c>
    </row>
    <row r="10044" spans="1:1" x14ac:dyDescent="0.25">
      <c r="A10044" t="str">
        <f t="shared" ca="1" si="156"/>
        <v>OB56WZGOFBWRYCVMI77</v>
      </c>
    </row>
    <row r="10045" spans="1:1" x14ac:dyDescent="0.25">
      <c r="A10045" t="str">
        <f t="shared" ca="1" si="156"/>
        <v>YJ39OBORZIGCOUNVT33</v>
      </c>
    </row>
    <row r="10046" spans="1:1" x14ac:dyDescent="0.25">
      <c r="A10046" t="str">
        <f t="shared" ca="1" si="156"/>
        <v>LK90GYACHVQGUPJID69</v>
      </c>
    </row>
    <row r="10047" spans="1:1" x14ac:dyDescent="0.25">
      <c r="A10047" t="str">
        <f t="shared" ca="1" si="156"/>
        <v>KZ73PWOMPUVOSQFAY8</v>
      </c>
    </row>
    <row r="10048" spans="1:1" x14ac:dyDescent="0.25">
      <c r="A10048" t="str">
        <f t="shared" ca="1" si="156"/>
        <v>SR54FIBEKBUTIHUQA40</v>
      </c>
    </row>
    <row r="10049" spans="1:1" x14ac:dyDescent="0.25">
      <c r="A10049" t="str">
        <f t="shared" ca="1" si="156"/>
        <v>TS37NLYFFPWQSTAQG33</v>
      </c>
    </row>
    <row r="10050" spans="1:1" x14ac:dyDescent="0.25">
      <c r="A10050" t="str">
        <f t="shared" ref="A10050:A10113" ca="1" si="15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BK1PRWVOTTDCMOLP30</v>
      </c>
    </row>
    <row r="10051" spans="1:1" x14ac:dyDescent="0.25">
      <c r="A10051" t="str">
        <f t="shared" ca="1" si="157"/>
        <v>JF73GWEVPNACBNYDO28</v>
      </c>
    </row>
    <row r="10052" spans="1:1" x14ac:dyDescent="0.25">
      <c r="A10052" t="str">
        <f t="shared" ca="1" si="157"/>
        <v>WD0MHAKCNOMKFRVG51</v>
      </c>
    </row>
    <row r="10053" spans="1:1" x14ac:dyDescent="0.25">
      <c r="A10053" t="str">
        <f t="shared" ca="1" si="157"/>
        <v>JS45JMHDSETHPNWTH69</v>
      </c>
    </row>
    <row r="10054" spans="1:1" x14ac:dyDescent="0.25">
      <c r="A10054" t="str">
        <f t="shared" ca="1" si="157"/>
        <v>YL52MWYHUYBJGAUPT86</v>
      </c>
    </row>
    <row r="10055" spans="1:1" x14ac:dyDescent="0.25">
      <c r="A10055" t="str">
        <f t="shared" ca="1" si="157"/>
        <v>SR95BOPATUICOGTFT21</v>
      </c>
    </row>
    <row r="10056" spans="1:1" x14ac:dyDescent="0.25">
      <c r="A10056" t="str">
        <f t="shared" ca="1" si="157"/>
        <v>NX51JEDPYIPMZRRQB77</v>
      </c>
    </row>
    <row r="10057" spans="1:1" x14ac:dyDescent="0.25">
      <c r="A10057" t="str">
        <f t="shared" ca="1" si="157"/>
        <v>NH94KUNOJJCYYTTSK30</v>
      </c>
    </row>
    <row r="10058" spans="1:1" x14ac:dyDescent="0.25">
      <c r="A10058" t="str">
        <f t="shared" ca="1" si="157"/>
        <v>GN26VNLXCVRQLTVFS19</v>
      </c>
    </row>
    <row r="10059" spans="1:1" x14ac:dyDescent="0.25">
      <c r="A10059" t="str">
        <f t="shared" ca="1" si="157"/>
        <v>SA9JYDVFCLQSNVPJ0</v>
      </c>
    </row>
    <row r="10060" spans="1:1" x14ac:dyDescent="0.25">
      <c r="A10060" t="str">
        <f t="shared" ca="1" si="157"/>
        <v>GL78NVYDAKHWDJUAV66</v>
      </c>
    </row>
    <row r="10061" spans="1:1" x14ac:dyDescent="0.25">
      <c r="A10061" t="str">
        <f t="shared" ca="1" si="157"/>
        <v>ZY93EMMSEDNVFPKNE18</v>
      </c>
    </row>
    <row r="10062" spans="1:1" x14ac:dyDescent="0.25">
      <c r="A10062" t="str">
        <f t="shared" ca="1" si="157"/>
        <v>GQ2BTUSXSYPMAJQP49</v>
      </c>
    </row>
    <row r="10063" spans="1:1" x14ac:dyDescent="0.25">
      <c r="A10063" t="str">
        <f t="shared" ca="1" si="157"/>
        <v>OY75SKXHGOKAKMQEX91</v>
      </c>
    </row>
    <row r="10064" spans="1:1" x14ac:dyDescent="0.25">
      <c r="A10064" t="str">
        <f t="shared" ca="1" si="157"/>
        <v>SR93OQVCVAFGKBWDP43</v>
      </c>
    </row>
    <row r="10065" spans="1:1" x14ac:dyDescent="0.25">
      <c r="A10065" t="str">
        <f t="shared" ca="1" si="157"/>
        <v>MR10OLUBGEGFXIOOY36</v>
      </c>
    </row>
    <row r="10066" spans="1:1" x14ac:dyDescent="0.25">
      <c r="A10066" t="str">
        <f t="shared" ca="1" si="157"/>
        <v>QP10CZDJAGFBJVWDK70</v>
      </c>
    </row>
    <row r="10067" spans="1:1" x14ac:dyDescent="0.25">
      <c r="A10067" t="str">
        <f t="shared" ca="1" si="157"/>
        <v>AN68RZNPBHYHOKVEI96</v>
      </c>
    </row>
    <row r="10068" spans="1:1" x14ac:dyDescent="0.25">
      <c r="A10068" t="str">
        <f t="shared" ca="1" si="157"/>
        <v>KU69BIEWKOZICOJXG96</v>
      </c>
    </row>
    <row r="10069" spans="1:1" x14ac:dyDescent="0.25">
      <c r="A10069" t="str">
        <f t="shared" ca="1" si="157"/>
        <v>ZD98CAPSBEHQGMNII38</v>
      </c>
    </row>
    <row r="10070" spans="1:1" x14ac:dyDescent="0.25">
      <c r="A10070" t="str">
        <f t="shared" ca="1" si="157"/>
        <v>MM72LZYPGDRBYRDHO37</v>
      </c>
    </row>
    <row r="10071" spans="1:1" x14ac:dyDescent="0.25">
      <c r="A10071" t="str">
        <f t="shared" ca="1" si="157"/>
        <v>NO4DRPKFUVGEIPKS99</v>
      </c>
    </row>
    <row r="10072" spans="1:1" x14ac:dyDescent="0.25">
      <c r="A10072" t="str">
        <f t="shared" ca="1" si="157"/>
        <v>YK28IMECQMLUIUHMK15</v>
      </c>
    </row>
    <row r="10073" spans="1:1" x14ac:dyDescent="0.25">
      <c r="A10073" t="str">
        <f t="shared" ca="1" si="157"/>
        <v>IK65CPZDRYPKBMPSO36</v>
      </c>
    </row>
    <row r="10074" spans="1:1" x14ac:dyDescent="0.25">
      <c r="A10074" t="str">
        <f t="shared" ca="1" si="157"/>
        <v>RB26UIDVLDGQZKFHS84</v>
      </c>
    </row>
    <row r="10075" spans="1:1" x14ac:dyDescent="0.25">
      <c r="A10075" t="str">
        <f t="shared" ca="1" si="157"/>
        <v>CX23LUPPXMZNKJYEM38</v>
      </c>
    </row>
    <row r="10076" spans="1:1" x14ac:dyDescent="0.25">
      <c r="A10076" t="str">
        <f t="shared" ca="1" si="157"/>
        <v>DV91TQDYJDHCHLDEF20</v>
      </c>
    </row>
    <row r="10077" spans="1:1" x14ac:dyDescent="0.25">
      <c r="A10077" t="str">
        <f t="shared" ca="1" si="157"/>
        <v>PF57TTLTEFRGVHPDD83</v>
      </c>
    </row>
    <row r="10078" spans="1:1" x14ac:dyDescent="0.25">
      <c r="A10078" t="str">
        <f t="shared" ca="1" si="157"/>
        <v>YE36MHOMCKRBACETM95</v>
      </c>
    </row>
    <row r="10079" spans="1:1" x14ac:dyDescent="0.25">
      <c r="A10079" t="str">
        <f t="shared" ca="1" si="157"/>
        <v>QE73VBIKDTUQTHASP20</v>
      </c>
    </row>
    <row r="10080" spans="1:1" x14ac:dyDescent="0.25">
      <c r="A10080" t="str">
        <f t="shared" ca="1" si="157"/>
        <v>BF48FJWOEGGLIXKQJ34</v>
      </c>
    </row>
    <row r="10081" spans="1:1" x14ac:dyDescent="0.25">
      <c r="A10081" t="str">
        <f t="shared" ca="1" si="157"/>
        <v>PE35EHITUBXDNGBRO0</v>
      </c>
    </row>
    <row r="10082" spans="1:1" x14ac:dyDescent="0.25">
      <c r="A10082" t="str">
        <f t="shared" ca="1" si="157"/>
        <v>OC9CPDJMCHHVERKD27</v>
      </c>
    </row>
    <row r="10083" spans="1:1" x14ac:dyDescent="0.25">
      <c r="A10083" t="str">
        <f t="shared" ca="1" si="157"/>
        <v>DV20QJKBABSEFXWQB93</v>
      </c>
    </row>
    <row r="10084" spans="1:1" x14ac:dyDescent="0.25">
      <c r="A10084" t="str">
        <f t="shared" ca="1" si="157"/>
        <v>XR43WARDZHRTHGZJG57</v>
      </c>
    </row>
    <row r="10085" spans="1:1" x14ac:dyDescent="0.25">
      <c r="A10085" t="str">
        <f t="shared" ca="1" si="157"/>
        <v>RD1RGWZYZMBDDMMA14</v>
      </c>
    </row>
    <row r="10086" spans="1:1" x14ac:dyDescent="0.25">
      <c r="A10086" t="str">
        <f t="shared" ca="1" si="157"/>
        <v>EB80YEORZVCVNNBJW86</v>
      </c>
    </row>
    <row r="10087" spans="1:1" x14ac:dyDescent="0.25">
      <c r="A10087" t="str">
        <f t="shared" ca="1" si="157"/>
        <v>BK22KDQDOIZTGIDYS44</v>
      </c>
    </row>
    <row r="10088" spans="1:1" x14ac:dyDescent="0.25">
      <c r="A10088" t="str">
        <f t="shared" ca="1" si="157"/>
        <v>HA2TQEYSLRFDJMIS92</v>
      </c>
    </row>
    <row r="10089" spans="1:1" x14ac:dyDescent="0.25">
      <c r="A10089" t="str">
        <f t="shared" ca="1" si="157"/>
        <v>OF23GCQBIWLKIRGMA2</v>
      </c>
    </row>
    <row r="10090" spans="1:1" x14ac:dyDescent="0.25">
      <c r="A10090" t="str">
        <f t="shared" ca="1" si="157"/>
        <v>OA1HRLLEXKKHBAFL62</v>
      </c>
    </row>
    <row r="10091" spans="1:1" x14ac:dyDescent="0.25">
      <c r="A10091" t="str">
        <f t="shared" ca="1" si="157"/>
        <v>TM61MGERHECXFHVNY1</v>
      </c>
    </row>
    <row r="10092" spans="1:1" x14ac:dyDescent="0.25">
      <c r="A10092" t="str">
        <f t="shared" ca="1" si="157"/>
        <v>PQ1XCZNMIDPYHMKQ68</v>
      </c>
    </row>
    <row r="10093" spans="1:1" x14ac:dyDescent="0.25">
      <c r="A10093" t="str">
        <f t="shared" ca="1" si="157"/>
        <v>YS62RNBRCIRLHAECH93</v>
      </c>
    </row>
    <row r="10094" spans="1:1" x14ac:dyDescent="0.25">
      <c r="A10094" t="str">
        <f t="shared" ca="1" si="157"/>
        <v>RZ11YVXPDGULSQWSL64</v>
      </c>
    </row>
    <row r="10095" spans="1:1" x14ac:dyDescent="0.25">
      <c r="A10095" t="str">
        <f t="shared" ca="1" si="157"/>
        <v>XY49XZGFSKRVIYVKO64</v>
      </c>
    </row>
    <row r="10096" spans="1:1" x14ac:dyDescent="0.25">
      <c r="A10096" t="str">
        <f t="shared" ca="1" si="157"/>
        <v>LM24HETZGNLWVPWPM28</v>
      </c>
    </row>
    <row r="10097" spans="1:1" x14ac:dyDescent="0.25">
      <c r="A10097" t="str">
        <f t="shared" ca="1" si="157"/>
        <v>BO70ANKRKDECCYUMW77</v>
      </c>
    </row>
    <row r="10098" spans="1:1" x14ac:dyDescent="0.25">
      <c r="A10098" t="str">
        <f t="shared" ca="1" si="157"/>
        <v>IQ99VIZCWCWCSRSJZ68</v>
      </c>
    </row>
    <row r="10099" spans="1:1" x14ac:dyDescent="0.25">
      <c r="A10099" t="str">
        <f t="shared" ca="1" si="157"/>
        <v>NG78BUAIRDDIDNAJU21</v>
      </c>
    </row>
    <row r="10100" spans="1:1" x14ac:dyDescent="0.25">
      <c r="A10100" t="str">
        <f t="shared" ca="1" si="157"/>
        <v>AB94FOQOJWWXFCVYI78</v>
      </c>
    </row>
    <row r="10101" spans="1:1" x14ac:dyDescent="0.25">
      <c r="A10101" t="str">
        <f t="shared" ca="1" si="157"/>
        <v>NV23XYOYQTQGGLIMR29</v>
      </c>
    </row>
    <row r="10102" spans="1:1" x14ac:dyDescent="0.25">
      <c r="A10102" t="str">
        <f t="shared" ca="1" si="157"/>
        <v>BP84GTPWGCTZIRIDA8</v>
      </c>
    </row>
    <row r="10103" spans="1:1" x14ac:dyDescent="0.25">
      <c r="A10103" t="str">
        <f t="shared" ca="1" si="157"/>
        <v>NB25HEBKBMHCNCFUT47</v>
      </c>
    </row>
    <row r="10104" spans="1:1" x14ac:dyDescent="0.25">
      <c r="A10104" t="str">
        <f t="shared" ca="1" si="157"/>
        <v>RG65ZDGIRGZVCLKOE39</v>
      </c>
    </row>
    <row r="10105" spans="1:1" x14ac:dyDescent="0.25">
      <c r="A10105" t="str">
        <f t="shared" ca="1" si="157"/>
        <v>LJ2THFTILWPJMIHH35</v>
      </c>
    </row>
    <row r="10106" spans="1:1" x14ac:dyDescent="0.25">
      <c r="A10106" t="str">
        <f t="shared" ca="1" si="157"/>
        <v>EC27IYCONCSKVGLXZ47</v>
      </c>
    </row>
    <row r="10107" spans="1:1" x14ac:dyDescent="0.25">
      <c r="A10107" t="str">
        <f t="shared" ca="1" si="157"/>
        <v>TI11PKMXKXAJVKHLX31</v>
      </c>
    </row>
    <row r="10108" spans="1:1" x14ac:dyDescent="0.25">
      <c r="A10108" t="str">
        <f t="shared" ca="1" si="157"/>
        <v>PK60VMNZETTUBBHLA85</v>
      </c>
    </row>
    <row r="10109" spans="1:1" x14ac:dyDescent="0.25">
      <c r="A10109" t="str">
        <f t="shared" ca="1" si="157"/>
        <v>PL96ZZIWSFLDSFXUB90</v>
      </c>
    </row>
    <row r="10110" spans="1:1" x14ac:dyDescent="0.25">
      <c r="A10110" t="str">
        <f t="shared" ca="1" si="157"/>
        <v>EX63ARCLZGIJJVAMY37</v>
      </c>
    </row>
    <row r="10111" spans="1:1" x14ac:dyDescent="0.25">
      <c r="A10111" t="str">
        <f t="shared" ca="1" si="157"/>
        <v>OT30NRFKUCYXTOQIM28</v>
      </c>
    </row>
    <row r="10112" spans="1:1" x14ac:dyDescent="0.25">
      <c r="A10112" t="str">
        <f t="shared" ca="1" si="157"/>
        <v>CG95MJPUJTNQPENYO19</v>
      </c>
    </row>
    <row r="10113" spans="1:1" x14ac:dyDescent="0.25">
      <c r="A10113" t="str">
        <f t="shared" ca="1" si="157"/>
        <v>IP58RWWINNSETSPAZ96</v>
      </c>
    </row>
    <row r="10114" spans="1:1" x14ac:dyDescent="0.25">
      <c r="A10114" t="str">
        <f t="shared" ref="A10114:A10177" ca="1" si="15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AD90RBRBNOBJTFQGN88</v>
      </c>
    </row>
    <row r="10115" spans="1:1" x14ac:dyDescent="0.25">
      <c r="A10115" t="str">
        <f t="shared" ca="1" si="158"/>
        <v>OI76DWKTMLUBSAQGJ72</v>
      </c>
    </row>
    <row r="10116" spans="1:1" x14ac:dyDescent="0.25">
      <c r="A10116" t="str">
        <f t="shared" ca="1" si="158"/>
        <v>LW88VLMKNNHTCRABB5</v>
      </c>
    </row>
    <row r="10117" spans="1:1" x14ac:dyDescent="0.25">
      <c r="A10117" t="str">
        <f t="shared" ca="1" si="158"/>
        <v>BE39OMBRQYYLUUCNZ1</v>
      </c>
    </row>
    <row r="10118" spans="1:1" x14ac:dyDescent="0.25">
      <c r="A10118" t="str">
        <f t="shared" ca="1" si="158"/>
        <v>JX69DLPHPDKKBXCZF5</v>
      </c>
    </row>
    <row r="10119" spans="1:1" x14ac:dyDescent="0.25">
      <c r="A10119" t="str">
        <f t="shared" ca="1" si="158"/>
        <v>ZC68OPAMBMZRUEEKI28</v>
      </c>
    </row>
    <row r="10120" spans="1:1" x14ac:dyDescent="0.25">
      <c r="A10120" t="str">
        <f t="shared" ca="1" si="158"/>
        <v>ZO16OBVUOCQQUZEUT87</v>
      </c>
    </row>
    <row r="10121" spans="1:1" x14ac:dyDescent="0.25">
      <c r="A10121" t="str">
        <f t="shared" ca="1" si="158"/>
        <v>AW29INBNPEPXLMTEZ40</v>
      </c>
    </row>
    <row r="10122" spans="1:1" x14ac:dyDescent="0.25">
      <c r="A10122" t="str">
        <f t="shared" ca="1" si="158"/>
        <v>XN21IHDUMCNAXKAXX91</v>
      </c>
    </row>
    <row r="10123" spans="1:1" x14ac:dyDescent="0.25">
      <c r="A10123" t="str">
        <f t="shared" ca="1" si="158"/>
        <v>UO14LIKHCMIVDTTWN62</v>
      </c>
    </row>
    <row r="10124" spans="1:1" x14ac:dyDescent="0.25">
      <c r="A10124" t="str">
        <f t="shared" ca="1" si="158"/>
        <v>LL67EPPMBDADQMPLX34</v>
      </c>
    </row>
    <row r="10125" spans="1:1" x14ac:dyDescent="0.25">
      <c r="A10125" t="str">
        <f t="shared" ca="1" si="158"/>
        <v>HC94LDLREMXYKZSMQ64</v>
      </c>
    </row>
    <row r="10126" spans="1:1" x14ac:dyDescent="0.25">
      <c r="A10126" t="str">
        <f t="shared" ca="1" si="158"/>
        <v>UO56WDHHHTUMYCYNN38</v>
      </c>
    </row>
    <row r="10127" spans="1:1" x14ac:dyDescent="0.25">
      <c r="A10127" t="str">
        <f t="shared" ca="1" si="158"/>
        <v>LS1TWXVEBCUZGUDK61</v>
      </c>
    </row>
    <row r="10128" spans="1:1" x14ac:dyDescent="0.25">
      <c r="A10128" t="str">
        <f t="shared" ca="1" si="158"/>
        <v>FI46BSWASWPWDGQWX13</v>
      </c>
    </row>
    <row r="10129" spans="1:1" x14ac:dyDescent="0.25">
      <c r="A10129" t="str">
        <f t="shared" ca="1" si="158"/>
        <v>DR84MRHXTWXRRQDJY87</v>
      </c>
    </row>
    <row r="10130" spans="1:1" x14ac:dyDescent="0.25">
      <c r="A10130" t="str">
        <f t="shared" ca="1" si="158"/>
        <v>VM28ZRCHZTNCREYLF31</v>
      </c>
    </row>
    <row r="10131" spans="1:1" x14ac:dyDescent="0.25">
      <c r="A10131" t="str">
        <f t="shared" ca="1" si="158"/>
        <v>QM24RRKWKTLVHTWSW45</v>
      </c>
    </row>
    <row r="10132" spans="1:1" x14ac:dyDescent="0.25">
      <c r="A10132" t="str">
        <f t="shared" ca="1" si="158"/>
        <v>RF59WQMRJQIXQQAMU19</v>
      </c>
    </row>
    <row r="10133" spans="1:1" x14ac:dyDescent="0.25">
      <c r="A10133" t="str">
        <f t="shared" ca="1" si="158"/>
        <v>HX92AQGDPDWJDWCTR79</v>
      </c>
    </row>
    <row r="10134" spans="1:1" x14ac:dyDescent="0.25">
      <c r="A10134" t="str">
        <f t="shared" ca="1" si="158"/>
        <v>BD60NMHEWNAQFPXDL26</v>
      </c>
    </row>
    <row r="10135" spans="1:1" x14ac:dyDescent="0.25">
      <c r="A10135" t="str">
        <f t="shared" ca="1" si="158"/>
        <v>CJ97VAEUOZELFQRDU1</v>
      </c>
    </row>
    <row r="10136" spans="1:1" x14ac:dyDescent="0.25">
      <c r="A10136" t="str">
        <f t="shared" ca="1" si="158"/>
        <v>MU93BAJWPTDNOJDVI91</v>
      </c>
    </row>
    <row r="10137" spans="1:1" x14ac:dyDescent="0.25">
      <c r="A10137" t="str">
        <f t="shared" ca="1" si="158"/>
        <v>UM77NIHOXHLSWJUDX30</v>
      </c>
    </row>
    <row r="10138" spans="1:1" x14ac:dyDescent="0.25">
      <c r="A10138" t="str">
        <f t="shared" ca="1" si="158"/>
        <v>NL64CXECQNVXOTVNP95</v>
      </c>
    </row>
    <row r="10139" spans="1:1" x14ac:dyDescent="0.25">
      <c r="A10139" t="str">
        <f t="shared" ca="1" si="158"/>
        <v>VU71INJQRZZZKTERL96</v>
      </c>
    </row>
    <row r="10140" spans="1:1" x14ac:dyDescent="0.25">
      <c r="A10140" t="str">
        <f t="shared" ca="1" si="158"/>
        <v>MA1HFCSJCKKJVYXV98</v>
      </c>
    </row>
    <row r="10141" spans="1:1" x14ac:dyDescent="0.25">
      <c r="A10141" t="str">
        <f t="shared" ca="1" si="158"/>
        <v>TE48OOQSQQVYFJJJB81</v>
      </c>
    </row>
    <row r="10142" spans="1:1" x14ac:dyDescent="0.25">
      <c r="A10142" t="str">
        <f t="shared" ca="1" si="158"/>
        <v>GG37RULZVLLUOHPOC67</v>
      </c>
    </row>
    <row r="10143" spans="1:1" x14ac:dyDescent="0.25">
      <c r="A10143" t="str">
        <f t="shared" ca="1" si="158"/>
        <v>TQ94CIGRZEFCVSLXX2</v>
      </c>
    </row>
    <row r="10144" spans="1:1" x14ac:dyDescent="0.25">
      <c r="A10144" t="str">
        <f t="shared" ca="1" si="158"/>
        <v>DM83NTEVQGLYDMEAO83</v>
      </c>
    </row>
    <row r="10145" spans="1:1" x14ac:dyDescent="0.25">
      <c r="A10145" t="str">
        <f t="shared" ca="1" si="158"/>
        <v>FG16TNGOREIOQCBTP1</v>
      </c>
    </row>
    <row r="10146" spans="1:1" x14ac:dyDescent="0.25">
      <c r="A10146" t="str">
        <f t="shared" ca="1" si="158"/>
        <v>IM60VWUUHHZPNOELE27</v>
      </c>
    </row>
    <row r="10147" spans="1:1" x14ac:dyDescent="0.25">
      <c r="A10147" t="str">
        <f t="shared" ca="1" si="158"/>
        <v>AQ98SYULNBYSQRFDH28</v>
      </c>
    </row>
    <row r="10148" spans="1:1" x14ac:dyDescent="0.25">
      <c r="A10148" t="str">
        <f t="shared" ca="1" si="158"/>
        <v>OC64VTJOUZRRVUWZV31</v>
      </c>
    </row>
    <row r="10149" spans="1:1" x14ac:dyDescent="0.25">
      <c r="A10149" t="str">
        <f t="shared" ca="1" si="158"/>
        <v>NR84UHNVJTWMQIHBS50</v>
      </c>
    </row>
    <row r="10150" spans="1:1" x14ac:dyDescent="0.25">
      <c r="A10150" t="str">
        <f t="shared" ca="1" si="158"/>
        <v>OY43TJIQFOBCPRFQO96</v>
      </c>
    </row>
    <row r="10151" spans="1:1" x14ac:dyDescent="0.25">
      <c r="A10151" t="str">
        <f t="shared" ca="1" si="158"/>
        <v>LA55DZMTTUGMBAUKR47</v>
      </c>
    </row>
    <row r="10152" spans="1:1" x14ac:dyDescent="0.25">
      <c r="A10152" t="str">
        <f t="shared" ca="1" si="158"/>
        <v>UI77NXUWZGMUNVJTM59</v>
      </c>
    </row>
    <row r="10153" spans="1:1" x14ac:dyDescent="0.25">
      <c r="A10153" t="str">
        <f t="shared" ca="1" si="158"/>
        <v>MU35DJWMNWLDQMBBG26</v>
      </c>
    </row>
    <row r="10154" spans="1:1" x14ac:dyDescent="0.25">
      <c r="A10154" t="str">
        <f t="shared" ca="1" si="158"/>
        <v>DT15GAKJTGDNVZAHY98</v>
      </c>
    </row>
    <row r="10155" spans="1:1" x14ac:dyDescent="0.25">
      <c r="A10155" t="str">
        <f t="shared" ca="1" si="158"/>
        <v>OP87OVYARDNNPVTKB77</v>
      </c>
    </row>
    <row r="10156" spans="1:1" x14ac:dyDescent="0.25">
      <c r="A10156" t="str">
        <f t="shared" ca="1" si="158"/>
        <v>XP67TMEMDBSJJYSNM14</v>
      </c>
    </row>
    <row r="10157" spans="1:1" x14ac:dyDescent="0.25">
      <c r="A10157" t="str">
        <f t="shared" ca="1" si="158"/>
        <v>NY77PPBPGRGODJJJA96</v>
      </c>
    </row>
    <row r="10158" spans="1:1" x14ac:dyDescent="0.25">
      <c r="A10158" t="str">
        <f t="shared" ca="1" si="158"/>
        <v>RW66AJEVMVQDWTJZD21</v>
      </c>
    </row>
    <row r="10159" spans="1:1" x14ac:dyDescent="0.25">
      <c r="A10159" t="str">
        <f t="shared" ca="1" si="158"/>
        <v>ET55ZIGEUSBXMRUGT22</v>
      </c>
    </row>
    <row r="10160" spans="1:1" x14ac:dyDescent="0.25">
      <c r="A10160" t="str">
        <f t="shared" ca="1" si="158"/>
        <v>CB41TRFAIQQJPTQNY29</v>
      </c>
    </row>
    <row r="10161" spans="1:1" x14ac:dyDescent="0.25">
      <c r="A10161" t="str">
        <f t="shared" ca="1" si="158"/>
        <v>BC93ZHOQKWAXENEMK96</v>
      </c>
    </row>
    <row r="10162" spans="1:1" x14ac:dyDescent="0.25">
      <c r="A10162" t="str">
        <f t="shared" ca="1" si="158"/>
        <v>OG32KEFOIPMTKHKNJ24</v>
      </c>
    </row>
    <row r="10163" spans="1:1" x14ac:dyDescent="0.25">
      <c r="A10163" t="str">
        <f t="shared" ca="1" si="158"/>
        <v>DP36QFXGEDAGSFFZL10</v>
      </c>
    </row>
    <row r="10164" spans="1:1" x14ac:dyDescent="0.25">
      <c r="A10164" t="str">
        <f t="shared" ca="1" si="158"/>
        <v>AM62PYQJLVKOOAGZT29</v>
      </c>
    </row>
    <row r="10165" spans="1:1" x14ac:dyDescent="0.25">
      <c r="A10165" t="str">
        <f t="shared" ca="1" si="158"/>
        <v>TQ65JGBDLGGMYQOIY79</v>
      </c>
    </row>
    <row r="10166" spans="1:1" x14ac:dyDescent="0.25">
      <c r="A10166" t="str">
        <f t="shared" ca="1" si="158"/>
        <v>GH83EQSTXEZJOKUYI79</v>
      </c>
    </row>
    <row r="10167" spans="1:1" x14ac:dyDescent="0.25">
      <c r="A10167" t="str">
        <f t="shared" ca="1" si="158"/>
        <v>JM27CAZSGOJLMUADI11</v>
      </c>
    </row>
    <row r="10168" spans="1:1" x14ac:dyDescent="0.25">
      <c r="A10168" t="str">
        <f t="shared" ca="1" si="158"/>
        <v>IT94OLVTQSEGDEXFD73</v>
      </c>
    </row>
    <row r="10169" spans="1:1" x14ac:dyDescent="0.25">
      <c r="A10169" t="str">
        <f t="shared" ca="1" si="158"/>
        <v>JU22HZVJEDZFRKFQS80</v>
      </c>
    </row>
    <row r="10170" spans="1:1" x14ac:dyDescent="0.25">
      <c r="A10170" t="str">
        <f t="shared" ca="1" si="158"/>
        <v>OY46RUXHZTWFNQSCT36</v>
      </c>
    </row>
    <row r="10171" spans="1:1" x14ac:dyDescent="0.25">
      <c r="A10171" t="str">
        <f t="shared" ca="1" si="158"/>
        <v>OT31DQGQVRYHCDCPU76</v>
      </c>
    </row>
    <row r="10172" spans="1:1" x14ac:dyDescent="0.25">
      <c r="A10172" t="str">
        <f t="shared" ca="1" si="158"/>
        <v>NA12NTJNLXFTRZKEG76</v>
      </c>
    </row>
    <row r="10173" spans="1:1" x14ac:dyDescent="0.25">
      <c r="A10173" t="str">
        <f t="shared" ca="1" si="158"/>
        <v>GV83TUJVJUBIGEYLG42</v>
      </c>
    </row>
    <row r="10174" spans="1:1" x14ac:dyDescent="0.25">
      <c r="A10174" t="str">
        <f t="shared" ca="1" si="158"/>
        <v>MK52SQYZRDACIODRB98</v>
      </c>
    </row>
    <row r="10175" spans="1:1" x14ac:dyDescent="0.25">
      <c r="A10175" t="str">
        <f t="shared" ca="1" si="158"/>
        <v>GT40GJANCEVUYKZYG75</v>
      </c>
    </row>
    <row r="10176" spans="1:1" x14ac:dyDescent="0.25">
      <c r="A10176" t="str">
        <f t="shared" ca="1" si="158"/>
        <v>US49XWFVIDRQWBHKM83</v>
      </c>
    </row>
    <row r="10177" spans="1:1" x14ac:dyDescent="0.25">
      <c r="A10177" t="str">
        <f t="shared" ca="1" si="158"/>
        <v>VA73KGNIMHREVNIAN85</v>
      </c>
    </row>
    <row r="10178" spans="1:1" x14ac:dyDescent="0.25">
      <c r="A10178" t="str">
        <f t="shared" ref="A10178:A10241" ca="1" si="15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HX35YPMSGGNLFWBFI23</v>
      </c>
    </row>
    <row r="10179" spans="1:1" x14ac:dyDescent="0.25">
      <c r="A10179" t="str">
        <f t="shared" ca="1" si="159"/>
        <v>LM6ZYEHUVMFIFNCF87</v>
      </c>
    </row>
    <row r="10180" spans="1:1" x14ac:dyDescent="0.25">
      <c r="A10180" t="str">
        <f t="shared" ca="1" si="159"/>
        <v>HL10EGBQVAKAHRHUP74</v>
      </c>
    </row>
    <row r="10181" spans="1:1" x14ac:dyDescent="0.25">
      <c r="A10181" t="str">
        <f t="shared" ca="1" si="159"/>
        <v>KR20OBDHCPLURMJEF58</v>
      </c>
    </row>
    <row r="10182" spans="1:1" x14ac:dyDescent="0.25">
      <c r="A10182" t="str">
        <f t="shared" ca="1" si="159"/>
        <v>LY59SMUCRVLDGAUCY20</v>
      </c>
    </row>
    <row r="10183" spans="1:1" x14ac:dyDescent="0.25">
      <c r="A10183" t="str">
        <f t="shared" ca="1" si="159"/>
        <v>EY79TWLWIMNRPBYQJ18</v>
      </c>
    </row>
    <row r="10184" spans="1:1" x14ac:dyDescent="0.25">
      <c r="A10184" t="str">
        <f t="shared" ca="1" si="159"/>
        <v>LU81LWQCAGZTQUSMY45</v>
      </c>
    </row>
    <row r="10185" spans="1:1" x14ac:dyDescent="0.25">
      <c r="A10185" t="str">
        <f t="shared" ca="1" si="159"/>
        <v>NF87RWYYGIFLKMSZU18</v>
      </c>
    </row>
    <row r="10186" spans="1:1" x14ac:dyDescent="0.25">
      <c r="A10186" t="str">
        <f t="shared" ca="1" si="159"/>
        <v>BJ37QHOBGGVXOBODL36</v>
      </c>
    </row>
    <row r="10187" spans="1:1" x14ac:dyDescent="0.25">
      <c r="A10187" t="str">
        <f t="shared" ca="1" si="159"/>
        <v>ZE88ILRLQTNNMEELS32</v>
      </c>
    </row>
    <row r="10188" spans="1:1" x14ac:dyDescent="0.25">
      <c r="A10188" t="str">
        <f t="shared" ca="1" si="159"/>
        <v>QK95VELDBCIMGQQQN83</v>
      </c>
    </row>
    <row r="10189" spans="1:1" x14ac:dyDescent="0.25">
      <c r="A10189" t="str">
        <f t="shared" ca="1" si="159"/>
        <v>MV34VEYKDTBVWZFDA4</v>
      </c>
    </row>
    <row r="10190" spans="1:1" x14ac:dyDescent="0.25">
      <c r="A10190" t="str">
        <f t="shared" ca="1" si="159"/>
        <v>EP6GLFTORXTDSQZF47</v>
      </c>
    </row>
    <row r="10191" spans="1:1" x14ac:dyDescent="0.25">
      <c r="A10191" t="str">
        <f t="shared" ca="1" si="159"/>
        <v>GZ84DLLZKJEGNGAGZ14</v>
      </c>
    </row>
    <row r="10192" spans="1:1" x14ac:dyDescent="0.25">
      <c r="A10192" t="str">
        <f t="shared" ca="1" si="159"/>
        <v>IO33HNVQNLKSMZXMX30</v>
      </c>
    </row>
    <row r="10193" spans="1:1" x14ac:dyDescent="0.25">
      <c r="A10193" t="str">
        <f t="shared" ca="1" si="159"/>
        <v>AC93CEBROAWXTFRLS78</v>
      </c>
    </row>
    <row r="10194" spans="1:1" x14ac:dyDescent="0.25">
      <c r="A10194" t="str">
        <f t="shared" ca="1" si="159"/>
        <v>FT2CZVSNNOZOCACX44</v>
      </c>
    </row>
    <row r="10195" spans="1:1" x14ac:dyDescent="0.25">
      <c r="A10195" t="str">
        <f t="shared" ca="1" si="159"/>
        <v>KI75JNODHZDKEXGPQ80</v>
      </c>
    </row>
    <row r="10196" spans="1:1" x14ac:dyDescent="0.25">
      <c r="A10196" t="str">
        <f t="shared" ca="1" si="159"/>
        <v>XO86OASSRCQQMLIEI20</v>
      </c>
    </row>
    <row r="10197" spans="1:1" x14ac:dyDescent="0.25">
      <c r="A10197" t="str">
        <f t="shared" ca="1" si="159"/>
        <v>FK21ZDJZGODTOOWQL99</v>
      </c>
    </row>
    <row r="10198" spans="1:1" x14ac:dyDescent="0.25">
      <c r="A10198" t="str">
        <f t="shared" ca="1" si="159"/>
        <v>GW53TQNYNDQIYSSOT75</v>
      </c>
    </row>
    <row r="10199" spans="1:1" x14ac:dyDescent="0.25">
      <c r="A10199" t="str">
        <f t="shared" ca="1" si="159"/>
        <v>SE54BVWBJASDCGILX56</v>
      </c>
    </row>
    <row r="10200" spans="1:1" x14ac:dyDescent="0.25">
      <c r="A10200" t="str">
        <f t="shared" ca="1" si="159"/>
        <v>LX96ODXKHUJNEPPQC24</v>
      </c>
    </row>
    <row r="10201" spans="1:1" x14ac:dyDescent="0.25">
      <c r="A10201" t="str">
        <f t="shared" ca="1" si="159"/>
        <v>UX35FTGABGWWIHRBY65</v>
      </c>
    </row>
    <row r="10202" spans="1:1" x14ac:dyDescent="0.25">
      <c r="A10202" t="str">
        <f t="shared" ca="1" si="159"/>
        <v>DK48AZUVLLIMXXEHU4</v>
      </c>
    </row>
    <row r="10203" spans="1:1" x14ac:dyDescent="0.25">
      <c r="A10203" t="str">
        <f t="shared" ca="1" si="159"/>
        <v>HM75GCOIBOSPIWFMR25</v>
      </c>
    </row>
    <row r="10204" spans="1:1" x14ac:dyDescent="0.25">
      <c r="A10204" t="str">
        <f t="shared" ca="1" si="159"/>
        <v>GR70RFLPPDUPZNIVQ66</v>
      </c>
    </row>
    <row r="10205" spans="1:1" x14ac:dyDescent="0.25">
      <c r="A10205" t="str">
        <f t="shared" ca="1" si="159"/>
        <v>OS70BVPFGHBZNHUNK65</v>
      </c>
    </row>
    <row r="10206" spans="1:1" x14ac:dyDescent="0.25">
      <c r="A10206" t="str">
        <f t="shared" ca="1" si="159"/>
        <v>RP40VCOAAVLZGVRYJ8</v>
      </c>
    </row>
    <row r="10207" spans="1:1" x14ac:dyDescent="0.25">
      <c r="A10207" t="str">
        <f t="shared" ca="1" si="159"/>
        <v>VX97ZWYGVXGLVEPHR60</v>
      </c>
    </row>
    <row r="10208" spans="1:1" x14ac:dyDescent="0.25">
      <c r="A10208" t="str">
        <f t="shared" ca="1" si="159"/>
        <v>NG94RQXAAECPGTMXR71</v>
      </c>
    </row>
    <row r="10209" spans="1:1" x14ac:dyDescent="0.25">
      <c r="A10209" t="str">
        <f t="shared" ca="1" si="159"/>
        <v>EE51SSQEXTBNJZOPF69</v>
      </c>
    </row>
    <row r="10210" spans="1:1" x14ac:dyDescent="0.25">
      <c r="A10210" t="str">
        <f t="shared" ca="1" si="159"/>
        <v>GG32MLBCNBRFIQVGX17</v>
      </c>
    </row>
    <row r="10211" spans="1:1" x14ac:dyDescent="0.25">
      <c r="A10211" t="str">
        <f t="shared" ca="1" si="159"/>
        <v>SZ49JLPSDBXPMKTPW10</v>
      </c>
    </row>
    <row r="10212" spans="1:1" x14ac:dyDescent="0.25">
      <c r="A10212" t="str">
        <f t="shared" ca="1" si="159"/>
        <v>VR0HMITDVNCFIWJF85</v>
      </c>
    </row>
    <row r="10213" spans="1:1" x14ac:dyDescent="0.25">
      <c r="A10213" t="str">
        <f t="shared" ca="1" si="159"/>
        <v>FC62QVPZLXVMMIPVT86</v>
      </c>
    </row>
    <row r="10214" spans="1:1" x14ac:dyDescent="0.25">
      <c r="A10214" t="str">
        <f t="shared" ca="1" si="159"/>
        <v>US30UVBMEUQTMDZMH10</v>
      </c>
    </row>
    <row r="10215" spans="1:1" x14ac:dyDescent="0.25">
      <c r="A10215" t="str">
        <f t="shared" ca="1" si="159"/>
        <v>JQ40NHOAZPPOTWJTJ82</v>
      </c>
    </row>
    <row r="10216" spans="1:1" x14ac:dyDescent="0.25">
      <c r="A10216" t="str">
        <f t="shared" ca="1" si="159"/>
        <v>TY28UQDKUHDGXLLWF95</v>
      </c>
    </row>
    <row r="10217" spans="1:1" x14ac:dyDescent="0.25">
      <c r="A10217" t="str">
        <f t="shared" ca="1" si="159"/>
        <v>OL19GHROVRYIKNXUB33</v>
      </c>
    </row>
    <row r="10218" spans="1:1" x14ac:dyDescent="0.25">
      <c r="A10218" t="str">
        <f t="shared" ca="1" si="159"/>
        <v>UQ96MBAXBHEVXJFFE21</v>
      </c>
    </row>
    <row r="10219" spans="1:1" x14ac:dyDescent="0.25">
      <c r="A10219" t="str">
        <f t="shared" ca="1" si="159"/>
        <v>ED63VQJWNSGIQIZPR86</v>
      </c>
    </row>
    <row r="10220" spans="1:1" x14ac:dyDescent="0.25">
      <c r="A10220" t="str">
        <f t="shared" ca="1" si="159"/>
        <v>MN72PREBVPJTBRBNV74</v>
      </c>
    </row>
    <row r="10221" spans="1:1" x14ac:dyDescent="0.25">
      <c r="A10221" t="str">
        <f t="shared" ca="1" si="159"/>
        <v>XD84VYQIWLQCAMEME43</v>
      </c>
    </row>
    <row r="10222" spans="1:1" x14ac:dyDescent="0.25">
      <c r="A10222" t="str">
        <f t="shared" ca="1" si="159"/>
        <v>SI28DCIYZPQZTLIYR72</v>
      </c>
    </row>
    <row r="10223" spans="1:1" x14ac:dyDescent="0.25">
      <c r="A10223" t="str">
        <f t="shared" ca="1" si="159"/>
        <v>TP64UEWKNWEZFAXXO81</v>
      </c>
    </row>
    <row r="10224" spans="1:1" x14ac:dyDescent="0.25">
      <c r="A10224" t="str">
        <f t="shared" ca="1" si="159"/>
        <v>SB25IOEOGZUAXLCJA55</v>
      </c>
    </row>
    <row r="10225" spans="1:1" x14ac:dyDescent="0.25">
      <c r="A10225" t="str">
        <f t="shared" ca="1" si="159"/>
        <v>PG82UESLEVYMGRMCT47</v>
      </c>
    </row>
    <row r="10226" spans="1:1" x14ac:dyDescent="0.25">
      <c r="A10226" t="str">
        <f t="shared" ca="1" si="159"/>
        <v>US71JHOVEXADJPBRR46</v>
      </c>
    </row>
    <row r="10227" spans="1:1" x14ac:dyDescent="0.25">
      <c r="A10227" t="str">
        <f t="shared" ca="1" si="159"/>
        <v>JX64ZCUHZFRHPOVQI76</v>
      </c>
    </row>
    <row r="10228" spans="1:1" x14ac:dyDescent="0.25">
      <c r="A10228" t="str">
        <f t="shared" ca="1" si="159"/>
        <v>BK0SUPYVOYKCINJG22</v>
      </c>
    </row>
    <row r="10229" spans="1:1" x14ac:dyDescent="0.25">
      <c r="A10229" t="str">
        <f t="shared" ca="1" si="159"/>
        <v>KZ53JWWOBEVYXMOQQ3</v>
      </c>
    </row>
    <row r="10230" spans="1:1" x14ac:dyDescent="0.25">
      <c r="A10230" t="str">
        <f t="shared" ca="1" si="159"/>
        <v>OE78UBQYRLUOFDWJZ71</v>
      </c>
    </row>
    <row r="10231" spans="1:1" x14ac:dyDescent="0.25">
      <c r="A10231" t="str">
        <f t="shared" ca="1" si="159"/>
        <v>DX15IIZVJFCURXQBU43</v>
      </c>
    </row>
    <row r="10232" spans="1:1" x14ac:dyDescent="0.25">
      <c r="A10232" t="str">
        <f t="shared" ca="1" si="159"/>
        <v>LB85XLLFSZEKJCIUA43</v>
      </c>
    </row>
    <row r="10233" spans="1:1" x14ac:dyDescent="0.25">
      <c r="A10233" t="str">
        <f t="shared" ca="1" si="159"/>
        <v>PT40WOMMJAOZZPJJH13</v>
      </c>
    </row>
    <row r="10234" spans="1:1" x14ac:dyDescent="0.25">
      <c r="A10234" t="str">
        <f t="shared" ca="1" si="159"/>
        <v>TH76QDFPXPJZNRMJM75</v>
      </c>
    </row>
    <row r="10235" spans="1:1" x14ac:dyDescent="0.25">
      <c r="A10235" t="str">
        <f t="shared" ca="1" si="159"/>
        <v>OU62RTUHFYQVHRCPG23</v>
      </c>
    </row>
    <row r="10236" spans="1:1" x14ac:dyDescent="0.25">
      <c r="A10236" t="str">
        <f t="shared" ca="1" si="159"/>
        <v>UH26VUYFBKMZLGBBW21</v>
      </c>
    </row>
    <row r="10237" spans="1:1" x14ac:dyDescent="0.25">
      <c r="A10237" t="str">
        <f t="shared" ca="1" si="159"/>
        <v>NI97RPEWKSASNMPYB5</v>
      </c>
    </row>
    <row r="10238" spans="1:1" x14ac:dyDescent="0.25">
      <c r="A10238" t="str">
        <f t="shared" ca="1" si="159"/>
        <v>BK71ISVEGHRSFHCOC94</v>
      </c>
    </row>
    <row r="10239" spans="1:1" x14ac:dyDescent="0.25">
      <c r="A10239" t="str">
        <f t="shared" ca="1" si="159"/>
        <v>TZ98THCTSYXYNHIPA64</v>
      </c>
    </row>
    <row r="10240" spans="1:1" x14ac:dyDescent="0.25">
      <c r="A10240" t="str">
        <f t="shared" ca="1" si="159"/>
        <v>TF8JEAIKYZMVFZLN6</v>
      </c>
    </row>
    <row r="10241" spans="1:1" x14ac:dyDescent="0.25">
      <c r="A10241" t="str">
        <f t="shared" ca="1" si="159"/>
        <v>OM55HPQLAWREPPRFS3</v>
      </c>
    </row>
    <row r="10242" spans="1:1" x14ac:dyDescent="0.25">
      <c r="A10242" t="str">
        <f t="shared" ref="A10242:A10305" ca="1" si="16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BQ93GGKDOTRXFNSMB13</v>
      </c>
    </row>
    <row r="10243" spans="1:1" x14ac:dyDescent="0.25">
      <c r="A10243" t="str">
        <f t="shared" ca="1" si="160"/>
        <v>JU72QGHDDWGRTRMXK36</v>
      </c>
    </row>
    <row r="10244" spans="1:1" x14ac:dyDescent="0.25">
      <c r="A10244" t="str">
        <f t="shared" ca="1" si="160"/>
        <v>TQ36HYOYGCNZNCJVH37</v>
      </c>
    </row>
    <row r="10245" spans="1:1" x14ac:dyDescent="0.25">
      <c r="A10245" t="str">
        <f t="shared" ca="1" si="160"/>
        <v>QE28JYXAZLEWCQWSE21</v>
      </c>
    </row>
    <row r="10246" spans="1:1" x14ac:dyDescent="0.25">
      <c r="A10246" t="str">
        <f t="shared" ca="1" si="160"/>
        <v>IG12QPELOXFHLRBXM67</v>
      </c>
    </row>
    <row r="10247" spans="1:1" x14ac:dyDescent="0.25">
      <c r="A10247" t="str">
        <f t="shared" ca="1" si="160"/>
        <v>XN53DPOEHGROJLKUM53</v>
      </c>
    </row>
    <row r="10248" spans="1:1" x14ac:dyDescent="0.25">
      <c r="A10248" t="str">
        <f t="shared" ca="1" si="160"/>
        <v>KT34IPJNLBVOYSAZY73</v>
      </c>
    </row>
    <row r="10249" spans="1:1" x14ac:dyDescent="0.25">
      <c r="A10249" t="str">
        <f t="shared" ca="1" si="160"/>
        <v>WJ62SUNBGJKJJBCLB87</v>
      </c>
    </row>
    <row r="10250" spans="1:1" x14ac:dyDescent="0.25">
      <c r="A10250" t="str">
        <f t="shared" ca="1" si="160"/>
        <v>RA12AGPKWHHNZQKAK57</v>
      </c>
    </row>
    <row r="10251" spans="1:1" x14ac:dyDescent="0.25">
      <c r="A10251" t="str">
        <f t="shared" ca="1" si="160"/>
        <v>MO19IHBMHJEIKLXQM96</v>
      </c>
    </row>
    <row r="10252" spans="1:1" x14ac:dyDescent="0.25">
      <c r="A10252" t="str">
        <f t="shared" ca="1" si="160"/>
        <v>DI67LVFCCDYHPGPYC25</v>
      </c>
    </row>
    <row r="10253" spans="1:1" x14ac:dyDescent="0.25">
      <c r="A10253" t="str">
        <f t="shared" ca="1" si="160"/>
        <v>RT50NBBTFWDXKIAYG37</v>
      </c>
    </row>
    <row r="10254" spans="1:1" x14ac:dyDescent="0.25">
      <c r="A10254" t="str">
        <f t="shared" ca="1" si="160"/>
        <v>NH99VCIQGUWSKQVMS84</v>
      </c>
    </row>
    <row r="10255" spans="1:1" x14ac:dyDescent="0.25">
      <c r="A10255" t="str">
        <f t="shared" ca="1" si="160"/>
        <v>BM18NABLFMKWJGBJA52</v>
      </c>
    </row>
    <row r="10256" spans="1:1" x14ac:dyDescent="0.25">
      <c r="A10256" t="str">
        <f t="shared" ca="1" si="160"/>
        <v>QI5LCFQXFVGOADEX62</v>
      </c>
    </row>
    <row r="10257" spans="1:1" x14ac:dyDescent="0.25">
      <c r="A10257" t="str">
        <f t="shared" ca="1" si="160"/>
        <v>PH76PGGLQUEFDMYZI72</v>
      </c>
    </row>
    <row r="10258" spans="1:1" x14ac:dyDescent="0.25">
      <c r="A10258" t="str">
        <f t="shared" ca="1" si="160"/>
        <v>JF4MGROZQBANALON29</v>
      </c>
    </row>
    <row r="10259" spans="1:1" x14ac:dyDescent="0.25">
      <c r="A10259" t="str">
        <f t="shared" ca="1" si="160"/>
        <v>ZJ31PYICRPFPLPWLC67</v>
      </c>
    </row>
    <row r="10260" spans="1:1" x14ac:dyDescent="0.25">
      <c r="A10260" t="str">
        <f t="shared" ca="1" si="160"/>
        <v>DU99TOVJCTIISGWTQ73</v>
      </c>
    </row>
    <row r="10261" spans="1:1" x14ac:dyDescent="0.25">
      <c r="A10261" t="str">
        <f t="shared" ca="1" si="160"/>
        <v>XN20RYHWNMDXDILOS23</v>
      </c>
    </row>
    <row r="10262" spans="1:1" x14ac:dyDescent="0.25">
      <c r="A10262" t="str">
        <f t="shared" ca="1" si="160"/>
        <v>AX57MWASQPXTDHAHM37</v>
      </c>
    </row>
    <row r="10263" spans="1:1" x14ac:dyDescent="0.25">
      <c r="A10263" t="str">
        <f t="shared" ca="1" si="160"/>
        <v>EB84UMABNMJUSJLPL96</v>
      </c>
    </row>
    <row r="10264" spans="1:1" x14ac:dyDescent="0.25">
      <c r="A10264" t="str">
        <f t="shared" ca="1" si="160"/>
        <v>AI54AUZIWHYXFNFMU16</v>
      </c>
    </row>
    <row r="10265" spans="1:1" x14ac:dyDescent="0.25">
      <c r="A10265" t="str">
        <f t="shared" ca="1" si="160"/>
        <v>UE48TGJAOYSTNNPWS93</v>
      </c>
    </row>
    <row r="10266" spans="1:1" x14ac:dyDescent="0.25">
      <c r="A10266" t="str">
        <f t="shared" ca="1" si="160"/>
        <v>AL53ZJCMELJVLLRVI6</v>
      </c>
    </row>
    <row r="10267" spans="1:1" x14ac:dyDescent="0.25">
      <c r="A10267" t="str">
        <f t="shared" ca="1" si="160"/>
        <v>LA46NEWWEHZMNGEZB6</v>
      </c>
    </row>
    <row r="10268" spans="1:1" x14ac:dyDescent="0.25">
      <c r="A10268" t="str">
        <f t="shared" ca="1" si="160"/>
        <v>AX11CAAMTSVJZTXOR48</v>
      </c>
    </row>
    <row r="10269" spans="1:1" x14ac:dyDescent="0.25">
      <c r="A10269" t="str">
        <f t="shared" ca="1" si="160"/>
        <v>OD31EOMNQYDCQHGRK61</v>
      </c>
    </row>
    <row r="10270" spans="1:1" x14ac:dyDescent="0.25">
      <c r="A10270" t="str">
        <f t="shared" ca="1" si="160"/>
        <v>IV31GRHKEGCMJACLC72</v>
      </c>
    </row>
    <row r="10271" spans="1:1" x14ac:dyDescent="0.25">
      <c r="A10271" t="str">
        <f t="shared" ca="1" si="160"/>
        <v>FZ28LULTSHZTDYJIY26</v>
      </c>
    </row>
    <row r="10272" spans="1:1" x14ac:dyDescent="0.25">
      <c r="A10272" t="str">
        <f t="shared" ca="1" si="160"/>
        <v>UG9KFBNJYTNJUFDQ48</v>
      </c>
    </row>
    <row r="10273" spans="1:1" x14ac:dyDescent="0.25">
      <c r="A10273" t="str">
        <f t="shared" ca="1" si="160"/>
        <v>UK9UWGTXUWNRYGXI4</v>
      </c>
    </row>
    <row r="10274" spans="1:1" x14ac:dyDescent="0.25">
      <c r="A10274" t="str">
        <f t="shared" ca="1" si="160"/>
        <v>SB8VNMYSRUJHLCNK76</v>
      </c>
    </row>
    <row r="10275" spans="1:1" x14ac:dyDescent="0.25">
      <c r="A10275" t="str">
        <f t="shared" ca="1" si="160"/>
        <v>HT98RRQLDBXEBBNJD29</v>
      </c>
    </row>
    <row r="10276" spans="1:1" x14ac:dyDescent="0.25">
      <c r="A10276" t="str">
        <f t="shared" ca="1" si="160"/>
        <v>KC84DRSUIYXABRTSV29</v>
      </c>
    </row>
    <row r="10277" spans="1:1" x14ac:dyDescent="0.25">
      <c r="A10277" t="str">
        <f t="shared" ca="1" si="160"/>
        <v>BL1IUCKRRCRAGHEB19</v>
      </c>
    </row>
    <row r="10278" spans="1:1" x14ac:dyDescent="0.25">
      <c r="A10278" t="str">
        <f t="shared" ca="1" si="160"/>
        <v>PQ37HRUMRWDEYDXRP86</v>
      </c>
    </row>
    <row r="10279" spans="1:1" x14ac:dyDescent="0.25">
      <c r="A10279" t="str">
        <f t="shared" ca="1" si="160"/>
        <v>TE26TTQDQHQNEGUWJ42</v>
      </c>
    </row>
    <row r="10280" spans="1:1" x14ac:dyDescent="0.25">
      <c r="A10280" t="str">
        <f t="shared" ca="1" si="160"/>
        <v>KI44UWIVLOGVNMNZS77</v>
      </c>
    </row>
    <row r="10281" spans="1:1" x14ac:dyDescent="0.25">
      <c r="A10281" t="str">
        <f t="shared" ca="1" si="160"/>
        <v>HH96CWHRGSXDIMXDM56</v>
      </c>
    </row>
    <row r="10282" spans="1:1" x14ac:dyDescent="0.25">
      <c r="A10282" t="str">
        <f t="shared" ca="1" si="160"/>
        <v>QS58BVULSJEDCXNUM88</v>
      </c>
    </row>
    <row r="10283" spans="1:1" x14ac:dyDescent="0.25">
      <c r="A10283" t="str">
        <f t="shared" ca="1" si="160"/>
        <v>QO39FNZCGZQBCDXDE2</v>
      </c>
    </row>
    <row r="10284" spans="1:1" x14ac:dyDescent="0.25">
      <c r="A10284" t="str">
        <f t="shared" ca="1" si="160"/>
        <v>GP87PDFWODCMCLGFN49</v>
      </c>
    </row>
    <row r="10285" spans="1:1" x14ac:dyDescent="0.25">
      <c r="A10285" t="str">
        <f t="shared" ca="1" si="160"/>
        <v>VF80VDUFHYCVTPOCM48</v>
      </c>
    </row>
    <row r="10286" spans="1:1" x14ac:dyDescent="0.25">
      <c r="A10286" t="str">
        <f t="shared" ca="1" si="160"/>
        <v>QB95TXADCSLOGGCWN51</v>
      </c>
    </row>
    <row r="10287" spans="1:1" x14ac:dyDescent="0.25">
      <c r="A10287" t="str">
        <f t="shared" ca="1" si="160"/>
        <v>FY65CTFPQGRAPDGZZ70</v>
      </c>
    </row>
    <row r="10288" spans="1:1" x14ac:dyDescent="0.25">
      <c r="A10288" t="str">
        <f t="shared" ca="1" si="160"/>
        <v>JV11WLNRVYLPAPJLT88</v>
      </c>
    </row>
    <row r="10289" spans="1:1" x14ac:dyDescent="0.25">
      <c r="A10289" t="str">
        <f t="shared" ca="1" si="160"/>
        <v>KK93UTGYTBPUCIWGB99</v>
      </c>
    </row>
    <row r="10290" spans="1:1" x14ac:dyDescent="0.25">
      <c r="A10290" t="str">
        <f t="shared" ca="1" si="160"/>
        <v>LD98TJQABJDQWQYLS63</v>
      </c>
    </row>
    <row r="10291" spans="1:1" x14ac:dyDescent="0.25">
      <c r="A10291" t="str">
        <f t="shared" ca="1" si="160"/>
        <v>HR65VKEJIZMCCMAGL0</v>
      </c>
    </row>
    <row r="10292" spans="1:1" x14ac:dyDescent="0.25">
      <c r="A10292" t="str">
        <f t="shared" ca="1" si="160"/>
        <v>CY34PUEWETCJFMIQJ32</v>
      </c>
    </row>
    <row r="10293" spans="1:1" x14ac:dyDescent="0.25">
      <c r="A10293" t="str">
        <f t="shared" ca="1" si="160"/>
        <v>TS97GTIOKHUZLUWAE13</v>
      </c>
    </row>
    <row r="10294" spans="1:1" x14ac:dyDescent="0.25">
      <c r="A10294" t="str">
        <f t="shared" ca="1" si="160"/>
        <v>AM85BDNCNHEDJWAAF52</v>
      </c>
    </row>
    <row r="10295" spans="1:1" x14ac:dyDescent="0.25">
      <c r="A10295" t="str">
        <f t="shared" ca="1" si="160"/>
        <v>ZN52XFALUEUSVFSLB6</v>
      </c>
    </row>
    <row r="10296" spans="1:1" x14ac:dyDescent="0.25">
      <c r="A10296" t="str">
        <f t="shared" ca="1" si="160"/>
        <v>TO87ZOJLKESLVEKGD27</v>
      </c>
    </row>
    <row r="10297" spans="1:1" x14ac:dyDescent="0.25">
      <c r="A10297" t="str">
        <f t="shared" ca="1" si="160"/>
        <v>KX25NSYEAQQYYOICK68</v>
      </c>
    </row>
    <row r="10298" spans="1:1" x14ac:dyDescent="0.25">
      <c r="A10298" t="str">
        <f t="shared" ca="1" si="160"/>
        <v>VO23EROZARBVTOPYG68</v>
      </c>
    </row>
    <row r="10299" spans="1:1" x14ac:dyDescent="0.25">
      <c r="A10299" t="str">
        <f t="shared" ca="1" si="160"/>
        <v>XA93OBDQNIEGYOGXO29</v>
      </c>
    </row>
    <row r="10300" spans="1:1" x14ac:dyDescent="0.25">
      <c r="A10300" t="str">
        <f t="shared" ca="1" si="160"/>
        <v>OJ47AGPOPANKFSKFA92</v>
      </c>
    </row>
    <row r="10301" spans="1:1" x14ac:dyDescent="0.25">
      <c r="A10301" t="str">
        <f t="shared" ca="1" si="160"/>
        <v>EZ98QTTOVTJVEOXQB37</v>
      </c>
    </row>
    <row r="10302" spans="1:1" x14ac:dyDescent="0.25">
      <c r="A10302" t="str">
        <f t="shared" ca="1" si="160"/>
        <v>LF92RAMXOJFLRROMN38</v>
      </c>
    </row>
    <row r="10303" spans="1:1" x14ac:dyDescent="0.25">
      <c r="A10303" t="str">
        <f t="shared" ca="1" si="160"/>
        <v>AU77FUGHRRIBWTWFE5</v>
      </c>
    </row>
    <row r="10304" spans="1:1" x14ac:dyDescent="0.25">
      <c r="A10304" t="str">
        <f t="shared" ca="1" si="160"/>
        <v>QD73LCEEJRASEEZAE14</v>
      </c>
    </row>
    <row r="10305" spans="1:1" x14ac:dyDescent="0.25">
      <c r="A10305" t="str">
        <f t="shared" ca="1" si="160"/>
        <v>FI67QQATSFSWGCGQE36</v>
      </c>
    </row>
    <row r="10306" spans="1:1" x14ac:dyDescent="0.25">
      <c r="A10306" t="str">
        <f t="shared" ref="A10306:A10369" ca="1" si="16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MP16OZOTFMMGMDVZC81</v>
      </c>
    </row>
    <row r="10307" spans="1:1" x14ac:dyDescent="0.25">
      <c r="A10307" t="str">
        <f t="shared" ca="1" si="161"/>
        <v>XS98GUACNXWBPYLRC90</v>
      </c>
    </row>
    <row r="10308" spans="1:1" x14ac:dyDescent="0.25">
      <c r="A10308" t="str">
        <f t="shared" ca="1" si="161"/>
        <v>EY16ROCPIYZONEYQM15</v>
      </c>
    </row>
    <row r="10309" spans="1:1" x14ac:dyDescent="0.25">
      <c r="A10309" t="str">
        <f t="shared" ca="1" si="161"/>
        <v>WP28SJZKLVJGCQHMC32</v>
      </c>
    </row>
    <row r="10310" spans="1:1" x14ac:dyDescent="0.25">
      <c r="A10310" t="str">
        <f t="shared" ca="1" si="161"/>
        <v>VU32SLNVPDBTWMKSG1</v>
      </c>
    </row>
    <row r="10311" spans="1:1" x14ac:dyDescent="0.25">
      <c r="A10311" t="str">
        <f t="shared" ca="1" si="161"/>
        <v>QZ1TVUUGZACPOJGD5</v>
      </c>
    </row>
    <row r="10312" spans="1:1" x14ac:dyDescent="0.25">
      <c r="A10312" t="str">
        <f t="shared" ca="1" si="161"/>
        <v>UN81OTURXOGGHZSVH94</v>
      </c>
    </row>
    <row r="10313" spans="1:1" x14ac:dyDescent="0.25">
      <c r="A10313" t="str">
        <f t="shared" ca="1" si="161"/>
        <v>BK35JHGCURJONZTPN67</v>
      </c>
    </row>
    <row r="10314" spans="1:1" x14ac:dyDescent="0.25">
      <c r="A10314" t="str">
        <f t="shared" ca="1" si="161"/>
        <v>SR16DCVNJYBPVZFOQ92</v>
      </c>
    </row>
    <row r="10315" spans="1:1" x14ac:dyDescent="0.25">
      <c r="A10315" t="str">
        <f t="shared" ca="1" si="161"/>
        <v>DJ6QXZDYPGHGXMVG26</v>
      </c>
    </row>
    <row r="10316" spans="1:1" x14ac:dyDescent="0.25">
      <c r="A10316" t="str">
        <f t="shared" ca="1" si="161"/>
        <v>MB26SDZHIQXUXLSRX95</v>
      </c>
    </row>
    <row r="10317" spans="1:1" x14ac:dyDescent="0.25">
      <c r="A10317" t="str">
        <f t="shared" ca="1" si="161"/>
        <v>QK2AIKGMJXFKAUPA91</v>
      </c>
    </row>
    <row r="10318" spans="1:1" x14ac:dyDescent="0.25">
      <c r="A10318" t="str">
        <f t="shared" ca="1" si="161"/>
        <v>EZ61QGBSWXCUFPREF41</v>
      </c>
    </row>
    <row r="10319" spans="1:1" x14ac:dyDescent="0.25">
      <c r="A10319" t="str">
        <f t="shared" ca="1" si="161"/>
        <v>DA14IOIIJXMPLNEKT55</v>
      </c>
    </row>
    <row r="10320" spans="1:1" x14ac:dyDescent="0.25">
      <c r="A10320" t="str">
        <f t="shared" ca="1" si="161"/>
        <v>DM5KZBQIWYQXYZDX71</v>
      </c>
    </row>
    <row r="10321" spans="1:1" x14ac:dyDescent="0.25">
      <c r="A10321" t="str">
        <f t="shared" ca="1" si="161"/>
        <v>RG22HPDOJEDZYWLAZ97</v>
      </c>
    </row>
    <row r="10322" spans="1:1" x14ac:dyDescent="0.25">
      <c r="A10322" t="str">
        <f t="shared" ca="1" si="161"/>
        <v>TE92NVHSDAWBLMBOK46</v>
      </c>
    </row>
    <row r="10323" spans="1:1" x14ac:dyDescent="0.25">
      <c r="A10323" t="str">
        <f t="shared" ca="1" si="161"/>
        <v>MY57HADFAUFAJMABD67</v>
      </c>
    </row>
    <row r="10324" spans="1:1" x14ac:dyDescent="0.25">
      <c r="A10324" t="str">
        <f t="shared" ca="1" si="161"/>
        <v>XK93URZAFSLLUTLGL76</v>
      </c>
    </row>
    <row r="10325" spans="1:1" x14ac:dyDescent="0.25">
      <c r="A10325" t="str">
        <f t="shared" ca="1" si="161"/>
        <v>WS35PRNRMNUPWUJTL31</v>
      </c>
    </row>
    <row r="10326" spans="1:1" x14ac:dyDescent="0.25">
      <c r="A10326" t="str">
        <f t="shared" ca="1" si="161"/>
        <v>MA38HXPILRXQHJPUY6</v>
      </c>
    </row>
    <row r="10327" spans="1:1" x14ac:dyDescent="0.25">
      <c r="A10327" t="str">
        <f t="shared" ca="1" si="161"/>
        <v>KW84ZHXCECTLMUCKM32</v>
      </c>
    </row>
    <row r="10328" spans="1:1" x14ac:dyDescent="0.25">
      <c r="A10328" t="str">
        <f t="shared" ca="1" si="161"/>
        <v>GB93IMNKRCASQMNNY57</v>
      </c>
    </row>
    <row r="10329" spans="1:1" x14ac:dyDescent="0.25">
      <c r="A10329" t="str">
        <f t="shared" ca="1" si="161"/>
        <v>BN94WPPVTGQUUQIFF69</v>
      </c>
    </row>
    <row r="10330" spans="1:1" x14ac:dyDescent="0.25">
      <c r="A10330" t="str">
        <f t="shared" ca="1" si="161"/>
        <v>PW58NWAISXQYNVJRZ68</v>
      </c>
    </row>
    <row r="10331" spans="1:1" x14ac:dyDescent="0.25">
      <c r="A10331" t="str">
        <f t="shared" ca="1" si="161"/>
        <v>VI11HWHTPLQCYFENC79</v>
      </c>
    </row>
    <row r="10332" spans="1:1" x14ac:dyDescent="0.25">
      <c r="A10332" t="str">
        <f t="shared" ca="1" si="161"/>
        <v>TY48YNHLREOAKNLOM50</v>
      </c>
    </row>
    <row r="10333" spans="1:1" x14ac:dyDescent="0.25">
      <c r="A10333" t="str">
        <f t="shared" ca="1" si="161"/>
        <v>RQ90RSDIFASQTTORP12</v>
      </c>
    </row>
    <row r="10334" spans="1:1" x14ac:dyDescent="0.25">
      <c r="A10334" t="str">
        <f t="shared" ca="1" si="161"/>
        <v>BM17ZTKFQAYLGNPWT96</v>
      </c>
    </row>
    <row r="10335" spans="1:1" x14ac:dyDescent="0.25">
      <c r="A10335" t="str">
        <f t="shared" ca="1" si="161"/>
        <v>TC8RGPTTBOEEZIEA3</v>
      </c>
    </row>
    <row r="10336" spans="1:1" x14ac:dyDescent="0.25">
      <c r="A10336" t="str">
        <f t="shared" ca="1" si="161"/>
        <v>KE65FZPZUZBHFXUGP84</v>
      </c>
    </row>
    <row r="10337" spans="1:1" x14ac:dyDescent="0.25">
      <c r="A10337" t="str">
        <f t="shared" ca="1" si="161"/>
        <v>KV96HJFMHXQDNZOMV47</v>
      </c>
    </row>
    <row r="10338" spans="1:1" x14ac:dyDescent="0.25">
      <c r="A10338" t="str">
        <f t="shared" ca="1" si="161"/>
        <v>LW26CSEREWWEWKGXT82</v>
      </c>
    </row>
    <row r="10339" spans="1:1" x14ac:dyDescent="0.25">
      <c r="A10339" t="str">
        <f t="shared" ca="1" si="161"/>
        <v>CB42FMJUJFXRPXWQO1</v>
      </c>
    </row>
    <row r="10340" spans="1:1" x14ac:dyDescent="0.25">
      <c r="A10340" t="str">
        <f t="shared" ca="1" si="161"/>
        <v>WE42IUPRREDTTPSMS30</v>
      </c>
    </row>
    <row r="10341" spans="1:1" x14ac:dyDescent="0.25">
      <c r="A10341" t="str">
        <f t="shared" ca="1" si="161"/>
        <v>JS80KCVHUQNMADKOR80</v>
      </c>
    </row>
    <row r="10342" spans="1:1" x14ac:dyDescent="0.25">
      <c r="A10342" t="str">
        <f t="shared" ca="1" si="161"/>
        <v>GQ34LLKPQAMRBAQIS64</v>
      </c>
    </row>
    <row r="10343" spans="1:1" x14ac:dyDescent="0.25">
      <c r="A10343" t="str">
        <f t="shared" ca="1" si="161"/>
        <v>JD65UTEONPHEZSBML6</v>
      </c>
    </row>
    <row r="10344" spans="1:1" x14ac:dyDescent="0.25">
      <c r="A10344" t="str">
        <f t="shared" ca="1" si="161"/>
        <v>JD21VAGLIGHOLZHWT8</v>
      </c>
    </row>
    <row r="10345" spans="1:1" x14ac:dyDescent="0.25">
      <c r="A10345" t="str">
        <f t="shared" ca="1" si="161"/>
        <v>BA98MZBFGDTQOZNOO40</v>
      </c>
    </row>
    <row r="10346" spans="1:1" x14ac:dyDescent="0.25">
      <c r="A10346" t="str">
        <f t="shared" ca="1" si="161"/>
        <v>IQ86XGRIBNNFHBHBA44</v>
      </c>
    </row>
    <row r="10347" spans="1:1" x14ac:dyDescent="0.25">
      <c r="A10347" t="str">
        <f t="shared" ca="1" si="161"/>
        <v>UW43XBSPRMUZZFLKD56</v>
      </c>
    </row>
    <row r="10348" spans="1:1" x14ac:dyDescent="0.25">
      <c r="A10348" t="str">
        <f t="shared" ca="1" si="161"/>
        <v>UT88FFLFNVNRCNJBL4</v>
      </c>
    </row>
    <row r="10349" spans="1:1" x14ac:dyDescent="0.25">
      <c r="A10349" t="str">
        <f t="shared" ca="1" si="161"/>
        <v>RN46QXTYVGRNDZUOP52</v>
      </c>
    </row>
    <row r="10350" spans="1:1" x14ac:dyDescent="0.25">
      <c r="A10350" t="str">
        <f t="shared" ca="1" si="161"/>
        <v>QH56AZNUMNLWTNRUF87</v>
      </c>
    </row>
    <row r="10351" spans="1:1" x14ac:dyDescent="0.25">
      <c r="A10351" t="str">
        <f t="shared" ca="1" si="161"/>
        <v>JD37ALMXYXNBROEWA46</v>
      </c>
    </row>
    <row r="10352" spans="1:1" x14ac:dyDescent="0.25">
      <c r="A10352" t="str">
        <f t="shared" ca="1" si="161"/>
        <v>HT40CFLSRDPCGWBJV92</v>
      </c>
    </row>
    <row r="10353" spans="1:1" x14ac:dyDescent="0.25">
      <c r="A10353" t="str">
        <f t="shared" ca="1" si="161"/>
        <v>XL58GWRZWCRMXWULP53</v>
      </c>
    </row>
    <row r="10354" spans="1:1" x14ac:dyDescent="0.25">
      <c r="A10354" t="str">
        <f t="shared" ca="1" si="161"/>
        <v>OH37AMXDEHQSPPAHD35</v>
      </c>
    </row>
    <row r="10355" spans="1:1" x14ac:dyDescent="0.25">
      <c r="A10355" t="str">
        <f t="shared" ca="1" si="161"/>
        <v>XU44ZHIYURDQPKJRF8</v>
      </c>
    </row>
    <row r="10356" spans="1:1" x14ac:dyDescent="0.25">
      <c r="A10356" t="str">
        <f t="shared" ca="1" si="161"/>
        <v>EB86IWFDXEPJHPIUP90</v>
      </c>
    </row>
    <row r="10357" spans="1:1" x14ac:dyDescent="0.25">
      <c r="A10357" t="str">
        <f t="shared" ca="1" si="161"/>
        <v>EN20GCYQQXGBNEGZQ83</v>
      </c>
    </row>
    <row r="10358" spans="1:1" x14ac:dyDescent="0.25">
      <c r="A10358" t="str">
        <f t="shared" ca="1" si="161"/>
        <v>AQ12AEXSWOVYZFYSU49</v>
      </c>
    </row>
    <row r="10359" spans="1:1" x14ac:dyDescent="0.25">
      <c r="A10359" t="str">
        <f t="shared" ca="1" si="161"/>
        <v>CG49NNQUCUKFJXQPB67</v>
      </c>
    </row>
    <row r="10360" spans="1:1" x14ac:dyDescent="0.25">
      <c r="A10360" t="str">
        <f t="shared" ca="1" si="161"/>
        <v>ZL7PSQJGUPOUVKPM1</v>
      </c>
    </row>
    <row r="10361" spans="1:1" x14ac:dyDescent="0.25">
      <c r="A10361" t="str">
        <f t="shared" ca="1" si="161"/>
        <v>YS82KSGZBZFUZFEMT21</v>
      </c>
    </row>
    <row r="10362" spans="1:1" x14ac:dyDescent="0.25">
      <c r="A10362" t="str">
        <f t="shared" ca="1" si="161"/>
        <v>XL20KJYGLIDNMBCTO75</v>
      </c>
    </row>
    <row r="10363" spans="1:1" x14ac:dyDescent="0.25">
      <c r="A10363" t="str">
        <f t="shared" ca="1" si="161"/>
        <v>UA53STJQOWTGEDMOD97</v>
      </c>
    </row>
    <row r="10364" spans="1:1" x14ac:dyDescent="0.25">
      <c r="A10364" t="str">
        <f t="shared" ca="1" si="161"/>
        <v>VR2GGGUGMYZJOWNZ31</v>
      </c>
    </row>
    <row r="10365" spans="1:1" x14ac:dyDescent="0.25">
      <c r="A10365" t="str">
        <f t="shared" ca="1" si="161"/>
        <v>KO41TGXBPBESHKCKF38</v>
      </c>
    </row>
    <row r="10366" spans="1:1" x14ac:dyDescent="0.25">
      <c r="A10366" t="str">
        <f t="shared" ca="1" si="161"/>
        <v>YS75YMMWKCLPXOIJK77</v>
      </c>
    </row>
    <row r="10367" spans="1:1" x14ac:dyDescent="0.25">
      <c r="A10367" t="str">
        <f t="shared" ca="1" si="161"/>
        <v>XU33NCAGMLQQWPFXD37</v>
      </c>
    </row>
    <row r="10368" spans="1:1" x14ac:dyDescent="0.25">
      <c r="A10368" t="str">
        <f t="shared" ca="1" si="161"/>
        <v>RW21UWEHESPYYHBQK46</v>
      </c>
    </row>
    <row r="10369" spans="1:1" x14ac:dyDescent="0.25">
      <c r="A10369" t="str">
        <f t="shared" ca="1" si="161"/>
        <v>PO29YLPNGKKPSWIOW2</v>
      </c>
    </row>
    <row r="10370" spans="1:1" x14ac:dyDescent="0.25">
      <c r="A10370" t="str">
        <f t="shared" ref="A10370:A10433" ca="1" si="16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KD94BVFRHNJVMIOKP88</v>
      </c>
    </row>
    <row r="10371" spans="1:1" x14ac:dyDescent="0.25">
      <c r="A10371" t="str">
        <f t="shared" ca="1" si="162"/>
        <v>LY51BYAFVUUIZIRBC69</v>
      </c>
    </row>
    <row r="10372" spans="1:1" x14ac:dyDescent="0.25">
      <c r="A10372" t="str">
        <f t="shared" ca="1" si="162"/>
        <v>UW98ATGMRGRJCCMSA58</v>
      </c>
    </row>
    <row r="10373" spans="1:1" x14ac:dyDescent="0.25">
      <c r="A10373" t="str">
        <f t="shared" ca="1" si="162"/>
        <v>LA7WLFVQLTXUIGSO77</v>
      </c>
    </row>
    <row r="10374" spans="1:1" x14ac:dyDescent="0.25">
      <c r="A10374" t="str">
        <f t="shared" ca="1" si="162"/>
        <v>WF42UFBEPYIUHCQDH48</v>
      </c>
    </row>
    <row r="10375" spans="1:1" x14ac:dyDescent="0.25">
      <c r="A10375" t="str">
        <f t="shared" ca="1" si="162"/>
        <v>BZ84WSLTEIHDDAEZP34</v>
      </c>
    </row>
    <row r="10376" spans="1:1" x14ac:dyDescent="0.25">
      <c r="A10376" t="str">
        <f t="shared" ca="1" si="162"/>
        <v>BN73JILPIAPXQUWMT94</v>
      </c>
    </row>
    <row r="10377" spans="1:1" x14ac:dyDescent="0.25">
      <c r="A10377" t="str">
        <f t="shared" ca="1" si="162"/>
        <v>HF11CZJNOBAIZCLXB31</v>
      </c>
    </row>
    <row r="10378" spans="1:1" x14ac:dyDescent="0.25">
      <c r="A10378" t="str">
        <f t="shared" ca="1" si="162"/>
        <v>KP43UDQYIEKGIGVBE77</v>
      </c>
    </row>
    <row r="10379" spans="1:1" x14ac:dyDescent="0.25">
      <c r="A10379" t="str">
        <f t="shared" ca="1" si="162"/>
        <v>MA50NAIMESOEDFLAQ96</v>
      </c>
    </row>
    <row r="10380" spans="1:1" x14ac:dyDescent="0.25">
      <c r="A10380" t="str">
        <f t="shared" ca="1" si="162"/>
        <v>YB84FMHJLEVQSKEQG91</v>
      </c>
    </row>
    <row r="10381" spans="1:1" x14ac:dyDescent="0.25">
      <c r="A10381" t="str">
        <f t="shared" ca="1" si="162"/>
        <v>FO20CDSLPOBJAFJMJ20</v>
      </c>
    </row>
    <row r="10382" spans="1:1" x14ac:dyDescent="0.25">
      <c r="A10382" t="str">
        <f t="shared" ca="1" si="162"/>
        <v>ZQ9IRLMSRUYAWDSK77</v>
      </c>
    </row>
    <row r="10383" spans="1:1" x14ac:dyDescent="0.25">
      <c r="A10383" t="str">
        <f t="shared" ca="1" si="162"/>
        <v>TS75UAOIKAUCOMBOF79</v>
      </c>
    </row>
    <row r="10384" spans="1:1" x14ac:dyDescent="0.25">
      <c r="A10384" t="str">
        <f t="shared" ca="1" si="162"/>
        <v>VC9VICKAJWJBDGQS89</v>
      </c>
    </row>
    <row r="10385" spans="1:1" x14ac:dyDescent="0.25">
      <c r="A10385" t="str">
        <f t="shared" ca="1" si="162"/>
        <v>KY86SLHULTNWMNSIO9</v>
      </c>
    </row>
    <row r="10386" spans="1:1" x14ac:dyDescent="0.25">
      <c r="A10386" t="str">
        <f t="shared" ca="1" si="162"/>
        <v>EE2DJNUZPWTNBPVT38</v>
      </c>
    </row>
    <row r="10387" spans="1:1" x14ac:dyDescent="0.25">
      <c r="A10387" t="str">
        <f t="shared" ca="1" si="162"/>
        <v>AO44NOHDQMTHIQQYX90</v>
      </c>
    </row>
    <row r="10388" spans="1:1" x14ac:dyDescent="0.25">
      <c r="A10388" t="str">
        <f t="shared" ca="1" si="162"/>
        <v>CS12QUSIKFZOEAEOB21</v>
      </c>
    </row>
    <row r="10389" spans="1:1" x14ac:dyDescent="0.25">
      <c r="A10389" t="str">
        <f t="shared" ca="1" si="162"/>
        <v>QI0QOJOTUVUZQDHK22</v>
      </c>
    </row>
    <row r="10390" spans="1:1" x14ac:dyDescent="0.25">
      <c r="A10390" t="str">
        <f t="shared" ca="1" si="162"/>
        <v>XT84JQCJVANSKHEES0</v>
      </c>
    </row>
    <row r="10391" spans="1:1" x14ac:dyDescent="0.25">
      <c r="A10391" t="str">
        <f t="shared" ca="1" si="162"/>
        <v>SH83MDZKDLFGERNBL55</v>
      </c>
    </row>
    <row r="10392" spans="1:1" x14ac:dyDescent="0.25">
      <c r="A10392" t="str">
        <f t="shared" ca="1" si="162"/>
        <v>NO89UBWEKGPKBQBXY83</v>
      </c>
    </row>
    <row r="10393" spans="1:1" x14ac:dyDescent="0.25">
      <c r="A10393" t="str">
        <f t="shared" ca="1" si="162"/>
        <v>PN13RORMSXWUOLMOT51</v>
      </c>
    </row>
    <row r="10394" spans="1:1" x14ac:dyDescent="0.25">
      <c r="A10394" t="str">
        <f t="shared" ca="1" si="162"/>
        <v>UZ64MSPTJSMXWKUKZ90</v>
      </c>
    </row>
    <row r="10395" spans="1:1" x14ac:dyDescent="0.25">
      <c r="A10395" t="str">
        <f t="shared" ca="1" si="162"/>
        <v>QT35NSPFTNNLGLBEW83</v>
      </c>
    </row>
    <row r="10396" spans="1:1" x14ac:dyDescent="0.25">
      <c r="A10396" t="str">
        <f t="shared" ca="1" si="162"/>
        <v>PO17CRLCFRSNKACFX50</v>
      </c>
    </row>
    <row r="10397" spans="1:1" x14ac:dyDescent="0.25">
      <c r="A10397" t="str">
        <f t="shared" ca="1" si="162"/>
        <v>DY83WLQDYJCZOVGHI27</v>
      </c>
    </row>
    <row r="10398" spans="1:1" x14ac:dyDescent="0.25">
      <c r="A10398" t="str">
        <f t="shared" ca="1" si="162"/>
        <v>NU47RTXJHXBKRFBDG61</v>
      </c>
    </row>
    <row r="10399" spans="1:1" x14ac:dyDescent="0.25">
      <c r="A10399" t="str">
        <f t="shared" ca="1" si="162"/>
        <v>YD9LISUGNFFYOKJH82</v>
      </c>
    </row>
    <row r="10400" spans="1:1" x14ac:dyDescent="0.25">
      <c r="A10400" t="str">
        <f t="shared" ca="1" si="162"/>
        <v>RN97WWNKOYJWAROEY24</v>
      </c>
    </row>
    <row r="10401" spans="1:1" x14ac:dyDescent="0.25">
      <c r="A10401" t="str">
        <f t="shared" ca="1" si="162"/>
        <v>VP59ESGUMAISGJYPG9</v>
      </c>
    </row>
    <row r="10402" spans="1:1" x14ac:dyDescent="0.25">
      <c r="A10402" t="str">
        <f t="shared" ca="1" si="162"/>
        <v>JK78WDYPRWZRJBVTD29</v>
      </c>
    </row>
    <row r="10403" spans="1:1" x14ac:dyDescent="0.25">
      <c r="A10403" t="str">
        <f t="shared" ca="1" si="162"/>
        <v>FD71FUEKFWAQDDBNX55</v>
      </c>
    </row>
    <row r="10404" spans="1:1" x14ac:dyDescent="0.25">
      <c r="A10404" t="str">
        <f t="shared" ca="1" si="162"/>
        <v>TF21RGCWNOUIBWSVZ96</v>
      </c>
    </row>
    <row r="10405" spans="1:1" x14ac:dyDescent="0.25">
      <c r="A10405" t="str">
        <f t="shared" ca="1" si="162"/>
        <v>LY54CEWAZRVWSADXF57</v>
      </c>
    </row>
    <row r="10406" spans="1:1" x14ac:dyDescent="0.25">
      <c r="A10406" t="str">
        <f t="shared" ca="1" si="162"/>
        <v>SB86KJIVBADJAZLPR84</v>
      </c>
    </row>
    <row r="10407" spans="1:1" x14ac:dyDescent="0.25">
      <c r="A10407" t="str">
        <f t="shared" ca="1" si="162"/>
        <v>RM78VPWNTJCZEQJUZ56</v>
      </c>
    </row>
    <row r="10408" spans="1:1" x14ac:dyDescent="0.25">
      <c r="A10408" t="str">
        <f t="shared" ca="1" si="162"/>
        <v>JP40CSCPNOOQDUUXX26</v>
      </c>
    </row>
    <row r="10409" spans="1:1" x14ac:dyDescent="0.25">
      <c r="A10409" t="str">
        <f t="shared" ca="1" si="162"/>
        <v>BU8JVMDWCWXUTVOX33</v>
      </c>
    </row>
    <row r="10410" spans="1:1" x14ac:dyDescent="0.25">
      <c r="A10410" t="str">
        <f t="shared" ca="1" si="162"/>
        <v>ZK61HRRJNGJDYPBAK11</v>
      </c>
    </row>
    <row r="10411" spans="1:1" x14ac:dyDescent="0.25">
      <c r="A10411" t="str">
        <f t="shared" ca="1" si="162"/>
        <v>QV26MSTVEGMJOPYPZ9</v>
      </c>
    </row>
    <row r="10412" spans="1:1" x14ac:dyDescent="0.25">
      <c r="A10412" t="str">
        <f t="shared" ca="1" si="162"/>
        <v>FH12XTGLMHHJGCQJN54</v>
      </c>
    </row>
    <row r="10413" spans="1:1" x14ac:dyDescent="0.25">
      <c r="A10413" t="str">
        <f t="shared" ca="1" si="162"/>
        <v>TF6JWBBHPFIQJTYK71</v>
      </c>
    </row>
    <row r="10414" spans="1:1" x14ac:dyDescent="0.25">
      <c r="A10414" t="str">
        <f t="shared" ca="1" si="162"/>
        <v>YZ79JRQLASKIRNXOT85</v>
      </c>
    </row>
    <row r="10415" spans="1:1" x14ac:dyDescent="0.25">
      <c r="A10415" t="str">
        <f t="shared" ca="1" si="162"/>
        <v>MZ45OWDMRIHGFUDNO52</v>
      </c>
    </row>
    <row r="10416" spans="1:1" x14ac:dyDescent="0.25">
      <c r="A10416" t="str">
        <f t="shared" ca="1" si="162"/>
        <v>DR68HBPWFCCUESILL5</v>
      </c>
    </row>
    <row r="10417" spans="1:1" x14ac:dyDescent="0.25">
      <c r="A10417" t="str">
        <f t="shared" ca="1" si="162"/>
        <v>OR69MELWCPEQINDPI46</v>
      </c>
    </row>
    <row r="10418" spans="1:1" x14ac:dyDescent="0.25">
      <c r="A10418" t="str">
        <f t="shared" ca="1" si="162"/>
        <v>BT29CNUQDMEPAOTXD2</v>
      </c>
    </row>
    <row r="10419" spans="1:1" x14ac:dyDescent="0.25">
      <c r="A10419" t="str">
        <f t="shared" ca="1" si="162"/>
        <v>JN64ANILLRLFWHVIV34</v>
      </c>
    </row>
    <row r="10420" spans="1:1" x14ac:dyDescent="0.25">
      <c r="A10420" t="str">
        <f t="shared" ca="1" si="162"/>
        <v>EN72FCDDKNAMTUPSU35</v>
      </c>
    </row>
    <row r="10421" spans="1:1" x14ac:dyDescent="0.25">
      <c r="A10421" t="str">
        <f t="shared" ca="1" si="162"/>
        <v>EJ29FDHPGXQJSAWVI70</v>
      </c>
    </row>
    <row r="10422" spans="1:1" x14ac:dyDescent="0.25">
      <c r="A10422" t="str">
        <f t="shared" ca="1" si="162"/>
        <v>FI83HDXHEXGNLGYHF90</v>
      </c>
    </row>
    <row r="10423" spans="1:1" x14ac:dyDescent="0.25">
      <c r="A10423" t="str">
        <f t="shared" ca="1" si="162"/>
        <v>IP53ILXGTJILGDTDD83</v>
      </c>
    </row>
    <row r="10424" spans="1:1" x14ac:dyDescent="0.25">
      <c r="A10424" t="str">
        <f t="shared" ca="1" si="162"/>
        <v>BZ56BSBPRNYADHIFC49</v>
      </c>
    </row>
    <row r="10425" spans="1:1" x14ac:dyDescent="0.25">
      <c r="A10425" t="str">
        <f t="shared" ca="1" si="162"/>
        <v>HX78ASMFQEENURPQS90</v>
      </c>
    </row>
    <row r="10426" spans="1:1" x14ac:dyDescent="0.25">
      <c r="A10426" t="str">
        <f t="shared" ca="1" si="162"/>
        <v>IL17ZKERVIJENAEKT91</v>
      </c>
    </row>
    <row r="10427" spans="1:1" x14ac:dyDescent="0.25">
      <c r="A10427" t="str">
        <f t="shared" ca="1" si="162"/>
        <v>DT53LYHVZMLHSSKPQ61</v>
      </c>
    </row>
    <row r="10428" spans="1:1" x14ac:dyDescent="0.25">
      <c r="A10428" t="str">
        <f t="shared" ca="1" si="162"/>
        <v>SW27YEAJXKWWWPLMU99</v>
      </c>
    </row>
    <row r="10429" spans="1:1" x14ac:dyDescent="0.25">
      <c r="A10429" t="str">
        <f t="shared" ca="1" si="162"/>
        <v>LF94FZPDZZAPBVJNG90</v>
      </c>
    </row>
    <row r="10430" spans="1:1" x14ac:dyDescent="0.25">
      <c r="A10430" t="str">
        <f t="shared" ca="1" si="162"/>
        <v>FP8JGMONYPEPMYNN60</v>
      </c>
    </row>
    <row r="10431" spans="1:1" x14ac:dyDescent="0.25">
      <c r="A10431" t="str">
        <f t="shared" ca="1" si="162"/>
        <v>OJ77AXLRZDECQYVXG12</v>
      </c>
    </row>
    <row r="10432" spans="1:1" x14ac:dyDescent="0.25">
      <c r="A10432" t="str">
        <f t="shared" ca="1" si="162"/>
        <v>VX64BIYUYQPHHWCIV12</v>
      </c>
    </row>
    <row r="10433" spans="1:1" x14ac:dyDescent="0.25">
      <c r="A10433" t="str">
        <f t="shared" ca="1" si="162"/>
        <v>UO25BWBOGEQCMELWG13</v>
      </c>
    </row>
    <row r="10434" spans="1:1" x14ac:dyDescent="0.25">
      <c r="A10434" t="str">
        <f t="shared" ref="A10434:A10497" ca="1" si="16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PE0DLZNLYSDMSXWU73</v>
      </c>
    </row>
    <row r="10435" spans="1:1" x14ac:dyDescent="0.25">
      <c r="A10435" t="str">
        <f t="shared" ca="1" si="163"/>
        <v>BW85CIHBYFQOKFBCJ44</v>
      </c>
    </row>
    <row r="10436" spans="1:1" x14ac:dyDescent="0.25">
      <c r="A10436" t="str">
        <f t="shared" ca="1" si="163"/>
        <v>DE97BHJGZAJVAOFTD88</v>
      </c>
    </row>
    <row r="10437" spans="1:1" x14ac:dyDescent="0.25">
      <c r="A10437" t="str">
        <f t="shared" ca="1" si="163"/>
        <v>KE11EFQERZBXKLXLB64</v>
      </c>
    </row>
    <row r="10438" spans="1:1" x14ac:dyDescent="0.25">
      <c r="A10438" t="str">
        <f t="shared" ca="1" si="163"/>
        <v>CH24RMOUUCOVCARQL18</v>
      </c>
    </row>
    <row r="10439" spans="1:1" x14ac:dyDescent="0.25">
      <c r="A10439" t="str">
        <f t="shared" ca="1" si="163"/>
        <v>PA96TXIHQISZOOTND57</v>
      </c>
    </row>
    <row r="10440" spans="1:1" x14ac:dyDescent="0.25">
      <c r="A10440" t="str">
        <f t="shared" ca="1" si="163"/>
        <v>MU47GHSCKOTLYJSNV38</v>
      </c>
    </row>
    <row r="10441" spans="1:1" x14ac:dyDescent="0.25">
      <c r="A10441" t="str">
        <f t="shared" ca="1" si="163"/>
        <v>NU11ALCCRMBUGLRZU8</v>
      </c>
    </row>
    <row r="10442" spans="1:1" x14ac:dyDescent="0.25">
      <c r="A10442" t="str">
        <f t="shared" ca="1" si="163"/>
        <v>LW81XQFTRFIYIMEHZ84</v>
      </c>
    </row>
    <row r="10443" spans="1:1" x14ac:dyDescent="0.25">
      <c r="A10443" t="str">
        <f t="shared" ca="1" si="163"/>
        <v>ET29BLWQZLUVDSGXV69</v>
      </c>
    </row>
    <row r="10444" spans="1:1" x14ac:dyDescent="0.25">
      <c r="A10444" t="str">
        <f t="shared" ca="1" si="163"/>
        <v>WD2QNCDODXFOCMJP93</v>
      </c>
    </row>
    <row r="10445" spans="1:1" x14ac:dyDescent="0.25">
      <c r="A10445" t="str">
        <f t="shared" ca="1" si="163"/>
        <v>EW57AQXMJTBAPRJLH97</v>
      </c>
    </row>
    <row r="10446" spans="1:1" x14ac:dyDescent="0.25">
      <c r="A10446" t="str">
        <f t="shared" ca="1" si="163"/>
        <v>JP24JTVFEPDZOWKWW21</v>
      </c>
    </row>
    <row r="10447" spans="1:1" x14ac:dyDescent="0.25">
      <c r="A10447" t="str">
        <f t="shared" ca="1" si="163"/>
        <v>IX65SMLKJAOELUITE78</v>
      </c>
    </row>
    <row r="10448" spans="1:1" x14ac:dyDescent="0.25">
      <c r="A10448" t="str">
        <f t="shared" ca="1" si="163"/>
        <v>FG61UQEQYUACPQWTH18</v>
      </c>
    </row>
    <row r="10449" spans="1:1" x14ac:dyDescent="0.25">
      <c r="A10449" t="str">
        <f t="shared" ca="1" si="163"/>
        <v>EE49TUWSFZGERIHDV64</v>
      </c>
    </row>
    <row r="10450" spans="1:1" x14ac:dyDescent="0.25">
      <c r="A10450" t="str">
        <f t="shared" ca="1" si="163"/>
        <v>TZ13TBDQIIDUPOFWQ84</v>
      </c>
    </row>
    <row r="10451" spans="1:1" x14ac:dyDescent="0.25">
      <c r="A10451" t="str">
        <f t="shared" ca="1" si="163"/>
        <v>OX27CAPJHTENLDJFP40</v>
      </c>
    </row>
    <row r="10452" spans="1:1" x14ac:dyDescent="0.25">
      <c r="A10452" t="str">
        <f t="shared" ca="1" si="163"/>
        <v>XC16TADPIJXCIRFRZ20</v>
      </c>
    </row>
    <row r="10453" spans="1:1" x14ac:dyDescent="0.25">
      <c r="A10453" t="str">
        <f t="shared" ca="1" si="163"/>
        <v>EF72BZKIGLWKORFWB56</v>
      </c>
    </row>
    <row r="10454" spans="1:1" x14ac:dyDescent="0.25">
      <c r="A10454" t="str">
        <f t="shared" ca="1" si="163"/>
        <v>IH55PYYLXZVRWXCBH32</v>
      </c>
    </row>
    <row r="10455" spans="1:1" x14ac:dyDescent="0.25">
      <c r="A10455" t="str">
        <f t="shared" ca="1" si="163"/>
        <v>BU13GJSQAQKUHRPIT67</v>
      </c>
    </row>
    <row r="10456" spans="1:1" x14ac:dyDescent="0.25">
      <c r="A10456" t="str">
        <f t="shared" ca="1" si="163"/>
        <v>SS56RPWVHAUVVLPMN34</v>
      </c>
    </row>
    <row r="10457" spans="1:1" x14ac:dyDescent="0.25">
      <c r="A10457" t="str">
        <f t="shared" ca="1" si="163"/>
        <v>EB81FTHZWVJFNLQYZ88</v>
      </c>
    </row>
    <row r="10458" spans="1:1" x14ac:dyDescent="0.25">
      <c r="A10458" t="str">
        <f t="shared" ca="1" si="163"/>
        <v>DI70VKMRPNPQOGTQX88</v>
      </c>
    </row>
    <row r="10459" spans="1:1" x14ac:dyDescent="0.25">
      <c r="A10459" t="str">
        <f t="shared" ca="1" si="163"/>
        <v>HU57YKZBAFYYAFLVI19</v>
      </c>
    </row>
    <row r="10460" spans="1:1" x14ac:dyDescent="0.25">
      <c r="A10460" t="str">
        <f t="shared" ca="1" si="163"/>
        <v>GM68VVKYMNXEEIHKN74</v>
      </c>
    </row>
    <row r="10461" spans="1:1" x14ac:dyDescent="0.25">
      <c r="A10461" t="str">
        <f t="shared" ca="1" si="163"/>
        <v>VJ38ABYKLIRFPGNVM94</v>
      </c>
    </row>
    <row r="10462" spans="1:1" x14ac:dyDescent="0.25">
      <c r="A10462" t="str">
        <f t="shared" ca="1" si="163"/>
        <v>CF15ZZUMALPOEBLTN97</v>
      </c>
    </row>
    <row r="10463" spans="1:1" x14ac:dyDescent="0.25">
      <c r="A10463" t="str">
        <f t="shared" ca="1" si="163"/>
        <v>BP60RVBADURIBXPKK4</v>
      </c>
    </row>
    <row r="10464" spans="1:1" x14ac:dyDescent="0.25">
      <c r="A10464" t="str">
        <f t="shared" ca="1" si="163"/>
        <v>KK34PLLWCIMGOBFUM32</v>
      </c>
    </row>
    <row r="10465" spans="1:1" x14ac:dyDescent="0.25">
      <c r="A10465" t="str">
        <f t="shared" ca="1" si="163"/>
        <v>FW24DZZOSGIOOBSLR10</v>
      </c>
    </row>
    <row r="10466" spans="1:1" x14ac:dyDescent="0.25">
      <c r="A10466" t="str">
        <f t="shared" ca="1" si="163"/>
        <v>WO40SBXQZISXTOHQC70</v>
      </c>
    </row>
    <row r="10467" spans="1:1" x14ac:dyDescent="0.25">
      <c r="A10467" t="str">
        <f t="shared" ca="1" si="163"/>
        <v>LW67ZZUTIEIYINSGD73</v>
      </c>
    </row>
    <row r="10468" spans="1:1" x14ac:dyDescent="0.25">
      <c r="A10468" t="str">
        <f t="shared" ca="1" si="163"/>
        <v>FB83AAAXTPXGUYBCZ98</v>
      </c>
    </row>
    <row r="10469" spans="1:1" x14ac:dyDescent="0.25">
      <c r="A10469" t="str">
        <f t="shared" ca="1" si="163"/>
        <v>PV76GQITFIPMAZSLJ27</v>
      </c>
    </row>
    <row r="10470" spans="1:1" x14ac:dyDescent="0.25">
      <c r="A10470" t="str">
        <f t="shared" ca="1" si="163"/>
        <v>ER59AAWCPYBSVCHNU14</v>
      </c>
    </row>
    <row r="10471" spans="1:1" x14ac:dyDescent="0.25">
      <c r="A10471" t="str">
        <f t="shared" ca="1" si="163"/>
        <v>YI27QTPOUSDHCGMBU82</v>
      </c>
    </row>
    <row r="10472" spans="1:1" x14ac:dyDescent="0.25">
      <c r="A10472" t="str">
        <f t="shared" ca="1" si="163"/>
        <v>PF14ABPVOJIPWMBNI19</v>
      </c>
    </row>
    <row r="10473" spans="1:1" x14ac:dyDescent="0.25">
      <c r="A10473" t="str">
        <f t="shared" ca="1" si="163"/>
        <v>MI97KTDDCSLWMRLPR65</v>
      </c>
    </row>
    <row r="10474" spans="1:1" x14ac:dyDescent="0.25">
      <c r="A10474" t="str">
        <f t="shared" ca="1" si="163"/>
        <v>XT56RCSFMYLGTWCAE41</v>
      </c>
    </row>
    <row r="10475" spans="1:1" x14ac:dyDescent="0.25">
      <c r="A10475" t="str">
        <f t="shared" ca="1" si="163"/>
        <v>TN0XQVXVGCKOGLXG21</v>
      </c>
    </row>
    <row r="10476" spans="1:1" x14ac:dyDescent="0.25">
      <c r="A10476" t="str">
        <f t="shared" ca="1" si="163"/>
        <v>MG89LAOBAXTRBFFYA70</v>
      </c>
    </row>
    <row r="10477" spans="1:1" x14ac:dyDescent="0.25">
      <c r="A10477" t="str">
        <f t="shared" ca="1" si="163"/>
        <v>OG52KJUWZJIPOIGZA76</v>
      </c>
    </row>
    <row r="10478" spans="1:1" x14ac:dyDescent="0.25">
      <c r="A10478" t="str">
        <f t="shared" ca="1" si="163"/>
        <v>TH88WGYRTGONTPIRH99</v>
      </c>
    </row>
    <row r="10479" spans="1:1" x14ac:dyDescent="0.25">
      <c r="A10479" t="str">
        <f t="shared" ca="1" si="163"/>
        <v>AI58GEOTNFGYBYZJL14</v>
      </c>
    </row>
    <row r="10480" spans="1:1" x14ac:dyDescent="0.25">
      <c r="A10480" t="str">
        <f t="shared" ca="1" si="163"/>
        <v>OG32RYELAKHTVZDSK88</v>
      </c>
    </row>
    <row r="10481" spans="1:1" x14ac:dyDescent="0.25">
      <c r="A10481" t="str">
        <f t="shared" ca="1" si="163"/>
        <v>QY61CYIQZZVMVDTVV12</v>
      </c>
    </row>
    <row r="10482" spans="1:1" x14ac:dyDescent="0.25">
      <c r="A10482" t="str">
        <f t="shared" ca="1" si="163"/>
        <v>YH57GWMHUYVGJRLMJ7</v>
      </c>
    </row>
    <row r="10483" spans="1:1" x14ac:dyDescent="0.25">
      <c r="A10483" t="str">
        <f t="shared" ca="1" si="163"/>
        <v>RW59BNZVBANABZQWD82</v>
      </c>
    </row>
    <row r="10484" spans="1:1" x14ac:dyDescent="0.25">
      <c r="A10484" t="str">
        <f t="shared" ca="1" si="163"/>
        <v>TD61WDLBDOKAEIGLL2</v>
      </c>
    </row>
    <row r="10485" spans="1:1" x14ac:dyDescent="0.25">
      <c r="A10485" t="str">
        <f t="shared" ca="1" si="163"/>
        <v>FE57CDZLCLDRKUFZT53</v>
      </c>
    </row>
    <row r="10486" spans="1:1" x14ac:dyDescent="0.25">
      <c r="A10486" t="str">
        <f t="shared" ca="1" si="163"/>
        <v>PZ14KRILMCYOXVCOE20</v>
      </c>
    </row>
    <row r="10487" spans="1:1" x14ac:dyDescent="0.25">
      <c r="A10487" t="str">
        <f t="shared" ca="1" si="163"/>
        <v>LH96MGIBNBAAYWCIB77</v>
      </c>
    </row>
    <row r="10488" spans="1:1" x14ac:dyDescent="0.25">
      <c r="A10488" t="str">
        <f t="shared" ca="1" si="163"/>
        <v>EG9QKLSZIIIFWNUN1</v>
      </c>
    </row>
    <row r="10489" spans="1:1" x14ac:dyDescent="0.25">
      <c r="A10489" t="str">
        <f t="shared" ca="1" si="163"/>
        <v>AM67NBGKKRRIVVKOU2</v>
      </c>
    </row>
    <row r="10490" spans="1:1" x14ac:dyDescent="0.25">
      <c r="A10490" t="str">
        <f t="shared" ca="1" si="163"/>
        <v>EO47YMTQHLCGSFZBH23</v>
      </c>
    </row>
    <row r="10491" spans="1:1" x14ac:dyDescent="0.25">
      <c r="A10491" t="str">
        <f t="shared" ca="1" si="163"/>
        <v>EK83XKOFIYQRJFFEL65</v>
      </c>
    </row>
    <row r="10492" spans="1:1" x14ac:dyDescent="0.25">
      <c r="A10492" t="str">
        <f t="shared" ca="1" si="163"/>
        <v>DF81BNKCXGNKLOUQS35</v>
      </c>
    </row>
    <row r="10493" spans="1:1" x14ac:dyDescent="0.25">
      <c r="A10493" t="str">
        <f t="shared" ca="1" si="163"/>
        <v>TM13IRRXJSVCWEPTF24</v>
      </c>
    </row>
    <row r="10494" spans="1:1" x14ac:dyDescent="0.25">
      <c r="A10494" t="str">
        <f t="shared" ca="1" si="163"/>
        <v>OH42PVDWNVBYFZOWX26</v>
      </c>
    </row>
    <row r="10495" spans="1:1" x14ac:dyDescent="0.25">
      <c r="A10495" t="str">
        <f t="shared" ca="1" si="163"/>
        <v>ZT34YVPGREZCCEXLS45</v>
      </c>
    </row>
    <row r="10496" spans="1:1" x14ac:dyDescent="0.25">
      <c r="A10496" t="str">
        <f t="shared" ca="1" si="163"/>
        <v>TZ19FQDRXWFWTIQTZ91</v>
      </c>
    </row>
    <row r="10497" spans="1:1" x14ac:dyDescent="0.25">
      <c r="A10497" t="str">
        <f t="shared" ca="1" si="163"/>
        <v>UV6DRWZXIUKNBQVM92</v>
      </c>
    </row>
    <row r="10498" spans="1:1" x14ac:dyDescent="0.25">
      <c r="A10498" t="str">
        <f t="shared" ref="A10498:A10561" ca="1" si="16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EZ46KOUAIGOCGBZOQ81</v>
      </c>
    </row>
    <row r="10499" spans="1:1" x14ac:dyDescent="0.25">
      <c r="A10499" t="str">
        <f t="shared" ca="1" si="164"/>
        <v>UH19HTZFWXGQZQJUY52</v>
      </c>
    </row>
    <row r="10500" spans="1:1" x14ac:dyDescent="0.25">
      <c r="A10500" t="str">
        <f t="shared" ca="1" si="164"/>
        <v>KH1VVUQEEOVIYLUK21</v>
      </c>
    </row>
    <row r="10501" spans="1:1" x14ac:dyDescent="0.25">
      <c r="A10501" t="str">
        <f t="shared" ca="1" si="164"/>
        <v>RQ68EIVPXWASLDOBG35</v>
      </c>
    </row>
    <row r="10502" spans="1:1" x14ac:dyDescent="0.25">
      <c r="A10502" t="str">
        <f t="shared" ca="1" si="164"/>
        <v>QY85VFYGZFSGELUXV70</v>
      </c>
    </row>
    <row r="10503" spans="1:1" x14ac:dyDescent="0.25">
      <c r="A10503" t="str">
        <f t="shared" ca="1" si="164"/>
        <v>MZ83LSUQSPSPMNQWZ72</v>
      </c>
    </row>
    <row r="10504" spans="1:1" x14ac:dyDescent="0.25">
      <c r="A10504" t="str">
        <f t="shared" ca="1" si="164"/>
        <v>AH87NXGIEJTOFJNTJ99</v>
      </c>
    </row>
    <row r="10505" spans="1:1" x14ac:dyDescent="0.25">
      <c r="A10505" t="str">
        <f t="shared" ca="1" si="164"/>
        <v>YR63YDJCUUDHUFGLG89</v>
      </c>
    </row>
    <row r="10506" spans="1:1" x14ac:dyDescent="0.25">
      <c r="A10506" t="str">
        <f t="shared" ca="1" si="164"/>
        <v>ZS46NOSDDKUKGZECH35</v>
      </c>
    </row>
    <row r="10507" spans="1:1" x14ac:dyDescent="0.25">
      <c r="A10507" t="str">
        <f t="shared" ca="1" si="164"/>
        <v>YX78JFQUAHPUKZNBX26</v>
      </c>
    </row>
    <row r="10508" spans="1:1" x14ac:dyDescent="0.25">
      <c r="A10508" t="str">
        <f t="shared" ca="1" si="164"/>
        <v>DW77IWNVZPGZNJPLD87</v>
      </c>
    </row>
    <row r="10509" spans="1:1" x14ac:dyDescent="0.25">
      <c r="A10509" t="str">
        <f t="shared" ca="1" si="164"/>
        <v>LN8UATTRKGOIKJUO89</v>
      </c>
    </row>
    <row r="10510" spans="1:1" x14ac:dyDescent="0.25">
      <c r="A10510" t="str">
        <f t="shared" ca="1" si="164"/>
        <v>HK60KDAHEHXJJZFHQ58</v>
      </c>
    </row>
    <row r="10511" spans="1:1" x14ac:dyDescent="0.25">
      <c r="A10511" t="str">
        <f t="shared" ca="1" si="164"/>
        <v>VP13NDHSEDXXUWOUA3</v>
      </c>
    </row>
    <row r="10512" spans="1:1" x14ac:dyDescent="0.25">
      <c r="A10512" t="str">
        <f t="shared" ca="1" si="164"/>
        <v>DT50WYEFJPVAHSZII70</v>
      </c>
    </row>
    <row r="10513" spans="1:1" x14ac:dyDescent="0.25">
      <c r="A10513" t="str">
        <f t="shared" ca="1" si="164"/>
        <v>UV1AOJWQKJVXVFYB73</v>
      </c>
    </row>
    <row r="10514" spans="1:1" x14ac:dyDescent="0.25">
      <c r="A10514" t="str">
        <f t="shared" ca="1" si="164"/>
        <v>GL24GBFAEAQHVGBHH60</v>
      </c>
    </row>
    <row r="10515" spans="1:1" x14ac:dyDescent="0.25">
      <c r="A10515" t="str">
        <f t="shared" ca="1" si="164"/>
        <v>HP53PDRRBXMGSUDCC72</v>
      </c>
    </row>
    <row r="10516" spans="1:1" x14ac:dyDescent="0.25">
      <c r="A10516" t="str">
        <f t="shared" ca="1" si="164"/>
        <v>NU43TWWGUSQQWBHYV28</v>
      </c>
    </row>
    <row r="10517" spans="1:1" x14ac:dyDescent="0.25">
      <c r="A10517" t="str">
        <f t="shared" ca="1" si="164"/>
        <v>TI84CDNXAQFMTZRZL0</v>
      </c>
    </row>
    <row r="10518" spans="1:1" x14ac:dyDescent="0.25">
      <c r="A10518" t="str">
        <f t="shared" ca="1" si="164"/>
        <v>JX45ABDLUPZFCMIMC33</v>
      </c>
    </row>
    <row r="10519" spans="1:1" x14ac:dyDescent="0.25">
      <c r="A10519" t="str">
        <f t="shared" ca="1" si="164"/>
        <v>SC12GUMKHTBSDHGJB99</v>
      </c>
    </row>
    <row r="10520" spans="1:1" x14ac:dyDescent="0.25">
      <c r="A10520" t="str">
        <f t="shared" ca="1" si="164"/>
        <v>PH84OBNXWTUIIBROA66</v>
      </c>
    </row>
    <row r="10521" spans="1:1" x14ac:dyDescent="0.25">
      <c r="A10521" t="str">
        <f t="shared" ca="1" si="164"/>
        <v>WE77XKFTQRGJLCGSX39</v>
      </c>
    </row>
    <row r="10522" spans="1:1" x14ac:dyDescent="0.25">
      <c r="A10522" t="str">
        <f t="shared" ca="1" si="164"/>
        <v>FV29BIOYPHBMMCFIS55</v>
      </c>
    </row>
    <row r="10523" spans="1:1" x14ac:dyDescent="0.25">
      <c r="A10523" t="str">
        <f t="shared" ca="1" si="164"/>
        <v>GJ49WYYMTVNRCRYJU49</v>
      </c>
    </row>
    <row r="10524" spans="1:1" x14ac:dyDescent="0.25">
      <c r="A10524" t="str">
        <f t="shared" ca="1" si="164"/>
        <v>DL19MJFYDSRBGVEPM84</v>
      </c>
    </row>
    <row r="10525" spans="1:1" x14ac:dyDescent="0.25">
      <c r="A10525" t="str">
        <f t="shared" ca="1" si="164"/>
        <v>YR66NFDMMKYPMQNCJ79</v>
      </c>
    </row>
    <row r="10526" spans="1:1" x14ac:dyDescent="0.25">
      <c r="A10526" t="str">
        <f t="shared" ca="1" si="164"/>
        <v>LT92XISQIPHDVHSQP26</v>
      </c>
    </row>
    <row r="10527" spans="1:1" x14ac:dyDescent="0.25">
      <c r="A10527" t="str">
        <f t="shared" ca="1" si="164"/>
        <v>HT29MDKOWESWMTQBL82</v>
      </c>
    </row>
    <row r="10528" spans="1:1" x14ac:dyDescent="0.25">
      <c r="A10528" t="str">
        <f t="shared" ca="1" si="164"/>
        <v>YU75QFFCVUDDBWOWL14</v>
      </c>
    </row>
    <row r="10529" spans="1:1" x14ac:dyDescent="0.25">
      <c r="A10529" t="str">
        <f t="shared" ca="1" si="164"/>
        <v>ZN40WELLVGEOJUPPV94</v>
      </c>
    </row>
    <row r="10530" spans="1:1" x14ac:dyDescent="0.25">
      <c r="A10530" t="str">
        <f t="shared" ca="1" si="164"/>
        <v>PH78JURNLGCKYOFLL58</v>
      </c>
    </row>
    <row r="10531" spans="1:1" x14ac:dyDescent="0.25">
      <c r="A10531" t="str">
        <f t="shared" ca="1" si="164"/>
        <v>TE27KLITHECFUCVFB1</v>
      </c>
    </row>
    <row r="10532" spans="1:1" x14ac:dyDescent="0.25">
      <c r="A10532" t="str">
        <f t="shared" ca="1" si="164"/>
        <v>FM86FEATWMYNCCLAX60</v>
      </c>
    </row>
    <row r="10533" spans="1:1" x14ac:dyDescent="0.25">
      <c r="A10533" t="str">
        <f t="shared" ca="1" si="164"/>
        <v>BN39DNQPEIQCIQFYK46</v>
      </c>
    </row>
    <row r="10534" spans="1:1" x14ac:dyDescent="0.25">
      <c r="A10534" t="str">
        <f t="shared" ca="1" si="164"/>
        <v>GI1MMXKHRIEVJERK50</v>
      </c>
    </row>
    <row r="10535" spans="1:1" x14ac:dyDescent="0.25">
      <c r="A10535" t="str">
        <f t="shared" ca="1" si="164"/>
        <v>EB96NNCPEKAOCOZJF20</v>
      </c>
    </row>
    <row r="10536" spans="1:1" x14ac:dyDescent="0.25">
      <c r="A10536" t="str">
        <f t="shared" ca="1" si="164"/>
        <v>LR91RUEOBDUXBETJO19</v>
      </c>
    </row>
    <row r="10537" spans="1:1" x14ac:dyDescent="0.25">
      <c r="A10537" t="str">
        <f t="shared" ca="1" si="164"/>
        <v>CP77KXHUUXSLBIOCF67</v>
      </c>
    </row>
    <row r="10538" spans="1:1" x14ac:dyDescent="0.25">
      <c r="A10538" t="str">
        <f t="shared" ca="1" si="164"/>
        <v>QE56HFFUSCRITXTOS82</v>
      </c>
    </row>
    <row r="10539" spans="1:1" x14ac:dyDescent="0.25">
      <c r="A10539" t="str">
        <f t="shared" ca="1" si="164"/>
        <v>FS71UFIKNCILSQMPB50</v>
      </c>
    </row>
    <row r="10540" spans="1:1" x14ac:dyDescent="0.25">
      <c r="A10540" t="str">
        <f t="shared" ca="1" si="164"/>
        <v>AZ23GPLMOWHZGLBRF67</v>
      </c>
    </row>
    <row r="10541" spans="1:1" x14ac:dyDescent="0.25">
      <c r="A10541" t="str">
        <f t="shared" ca="1" si="164"/>
        <v>WX63OCTCCVOUEXBNG22</v>
      </c>
    </row>
    <row r="10542" spans="1:1" x14ac:dyDescent="0.25">
      <c r="A10542" t="str">
        <f t="shared" ca="1" si="164"/>
        <v>CI85OAQEQPJYRUWFL33</v>
      </c>
    </row>
    <row r="10543" spans="1:1" x14ac:dyDescent="0.25">
      <c r="A10543" t="str">
        <f t="shared" ca="1" si="164"/>
        <v>XQ34UKAUTDQKKKSKX84</v>
      </c>
    </row>
    <row r="10544" spans="1:1" x14ac:dyDescent="0.25">
      <c r="A10544" t="str">
        <f t="shared" ca="1" si="164"/>
        <v>TD74GIDBEMCRZTAMS3</v>
      </c>
    </row>
    <row r="10545" spans="1:1" x14ac:dyDescent="0.25">
      <c r="A10545" t="str">
        <f t="shared" ca="1" si="164"/>
        <v>NW57JKBTROWDQKKJZ32</v>
      </c>
    </row>
    <row r="10546" spans="1:1" x14ac:dyDescent="0.25">
      <c r="A10546" t="str">
        <f t="shared" ca="1" si="164"/>
        <v>NK62TFFJBAKLWLFKD22</v>
      </c>
    </row>
    <row r="10547" spans="1:1" x14ac:dyDescent="0.25">
      <c r="A10547" t="str">
        <f t="shared" ca="1" si="164"/>
        <v>DA86GJXPAOWWOGXIP95</v>
      </c>
    </row>
    <row r="10548" spans="1:1" x14ac:dyDescent="0.25">
      <c r="A10548" t="str">
        <f t="shared" ca="1" si="164"/>
        <v>NW61TVNXPKWZCIVLX8</v>
      </c>
    </row>
    <row r="10549" spans="1:1" x14ac:dyDescent="0.25">
      <c r="A10549" t="str">
        <f t="shared" ca="1" si="164"/>
        <v>SR77RRUJIAISCIWMI59</v>
      </c>
    </row>
    <row r="10550" spans="1:1" x14ac:dyDescent="0.25">
      <c r="A10550" t="str">
        <f t="shared" ca="1" si="164"/>
        <v>IX27MNKICKEKIZZWV46</v>
      </c>
    </row>
    <row r="10551" spans="1:1" x14ac:dyDescent="0.25">
      <c r="A10551" t="str">
        <f t="shared" ca="1" si="164"/>
        <v>DR9CMJUSLYYAOHBO29</v>
      </c>
    </row>
    <row r="10552" spans="1:1" x14ac:dyDescent="0.25">
      <c r="A10552" t="str">
        <f t="shared" ca="1" si="164"/>
        <v>WP20DVWMPKGBVWBAL93</v>
      </c>
    </row>
    <row r="10553" spans="1:1" x14ac:dyDescent="0.25">
      <c r="A10553" t="str">
        <f t="shared" ca="1" si="164"/>
        <v>JW46LHMTGMOEEMNIC45</v>
      </c>
    </row>
    <row r="10554" spans="1:1" x14ac:dyDescent="0.25">
      <c r="A10554" t="str">
        <f t="shared" ca="1" si="164"/>
        <v>UA89XIVEPENCVURHL91</v>
      </c>
    </row>
    <row r="10555" spans="1:1" x14ac:dyDescent="0.25">
      <c r="A10555" t="str">
        <f t="shared" ca="1" si="164"/>
        <v>XM7EGZBIVWQLOYCT61</v>
      </c>
    </row>
    <row r="10556" spans="1:1" x14ac:dyDescent="0.25">
      <c r="A10556" t="str">
        <f t="shared" ca="1" si="164"/>
        <v>YK81TSFZKAPHCPZFL21</v>
      </c>
    </row>
    <row r="10557" spans="1:1" x14ac:dyDescent="0.25">
      <c r="A10557" t="str">
        <f t="shared" ca="1" si="164"/>
        <v>MH26KQDHXICTTMUEH77</v>
      </c>
    </row>
    <row r="10558" spans="1:1" x14ac:dyDescent="0.25">
      <c r="A10558" t="str">
        <f t="shared" ca="1" si="164"/>
        <v>MT59ELDGWHBQIZRCU39</v>
      </c>
    </row>
    <row r="10559" spans="1:1" x14ac:dyDescent="0.25">
      <c r="A10559" t="str">
        <f t="shared" ca="1" si="164"/>
        <v>HI45WCZABXJSLHZDC62</v>
      </c>
    </row>
    <row r="10560" spans="1:1" x14ac:dyDescent="0.25">
      <c r="A10560" t="str">
        <f t="shared" ca="1" si="164"/>
        <v>OD27YTEUURACLTQYJ47</v>
      </c>
    </row>
    <row r="10561" spans="1:1" x14ac:dyDescent="0.25">
      <c r="A10561" t="str">
        <f t="shared" ca="1" si="164"/>
        <v>KC33ZLHKWYCIIGSCB17</v>
      </c>
    </row>
    <row r="10562" spans="1:1" x14ac:dyDescent="0.25">
      <c r="A10562" t="str">
        <f t="shared" ref="A10562:A10625" ca="1" si="16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LE72VJQXYQMYUVVQT40</v>
      </c>
    </row>
    <row r="10563" spans="1:1" x14ac:dyDescent="0.25">
      <c r="A10563" t="str">
        <f t="shared" ca="1" si="165"/>
        <v>OA90EZPFRYHXJRDAN71</v>
      </c>
    </row>
    <row r="10564" spans="1:1" x14ac:dyDescent="0.25">
      <c r="A10564" t="str">
        <f t="shared" ca="1" si="165"/>
        <v>MC12LGPTLGKUYKYOK24</v>
      </c>
    </row>
    <row r="10565" spans="1:1" x14ac:dyDescent="0.25">
      <c r="A10565" t="str">
        <f t="shared" ca="1" si="165"/>
        <v>MP40ACZYVLNNEVJLR22</v>
      </c>
    </row>
    <row r="10566" spans="1:1" x14ac:dyDescent="0.25">
      <c r="A10566" t="str">
        <f t="shared" ca="1" si="165"/>
        <v>OG46PCLGRFWETCDYD17</v>
      </c>
    </row>
    <row r="10567" spans="1:1" x14ac:dyDescent="0.25">
      <c r="A10567" t="str">
        <f t="shared" ca="1" si="165"/>
        <v>TX98NISTTATXYMXPB32</v>
      </c>
    </row>
    <row r="10568" spans="1:1" x14ac:dyDescent="0.25">
      <c r="A10568" t="str">
        <f t="shared" ca="1" si="165"/>
        <v>EW52KFQYEVWQKEVDW28</v>
      </c>
    </row>
    <row r="10569" spans="1:1" x14ac:dyDescent="0.25">
      <c r="A10569" t="str">
        <f t="shared" ca="1" si="165"/>
        <v>MO81NRAEPPNYWNWQX76</v>
      </c>
    </row>
    <row r="10570" spans="1:1" x14ac:dyDescent="0.25">
      <c r="A10570" t="str">
        <f t="shared" ca="1" si="165"/>
        <v>ZZ20LIMJEVIONMCIQ52</v>
      </c>
    </row>
    <row r="10571" spans="1:1" x14ac:dyDescent="0.25">
      <c r="A10571" t="str">
        <f t="shared" ca="1" si="165"/>
        <v>VF3YHHBUCCJEROPU79</v>
      </c>
    </row>
    <row r="10572" spans="1:1" x14ac:dyDescent="0.25">
      <c r="A10572" t="str">
        <f t="shared" ca="1" si="165"/>
        <v>VL12TXSAXIYUVPRAK35</v>
      </c>
    </row>
    <row r="10573" spans="1:1" x14ac:dyDescent="0.25">
      <c r="A10573" t="str">
        <f t="shared" ca="1" si="165"/>
        <v>OM62NZJFSLFMPDEQE95</v>
      </c>
    </row>
    <row r="10574" spans="1:1" x14ac:dyDescent="0.25">
      <c r="A10574" t="str">
        <f t="shared" ca="1" si="165"/>
        <v>WK16OWGMDNFCELYGK64</v>
      </c>
    </row>
    <row r="10575" spans="1:1" x14ac:dyDescent="0.25">
      <c r="A10575" t="str">
        <f t="shared" ca="1" si="165"/>
        <v>AO55YBXIKIDFHOWBZ84</v>
      </c>
    </row>
    <row r="10576" spans="1:1" x14ac:dyDescent="0.25">
      <c r="A10576" t="str">
        <f t="shared" ca="1" si="165"/>
        <v>ET10YPXQMHAJRWBWY99</v>
      </c>
    </row>
    <row r="10577" spans="1:1" x14ac:dyDescent="0.25">
      <c r="A10577" t="str">
        <f t="shared" ca="1" si="165"/>
        <v>NF34YVTTOIREZEIJZ89</v>
      </c>
    </row>
    <row r="10578" spans="1:1" x14ac:dyDescent="0.25">
      <c r="A10578" t="str">
        <f t="shared" ca="1" si="165"/>
        <v>EP82YRHUDXLDLMCPZ33</v>
      </c>
    </row>
    <row r="10579" spans="1:1" x14ac:dyDescent="0.25">
      <c r="A10579" t="str">
        <f t="shared" ca="1" si="165"/>
        <v>YQ48YBCVQFZQULBGT5</v>
      </c>
    </row>
    <row r="10580" spans="1:1" x14ac:dyDescent="0.25">
      <c r="A10580" t="str">
        <f t="shared" ca="1" si="165"/>
        <v>JO45ZCEIOERGGFMAG69</v>
      </c>
    </row>
    <row r="10581" spans="1:1" x14ac:dyDescent="0.25">
      <c r="A10581" t="str">
        <f t="shared" ca="1" si="165"/>
        <v>XO58PARXSEQBKIEBP50</v>
      </c>
    </row>
    <row r="10582" spans="1:1" x14ac:dyDescent="0.25">
      <c r="A10582" t="str">
        <f t="shared" ca="1" si="165"/>
        <v>YZ32FYGXMHITOMEAV64</v>
      </c>
    </row>
    <row r="10583" spans="1:1" x14ac:dyDescent="0.25">
      <c r="A10583" t="str">
        <f t="shared" ca="1" si="165"/>
        <v>GD64RSVMPAOLFNCXT67</v>
      </c>
    </row>
    <row r="10584" spans="1:1" x14ac:dyDescent="0.25">
      <c r="A10584" t="str">
        <f t="shared" ca="1" si="165"/>
        <v>RM38ABCUZMLDRQRNJ62</v>
      </c>
    </row>
    <row r="10585" spans="1:1" x14ac:dyDescent="0.25">
      <c r="A10585" t="str">
        <f t="shared" ca="1" si="165"/>
        <v>YH63JLHYSVDZNWFSN33</v>
      </c>
    </row>
    <row r="10586" spans="1:1" x14ac:dyDescent="0.25">
      <c r="A10586" t="str">
        <f t="shared" ca="1" si="165"/>
        <v>FG50GHDHJNXHEXMCG26</v>
      </c>
    </row>
    <row r="10587" spans="1:1" x14ac:dyDescent="0.25">
      <c r="A10587" t="str">
        <f t="shared" ca="1" si="165"/>
        <v>AL25LTJBLIZVIDYXX97</v>
      </c>
    </row>
    <row r="10588" spans="1:1" x14ac:dyDescent="0.25">
      <c r="A10588" t="str">
        <f t="shared" ca="1" si="165"/>
        <v>YN61YAUQOUNDQFIPM81</v>
      </c>
    </row>
    <row r="10589" spans="1:1" x14ac:dyDescent="0.25">
      <c r="A10589" t="str">
        <f t="shared" ca="1" si="165"/>
        <v>CU59LZFYMOUZUBXIA22</v>
      </c>
    </row>
    <row r="10590" spans="1:1" x14ac:dyDescent="0.25">
      <c r="A10590" t="str">
        <f t="shared" ca="1" si="165"/>
        <v>RI69EXFVSPBVXDGER62</v>
      </c>
    </row>
    <row r="10591" spans="1:1" x14ac:dyDescent="0.25">
      <c r="A10591" t="str">
        <f t="shared" ca="1" si="165"/>
        <v>XX60HBCNIMCQBMPTF10</v>
      </c>
    </row>
    <row r="10592" spans="1:1" x14ac:dyDescent="0.25">
      <c r="A10592" t="str">
        <f t="shared" ca="1" si="165"/>
        <v>JL69HPTJCMYRTLFFV8</v>
      </c>
    </row>
    <row r="10593" spans="1:1" x14ac:dyDescent="0.25">
      <c r="A10593" t="str">
        <f t="shared" ca="1" si="165"/>
        <v>BY78QLSREPLOXRJEK62</v>
      </c>
    </row>
    <row r="10594" spans="1:1" x14ac:dyDescent="0.25">
      <c r="A10594" t="str">
        <f t="shared" ca="1" si="165"/>
        <v>SN49QBWKKROEGDQSO79</v>
      </c>
    </row>
    <row r="10595" spans="1:1" x14ac:dyDescent="0.25">
      <c r="A10595" t="str">
        <f t="shared" ca="1" si="165"/>
        <v>ZX90FFZPUGVPVAURH29</v>
      </c>
    </row>
    <row r="10596" spans="1:1" x14ac:dyDescent="0.25">
      <c r="A10596" t="str">
        <f t="shared" ca="1" si="165"/>
        <v>WA36YIBKQILUBUEFH15</v>
      </c>
    </row>
    <row r="10597" spans="1:1" x14ac:dyDescent="0.25">
      <c r="A10597" t="str">
        <f t="shared" ca="1" si="165"/>
        <v>QB17PJRPENGMQCNPX66</v>
      </c>
    </row>
    <row r="10598" spans="1:1" x14ac:dyDescent="0.25">
      <c r="A10598" t="str">
        <f t="shared" ca="1" si="165"/>
        <v>NO85NYDZLIRFXTWIF51</v>
      </c>
    </row>
    <row r="10599" spans="1:1" x14ac:dyDescent="0.25">
      <c r="A10599" t="str">
        <f t="shared" ca="1" si="165"/>
        <v>SJ16PGGMEVSJORDNA30</v>
      </c>
    </row>
    <row r="10600" spans="1:1" x14ac:dyDescent="0.25">
      <c r="A10600" t="str">
        <f t="shared" ca="1" si="165"/>
        <v>CI39EDWRMIQWINKAU29</v>
      </c>
    </row>
    <row r="10601" spans="1:1" x14ac:dyDescent="0.25">
      <c r="A10601" t="str">
        <f t="shared" ca="1" si="165"/>
        <v>AL81BBTBFIXICNHIX34</v>
      </c>
    </row>
    <row r="10602" spans="1:1" x14ac:dyDescent="0.25">
      <c r="A10602" t="str">
        <f t="shared" ca="1" si="165"/>
        <v>IS34DIYXPRGAHBPEC2</v>
      </c>
    </row>
    <row r="10603" spans="1:1" x14ac:dyDescent="0.25">
      <c r="A10603" t="str">
        <f t="shared" ca="1" si="165"/>
        <v>XY56MKSHRCRSHHBPK94</v>
      </c>
    </row>
    <row r="10604" spans="1:1" x14ac:dyDescent="0.25">
      <c r="A10604" t="str">
        <f t="shared" ca="1" si="165"/>
        <v>CL76YQVKKRYWLLVKR94</v>
      </c>
    </row>
    <row r="10605" spans="1:1" x14ac:dyDescent="0.25">
      <c r="A10605" t="str">
        <f t="shared" ca="1" si="165"/>
        <v>TK8PMKXYKEKYBARP29</v>
      </c>
    </row>
    <row r="10606" spans="1:1" x14ac:dyDescent="0.25">
      <c r="A10606" t="str">
        <f t="shared" ca="1" si="165"/>
        <v>EV9JKNVKMPHLXXBY77</v>
      </c>
    </row>
    <row r="10607" spans="1:1" x14ac:dyDescent="0.25">
      <c r="A10607" t="str">
        <f t="shared" ca="1" si="165"/>
        <v>LI74XMJSLKJUEVSXW14</v>
      </c>
    </row>
    <row r="10608" spans="1:1" x14ac:dyDescent="0.25">
      <c r="A10608" t="str">
        <f t="shared" ca="1" si="165"/>
        <v>CO56LSHQCBLGJSBQB60</v>
      </c>
    </row>
    <row r="10609" spans="1:1" x14ac:dyDescent="0.25">
      <c r="A10609" t="str">
        <f t="shared" ca="1" si="165"/>
        <v>JA17SYBVKHHXYYIYA58</v>
      </c>
    </row>
    <row r="10610" spans="1:1" x14ac:dyDescent="0.25">
      <c r="A10610" t="str">
        <f t="shared" ca="1" si="165"/>
        <v>JM25KHXTKQBCWWBND40</v>
      </c>
    </row>
    <row r="10611" spans="1:1" x14ac:dyDescent="0.25">
      <c r="A10611" t="str">
        <f t="shared" ca="1" si="165"/>
        <v>KN4ZAUQMDYDCKZFD24</v>
      </c>
    </row>
    <row r="10612" spans="1:1" x14ac:dyDescent="0.25">
      <c r="A10612" t="str">
        <f t="shared" ca="1" si="165"/>
        <v>CW81LGDNBVYOBTCFR3</v>
      </c>
    </row>
    <row r="10613" spans="1:1" x14ac:dyDescent="0.25">
      <c r="A10613" t="str">
        <f t="shared" ca="1" si="165"/>
        <v>OZ31TGUHWOAWFHEVX49</v>
      </c>
    </row>
    <row r="10614" spans="1:1" x14ac:dyDescent="0.25">
      <c r="A10614" t="str">
        <f t="shared" ca="1" si="165"/>
        <v>EJ49BYHQVVWMYKJXZ65</v>
      </c>
    </row>
    <row r="10615" spans="1:1" x14ac:dyDescent="0.25">
      <c r="A10615" t="str">
        <f t="shared" ca="1" si="165"/>
        <v>IU74EZZLAIMSMEVKN97</v>
      </c>
    </row>
    <row r="10616" spans="1:1" x14ac:dyDescent="0.25">
      <c r="A10616" t="str">
        <f t="shared" ca="1" si="165"/>
        <v>IC50GRFAPGEDKSCGQ4</v>
      </c>
    </row>
    <row r="10617" spans="1:1" x14ac:dyDescent="0.25">
      <c r="A10617" t="str">
        <f t="shared" ca="1" si="165"/>
        <v>QP21NKGUPXGEJPMDQ47</v>
      </c>
    </row>
    <row r="10618" spans="1:1" x14ac:dyDescent="0.25">
      <c r="A10618" t="str">
        <f t="shared" ca="1" si="165"/>
        <v>FF80LPQDEHOVLGDAZ5</v>
      </c>
    </row>
    <row r="10619" spans="1:1" x14ac:dyDescent="0.25">
      <c r="A10619" t="str">
        <f t="shared" ca="1" si="165"/>
        <v>TP59RRNICWLRHSIHN13</v>
      </c>
    </row>
    <row r="10620" spans="1:1" x14ac:dyDescent="0.25">
      <c r="A10620" t="str">
        <f t="shared" ca="1" si="165"/>
        <v>NR80PRJMIQFSEZWTC62</v>
      </c>
    </row>
    <row r="10621" spans="1:1" x14ac:dyDescent="0.25">
      <c r="A10621" t="str">
        <f t="shared" ca="1" si="165"/>
        <v>RK21OHGEAXTPLAIGC50</v>
      </c>
    </row>
    <row r="10622" spans="1:1" x14ac:dyDescent="0.25">
      <c r="A10622" t="str">
        <f t="shared" ca="1" si="165"/>
        <v>MK98JHGBGJNRVOMXA51</v>
      </c>
    </row>
    <row r="10623" spans="1:1" x14ac:dyDescent="0.25">
      <c r="A10623" t="str">
        <f t="shared" ca="1" si="165"/>
        <v>QY65XQIDCABLIBPYQ43</v>
      </c>
    </row>
    <row r="10624" spans="1:1" x14ac:dyDescent="0.25">
      <c r="A10624" t="str">
        <f t="shared" ca="1" si="165"/>
        <v>ZF2MUJBSTQDBDZJD18</v>
      </c>
    </row>
    <row r="10625" spans="1:1" x14ac:dyDescent="0.25">
      <c r="A10625" t="str">
        <f t="shared" ca="1" si="165"/>
        <v>VK43FQFERWPXYOBLT13</v>
      </c>
    </row>
    <row r="10626" spans="1:1" x14ac:dyDescent="0.25">
      <c r="A10626" t="str">
        <f t="shared" ref="A10626:A10689" ca="1" si="16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LQ43RKPOJFVQMFXWZ8</v>
      </c>
    </row>
    <row r="10627" spans="1:1" x14ac:dyDescent="0.25">
      <c r="A10627" t="str">
        <f t="shared" ca="1" si="166"/>
        <v>YP41XYCUYZSXXOILU15</v>
      </c>
    </row>
    <row r="10628" spans="1:1" x14ac:dyDescent="0.25">
      <c r="A10628" t="str">
        <f t="shared" ca="1" si="166"/>
        <v>XX12AOKNSZJEWQIPL45</v>
      </c>
    </row>
    <row r="10629" spans="1:1" x14ac:dyDescent="0.25">
      <c r="A10629" t="str">
        <f t="shared" ca="1" si="166"/>
        <v>VE91WDTMVOWPWRONB3</v>
      </c>
    </row>
    <row r="10630" spans="1:1" x14ac:dyDescent="0.25">
      <c r="A10630" t="str">
        <f t="shared" ca="1" si="166"/>
        <v>TR50ECUERSEXKPLBY21</v>
      </c>
    </row>
    <row r="10631" spans="1:1" x14ac:dyDescent="0.25">
      <c r="A10631" t="str">
        <f t="shared" ca="1" si="166"/>
        <v>NM97DPQSQELWBONZU35</v>
      </c>
    </row>
    <row r="10632" spans="1:1" x14ac:dyDescent="0.25">
      <c r="A10632" t="str">
        <f t="shared" ca="1" si="166"/>
        <v>KS19ITNZWCDHLUJKY59</v>
      </c>
    </row>
    <row r="10633" spans="1:1" x14ac:dyDescent="0.25">
      <c r="A10633" t="str">
        <f t="shared" ca="1" si="166"/>
        <v>ZE91IDVXEOPDRNKXE70</v>
      </c>
    </row>
    <row r="10634" spans="1:1" x14ac:dyDescent="0.25">
      <c r="A10634" t="str">
        <f t="shared" ca="1" si="166"/>
        <v>EL72MYAXOMVTHOJKA33</v>
      </c>
    </row>
    <row r="10635" spans="1:1" x14ac:dyDescent="0.25">
      <c r="A10635" t="str">
        <f t="shared" ca="1" si="166"/>
        <v>DW53LTQNXATCAWRJL83</v>
      </c>
    </row>
    <row r="10636" spans="1:1" x14ac:dyDescent="0.25">
      <c r="A10636" t="str">
        <f t="shared" ca="1" si="166"/>
        <v>BM17WXMVGCCTEGOSS36</v>
      </c>
    </row>
    <row r="10637" spans="1:1" x14ac:dyDescent="0.25">
      <c r="A10637" t="str">
        <f t="shared" ca="1" si="166"/>
        <v>GO58ZBDVVCMDMLJRS85</v>
      </c>
    </row>
    <row r="10638" spans="1:1" x14ac:dyDescent="0.25">
      <c r="A10638" t="str">
        <f t="shared" ca="1" si="166"/>
        <v>IS43HNZERNUSRZRTN50</v>
      </c>
    </row>
    <row r="10639" spans="1:1" x14ac:dyDescent="0.25">
      <c r="A10639" t="str">
        <f t="shared" ca="1" si="166"/>
        <v>DU52LMEWZYOVCKCPW96</v>
      </c>
    </row>
    <row r="10640" spans="1:1" x14ac:dyDescent="0.25">
      <c r="A10640" t="str">
        <f t="shared" ca="1" si="166"/>
        <v>QD75FPRRNPPASYICO96</v>
      </c>
    </row>
    <row r="10641" spans="1:1" x14ac:dyDescent="0.25">
      <c r="A10641" t="str">
        <f t="shared" ca="1" si="166"/>
        <v>RH24RGNLUKDQFGZAM42</v>
      </c>
    </row>
    <row r="10642" spans="1:1" x14ac:dyDescent="0.25">
      <c r="A10642" t="str">
        <f t="shared" ca="1" si="166"/>
        <v>DA34GOBUPFAMLCXPH58</v>
      </c>
    </row>
    <row r="10643" spans="1:1" x14ac:dyDescent="0.25">
      <c r="A10643" t="str">
        <f t="shared" ca="1" si="166"/>
        <v>JO91EUQQGCTBYAWCD37</v>
      </c>
    </row>
    <row r="10644" spans="1:1" x14ac:dyDescent="0.25">
      <c r="A10644" t="str">
        <f t="shared" ca="1" si="166"/>
        <v>SV25OIFXTNOITCEJV56</v>
      </c>
    </row>
    <row r="10645" spans="1:1" x14ac:dyDescent="0.25">
      <c r="A10645" t="str">
        <f t="shared" ca="1" si="166"/>
        <v>ET97THLXHGJHVZOOC47</v>
      </c>
    </row>
    <row r="10646" spans="1:1" x14ac:dyDescent="0.25">
      <c r="A10646" t="str">
        <f t="shared" ca="1" si="166"/>
        <v>AC57TSGOTNCFEMRVP1</v>
      </c>
    </row>
    <row r="10647" spans="1:1" x14ac:dyDescent="0.25">
      <c r="A10647" t="str">
        <f t="shared" ca="1" si="166"/>
        <v>WK56GGDTKLARXSUWU27</v>
      </c>
    </row>
    <row r="10648" spans="1:1" x14ac:dyDescent="0.25">
      <c r="A10648" t="str">
        <f t="shared" ca="1" si="166"/>
        <v>BU95OHUBWATANKDFC71</v>
      </c>
    </row>
    <row r="10649" spans="1:1" x14ac:dyDescent="0.25">
      <c r="A10649" t="str">
        <f t="shared" ca="1" si="166"/>
        <v>QL20NCPTFXZAJAMXC95</v>
      </c>
    </row>
    <row r="10650" spans="1:1" x14ac:dyDescent="0.25">
      <c r="A10650" t="str">
        <f t="shared" ca="1" si="166"/>
        <v>RC24ZOMULLZNFYWJY66</v>
      </c>
    </row>
    <row r="10651" spans="1:1" x14ac:dyDescent="0.25">
      <c r="A10651" t="str">
        <f t="shared" ca="1" si="166"/>
        <v>IM31GYXCNJXKQEAJU88</v>
      </c>
    </row>
    <row r="10652" spans="1:1" x14ac:dyDescent="0.25">
      <c r="A10652" t="str">
        <f t="shared" ca="1" si="166"/>
        <v>WY83RCUOHDAMTSQVP36</v>
      </c>
    </row>
    <row r="10653" spans="1:1" x14ac:dyDescent="0.25">
      <c r="A10653" t="str">
        <f t="shared" ca="1" si="166"/>
        <v>WF79HWNGGKVPNGQEM22</v>
      </c>
    </row>
    <row r="10654" spans="1:1" x14ac:dyDescent="0.25">
      <c r="A10654" t="str">
        <f t="shared" ca="1" si="166"/>
        <v>PL40BFBLBAIDVMGKC52</v>
      </c>
    </row>
    <row r="10655" spans="1:1" x14ac:dyDescent="0.25">
      <c r="A10655" t="str">
        <f t="shared" ca="1" si="166"/>
        <v>YP46YJNFLJCSKTQUO38</v>
      </c>
    </row>
    <row r="10656" spans="1:1" x14ac:dyDescent="0.25">
      <c r="A10656" t="str">
        <f t="shared" ca="1" si="166"/>
        <v>QF26OFAXBEEWUGGXF47</v>
      </c>
    </row>
    <row r="10657" spans="1:1" x14ac:dyDescent="0.25">
      <c r="A10657" t="str">
        <f t="shared" ca="1" si="166"/>
        <v>QJ47BIGBJASHLVKZF51</v>
      </c>
    </row>
    <row r="10658" spans="1:1" x14ac:dyDescent="0.25">
      <c r="A10658" t="str">
        <f t="shared" ca="1" si="166"/>
        <v>JG28TRLVAEGZUJEDJ22</v>
      </c>
    </row>
    <row r="10659" spans="1:1" x14ac:dyDescent="0.25">
      <c r="A10659" t="str">
        <f t="shared" ca="1" si="166"/>
        <v>OQ4BEUHGIGOFIHWE60</v>
      </c>
    </row>
    <row r="10660" spans="1:1" x14ac:dyDescent="0.25">
      <c r="A10660" t="str">
        <f t="shared" ca="1" si="166"/>
        <v>WT30PTIYOYFZKZLAY79</v>
      </c>
    </row>
    <row r="10661" spans="1:1" x14ac:dyDescent="0.25">
      <c r="A10661" t="str">
        <f t="shared" ca="1" si="166"/>
        <v>BV17MMCJBUTKABIFL30</v>
      </c>
    </row>
    <row r="10662" spans="1:1" x14ac:dyDescent="0.25">
      <c r="A10662" t="str">
        <f t="shared" ca="1" si="166"/>
        <v>VP95SGVILUKYBLABF67</v>
      </c>
    </row>
    <row r="10663" spans="1:1" x14ac:dyDescent="0.25">
      <c r="A10663" t="str">
        <f t="shared" ca="1" si="166"/>
        <v>SX47NPQJGIWDBMVQR64</v>
      </c>
    </row>
    <row r="10664" spans="1:1" x14ac:dyDescent="0.25">
      <c r="A10664" t="str">
        <f t="shared" ca="1" si="166"/>
        <v>UU51VDFXAERIXGJDH18</v>
      </c>
    </row>
    <row r="10665" spans="1:1" x14ac:dyDescent="0.25">
      <c r="A10665" t="str">
        <f t="shared" ca="1" si="166"/>
        <v>NX16JJADLZGRNQPLT36</v>
      </c>
    </row>
    <row r="10666" spans="1:1" x14ac:dyDescent="0.25">
      <c r="A10666" t="str">
        <f t="shared" ca="1" si="166"/>
        <v>RY32ISUEEHCMNVOSX11</v>
      </c>
    </row>
    <row r="10667" spans="1:1" x14ac:dyDescent="0.25">
      <c r="A10667" t="str">
        <f t="shared" ca="1" si="166"/>
        <v>OU63QUDCMQRWEJSKZ40</v>
      </c>
    </row>
    <row r="10668" spans="1:1" x14ac:dyDescent="0.25">
      <c r="A10668" t="str">
        <f t="shared" ca="1" si="166"/>
        <v>WZ86WNGLOWEHTVUUK21</v>
      </c>
    </row>
    <row r="10669" spans="1:1" x14ac:dyDescent="0.25">
      <c r="A10669" t="str">
        <f t="shared" ca="1" si="166"/>
        <v>LR37GYRZLMGLGKFRI95</v>
      </c>
    </row>
    <row r="10670" spans="1:1" x14ac:dyDescent="0.25">
      <c r="A10670" t="str">
        <f t="shared" ca="1" si="166"/>
        <v>KX81XDXBOUSIZHUCR22</v>
      </c>
    </row>
    <row r="10671" spans="1:1" x14ac:dyDescent="0.25">
      <c r="A10671" t="str">
        <f t="shared" ca="1" si="166"/>
        <v>ID70KYCJTBTFDQDTD32</v>
      </c>
    </row>
    <row r="10672" spans="1:1" x14ac:dyDescent="0.25">
      <c r="A10672" t="str">
        <f t="shared" ca="1" si="166"/>
        <v>KF92AQSXNUAIRDGCG20</v>
      </c>
    </row>
    <row r="10673" spans="1:1" x14ac:dyDescent="0.25">
      <c r="A10673" t="str">
        <f t="shared" ca="1" si="166"/>
        <v>VM76HIWKXUKTRRQQT87</v>
      </c>
    </row>
    <row r="10674" spans="1:1" x14ac:dyDescent="0.25">
      <c r="A10674" t="str">
        <f t="shared" ca="1" si="166"/>
        <v>RY73OLVHNTJOEMLDY85</v>
      </c>
    </row>
    <row r="10675" spans="1:1" x14ac:dyDescent="0.25">
      <c r="A10675" t="str">
        <f t="shared" ca="1" si="166"/>
        <v>RO63BUIEILTJBMSRJ10</v>
      </c>
    </row>
    <row r="10676" spans="1:1" x14ac:dyDescent="0.25">
      <c r="A10676" t="str">
        <f t="shared" ca="1" si="166"/>
        <v>IY38MFFSYPCCLMHQJ24</v>
      </c>
    </row>
    <row r="10677" spans="1:1" x14ac:dyDescent="0.25">
      <c r="A10677" t="str">
        <f t="shared" ca="1" si="166"/>
        <v>YF10LWLMRXFARCSFU16</v>
      </c>
    </row>
    <row r="10678" spans="1:1" x14ac:dyDescent="0.25">
      <c r="A10678" t="str">
        <f t="shared" ca="1" si="166"/>
        <v>WC61GNZCXLVNGRJJF53</v>
      </c>
    </row>
    <row r="10679" spans="1:1" x14ac:dyDescent="0.25">
      <c r="A10679" t="str">
        <f t="shared" ca="1" si="166"/>
        <v>YA43CMEHUCNCAJTGR63</v>
      </c>
    </row>
    <row r="10680" spans="1:1" x14ac:dyDescent="0.25">
      <c r="A10680" t="str">
        <f t="shared" ca="1" si="166"/>
        <v>MS37EZGOBPUCOBDKT48</v>
      </c>
    </row>
    <row r="10681" spans="1:1" x14ac:dyDescent="0.25">
      <c r="A10681" t="str">
        <f t="shared" ca="1" si="166"/>
        <v>XU64RWHNDMKWFBQFW25</v>
      </c>
    </row>
    <row r="10682" spans="1:1" x14ac:dyDescent="0.25">
      <c r="A10682" t="str">
        <f t="shared" ca="1" si="166"/>
        <v>SF82IPZAVOPFDRUCL36</v>
      </c>
    </row>
    <row r="10683" spans="1:1" x14ac:dyDescent="0.25">
      <c r="A10683" t="str">
        <f t="shared" ca="1" si="166"/>
        <v>TO8XDKRTUPJIFCTG34</v>
      </c>
    </row>
    <row r="10684" spans="1:1" x14ac:dyDescent="0.25">
      <c r="A10684" t="str">
        <f t="shared" ca="1" si="166"/>
        <v>NO65AMJYPKYHQDYRV63</v>
      </c>
    </row>
    <row r="10685" spans="1:1" x14ac:dyDescent="0.25">
      <c r="A10685" t="str">
        <f t="shared" ca="1" si="166"/>
        <v>MW54YYGNORJLEKXVB90</v>
      </c>
    </row>
    <row r="10686" spans="1:1" x14ac:dyDescent="0.25">
      <c r="A10686" t="str">
        <f t="shared" ca="1" si="166"/>
        <v>EX98TDVUKJSVWVVNA27</v>
      </c>
    </row>
    <row r="10687" spans="1:1" x14ac:dyDescent="0.25">
      <c r="A10687" t="str">
        <f t="shared" ca="1" si="166"/>
        <v>IF73MTIYJNSXPOWOP94</v>
      </c>
    </row>
    <row r="10688" spans="1:1" x14ac:dyDescent="0.25">
      <c r="A10688" t="str">
        <f t="shared" ca="1" si="166"/>
        <v>QW57TRGFREWNZLLIG32</v>
      </c>
    </row>
    <row r="10689" spans="1:1" x14ac:dyDescent="0.25">
      <c r="A10689" t="str">
        <f t="shared" ca="1" si="166"/>
        <v>PR14FWPWRMFRXYBGU92</v>
      </c>
    </row>
    <row r="10690" spans="1:1" x14ac:dyDescent="0.25">
      <c r="A10690" t="str">
        <f t="shared" ref="A10690:A10753" ca="1" si="16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VC71LITXNGDOVLOYH39</v>
      </c>
    </row>
    <row r="10691" spans="1:1" x14ac:dyDescent="0.25">
      <c r="A10691" t="str">
        <f t="shared" ca="1" si="167"/>
        <v>HG53ZCKFFMUWJPWFV17</v>
      </c>
    </row>
    <row r="10692" spans="1:1" x14ac:dyDescent="0.25">
      <c r="A10692" t="str">
        <f t="shared" ca="1" si="167"/>
        <v>WN47GTRKQZSQJOBVZ18</v>
      </c>
    </row>
    <row r="10693" spans="1:1" x14ac:dyDescent="0.25">
      <c r="A10693" t="str">
        <f t="shared" ca="1" si="167"/>
        <v>MG81ONIBMZGXZDIKG69</v>
      </c>
    </row>
    <row r="10694" spans="1:1" x14ac:dyDescent="0.25">
      <c r="A10694" t="str">
        <f t="shared" ca="1" si="167"/>
        <v>AJ79UPZLSAMFCEAYU94</v>
      </c>
    </row>
    <row r="10695" spans="1:1" x14ac:dyDescent="0.25">
      <c r="A10695" t="str">
        <f t="shared" ca="1" si="167"/>
        <v>TY74AWGGFWITKYUHS45</v>
      </c>
    </row>
    <row r="10696" spans="1:1" x14ac:dyDescent="0.25">
      <c r="A10696" t="str">
        <f t="shared" ca="1" si="167"/>
        <v>WO83PPVQUYQRBIMJN33</v>
      </c>
    </row>
    <row r="10697" spans="1:1" x14ac:dyDescent="0.25">
      <c r="A10697" t="str">
        <f t="shared" ca="1" si="167"/>
        <v>RT29ZCGJPYCDVMPCU31</v>
      </c>
    </row>
    <row r="10698" spans="1:1" x14ac:dyDescent="0.25">
      <c r="A10698" t="str">
        <f t="shared" ca="1" si="167"/>
        <v>IU85YKEOGVBYHAOKL55</v>
      </c>
    </row>
    <row r="10699" spans="1:1" x14ac:dyDescent="0.25">
      <c r="A10699" t="str">
        <f t="shared" ca="1" si="167"/>
        <v>EX17QYMPUDDKCTDYO60</v>
      </c>
    </row>
    <row r="10700" spans="1:1" x14ac:dyDescent="0.25">
      <c r="A10700" t="str">
        <f t="shared" ca="1" si="167"/>
        <v>CW58UHOHDHIANWBAH39</v>
      </c>
    </row>
    <row r="10701" spans="1:1" x14ac:dyDescent="0.25">
      <c r="A10701" t="str">
        <f t="shared" ca="1" si="167"/>
        <v>CQ62ZDDIEUHVVLFKD26</v>
      </c>
    </row>
    <row r="10702" spans="1:1" x14ac:dyDescent="0.25">
      <c r="A10702" t="str">
        <f t="shared" ca="1" si="167"/>
        <v>FQ11XLETQCBYKDSXN67</v>
      </c>
    </row>
    <row r="10703" spans="1:1" x14ac:dyDescent="0.25">
      <c r="A10703" t="str">
        <f t="shared" ca="1" si="167"/>
        <v>FT83BFBHRFGZHHKUL20</v>
      </c>
    </row>
    <row r="10704" spans="1:1" x14ac:dyDescent="0.25">
      <c r="A10704" t="str">
        <f t="shared" ca="1" si="167"/>
        <v>CP48SRFDXUXNNFSTE38</v>
      </c>
    </row>
    <row r="10705" spans="1:1" x14ac:dyDescent="0.25">
      <c r="A10705" t="str">
        <f t="shared" ca="1" si="167"/>
        <v>IR6QHHZKMBIFLWWL17</v>
      </c>
    </row>
    <row r="10706" spans="1:1" x14ac:dyDescent="0.25">
      <c r="A10706" t="str">
        <f t="shared" ca="1" si="167"/>
        <v>ZV45GQHGYBEVQOCJP42</v>
      </c>
    </row>
    <row r="10707" spans="1:1" x14ac:dyDescent="0.25">
      <c r="A10707" t="str">
        <f t="shared" ca="1" si="167"/>
        <v>QM38TMKDVMZAVTKOM23</v>
      </c>
    </row>
    <row r="10708" spans="1:1" x14ac:dyDescent="0.25">
      <c r="A10708" t="str">
        <f t="shared" ca="1" si="167"/>
        <v>MY84FDNXALOGRXQRB81</v>
      </c>
    </row>
    <row r="10709" spans="1:1" x14ac:dyDescent="0.25">
      <c r="A10709" t="str">
        <f t="shared" ca="1" si="167"/>
        <v>ZS84PZMKAACNBOHRF80</v>
      </c>
    </row>
    <row r="10710" spans="1:1" x14ac:dyDescent="0.25">
      <c r="A10710" t="str">
        <f t="shared" ca="1" si="167"/>
        <v>KS0ROGQXFXDOHDLJ5</v>
      </c>
    </row>
    <row r="10711" spans="1:1" x14ac:dyDescent="0.25">
      <c r="A10711" t="str">
        <f t="shared" ca="1" si="167"/>
        <v>UO55MOEOYVOUIWLHV59</v>
      </c>
    </row>
    <row r="10712" spans="1:1" x14ac:dyDescent="0.25">
      <c r="A10712" t="str">
        <f t="shared" ca="1" si="167"/>
        <v>CH83VEEFTJSJYOUFJ4</v>
      </c>
    </row>
    <row r="10713" spans="1:1" x14ac:dyDescent="0.25">
      <c r="A10713" t="str">
        <f t="shared" ca="1" si="167"/>
        <v>CR86XBJJIDUNWLSUK16</v>
      </c>
    </row>
    <row r="10714" spans="1:1" x14ac:dyDescent="0.25">
      <c r="A10714" t="str">
        <f t="shared" ca="1" si="167"/>
        <v>TX1WHIMZCILOLJWK56</v>
      </c>
    </row>
    <row r="10715" spans="1:1" x14ac:dyDescent="0.25">
      <c r="A10715" t="str">
        <f t="shared" ca="1" si="167"/>
        <v>QE21JNYBUKKEGXJNX7</v>
      </c>
    </row>
    <row r="10716" spans="1:1" x14ac:dyDescent="0.25">
      <c r="A10716" t="str">
        <f t="shared" ca="1" si="167"/>
        <v>YZ9YRSANDWOWIYNJ40</v>
      </c>
    </row>
    <row r="10717" spans="1:1" x14ac:dyDescent="0.25">
      <c r="A10717" t="str">
        <f t="shared" ca="1" si="167"/>
        <v>OU98FJSQWOQWJTBZP1</v>
      </c>
    </row>
    <row r="10718" spans="1:1" x14ac:dyDescent="0.25">
      <c r="A10718" t="str">
        <f t="shared" ca="1" si="167"/>
        <v>SB88QWIWBSBBWNDIJ48</v>
      </c>
    </row>
    <row r="10719" spans="1:1" x14ac:dyDescent="0.25">
      <c r="A10719" t="str">
        <f t="shared" ca="1" si="167"/>
        <v>HQ63PJUSWGBVQROPQ59</v>
      </c>
    </row>
    <row r="10720" spans="1:1" x14ac:dyDescent="0.25">
      <c r="A10720" t="str">
        <f t="shared" ca="1" si="167"/>
        <v>PW94PFWPQEYCEIJWF70</v>
      </c>
    </row>
    <row r="10721" spans="1:1" x14ac:dyDescent="0.25">
      <c r="A10721" t="str">
        <f t="shared" ca="1" si="167"/>
        <v>DU62TXUHCAWFXGLOO3</v>
      </c>
    </row>
    <row r="10722" spans="1:1" x14ac:dyDescent="0.25">
      <c r="A10722" t="str">
        <f t="shared" ca="1" si="167"/>
        <v>GW66WXDFELKWLEBRL2</v>
      </c>
    </row>
    <row r="10723" spans="1:1" x14ac:dyDescent="0.25">
      <c r="A10723" t="str">
        <f t="shared" ca="1" si="167"/>
        <v>VM84XRWCBBHBHPQWZ37</v>
      </c>
    </row>
    <row r="10724" spans="1:1" x14ac:dyDescent="0.25">
      <c r="A10724" t="str">
        <f t="shared" ca="1" si="167"/>
        <v>VT99ZQKSOWWYTBHHI45</v>
      </c>
    </row>
    <row r="10725" spans="1:1" x14ac:dyDescent="0.25">
      <c r="A10725" t="str">
        <f t="shared" ca="1" si="167"/>
        <v>WC90EJXULVXJKYMWK85</v>
      </c>
    </row>
    <row r="10726" spans="1:1" x14ac:dyDescent="0.25">
      <c r="A10726" t="str">
        <f t="shared" ca="1" si="167"/>
        <v>ZR98GBZKTJZTCEDKL66</v>
      </c>
    </row>
    <row r="10727" spans="1:1" x14ac:dyDescent="0.25">
      <c r="A10727" t="str">
        <f t="shared" ca="1" si="167"/>
        <v>DK91VOQAEFPBIPZIV11</v>
      </c>
    </row>
    <row r="10728" spans="1:1" x14ac:dyDescent="0.25">
      <c r="A10728" t="str">
        <f t="shared" ca="1" si="167"/>
        <v>PI80YJUSUPRQGPLHI1</v>
      </c>
    </row>
    <row r="10729" spans="1:1" x14ac:dyDescent="0.25">
      <c r="A10729" t="str">
        <f t="shared" ca="1" si="167"/>
        <v>WE99XIRGQAQFNCXDC21</v>
      </c>
    </row>
    <row r="10730" spans="1:1" x14ac:dyDescent="0.25">
      <c r="A10730" t="str">
        <f t="shared" ca="1" si="167"/>
        <v>FE52OMHRMFFRPJMVP11</v>
      </c>
    </row>
    <row r="10731" spans="1:1" x14ac:dyDescent="0.25">
      <c r="A10731" t="str">
        <f t="shared" ca="1" si="167"/>
        <v>DB76BJZSVSNYOEPNV64</v>
      </c>
    </row>
    <row r="10732" spans="1:1" x14ac:dyDescent="0.25">
      <c r="A10732" t="str">
        <f t="shared" ca="1" si="167"/>
        <v>QP63GCFMSPITKVOVJ66</v>
      </c>
    </row>
    <row r="10733" spans="1:1" x14ac:dyDescent="0.25">
      <c r="A10733" t="str">
        <f t="shared" ca="1" si="167"/>
        <v>XR86DSBRLISAIFKKN11</v>
      </c>
    </row>
    <row r="10734" spans="1:1" x14ac:dyDescent="0.25">
      <c r="A10734" t="str">
        <f t="shared" ca="1" si="167"/>
        <v>LC1MKOMUJVNQXYKW92</v>
      </c>
    </row>
    <row r="10735" spans="1:1" x14ac:dyDescent="0.25">
      <c r="A10735" t="str">
        <f t="shared" ca="1" si="167"/>
        <v>YU63BXLAEMXZCXHFQ39</v>
      </c>
    </row>
    <row r="10736" spans="1:1" x14ac:dyDescent="0.25">
      <c r="A10736" t="str">
        <f t="shared" ca="1" si="167"/>
        <v>FU92SBSMVENLBYEGT85</v>
      </c>
    </row>
    <row r="10737" spans="1:1" x14ac:dyDescent="0.25">
      <c r="A10737" t="str">
        <f t="shared" ca="1" si="167"/>
        <v>UA96TQWUSKUFZDDQU85</v>
      </c>
    </row>
    <row r="10738" spans="1:1" x14ac:dyDescent="0.25">
      <c r="A10738" t="str">
        <f t="shared" ca="1" si="167"/>
        <v>LV54ZRCMGUOEYALRS76</v>
      </c>
    </row>
    <row r="10739" spans="1:1" x14ac:dyDescent="0.25">
      <c r="A10739" t="str">
        <f t="shared" ca="1" si="167"/>
        <v>WQ70EAFKIPMNCEZVC78</v>
      </c>
    </row>
    <row r="10740" spans="1:1" x14ac:dyDescent="0.25">
      <c r="A10740" t="str">
        <f t="shared" ca="1" si="167"/>
        <v>IP61EZYWELYYCSOMR27</v>
      </c>
    </row>
    <row r="10741" spans="1:1" x14ac:dyDescent="0.25">
      <c r="A10741" t="str">
        <f t="shared" ca="1" si="167"/>
        <v>ZI36XTUCDMWVWTYPH98</v>
      </c>
    </row>
    <row r="10742" spans="1:1" x14ac:dyDescent="0.25">
      <c r="A10742" t="str">
        <f t="shared" ca="1" si="167"/>
        <v>UP92LZLJAUNDHGYSQ98</v>
      </c>
    </row>
    <row r="10743" spans="1:1" x14ac:dyDescent="0.25">
      <c r="A10743" t="str">
        <f t="shared" ca="1" si="167"/>
        <v>GD22WORYFDWPVLFTQ49</v>
      </c>
    </row>
    <row r="10744" spans="1:1" x14ac:dyDescent="0.25">
      <c r="A10744" t="str">
        <f t="shared" ca="1" si="167"/>
        <v>LL97VXDLYNLUHXCCN11</v>
      </c>
    </row>
    <row r="10745" spans="1:1" x14ac:dyDescent="0.25">
      <c r="A10745" t="str">
        <f t="shared" ca="1" si="167"/>
        <v>EK13BEMJQICNGYNYW4</v>
      </c>
    </row>
    <row r="10746" spans="1:1" x14ac:dyDescent="0.25">
      <c r="A10746" t="str">
        <f t="shared" ca="1" si="167"/>
        <v>BX82IIEHHYANBOBVW67</v>
      </c>
    </row>
    <row r="10747" spans="1:1" x14ac:dyDescent="0.25">
      <c r="A10747" t="str">
        <f t="shared" ca="1" si="167"/>
        <v>JK99HHLLIIDVDIPKO78</v>
      </c>
    </row>
    <row r="10748" spans="1:1" x14ac:dyDescent="0.25">
      <c r="A10748" t="str">
        <f t="shared" ca="1" si="167"/>
        <v>SH22VIXNYSUAIEGAA18</v>
      </c>
    </row>
    <row r="10749" spans="1:1" x14ac:dyDescent="0.25">
      <c r="A10749" t="str">
        <f t="shared" ca="1" si="167"/>
        <v>LJ97GQKKZIWEXQSKZ68</v>
      </c>
    </row>
    <row r="10750" spans="1:1" x14ac:dyDescent="0.25">
      <c r="A10750" t="str">
        <f t="shared" ca="1" si="167"/>
        <v>YZ4GCVZIYSNWOWBR45</v>
      </c>
    </row>
    <row r="10751" spans="1:1" x14ac:dyDescent="0.25">
      <c r="A10751" t="str">
        <f t="shared" ca="1" si="167"/>
        <v>ZH82TLHDCBNMZJXUE25</v>
      </c>
    </row>
    <row r="10752" spans="1:1" x14ac:dyDescent="0.25">
      <c r="A10752" t="str">
        <f t="shared" ca="1" si="167"/>
        <v>NW52SWRHKMOYSOEYR92</v>
      </c>
    </row>
    <row r="10753" spans="1:1" x14ac:dyDescent="0.25">
      <c r="A10753" t="str">
        <f t="shared" ca="1" si="167"/>
        <v>VX77DVOKFMHCFEQNG75</v>
      </c>
    </row>
    <row r="10754" spans="1:1" x14ac:dyDescent="0.25">
      <c r="A10754" t="str">
        <f t="shared" ref="A10754:A10817" ca="1" si="16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FR83WKVXFDWPUDWEA16</v>
      </c>
    </row>
    <row r="10755" spans="1:1" x14ac:dyDescent="0.25">
      <c r="A10755" t="str">
        <f t="shared" ca="1" si="168"/>
        <v>DK95VWRTPKCVASFET28</v>
      </c>
    </row>
    <row r="10756" spans="1:1" x14ac:dyDescent="0.25">
      <c r="A10756" t="str">
        <f t="shared" ca="1" si="168"/>
        <v>KT6FNWDBIRDLHALT8</v>
      </c>
    </row>
    <row r="10757" spans="1:1" x14ac:dyDescent="0.25">
      <c r="A10757" t="str">
        <f t="shared" ca="1" si="168"/>
        <v>JC24FIJTLCFPXIHEP11</v>
      </c>
    </row>
    <row r="10758" spans="1:1" x14ac:dyDescent="0.25">
      <c r="A10758" t="str">
        <f t="shared" ca="1" si="168"/>
        <v>CA18KKBZCYWEKRTII91</v>
      </c>
    </row>
    <row r="10759" spans="1:1" x14ac:dyDescent="0.25">
      <c r="A10759" t="str">
        <f t="shared" ca="1" si="168"/>
        <v>SK32KOQEQLSRFQMVM78</v>
      </c>
    </row>
    <row r="10760" spans="1:1" x14ac:dyDescent="0.25">
      <c r="A10760" t="str">
        <f t="shared" ca="1" si="168"/>
        <v>WK81NIIDUCSSNVRTH1</v>
      </c>
    </row>
    <row r="10761" spans="1:1" x14ac:dyDescent="0.25">
      <c r="A10761" t="str">
        <f t="shared" ca="1" si="168"/>
        <v>QE3GSMXRSIUVOHUW6</v>
      </c>
    </row>
    <row r="10762" spans="1:1" x14ac:dyDescent="0.25">
      <c r="A10762" t="str">
        <f t="shared" ca="1" si="168"/>
        <v>UK85TWQZHRZWOUYTT99</v>
      </c>
    </row>
    <row r="10763" spans="1:1" x14ac:dyDescent="0.25">
      <c r="A10763" t="str">
        <f t="shared" ca="1" si="168"/>
        <v>RM13THQBAMWCXJKCB59</v>
      </c>
    </row>
    <row r="10764" spans="1:1" x14ac:dyDescent="0.25">
      <c r="A10764" t="str">
        <f t="shared" ca="1" si="168"/>
        <v>GP89BLTGWZZBGOWEI24</v>
      </c>
    </row>
    <row r="10765" spans="1:1" x14ac:dyDescent="0.25">
      <c r="A10765" t="str">
        <f t="shared" ca="1" si="168"/>
        <v>RF1PEEMLGQQHKUEI9</v>
      </c>
    </row>
    <row r="10766" spans="1:1" x14ac:dyDescent="0.25">
      <c r="A10766" t="str">
        <f t="shared" ca="1" si="168"/>
        <v>KT28OXGELHLANASWL76</v>
      </c>
    </row>
    <row r="10767" spans="1:1" x14ac:dyDescent="0.25">
      <c r="A10767" t="str">
        <f t="shared" ca="1" si="168"/>
        <v>LZ72SAGQVXZVPWJVJ79</v>
      </c>
    </row>
    <row r="10768" spans="1:1" x14ac:dyDescent="0.25">
      <c r="A10768" t="str">
        <f t="shared" ca="1" si="168"/>
        <v>FE78PUZWNXOATXLUZ96</v>
      </c>
    </row>
    <row r="10769" spans="1:1" x14ac:dyDescent="0.25">
      <c r="A10769" t="str">
        <f t="shared" ca="1" si="168"/>
        <v>RH27YVKPQNZPFLNHB43</v>
      </c>
    </row>
    <row r="10770" spans="1:1" x14ac:dyDescent="0.25">
      <c r="A10770" t="str">
        <f t="shared" ca="1" si="168"/>
        <v>SF35WPQICTWZCMTLA64</v>
      </c>
    </row>
    <row r="10771" spans="1:1" x14ac:dyDescent="0.25">
      <c r="A10771" t="str">
        <f t="shared" ca="1" si="168"/>
        <v>NY20UFGCCEYBKQYHA48</v>
      </c>
    </row>
    <row r="10772" spans="1:1" x14ac:dyDescent="0.25">
      <c r="A10772" t="str">
        <f t="shared" ca="1" si="168"/>
        <v>CN11MAGAFVKTNURKX28</v>
      </c>
    </row>
    <row r="10773" spans="1:1" x14ac:dyDescent="0.25">
      <c r="A10773" t="str">
        <f t="shared" ca="1" si="168"/>
        <v>DH53LJLKIQJQASLHY76</v>
      </c>
    </row>
    <row r="10774" spans="1:1" x14ac:dyDescent="0.25">
      <c r="A10774" t="str">
        <f t="shared" ca="1" si="168"/>
        <v>TL40PBCHHRRTIXXEE46</v>
      </c>
    </row>
    <row r="10775" spans="1:1" x14ac:dyDescent="0.25">
      <c r="A10775" t="str">
        <f t="shared" ca="1" si="168"/>
        <v>KT41MMJYNVCMLUTUB28</v>
      </c>
    </row>
    <row r="10776" spans="1:1" x14ac:dyDescent="0.25">
      <c r="A10776" t="str">
        <f t="shared" ca="1" si="168"/>
        <v>FA3FCKFAANQBCTFB73</v>
      </c>
    </row>
    <row r="10777" spans="1:1" x14ac:dyDescent="0.25">
      <c r="A10777" t="str">
        <f t="shared" ca="1" si="168"/>
        <v>GV87GOMFFEAOGCTAN25</v>
      </c>
    </row>
    <row r="10778" spans="1:1" x14ac:dyDescent="0.25">
      <c r="A10778" t="str">
        <f t="shared" ca="1" si="168"/>
        <v>SH76XQCDSSHADXAYO28</v>
      </c>
    </row>
    <row r="10779" spans="1:1" x14ac:dyDescent="0.25">
      <c r="A10779" t="str">
        <f t="shared" ca="1" si="168"/>
        <v>YV50QBJYMCUDQNWNV84</v>
      </c>
    </row>
    <row r="10780" spans="1:1" x14ac:dyDescent="0.25">
      <c r="A10780" t="str">
        <f t="shared" ca="1" si="168"/>
        <v>OX41KYRPKIRSWRRQT0</v>
      </c>
    </row>
    <row r="10781" spans="1:1" x14ac:dyDescent="0.25">
      <c r="A10781" t="str">
        <f t="shared" ca="1" si="168"/>
        <v>WA24CLYMKECPTAUHH16</v>
      </c>
    </row>
    <row r="10782" spans="1:1" x14ac:dyDescent="0.25">
      <c r="A10782" t="str">
        <f t="shared" ca="1" si="168"/>
        <v>CM69FBUUDBKNYHNEH37</v>
      </c>
    </row>
    <row r="10783" spans="1:1" x14ac:dyDescent="0.25">
      <c r="A10783" t="str">
        <f t="shared" ca="1" si="168"/>
        <v>CM12WSSMYHGYPNFLO46</v>
      </c>
    </row>
    <row r="10784" spans="1:1" x14ac:dyDescent="0.25">
      <c r="A10784" t="str">
        <f t="shared" ca="1" si="168"/>
        <v>HI79CPCBTVXGUDNZQ85</v>
      </c>
    </row>
    <row r="10785" spans="1:1" x14ac:dyDescent="0.25">
      <c r="A10785" t="str">
        <f t="shared" ca="1" si="168"/>
        <v>JN96XJHGDBBVGRWLW8</v>
      </c>
    </row>
    <row r="10786" spans="1:1" x14ac:dyDescent="0.25">
      <c r="A10786" t="str">
        <f t="shared" ca="1" si="168"/>
        <v>NX15TCBXWUXUAQVJL33</v>
      </c>
    </row>
    <row r="10787" spans="1:1" x14ac:dyDescent="0.25">
      <c r="A10787" t="str">
        <f t="shared" ca="1" si="168"/>
        <v>JX6VNWBSHGFMOCQL67</v>
      </c>
    </row>
    <row r="10788" spans="1:1" x14ac:dyDescent="0.25">
      <c r="A10788" t="str">
        <f t="shared" ca="1" si="168"/>
        <v>MT13WPFDPWNQERCRL42</v>
      </c>
    </row>
    <row r="10789" spans="1:1" x14ac:dyDescent="0.25">
      <c r="A10789" t="str">
        <f t="shared" ca="1" si="168"/>
        <v>HC3EAVLLPKUDCHKT37</v>
      </c>
    </row>
    <row r="10790" spans="1:1" x14ac:dyDescent="0.25">
      <c r="A10790" t="str">
        <f t="shared" ca="1" si="168"/>
        <v>NX42YSQQGHDBSWOYI3</v>
      </c>
    </row>
    <row r="10791" spans="1:1" x14ac:dyDescent="0.25">
      <c r="A10791" t="str">
        <f t="shared" ca="1" si="168"/>
        <v>UD8CNRTEVMDOLRPE96</v>
      </c>
    </row>
    <row r="10792" spans="1:1" x14ac:dyDescent="0.25">
      <c r="A10792" t="str">
        <f t="shared" ca="1" si="168"/>
        <v>GX42OBBWDXNZNXQKM51</v>
      </c>
    </row>
    <row r="10793" spans="1:1" x14ac:dyDescent="0.25">
      <c r="A10793" t="str">
        <f t="shared" ca="1" si="168"/>
        <v>WT87PMDOQHINFPKJB46</v>
      </c>
    </row>
    <row r="10794" spans="1:1" x14ac:dyDescent="0.25">
      <c r="A10794" t="str">
        <f t="shared" ca="1" si="168"/>
        <v>KY96CCEDJPZFVZHDC42</v>
      </c>
    </row>
    <row r="10795" spans="1:1" x14ac:dyDescent="0.25">
      <c r="A10795" t="str">
        <f t="shared" ca="1" si="168"/>
        <v>JC31NQUGHGFRTCGKQ61</v>
      </c>
    </row>
    <row r="10796" spans="1:1" x14ac:dyDescent="0.25">
      <c r="A10796" t="str">
        <f t="shared" ca="1" si="168"/>
        <v>XK76GEXLRWIXIABYZ27</v>
      </c>
    </row>
    <row r="10797" spans="1:1" x14ac:dyDescent="0.25">
      <c r="A10797" t="str">
        <f t="shared" ca="1" si="168"/>
        <v>ZH10IDINUPXAMBRXS11</v>
      </c>
    </row>
    <row r="10798" spans="1:1" x14ac:dyDescent="0.25">
      <c r="A10798" t="str">
        <f t="shared" ca="1" si="168"/>
        <v>WM99WSKUDVRILRRUX20</v>
      </c>
    </row>
    <row r="10799" spans="1:1" x14ac:dyDescent="0.25">
      <c r="A10799" t="str">
        <f t="shared" ca="1" si="168"/>
        <v>LH88WOUYGJMUWOEGX28</v>
      </c>
    </row>
    <row r="10800" spans="1:1" x14ac:dyDescent="0.25">
      <c r="A10800" t="str">
        <f t="shared" ca="1" si="168"/>
        <v>CG47UNIDULEEEUJDQ14</v>
      </c>
    </row>
    <row r="10801" spans="1:1" x14ac:dyDescent="0.25">
      <c r="A10801" t="str">
        <f t="shared" ca="1" si="168"/>
        <v>DC33BJDMFKHYOCNAF88</v>
      </c>
    </row>
    <row r="10802" spans="1:1" x14ac:dyDescent="0.25">
      <c r="A10802" t="str">
        <f t="shared" ca="1" si="168"/>
        <v>EJ86IRHJQLNKHGBSK69</v>
      </c>
    </row>
    <row r="10803" spans="1:1" x14ac:dyDescent="0.25">
      <c r="A10803" t="str">
        <f t="shared" ca="1" si="168"/>
        <v>DE41QFSRDZKKWAQYT76</v>
      </c>
    </row>
    <row r="10804" spans="1:1" x14ac:dyDescent="0.25">
      <c r="A10804" t="str">
        <f t="shared" ca="1" si="168"/>
        <v>ZK70EJTRZDUKNTVCW12</v>
      </c>
    </row>
    <row r="10805" spans="1:1" x14ac:dyDescent="0.25">
      <c r="A10805" t="str">
        <f t="shared" ca="1" si="168"/>
        <v>UU79RHPBFHJEPWVYC6</v>
      </c>
    </row>
    <row r="10806" spans="1:1" x14ac:dyDescent="0.25">
      <c r="A10806" t="str">
        <f t="shared" ca="1" si="168"/>
        <v>IA21QXKOPOUEKLCUY73</v>
      </c>
    </row>
    <row r="10807" spans="1:1" x14ac:dyDescent="0.25">
      <c r="A10807" t="str">
        <f t="shared" ca="1" si="168"/>
        <v>AX21TLXIDVUKPJGHK0</v>
      </c>
    </row>
    <row r="10808" spans="1:1" x14ac:dyDescent="0.25">
      <c r="A10808" t="str">
        <f t="shared" ca="1" si="168"/>
        <v>IJ69TMQBYHEGENUCF22</v>
      </c>
    </row>
    <row r="10809" spans="1:1" x14ac:dyDescent="0.25">
      <c r="A10809" t="str">
        <f t="shared" ca="1" si="168"/>
        <v>BR44YZRBLOGZKKCCN96</v>
      </c>
    </row>
    <row r="10810" spans="1:1" x14ac:dyDescent="0.25">
      <c r="A10810" t="str">
        <f t="shared" ca="1" si="168"/>
        <v>YZ34ZKVFEKENSVMUV37</v>
      </c>
    </row>
    <row r="10811" spans="1:1" x14ac:dyDescent="0.25">
      <c r="A10811" t="str">
        <f t="shared" ca="1" si="168"/>
        <v>QN87ATTREPFGMNUMI6</v>
      </c>
    </row>
    <row r="10812" spans="1:1" x14ac:dyDescent="0.25">
      <c r="A10812" t="str">
        <f t="shared" ca="1" si="168"/>
        <v>KS54XKGZPURHAZVNO10</v>
      </c>
    </row>
    <row r="10813" spans="1:1" x14ac:dyDescent="0.25">
      <c r="A10813" t="str">
        <f t="shared" ca="1" si="168"/>
        <v>BY5GHOROUTTHKGIL96</v>
      </c>
    </row>
    <row r="10814" spans="1:1" x14ac:dyDescent="0.25">
      <c r="A10814" t="str">
        <f t="shared" ca="1" si="168"/>
        <v>WL60GADLITZNRJEYF23</v>
      </c>
    </row>
    <row r="10815" spans="1:1" x14ac:dyDescent="0.25">
      <c r="A10815" t="str">
        <f t="shared" ca="1" si="168"/>
        <v>EF35XOFJJCXOZVZOK93</v>
      </c>
    </row>
    <row r="10816" spans="1:1" x14ac:dyDescent="0.25">
      <c r="A10816" t="str">
        <f t="shared" ca="1" si="168"/>
        <v>UI45JXURISHOKAQZT54</v>
      </c>
    </row>
    <row r="10817" spans="1:1" x14ac:dyDescent="0.25">
      <c r="A10817" t="str">
        <f t="shared" ca="1" si="168"/>
        <v>YR14DGETHWAJBHSRA95</v>
      </c>
    </row>
    <row r="10818" spans="1:1" x14ac:dyDescent="0.25">
      <c r="A10818" t="str">
        <f t="shared" ref="A10818:A10881" ca="1" si="16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UM57DEFFGTMVBGEPI28</v>
      </c>
    </row>
    <row r="10819" spans="1:1" x14ac:dyDescent="0.25">
      <c r="A10819" t="str">
        <f t="shared" ca="1" si="169"/>
        <v>VJ24CJISSBLUCEMEU65</v>
      </c>
    </row>
    <row r="10820" spans="1:1" x14ac:dyDescent="0.25">
      <c r="A10820" t="str">
        <f t="shared" ca="1" si="169"/>
        <v>LN2XKOKDQGOCLMDV6</v>
      </c>
    </row>
    <row r="10821" spans="1:1" x14ac:dyDescent="0.25">
      <c r="A10821" t="str">
        <f t="shared" ca="1" si="169"/>
        <v>CK15OKCYRPRMPZLTM29</v>
      </c>
    </row>
    <row r="10822" spans="1:1" x14ac:dyDescent="0.25">
      <c r="A10822" t="str">
        <f t="shared" ca="1" si="169"/>
        <v>EB36MWLKFDLRJBZAW84</v>
      </c>
    </row>
    <row r="10823" spans="1:1" x14ac:dyDescent="0.25">
      <c r="A10823" t="str">
        <f t="shared" ca="1" si="169"/>
        <v>EZ5NYOYKROBSMVRP94</v>
      </c>
    </row>
    <row r="10824" spans="1:1" x14ac:dyDescent="0.25">
      <c r="A10824" t="str">
        <f t="shared" ca="1" si="169"/>
        <v>QF30DJSLMZLHNRGGF86</v>
      </c>
    </row>
    <row r="10825" spans="1:1" x14ac:dyDescent="0.25">
      <c r="A10825" t="str">
        <f t="shared" ca="1" si="169"/>
        <v>XX11FUZYJDDRHZDJH7</v>
      </c>
    </row>
    <row r="10826" spans="1:1" x14ac:dyDescent="0.25">
      <c r="A10826" t="str">
        <f t="shared" ca="1" si="169"/>
        <v>VH33AMVLBVIZTUOLZ41</v>
      </c>
    </row>
    <row r="10827" spans="1:1" x14ac:dyDescent="0.25">
      <c r="A10827" t="str">
        <f t="shared" ca="1" si="169"/>
        <v>QD53SRQMLUUKRFKYK71</v>
      </c>
    </row>
    <row r="10828" spans="1:1" x14ac:dyDescent="0.25">
      <c r="A10828" t="str">
        <f t="shared" ca="1" si="169"/>
        <v>GR3DEDOPXPBBGUTP97</v>
      </c>
    </row>
    <row r="10829" spans="1:1" x14ac:dyDescent="0.25">
      <c r="A10829" t="str">
        <f t="shared" ca="1" si="169"/>
        <v>HI24MXZFCZZZXSIIJ21</v>
      </c>
    </row>
    <row r="10830" spans="1:1" x14ac:dyDescent="0.25">
      <c r="A10830" t="str">
        <f t="shared" ca="1" si="169"/>
        <v>NL3FMKFAXKYWEWKA56</v>
      </c>
    </row>
    <row r="10831" spans="1:1" x14ac:dyDescent="0.25">
      <c r="A10831" t="str">
        <f t="shared" ca="1" si="169"/>
        <v>IY55NCAFYYNBAFFWF11</v>
      </c>
    </row>
    <row r="10832" spans="1:1" x14ac:dyDescent="0.25">
      <c r="A10832" t="str">
        <f t="shared" ca="1" si="169"/>
        <v>HS56WOSPYAQHPBIKO55</v>
      </c>
    </row>
    <row r="10833" spans="1:1" x14ac:dyDescent="0.25">
      <c r="A10833" t="str">
        <f t="shared" ca="1" si="169"/>
        <v>UA20UAVGZCMQBPKEB59</v>
      </c>
    </row>
    <row r="10834" spans="1:1" x14ac:dyDescent="0.25">
      <c r="A10834" t="str">
        <f t="shared" ca="1" si="169"/>
        <v>BA94EXEUKQPNGYLFX31</v>
      </c>
    </row>
    <row r="10835" spans="1:1" x14ac:dyDescent="0.25">
      <c r="A10835" t="str">
        <f t="shared" ca="1" si="169"/>
        <v>EI79EBRTSMEGLXHQC53</v>
      </c>
    </row>
    <row r="10836" spans="1:1" x14ac:dyDescent="0.25">
      <c r="A10836" t="str">
        <f t="shared" ca="1" si="169"/>
        <v>RN70WUBJDMFISFJYL27</v>
      </c>
    </row>
    <row r="10837" spans="1:1" x14ac:dyDescent="0.25">
      <c r="A10837" t="str">
        <f t="shared" ca="1" si="169"/>
        <v>NW0BIHZOVSCOKDZF48</v>
      </c>
    </row>
    <row r="10838" spans="1:1" x14ac:dyDescent="0.25">
      <c r="A10838" t="str">
        <f t="shared" ca="1" si="169"/>
        <v>YX33FEHOZRSFNRMPU48</v>
      </c>
    </row>
    <row r="10839" spans="1:1" x14ac:dyDescent="0.25">
      <c r="A10839" t="str">
        <f t="shared" ca="1" si="169"/>
        <v>CH43TJXEBLASRMITU44</v>
      </c>
    </row>
    <row r="10840" spans="1:1" x14ac:dyDescent="0.25">
      <c r="A10840" t="str">
        <f t="shared" ca="1" si="169"/>
        <v>XN5MITZXNTBPPDDQ90</v>
      </c>
    </row>
    <row r="10841" spans="1:1" x14ac:dyDescent="0.25">
      <c r="A10841" t="str">
        <f t="shared" ca="1" si="169"/>
        <v>GD60BZJHZSVKQNIXX58</v>
      </c>
    </row>
    <row r="10842" spans="1:1" x14ac:dyDescent="0.25">
      <c r="A10842" t="str">
        <f t="shared" ca="1" si="169"/>
        <v>GF57OYYUEYKESIYNE13</v>
      </c>
    </row>
    <row r="10843" spans="1:1" x14ac:dyDescent="0.25">
      <c r="A10843" t="str">
        <f t="shared" ca="1" si="169"/>
        <v>AP28SSHEBMJQUVUEP19</v>
      </c>
    </row>
    <row r="10844" spans="1:1" x14ac:dyDescent="0.25">
      <c r="A10844" t="str">
        <f t="shared" ca="1" si="169"/>
        <v>CB15PUBDSJYJNYMCZ44</v>
      </c>
    </row>
    <row r="10845" spans="1:1" x14ac:dyDescent="0.25">
      <c r="A10845" t="str">
        <f t="shared" ca="1" si="169"/>
        <v>YH62ROJTYCTFQLXOH50</v>
      </c>
    </row>
    <row r="10846" spans="1:1" x14ac:dyDescent="0.25">
      <c r="A10846" t="str">
        <f t="shared" ca="1" si="169"/>
        <v>YQ32UXPWBYBMJCJMV74</v>
      </c>
    </row>
    <row r="10847" spans="1:1" x14ac:dyDescent="0.25">
      <c r="A10847" t="str">
        <f t="shared" ca="1" si="169"/>
        <v>HA99ROUVQPSKCZIGJ8</v>
      </c>
    </row>
    <row r="10848" spans="1:1" x14ac:dyDescent="0.25">
      <c r="A10848" t="str">
        <f t="shared" ca="1" si="169"/>
        <v>DX70FBHSMCDAZUVGV83</v>
      </c>
    </row>
    <row r="10849" spans="1:1" x14ac:dyDescent="0.25">
      <c r="A10849" t="str">
        <f t="shared" ca="1" si="169"/>
        <v>LK41AFTLSPVFMYEXS77</v>
      </c>
    </row>
    <row r="10850" spans="1:1" x14ac:dyDescent="0.25">
      <c r="A10850" t="str">
        <f t="shared" ca="1" si="169"/>
        <v>VR83SOSDZXAZEDJMM97</v>
      </c>
    </row>
    <row r="10851" spans="1:1" x14ac:dyDescent="0.25">
      <c r="A10851" t="str">
        <f t="shared" ca="1" si="169"/>
        <v>PE12CXCVRQXTVMVHQ95</v>
      </c>
    </row>
    <row r="10852" spans="1:1" x14ac:dyDescent="0.25">
      <c r="A10852" t="str">
        <f t="shared" ca="1" si="169"/>
        <v>IM60OPXHGGHAQZXGW53</v>
      </c>
    </row>
    <row r="10853" spans="1:1" x14ac:dyDescent="0.25">
      <c r="A10853" t="str">
        <f t="shared" ca="1" si="169"/>
        <v>KB4FCZOVJLDDWTSA24</v>
      </c>
    </row>
    <row r="10854" spans="1:1" x14ac:dyDescent="0.25">
      <c r="A10854" t="str">
        <f t="shared" ca="1" si="169"/>
        <v>QV11ZWRERQXMLMLBN68</v>
      </c>
    </row>
    <row r="10855" spans="1:1" x14ac:dyDescent="0.25">
      <c r="A10855" t="str">
        <f t="shared" ca="1" si="169"/>
        <v>KI58HCUNBARITGTIM51</v>
      </c>
    </row>
    <row r="10856" spans="1:1" x14ac:dyDescent="0.25">
      <c r="A10856" t="str">
        <f t="shared" ca="1" si="169"/>
        <v>BE4LAUIEHNPJBMBV74</v>
      </c>
    </row>
    <row r="10857" spans="1:1" x14ac:dyDescent="0.25">
      <c r="A10857" t="str">
        <f t="shared" ca="1" si="169"/>
        <v>TY12EQTIVUZGOAFAY49</v>
      </c>
    </row>
    <row r="10858" spans="1:1" x14ac:dyDescent="0.25">
      <c r="A10858" t="str">
        <f t="shared" ca="1" si="169"/>
        <v>IL43LKJUGNMLBPFCY12</v>
      </c>
    </row>
    <row r="10859" spans="1:1" x14ac:dyDescent="0.25">
      <c r="A10859" t="str">
        <f t="shared" ca="1" si="169"/>
        <v>XV24KWNKTCALCYZNV38</v>
      </c>
    </row>
    <row r="10860" spans="1:1" x14ac:dyDescent="0.25">
      <c r="A10860" t="str">
        <f t="shared" ca="1" si="169"/>
        <v>SZ78LJFFXVOSRMCGQ33</v>
      </c>
    </row>
    <row r="10861" spans="1:1" x14ac:dyDescent="0.25">
      <c r="A10861" t="str">
        <f t="shared" ca="1" si="169"/>
        <v>WX91JKSQUPPKKYZWT32</v>
      </c>
    </row>
    <row r="10862" spans="1:1" x14ac:dyDescent="0.25">
      <c r="A10862" t="str">
        <f t="shared" ca="1" si="169"/>
        <v>WC86HOZJRRLJPOJPX59</v>
      </c>
    </row>
    <row r="10863" spans="1:1" x14ac:dyDescent="0.25">
      <c r="A10863" t="str">
        <f t="shared" ca="1" si="169"/>
        <v>BD93UDYDAHQHCIXOL54</v>
      </c>
    </row>
    <row r="10864" spans="1:1" x14ac:dyDescent="0.25">
      <c r="A10864" t="str">
        <f t="shared" ca="1" si="169"/>
        <v>RT43VWZDZUQSVDNEO88</v>
      </c>
    </row>
    <row r="10865" spans="1:1" x14ac:dyDescent="0.25">
      <c r="A10865" t="str">
        <f t="shared" ca="1" si="169"/>
        <v>UV23UJRXTJIFODSUB7</v>
      </c>
    </row>
    <row r="10866" spans="1:1" x14ac:dyDescent="0.25">
      <c r="A10866" t="str">
        <f t="shared" ca="1" si="169"/>
        <v>HS42LIJFRQCKOSXIN67</v>
      </c>
    </row>
    <row r="10867" spans="1:1" x14ac:dyDescent="0.25">
      <c r="A10867" t="str">
        <f t="shared" ca="1" si="169"/>
        <v>PA85JMGBRDTGGLVBD69</v>
      </c>
    </row>
    <row r="10868" spans="1:1" x14ac:dyDescent="0.25">
      <c r="A10868" t="str">
        <f t="shared" ca="1" si="169"/>
        <v>UA53HWVZOIPQCTLOL29</v>
      </c>
    </row>
    <row r="10869" spans="1:1" x14ac:dyDescent="0.25">
      <c r="A10869" t="str">
        <f t="shared" ca="1" si="169"/>
        <v>WB11UWUFDTBUTLUOS6</v>
      </c>
    </row>
    <row r="10870" spans="1:1" x14ac:dyDescent="0.25">
      <c r="A10870" t="str">
        <f t="shared" ca="1" si="169"/>
        <v>QG21SMXHAEGVRQESJ21</v>
      </c>
    </row>
    <row r="10871" spans="1:1" x14ac:dyDescent="0.25">
      <c r="A10871" t="str">
        <f t="shared" ca="1" si="169"/>
        <v>CB32BZMNTGFKFWZEM15</v>
      </c>
    </row>
    <row r="10872" spans="1:1" x14ac:dyDescent="0.25">
      <c r="A10872" t="str">
        <f t="shared" ca="1" si="169"/>
        <v>GJ22WLTDIKAQFQVWL63</v>
      </c>
    </row>
    <row r="10873" spans="1:1" x14ac:dyDescent="0.25">
      <c r="A10873" t="str">
        <f t="shared" ca="1" si="169"/>
        <v>DT51TYMFTDPTTGDON11</v>
      </c>
    </row>
    <row r="10874" spans="1:1" x14ac:dyDescent="0.25">
      <c r="A10874" t="str">
        <f t="shared" ca="1" si="169"/>
        <v>QZ26NJEPOBXFAFWMG45</v>
      </c>
    </row>
    <row r="10875" spans="1:1" x14ac:dyDescent="0.25">
      <c r="A10875" t="str">
        <f t="shared" ca="1" si="169"/>
        <v>GF47CPPICXFIUZCZL81</v>
      </c>
    </row>
    <row r="10876" spans="1:1" x14ac:dyDescent="0.25">
      <c r="A10876" t="str">
        <f t="shared" ca="1" si="169"/>
        <v>XQ47EPIGZYRCRTGZR48</v>
      </c>
    </row>
    <row r="10877" spans="1:1" x14ac:dyDescent="0.25">
      <c r="A10877" t="str">
        <f t="shared" ca="1" si="169"/>
        <v>PQ83ICDXNKJERKDEF13</v>
      </c>
    </row>
    <row r="10878" spans="1:1" x14ac:dyDescent="0.25">
      <c r="A10878" t="str">
        <f t="shared" ca="1" si="169"/>
        <v>KH15JVHGASIZNFRQX76</v>
      </c>
    </row>
    <row r="10879" spans="1:1" x14ac:dyDescent="0.25">
      <c r="A10879" t="str">
        <f t="shared" ca="1" si="169"/>
        <v>FS56TLDKIANWYXWON46</v>
      </c>
    </row>
    <row r="10880" spans="1:1" x14ac:dyDescent="0.25">
      <c r="A10880" t="str">
        <f t="shared" ca="1" si="169"/>
        <v>UG25KGYQZRGMDWPTN9</v>
      </c>
    </row>
    <row r="10881" spans="1:1" x14ac:dyDescent="0.25">
      <c r="A10881" t="str">
        <f t="shared" ca="1" si="169"/>
        <v>UL64WWNOSKLZYFLME0</v>
      </c>
    </row>
    <row r="10882" spans="1:1" x14ac:dyDescent="0.25">
      <c r="A10882" t="str">
        <f t="shared" ref="A10882:A10945" ca="1" si="17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CH9ZAKNUGXBCZDZB62</v>
      </c>
    </row>
    <row r="10883" spans="1:1" x14ac:dyDescent="0.25">
      <c r="A10883" t="str">
        <f t="shared" ca="1" si="170"/>
        <v>ZN82USNIFXRBUSRZQ18</v>
      </c>
    </row>
    <row r="10884" spans="1:1" x14ac:dyDescent="0.25">
      <c r="A10884" t="str">
        <f t="shared" ca="1" si="170"/>
        <v>GV35DRQKLCXUMXVWT76</v>
      </c>
    </row>
    <row r="10885" spans="1:1" x14ac:dyDescent="0.25">
      <c r="A10885" t="str">
        <f t="shared" ca="1" si="170"/>
        <v>JL61BOSTEBJILRVMQ6</v>
      </c>
    </row>
    <row r="10886" spans="1:1" x14ac:dyDescent="0.25">
      <c r="A10886" t="str">
        <f t="shared" ca="1" si="170"/>
        <v>MF52VHOPLIWIRSWCQ37</v>
      </c>
    </row>
    <row r="10887" spans="1:1" x14ac:dyDescent="0.25">
      <c r="A10887" t="str">
        <f t="shared" ca="1" si="170"/>
        <v>MN4SAMEMXKRMLPID22</v>
      </c>
    </row>
    <row r="10888" spans="1:1" x14ac:dyDescent="0.25">
      <c r="A10888" t="str">
        <f t="shared" ca="1" si="170"/>
        <v>TV76RPNMJWHCBXLIS48</v>
      </c>
    </row>
    <row r="10889" spans="1:1" x14ac:dyDescent="0.25">
      <c r="A10889" t="str">
        <f t="shared" ca="1" si="170"/>
        <v>DP87OYFPLABKMBRYA46</v>
      </c>
    </row>
    <row r="10890" spans="1:1" x14ac:dyDescent="0.25">
      <c r="A10890" t="str">
        <f t="shared" ca="1" si="170"/>
        <v>QM22QZHVHJPYSVMZX82</v>
      </c>
    </row>
    <row r="10891" spans="1:1" x14ac:dyDescent="0.25">
      <c r="A10891" t="str">
        <f t="shared" ca="1" si="170"/>
        <v>RA92NEMHAHGZPMZYO61</v>
      </c>
    </row>
    <row r="10892" spans="1:1" x14ac:dyDescent="0.25">
      <c r="A10892" t="str">
        <f t="shared" ca="1" si="170"/>
        <v>RS71OEZWJHNIQPWDK64</v>
      </c>
    </row>
    <row r="10893" spans="1:1" x14ac:dyDescent="0.25">
      <c r="A10893" t="str">
        <f t="shared" ca="1" si="170"/>
        <v>DJ88UBAROLNTFDLNT36</v>
      </c>
    </row>
    <row r="10894" spans="1:1" x14ac:dyDescent="0.25">
      <c r="A10894" t="str">
        <f t="shared" ca="1" si="170"/>
        <v>FP28MAAGKGDTZTEWL53</v>
      </c>
    </row>
    <row r="10895" spans="1:1" x14ac:dyDescent="0.25">
      <c r="A10895" t="str">
        <f t="shared" ca="1" si="170"/>
        <v>DU82ATALEJIRQWBDF7</v>
      </c>
    </row>
    <row r="10896" spans="1:1" x14ac:dyDescent="0.25">
      <c r="A10896" t="str">
        <f t="shared" ca="1" si="170"/>
        <v>DU61PTQWJJAMFLUJE59</v>
      </c>
    </row>
    <row r="10897" spans="1:1" x14ac:dyDescent="0.25">
      <c r="A10897" t="str">
        <f t="shared" ca="1" si="170"/>
        <v>HH1FDNLFWPSZRLTR51</v>
      </c>
    </row>
    <row r="10898" spans="1:1" x14ac:dyDescent="0.25">
      <c r="A10898" t="str">
        <f t="shared" ca="1" si="170"/>
        <v>ZL51IZNZURVBBAIUO20</v>
      </c>
    </row>
    <row r="10899" spans="1:1" x14ac:dyDescent="0.25">
      <c r="A10899" t="str">
        <f t="shared" ca="1" si="170"/>
        <v>SI56JOYNHHOZUWXYZ4</v>
      </c>
    </row>
    <row r="10900" spans="1:1" x14ac:dyDescent="0.25">
      <c r="A10900" t="str">
        <f t="shared" ca="1" si="170"/>
        <v>JI3IUGQQLSDJSFMA48</v>
      </c>
    </row>
    <row r="10901" spans="1:1" x14ac:dyDescent="0.25">
      <c r="A10901" t="str">
        <f t="shared" ca="1" si="170"/>
        <v>EE93MHWLFBPSDGAJL30</v>
      </c>
    </row>
    <row r="10902" spans="1:1" x14ac:dyDescent="0.25">
      <c r="A10902" t="str">
        <f t="shared" ca="1" si="170"/>
        <v>YL70RYHRJCNMIOPJQ67</v>
      </c>
    </row>
    <row r="10903" spans="1:1" x14ac:dyDescent="0.25">
      <c r="A10903" t="str">
        <f t="shared" ca="1" si="170"/>
        <v>BO51CEBJLWFIJSOIS81</v>
      </c>
    </row>
    <row r="10904" spans="1:1" x14ac:dyDescent="0.25">
      <c r="A10904" t="str">
        <f t="shared" ca="1" si="170"/>
        <v>OL87ZJWTZIJCZMRML66</v>
      </c>
    </row>
    <row r="10905" spans="1:1" x14ac:dyDescent="0.25">
      <c r="A10905" t="str">
        <f t="shared" ca="1" si="170"/>
        <v>AN76NZSJUIEUGAQIY89</v>
      </c>
    </row>
    <row r="10906" spans="1:1" x14ac:dyDescent="0.25">
      <c r="A10906" t="str">
        <f t="shared" ca="1" si="170"/>
        <v>HH79AEYCSHZYKUHEY4</v>
      </c>
    </row>
    <row r="10907" spans="1:1" x14ac:dyDescent="0.25">
      <c r="A10907" t="str">
        <f t="shared" ca="1" si="170"/>
        <v>QO42BRNPAXFUIIPAC81</v>
      </c>
    </row>
    <row r="10908" spans="1:1" x14ac:dyDescent="0.25">
      <c r="A10908" t="str">
        <f t="shared" ca="1" si="170"/>
        <v>GP5DNODJLWFSXFNM29</v>
      </c>
    </row>
    <row r="10909" spans="1:1" x14ac:dyDescent="0.25">
      <c r="A10909" t="str">
        <f t="shared" ca="1" si="170"/>
        <v>BT88OFAZPTZBPFUNV77</v>
      </c>
    </row>
    <row r="10910" spans="1:1" x14ac:dyDescent="0.25">
      <c r="A10910" t="str">
        <f t="shared" ca="1" si="170"/>
        <v>BC68ZRXUUWEFDFGOB50</v>
      </c>
    </row>
    <row r="10911" spans="1:1" x14ac:dyDescent="0.25">
      <c r="A10911" t="str">
        <f t="shared" ca="1" si="170"/>
        <v>UP21JWQFMXJAVCFGE20</v>
      </c>
    </row>
    <row r="10912" spans="1:1" x14ac:dyDescent="0.25">
      <c r="A10912" t="str">
        <f t="shared" ca="1" si="170"/>
        <v>ZO66UAAFBLDQAKSKN16</v>
      </c>
    </row>
    <row r="10913" spans="1:1" x14ac:dyDescent="0.25">
      <c r="A10913" t="str">
        <f t="shared" ca="1" si="170"/>
        <v>RK95FPAYPIPHEXNVM28</v>
      </c>
    </row>
    <row r="10914" spans="1:1" x14ac:dyDescent="0.25">
      <c r="A10914" t="str">
        <f t="shared" ca="1" si="170"/>
        <v>AW45SLBFOXCBTKGMP10</v>
      </c>
    </row>
    <row r="10915" spans="1:1" x14ac:dyDescent="0.25">
      <c r="A10915" t="str">
        <f t="shared" ca="1" si="170"/>
        <v>GR18IMARTFMWPCXRC73</v>
      </c>
    </row>
    <row r="10916" spans="1:1" x14ac:dyDescent="0.25">
      <c r="A10916" t="str">
        <f t="shared" ca="1" si="170"/>
        <v>ZX85LIOEMVKKOQVJD71</v>
      </c>
    </row>
    <row r="10917" spans="1:1" x14ac:dyDescent="0.25">
      <c r="A10917" t="str">
        <f t="shared" ca="1" si="170"/>
        <v>LU86NWAJEHZJSFJSB8</v>
      </c>
    </row>
    <row r="10918" spans="1:1" x14ac:dyDescent="0.25">
      <c r="A10918" t="str">
        <f t="shared" ca="1" si="170"/>
        <v>VM37IHWLXQRRXNYMK53</v>
      </c>
    </row>
    <row r="10919" spans="1:1" x14ac:dyDescent="0.25">
      <c r="A10919" t="str">
        <f t="shared" ca="1" si="170"/>
        <v>CM86FPBMEDKLEHJQF20</v>
      </c>
    </row>
    <row r="10920" spans="1:1" x14ac:dyDescent="0.25">
      <c r="A10920" t="str">
        <f t="shared" ca="1" si="170"/>
        <v>SD23WMRLEWASQEGPI48</v>
      </c>
    </row>
    <row r="10921" spans="1:1" x14ac:dyDescent="0.25">
      <c r="A10921" t="str">
        <f t="shared" ca="1" si="170"/>
        <v>SI94QZKSTLKQZRTEB78</v>
      </c>
    </row>
    <row r="10922" spans="1:1" x14ac:dyDescent="0.25">
      <c r="A10922" t="str">
        <f t="shared" ca="1" si="170"/>
        <v>WM28VVOQZDRSRHWEN38</v>
      </c>
    </row>
    <row r="10923" spans="1:1" x14ac:dyDescent="0.25">
      <c r="A10923" t="str">
        <f t="shared" ca="1" si="170"/>
        <v>ZR32CVRUXIRAXYSWZ4</v>
      </c>
    </row>
    <row r="10924" spans="1:1" x14ac:dyDescent="0.25">
      <c r="A10924" t="str">
        <f t="shared" ca="1" si="170"/>
        <v>WM23CKNHBIKSPAAAX3</v>
      </c>
    </row>
    <row r="10925" spans="1:1" x14ac:dyDescent="0.25">
      <c r="A10925" t="str">
        <f t="shared" ca="1" si="170"/>
        <v>US45FUIDHXBTJOSKA62</v>
      </c>
    </row>
    <row r="10926" spans="1:1" x14ac:dyDescent="0.25">
      <c r="A10926" t="str">
        <f t="shared" ca="1" si="170"/>
        <v>IA9CYGJUWAKXWCNY52</v>
      </c>
    </row>
    <row r="10927" spans="1:1" x14ac:dyDescent="0.25">
      <c r="A10927" t="str">
        <f t="shared" ca="1" si="170"/>
        <v>MR81ZJETPAGIZUGZZ85</v>
      </c>
    </row>
    <row r="10928" spans="1:1" x14ac:dyDescent="0.25">
      <c r="A10928" t="str">
        <f t="shared" ca="1" si="170"/>
        <v>NH79SMICGMKHVNJNT13</v>
      </c>
    </row>
    <row r="10929" spans="1:1" x14ac:dyDescent="0.25">
      <c r="A10929" t="str">
        <f t="shared" ca="1" si="170"/>
        <v>UW44IXELDJQWZXMAI5</v>
      </c>
    </row>
    <row r="10930" spans="1:1" x14ac:dyDescent="0.25">
      <c r="A10930" t="str">
        <f t="shared" ca="1" si="170"/>
        <v>PR62MFQGYPXGAGKQX7</v>
      </c>
    </row>
    <row r="10931" spans="1:1" x14ac:dyDescent="0.25">
      <c r="A10931" t="str">
        <f t="shared" ca="1" si="170"/>
        <v>BN76AANFKOUWEIDJP62</v>
      </c>
    </row>
    <row r="10932" spans="1:1" x14ac:dyDescent="0.25">
      <c r="A10932" t="str">
        <f t="shared" ca="1" si="170"/>
        <v>GF21CEIEGUPKHNCGV93</v>
      </c>
    </row>
    <row r="10933" spans="1:1" x14ac:dyDescent="0.25">
      <c r="A10933" t="str">
        <f t="shared" ca="1" si="170"/>
        <v>OJ69PNUIFHRHPBDVX57</v>
      </c>
    </row>
    <row r="10934" spans="1:1" x14ac:dyDescent="0.25">
      <c r="A10934" t="str">
        <f t="shared" ca="1" si="170"/>
        <v>FY25NHGYPYVIXVXHB89</v>
      </c>
    </row>
    <row r="10935" spans="1:1" x14ac:dyDescent="0.25">
      <c r="A10935" t="str">
        <f t="shared" ca="1" si="170"/>
        <v>BH69RNHRPSGXXFYRI1</v>
      </c>
    </row>
    <row r="10936" spans="1:1" x14ac:dyDescent="0.25">
      <c r="A10936" t="str">
        <f t="shared" ca="1" si="170"/>
        <v>BD78VYGSMQSOXOPRH56</v>
      </c>
    </row>
    <row r="10937" spans="1:1" x14ac:dyDescent="0.25">
      <c r="A10937" t="str">
        <f t="shared" ca="1" si="170"/>
        <v>PW49AKUFRJFHVGTJT86</v>
      </c>
    </row>
    <row r="10938" spans="1:1" x14ac:dyDescent="0.25">
      <c r="A10938" t="str">
        <f t="shared" ca="1" si="170"/>
        <v>WH81KTSNZSRCWOXBX55</v>
      </c>
    </row>
    <row r="10939" spans="1:1" x14ac:dyDescent="0.25">
      <c r="A10939" t="str">
        <f t="shared" ca="1" si="170"/>
        <v>HQ72IEKEGKIBEDZLG31</v>
      </c>
    </row>
    <row r="10940" spans="1:1" x14ac:dyDescent="0.25">
      <c r="A10940" t="str">
        <f t="shared" ca="1" si="170"/>
        <v>FD91UNMQWPGYMPXXA30</v>
      </c>
    </row>
    <row r="10941" spans="1:1" x14ac:dyDescent="0.25">
      <c r="A10941" t="str">
        <f t="shared" ca="1" si="170"/>
        <v>PO4YIXZTIDGQFBIO14</v>
      </c>
    </row>
    <row r="10942" spans="1:1" x14ac:dyDescent="0.25">
      <c r="A10942" t="str">
        <f t="shared" ca="1" si="170"/>
        <v>YV78NFGELRMMMGIDA14</v>
      </c>
    </row>
    <row r="10943" spans="1:1" x14ac:dyDescent="0.25">
      <c r="A10943" t="str">
        <f t="shared" ca="1" si="170"/>
        <v>TM50QKHUOOAYXOZMU60</v>
      </c>
    </row>
    <row r="10944" spans="1:1" x14ac:dyDescent="0.25">
      <c r="A10944" t="str">
        <f t="shared" ca="1" si="170"/>
        <v>RY19DKOUXCLIKYZCA83</v>
      </c>
    </row>
    <row r="10945" spans="1:1" x14ac:dyDescent="0.25">
      <c r="A10945" t="str">
        <f t="shared" ca="1" si="170"/>
        <v>GF42KYRRDOPLTTYKU9</v>
      </c>
    </row>
    <row r="10946" spans="1:1" x14ac:dyDescent="0.25">
      <c r="A10946" t="str">
        <f t="shared" ref="A10946:A11009" ca="1" si="17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DL55CMKDYQBLMHYHQ22</v>
      </c>
    </row>
    <row r="10947" spans="1:1" x14ac:dyDescent="0.25">
      <c r="A10947" t="str">
        <f t="shared" ca="1" si="171"/>
        <v>FZ62EGZNSRZUBKEXU17</v>
      </c>
    </row>
    <row r="10948" spans="1:1" x14ac:dyDescent="0.25">
      <c r="A10948" t="str">
        <f t="shared" ca="1" si="171"/>
        <v>MR51NLADQRHQIRCSW73</v>
      </c>
    </row>
    <row r="10949" spans="1:1" x14ac:dyDescent="0.25">
      <c r="A10949" t="str">
        <f t="shared" ca="1" si="171"/>
        <v>CF48UQDFAEBNKAUBC51</v>
      </c>
    </row>
    <row r="10950" spans="1:1" x14ac:dyDescent="0.25">
      <c r="A10950" t="str">
        <f t="shared" ca="1" si="171"/>
        <v>LQ60MGTCOVKCLMAKE51</v>
      </c>
    </row>
    <row r="10951" spans="1:1" x14ac:dyDescent="0.25">
      <c r="A10951" t="str">
        <f t="shared" ca="1" si="171"/>
        <v>DK9ZWCYBXJQOVGGS76</v>
      </c>
    </row>
    <row r="10952" spans="1:1" x14ac:dyDescent="0.25">
      <c r="A10952" t="str">
        <f t="shared" ca="1" si="171"/>
        <v>TX48BUHDIUTKNQAOI49</v>
      </c>
    </row>
    <row r="10953" spans="1:1" x14ac:dyDescent="0.25">
      <c r="A10953" t="str">
        <f t="shared" ca="1" si="171"/>
        <v>GK76OVGFTKQUUYBML40</v>
      </c>
    </row>
    <row r="10954" spans="1:1" x14ac:dyDescent="0.25">
      <c r="A10954" t="str">
        <f t="shared" ca="1" si="171"/>
        <v>UT4IQERTDYGRTLZU3</v>
      </c>
    </row>
    <row r="10955" spans="1:1" x14ac:dyDescent="0.25">
      <c r="A10955" t="str">
        <f t="shared" ca="1" si="171"/>
        <v>YI65TAMWPYFJJNJTC46</v>
      </c>
    </row>
    <row r="10956" spans="1:1" x14ac:dyDescent="0.25">
      <c r="A10956" t="str">
        <f t="shared" ca="1" si="171"/>
        <v>XD68MIJRBKKZUJRFE17</v>
      </c>
    </row>
    <row r="10957" spans="1:1" x14ac:dyDescent="0.25">
      <c r="A10957" t="str">
        <f t="shared" ca="1" si="171"/>
        <v>BU56XWMADIGBYGVYR35</v>
      </c>
    </row>
    <row r="10958" spans="1:1" x14ac:dyDescent="0.25">
      <c r="A10958" t="str">
        <f t="shared" ca="1" si="171"/>
        <v>YT26BYEAMHTQZRZGP85</v>
      </c>
    </row>
    <row r="10959" spans="1:1" x14ac:dyDescent="0.25">
      <c r="A10959" t="str">
        <f t="shared" ca="1" si="171"/>
        <v>RG43UXJRYSJJLLAQH84</v>
      </c>
    </row>
    <row r="10960" spans="1:1" x14ac:dyDescent="0.25">
      <c r="A10960" t="str">
        <f t="shared" ca="1" si="171"/>
        <v>UE82JYLISRMKNRWMK58</v>
      </c>
    </row>
    <row r="10961" spans="1:1" x14ac:dyDescent="0.25">
      <c r="A10961" t="str">
        <f t="shared" ca="1" si="171"/>
        <v>YT62XFPPFBZNYMSOU46</v>
      </c>
    </row>
    <row r="10962" spans="1:1" x14ac:dyDescent="0.25">
      <c r="A10962" t="str">
        <f t="shared" ca="1" si="171"/>
        <v>WH50XKMVJJQUROIOO78</v>
      </c>
    </row>
    <row r="10963" spans="1:1" x14ac:dyDescent="0.25">
      <c r="A10963" t="str">
        <f t="shared" ca="1" si="171"/>
        <v>II34MTZONFIQPEQNO33</v>
      </c>
    </row>
    <row r="10964" spans="1:1" x14ac:dyDescent="0.25">
      <c r="A10964" t="str">
        <f t="shared" ca="1" si="171"/>
        <v>PS27WYQCSJPLDTDCQ50</v>
      </c>
    </row>
    <row r="10965" spans="1:1" x14ac:dyDescent="0.25">
      <c r="A10965" t="str">
        <f t="shared" ca="1" si="171"/>
        <v>YQ36NDTJLQWWIOOIF34</v>
      </c>
    </row>
    <row r="10966" spans="1:1" x14ac:dyDescent="0.25">
      <c r="A10966" t="str">
        <f t="shared" ca="1" si="171"/>
        <v>YM72ZNQXBRSUONASI24</v>
      </c>
    </row>
    <row r="10967" spans="1:1" x14ac:dyDescent="0.25">
      <c r="A10967" t="str">
        <f t="shared" ca="1" si="171"/>
        <v>KN85HMSMXJZCYUAAZ41</v>
      </c>
    </row>
    <row r="10968" spans="1:1" x14ac:dyDescent="0.25">
      <c r="A10968" t="str">
        <f t="shared" ca="1" si="171"/>
        <v>IC84RKHRYTZAVUELR19</v>
      </c>
    </row>
    <row r="10969" spans="1:1" x14ac:dyDescent="0.25">
      <c r="A10969" t="str">
        <f t="shared" ca="1" si="171"/>
        <v>NY67MGRCCJXVRXPAY21</v>
      </c>
    </row>
    <row r="10970" spans="1:1" x14ac:dyDescent="0.25">
      <c r="A10970" t="str">
        <f t="shared" ca="1" si="171"/>
        <v>TX23QHAALBRXSYWTD17</v>
      </c>
    </row>
    <row r="10971" spans="1:1" x14ac:dyDescent="0.25">
      <c r="A10971" t="str">
        <f t="shared" ca="1" si="171"/>
        <v>ND55XMZOMVSYJDHGW87</v>
      </c>
    </row>
    <row r="10972" spans="1:1" x14ac:dyDescent="0.25">
      <c r="A10972" t="str">
        <f t="shared" ca="1" si="171"/>
        <v>UD42ZQMITNZNMGDQG28</v>
      </c>
    </row>
    <row r="10973" spans="1:1" x14ac:dyDescent="0.25">
      <c r="A10973" t="str">
        <f t="shared" ca="1" si="171"/>
        <v>AK53BBTFUNWNHBLSE43</v>
      </c>
    </row>
    <row r="10974" spans="1:1" x14ac:dyDescent="0.25">
      <c r="A10974" t="str">
        <f t="shared" ca="1" si="171"/>
        <v>TT53RTMVVCOCZHYID22</v>
      </c>
    </row>
    <row r="10975" spans="1:1" x14ac:dyDescent="0.25">
      <c r="A10975" t="str">
        <f t="shared" ca="1" si="171"/>
        <v>GG36EPUCHDRMGKYUA70</v>
      </c>
    </row>
    <row r="10976" spans="1:1" x14ac:dyDescent="0.25">
      <c r="A10976" t="str">
        <f t="shared" ca="1" si="171"/>
        <v>PB67BDDSBMCTOIAQO74</v>
      </c>
    </row>
    <row r="10977" spans="1:1" x14ac:dyDescent="0.25">
      <c r="A10977" t="str">
        <f t="shared" ca="1" si="171"/>
        <v>GX24PDRLDEVSNYYQQ47</v>
      </c>
    </row>
    <row r="10978" spans="1:1" x14ac:dyDescent="0.25">
      <c r="A10978" t="str">
        <f t="shared" ca="1" si="171"/>
        <v>KI67VWGIVUKYDIQWO58</v>
      </c>
    </row>
    <row r="10979" spans="1:1" x14ac:dyDescent="0.25">
      <c r="A10979" t="str">
        <f t="shared" ca="1" si="171"/>
        <v>BU14OURFDBLKEBXZX95</v>
      </c>
    </row>
    <row r="10980" spans="1:1" x14ac:dyDescent="0.25">
      <c r="A10980" t="str">
        <f t="shared" ca="1" si="171"/>
        <v>MZ72KOPTKLWNTSYYX42</v>
      </c>
    </row>
    <row r="10981" spans="1:1" x14ac:dyDescent="0.25">
      <c r="A10981" t="str">
        <f t="shared" ca="1" si="171"/>
        <v>IB90FYMYVLCTIVRXS56</v>
      </c>
    </row>
    <row r="10982" spans="1:1" x14ac:dyDescent="0.25">
      <c r="A10982" t="str">
        <f t="shared" ca="1" si="171"/>
        <v>AC94VKPFLMLHUNRUD46</v>
      </c>
    </row>
    <row r="10983" spans="1:1" x14ac:dyDescent="0.25">
      <c r="A10983" t="str">
        <f t="shared" ca="1" si="171"/>
        <v>SP87JWLDRSOUFZUWG97</v>
      </c>
    </row>
    <row r="10984" spans="1:1" x14ac:dyDescent="0.25">
      <c r="A10984" t="str">
        <f t="shared" ca="1" si="171"/>
        <v>PU51XEEADGASTANTT76</v>
      </c>
    </row>
    <row r="10985" spans="1:1" x14ac:dyDescent="0.25">
      <c r="A10985" t="str">
        <f t="shared" ca="1" si="171"/>
        <v>QF82BEQIHFYBXHEEH30</v>
      </c>
    </row>
    <row r="10986" spans="1:1" x14ac:dyDescent="0.25">
      <c r="A10986" t="str">
        <f t="shared" ca="1" si="171"/>
        <v>OI28RLPGGOUHLNQKW32</v>
      </c>
    </row>
    <row r="10987" spans="1:1" x14ac:dyDescent="0.25">
      <c r="A10987" t="str">
        <f t="shared" ca="1" si="171"/>
        <v>GT41JBASWJUDGLBSL74</v>
      </c>
    </row>
    <row r="10988" spans="1:1" x14ac:dyDescent="0.25">
      <c r="A10988" t="str">
        <f t="shared" ca="1" si="171"/>
        <v>SG51DVIZRWJBREJPP45</v>
      </c>
    </row>
    <row r="10989" spans="1:1" x14ac:dyDescent="0.25">
      <c r="A10989" t="str">
        <f t="shared" ca="1" si="171"/>
        <v>VO58SJOFCZKJXIFNA39</v>
      </c>
    </row>
    <row r="10990" spans="1:1" x14ac:dyDescent="0.25">
      <c r="A10990" t="str">
        <f t="shared" ca="1" si="171"/>
        <v>VF15VSCVWLSMWUTYU7</v>
      </c>
    </row>
    <row r="10991" spans="1:1" x14ac:dyDescent="0.25">
      <c r="A10991" t="str">
        <f t="shared" ca="1" si="171"/>
        <v>GM89CVKLNKAOTRPBU29</v>
      </c>
    </row>
    <row r="10992" spans="1:1" x14ac:dyDescent="0.25">
      <c r="A10992" t="str">
        <f t="shared" ca="1" si="171"/>
        <v>FE10MXAANVQVVDTSF9</v>
      </c>
    </row>
    <row r="10993" spans="1:1" x14ac:dyDescent="0.25">
      <c r="A10993" t="str">
        <f t="shared" ca="1" si="171"/>
        <v>MF48VNXATBHAWVLNN3</v>
      </c>
    </row>
    <row r="10994" spans="1:1" x14ac:dyDescent="0.25">
      <c r="A10994" t="str">
        <f t="shared" ca="1" si="171"/>
        <v>CZ80CWODOCOURGZBM55</v>
      </c>
    </row>
    <row r="10995" spans="1:1" x14ac:dyDescent="0.25">
      <c r="A10995" t="str">
        <f t="shared" ca="1" si="171"/>
        <v>ID83MSOUIGLBFUMVK14</v>
      </c>
    </row>
    <row r="10996" spans="1:1" x14ac:dyDescent="0.25">
      <c r="A10996" t="str">
        <f t="shared" ca="1" si="171"/>
        <v>HF83UXLNMBSSJYFDC51</v>
      </c>
    </row>
    <row r="10997" spans="1:1" x14ac:dyDescent="0.25">
      <c r="A10997" t="str">
        <f t="shared" ca="1" si="171"/>
        <v>AF49JSDNEFKLQADBR75</v>
      </c>
    </row>
    <row r="10998" spans="1:1" x14ac:dyDescent="0.25">
      <c r="A10998" t="str">
        <f t="shared" ca="1" si="171"/>
        <v>WS96NOMTUMBGYGSQD97</v>
      </c>
    </row>
    <row r="10999" spans="1:1" x14ac:dyDescent="0.25">
      <c r="A10999" t="str">
        <f t="shared" ca="1" si="171"/>
        <v>TY53IXVCWQBJYNORO10</v>
      </c>
    </row>
    <row r="11000" spans="1:1" x14ac:dyDescent="0.25">
      <c r="A11000" t="str">
        <f t="shared" ca="1" si="171"/>
        <v>CU62FEEAXTJJCXGXR48</v>
      </c>
    </row>
    <row r="11001" spans="1:1" x14ac:dyDescent="0.25">
      <c r="A11001" t="str">
        <f t="shared" ca="1" si="171"/>
        <v>QS92PYSTPZSTERYEN28</v>
      </c>
    </row>
    <row r="11002" spans="1:1" x14ac:dyDescent="0.25">
      <c r="A11002" t="str">
        <f t="shared" ca="1" si="171"/>
        <v>LU25WIJLFSXNRNFHK25</v>
      </c>
    </row>
    <row r="11003" spans="1:1" x14ac:dyDescent="0.25">
      <c r="A11003" t="str">
        <f t="shared" ca="1" si="171"/>
        <v>WH77SDRRLTKOAWYXD57</v>
      </c>
    </row>
    <row r="11004" spans="1:1" x14ac:dyDescent="0.25">
      <c r="A11004" t="str">
        <f t="shared" ca="1" si="171"/>
        <v>TO1KFNODZKPKMDBM22</v>
      </c>
    </row>
    <row r="11005" spans="1:1" x14ac:dyDescent="0.25">
      <c r="A11005" t="str">
        <f t="shared" ca="1" si="171"/>
        <v>DJ16RGICJARLFGXVA71</v>
      </c>
    </row>
    <row r="11006" spans="1:1" x14ac:dyDescent="0.25">
      <c r="A11006" t="str">
        <f t="shared" ca="1" si="171"/>
        <v>UW92LMDQPNUCAFLXE67</v>
      </c>
    </row>
    <row r="11007" spans="1:1" x14ac:dyDescent="0.25">
      <c r="A11007" t="str">
        <f t="shared" ca="1" si="171"/>
        <v>LP10NMPCZNZUZDYGF90</v>
      </c>
    </row>
    <row r="11008" spans="1:1" x14ac:dyDescent="0.25">
      <c r="A11008" t="str">
        <f t="shared" ca="1" si="171"/>
        <v>DO63SVOBIVPDBXLIN80</v>
      </c>
    </row>
    <row r="11009" spans="1:1" x14ac:dyDescent="0.25">
      <c r="A11009" t="str">
        <f t="shared" ca="1" si="171"/>
        <v>IF60FUDHLYKHZHMYW50</v>
      </c>
    </row>
    <row r="11010" spans="1:1" x14ac:dyDescent="0.25">
      <c r="A11010" t="str">
        <f t="shared" ref="A11010:A11073" ca="1" si="17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OG28HWKUITGRSWVXK37</v>
      </c>
    </row>
    <row r="11011" spans="1:1" x14ac:dyDescent="0.25">
      <c r="A11011" t="str">
        <f t="shared" ca="1" si="172"/>
        <v>UN41CNCVPRZXDLGZF73</v>
      </c>
    </row>
    <row r="11012" spans="1:1" x14ac:dyDescent="0.25">
      <c r="A11012" t="str">
        <f t="shared" ca="1" si="172"/>
        <v>MT95DNDLSKSCOYBRW88</v>
      </c>
    </row>
    <row r="11013" spans="1:1" x14ac:dyDescent="0.25">
      <c r="A11013" t="str">
        <f t="shared" ca="1" si="172"/>
        <v>HL74ODXWEBMSIQJBX18</v>
      </c>
    </row>
    <row r="11014" spans="1:1" x14ac:dyDescent="0.25">
      <c r="A11014" t="str">
        <f t="shared" ca="1" si="172"/>
        <v>LN37NLTRJCTRGYYNM70</v>
      </c>
    </row>
    <row r="11015" spans="1:1" x14ac:dyDescent="0.25">
      <c r="A11015" t="str">
        <f t="shared" ca="1" si="172"/>
        <v>FC43SYINMHCXQZFKD71</v>
      </c>
    </row>
    <row r="11016" spans="1:1" x14ac:dyDescent="0.25">
      <c r="A11016" t="str">
        <f t="shared" ca="1" si="172"/>
        <v>KJ1OXEBQGBNOHWBO10</v>
      </c>
    </row>
    <row r="11017" spans="1:1" x14ac:dyDescent="0.25">
      <c r="A11017" t="str">
        <f t="shared" ca="1" si="172"/>
        <v>IQ34GNZZARAVOXNFO26</v>
      </c>
    </row>
    <row r="11018" spans="1:1" x14ac:dyDescent="0.25">
      <c r="A11018" t="str">
        <f t="shared" ca="1" si="172"/>
        <v>VM85BSJLCKYJUVAUW45</v>
      </c>
    </row>
    <row r="11019" spans="1:1" x14ac:dyDescent="0.25">
      <c r="A11019" t="str">
        <f t="shared" ca="1" si="172"/>
        <v>ZV69XHRMEOYXCABHX97</v>
      </c>
    </row>
    <row r="11020" spans="1:1" x14ac:dyDescent="0.25">
      <c r="A11020" t="str">
        <f t="shared" ca="1" si="172"/>
        <v>ZC93TTZBSVBJUVIHG58</v>
      </c>
    </row>
    <row r="11021" spans="1:1" x14ac:dyDescent="0.25">
      <c r="A11021" t="str">
        <f t="shared" ca="1" si="172"/>
        <v>SI20SDAONRBCLSQVQ6</v>
      </c>
    </row>
    <row r="11022" spans="1:1" x14ac:dyDescent="0.25">
      <c r="A11022" t="str">
        <f t="shared" ca="1" si="172"/>
        <v>IK96NSOKRFEORREOR4</v>
      </c>
    </row>
    <row r="11023" spans="1:1" x14ac:dyDescent="0.25">
      <c r="A11023" t="str">
        <f t="shared" ca="1" si="172"/>
        <v>YJ62LMBPZXBCLLOHX48</v>
      </c>
    </row>
    <row r="11024" spans="1:1" x14ac:dyDescent="0.25">
      <c r="A11024" t="str">
        <f t="shared" ca="1" si="172"/>
        <v>WO35TNVIXAKBSUIQH83</v>
      </c>
    </row>
    <row r="11025" spans="1:1" x14ac:dyDescent="0.25">
      <c r="A11025" t="str">
        <f t="shared" ca="1" si="172"/>
        <v>OU35ZWZYXLGWELPGT54</v>
      </c>
    </row>
    <row r="11026" spans="1:1" x14ac:dyDescent="0.25">
      <c r="A11026" t="str">
        <f t="shared" ca="1" si="172"/>
        <v>AJ73NNVYOHXMXSXFQ18</v>
      </c>
    </row>
    <row r="11027" spans="1:1" x14ac:dyDescent="0.25">
      <c r="A11027" t="str">
        <f t="shared" ca="1" si="172"/>
        <v>UD40JPQFCCLBSAUQJ90</v>
      </c>
    </row>
    <row r="11028" spans="1:1" x14ac:dyDescent="0.25">
      <c r="A11028" t="str">
        <f t="shared" ca="1" si="172"/>
        <v>SR0EPJVRAMVBIBXS78</v>
      </c>
    </row>
    <row r="11029" spans="1:1" x14ac:dyDescent="0.25">
      <c r="A11029" t="str">
        <f t="shared" ca="1" si="172"/>
        <v>RX94WAZDAUWMULMYI49</v>
      </c>
    </row>
    <row r="11030" spans="1:1" x14ac:dyDescent="0.25">
      <c r="A11030" t="str">
        <f t="shared" ca="1" si="172"/>
        <v>IR62KENTMOEFSPOSH78</v>
      </c>
    </row>
    <row r="11031" spans="1:1" x14ac:dyDescent="0.25">
      <c r="A11031" t="str">
        <f t="shared" ca="1" si="172"/>
        <v>DG52IZZYYTEZIQVAN54</v>
      </c>
    </row>
    <row r="11032" spans="1:1" x14ac:dyDescent="0.25">
      <c r="A11032" t="str">
        <f t="shared" ca="1" si="172"/>
        <v>SP29TMQZFAUKMZQYM22</v>
      </c>
    </row>
    <row r="11033" spans="1:1" x14ac:dyDescent="0.25">
      <c r="A11033" t="str">
        <f t="shared" ca="1" si="172"/>
        <v>EH42XXTLEVKPHBREU70</v>
      </c>
    </row>
    <row r="11034" spans="1:1" x14ac:dyDescent="0.25">
      <c r="A11034" t="str">
        <f t="shared" ca="1" si="172"/>
        <v>QS26QJUTNGWJHTZEF80</v>
      </c>
    </row>
    <row r="11035" spans="1:1" x14ac:dyDescent="0.25">
      <c r="A11035" t="str">
        <f t="shared" ca="1" si="172"/>
        <v>NT45TCOTSLSYCKMUV90</v>
      </c>
    </row>
    <row r="11036" spans="1:1" x14ac:dyDescent="0.25">
      <c r="A11036" t="str">
        <f t="shared" ca="1" si="172"/>
        <v>SW86MRKGHITTQXBPV33</v>
      </c>
    </row>
    <row r="11037" spans="1:1" x14ac:dyDescent="0.25">
      <c r="A11037" t="str">
        <f t="shared" ca="1" si="172"/>
        <v>CQ61ZBQTPWPUGNHHV89</v>
      </c>
    </row>
    <row r="11038" spans="1:1" x14ac:dyDescent="0.25">
      <c r="A11038" t="str">
        <f t="shared" ca="1" si="172"/>
        <v>IB72ZMGWMBKMZHSYB32</v>
      </c>
    </row>
    <row r="11039" spans="1:1" x14ac:dyDescent="0.25">
      <c r="A11039" t="str">
        <f t="shared" ca="1" si="172"/>
        <v>IU41VDYFADWRTAXFK79</v>
      </c>
    </row>
    <row r="11040" spans="1:1" x14ac:dyDescent="0.25">
      <c r="A11040" t="str">
        <f t="shared" ca="1" si="172"/>
        <v>JI25WBMDIALVOHPNX24</v>
      </c>
    </row>
    <row r="11041" spans="1:1" x14ac:dyDescent="0.25">
      <c r="A11041" t="str">
        <f t="shared" ca="1" si="172"/>
        <v>AK99HLGIBVEBZOHKH33</v>
      </c>
    </row>
    <row r="11042" spans="1:1" x14ac:dyDescent="0.25">
      <c r="A11042" t="str">
        <f t="shared" ca="1" si="172"/>
        <v>XY32XTEUXFOVCKMAB54</v>
      </c>
    </row>
    <row r="11043" spans="1:1" x14ac:dyDescent="0.25">
      <c r="A11043" t="str">
        <f t="shared" ca="1" si="172"/>
        <v>SF48BAINDHOZFYHOH40</v>
      </c>
    </row>
    <row r="11044" spans="1:1" x14ac:dyDescent="0.25">
      <c r="A11044" t="str">
        <f t="shared" ca="1" si="172"/>
        <v>QN54WKLWCGSIVREKQ68</v>
      </c>
    </row>
    <row r="11045" spans="1:1" x14ac:dyDescent="0.25">
      <c r="A11045" t="str">
        <f t="shared" ca="1" si="172"/>
        <v>YK99JMZDFODHTEPGB39</v>
      </c>
    </row>
    <row r="11046" spans="1:1" x14ac:dyDescent="0.25">
      <c r="A11046" t="str">
        <f t="shared" ca="1" si="172"/>
        <v>TJ18PPKKUVCZWZHTK11</v>
      </c>
    </row>
    <row r="11047" spans="1:1" x14ac:dyDescent="0.25">
      <c r="A11047" t="str">
        <f t="shared" ca="1" si="172"/>
        <v>JB67LPSASTKGGBISL35</v>
      </c>
    </row>
    <row r="11048" spans="1:1" x14ac:dyDescent="0.25">
      <c r="A11048" t="str">
        <f t="shared" ca="1" si="172"/>
        <v>PH18IYIABHCQPXWIG62</v>
      </c>
    </row>
    <row r="11049" spans="1:1" x14ac:dyDescent="0.25">
      <c r="A11049" t="str">
        <f t="shared" ca="1" si="172"/>
        <v>JI13RSFLTALIQUJSC98</v>
      </c>
    </row>
    <row r="11050" spans="1:1" x14ac:dyDescent="0.25">
      <c r="A11050" t="str">
        <f t="shared" ca="1" si="172"/>
        <v>UE13ZCUEDWSPTLEVR94</v>
      </c>
    </row>
    <row r="11051" spans="1:1" x14ac:dyDescent="0.25">
      <c r="A11051" t="str">
        <f t="shared" ca="1" si="172"/>
        <v>RU49CMGHOQZKASYIO54</v>
      </c>
    </row>
    <row r="11052" spans="1:1" x14ac:dyDescent="0.25">
      <c r="A11052" t="str">
        <f t="shared" ca="1" si="172"/>
        <v>DN65FVINPVTBEGSER7</v>
      </c>
    </row>
    <row r="11053" spans="1:1" x14ac:dyDescent="0.25">
      <c r="A11053" t="str">
        <f t="shared" ca="1" si="172"/>
        <v>XL75PWDBYEKTSXKSU53</v>
      </c>
    </row>
    <row r="11054" spans="1:1" x14ac:dyDescent="0.25">
      <c r="A11054" t="str">
        <f t="shared" ca="1" si="172"/>
        <v>DS91VEMZTNONGPWAN68</v>
      </c>
    </row>
    <row r="11055" spans="1:1" x14ac:dyDescent="0.25">
      <c r="A11055" t="str">
        <f t="shared" ca="1" si="172"/>
        <v>YE39YKGTONRCWAOLZ71</v>
      </c>
    </row>
    <row r="11056" spans="1:1" x14ac:dyDescent="0.25">
      <c r="A11056" t="str">
        <f t="shared" ca="1" si="172"/>
        <v>ZV90IHENODDYZNPZM72</v>
      </c>
    </row>
    <row r="11057" spans="1:1" x14ac:dyDescent="0.25">
      <c r="A11057" t="str">
        <f t="shared" ca="1" si="172"/>
        <v>YP2AXCBYGNNAKZQL38</v>
      </c>
    </row>
    <row r="11058" spans="1:1" x14ac:dyDescent="0.25">
      <c r="A11058" t="str">
        <f t="shared" ca="1" si="172"/>
        <v>KA48IRPDPVMZGYNCU81</v>
      </c>
    </row>
    <row r="11059" spans="1:1" x14ac:dyDescent="0.25">
      <c r="A11059" t="str">
        <f t="shared" ca="1" si="172"/>
        <v>VR68INJTSHTOBCAQG9</v>
      </c>
    </row>
    <row r="11060" spans="1:1" x14ac:dyDescent="0.25">
      <c r="A11060" t="str">
        <f t="shared" ca="1" si="172"/>
        <v>UV44UOPJKIMHDVFAG66</v>
      </c>
    </row>
    <row r="11061" spans="1:1" x14ac:dyDescent="0.25">
      <c r="A11061" t="str">
        <f t="shared" ca="1" si="172"/>
        <v>UW71JLXBMWMISKHVK25</v>
      </c>
    </row>
    <row r="11062" spans="1:1" x14ac:dyDescent="0.25">
      <c r="A11062" t="str">
        <f t="shared" ca="1" si="172"/>
        <v>FE74TIPZEVFELIVFA40</v>
      </c>
    </row>
    <row r="11063" spans="1:1" x14ac:dyDescent="0.25">
      <c r="A11063" t="str">
        <f t="shared" ca="1" si="172"/>
        <v>BT14AUOLNOEFWTKUG55</v>
      </c>
    </row>
    <row r="11064" spans="1:1" x14ac:dyDescent="0.25">
      <c r="A11064" t="str">
        <f t="shared" ca="1" si="172"/>
        <v>JR35ZWVSRCCHWPGZV62</v>
      </c>
    </row>
    <row r="11065" spans="1:1" x14ac:dyDescent="0.25">
      <c r="A11065" t="str">
        <f t="shared" ca="1" si="172"/>
        <v>FN93IKPFYNBFMDDUF20</v>
      </c>
    </row>
    <row r="11066" spans="1:1" x14ac:dyDescent="0.25">
      <c r="A11066" t="str">
        <f t="shared" ca="1" si="172"/>
        <v>BW79OKODOQEBKJDJW0</v>
      </c>
    </row>
    <row r="11067" spans="1:1" x14ac:dyDescent="0.25">
      <c r="A11067" t="str">
        <f t="shared" ca="1" si="172"/>
        <v>EG55OGGELDNINXYON62</v>
      </c>
    </row>
    <row r="11068" spans="1:1" x14ac:dyDescent="0.25">
      <c r="A11068" t="str">
        <f t="shared" ca="1" si="172"/>
        <v>TA88YGKLVCPYTUZZT37</v>
      </c>
    </row>
    <row r="11069" spans="1:1" x14ac:dyDescent="0.25">
      <c r="A11069" t="str">
        <f t="shared" ca="1" si="172"/>
        <v>EL21CZHGYIUQRVZQL21</v>
      </c>
    </row>
    <row r="11070" spans="1:1" x14ac:dyDescent="0.25">
      <c r="A11070" t="str">
        <f t="shared" ca="1" si="172"/>
        <v>FN65TFGSZWUCNUERS19</v>
      </c>
    </row>
    <row r="11071" spans="1:1" x14ac:dyDescent="0.25">
      <c r="A11071" t="str">
        <f t="shared" ca="1" si="172"/>
        <v>YG72LXYMTABYDPKXZ6</v>
      </c>
    </row>
    <row r="11072" spans="1:1" x14ac:dyDescent="0.25">
      <c r="A11072" t="str">
        <f t="shared" ca="1" si="172"/>
        <v>DO55BBZSUGTAWVGIR16</v>
      </c>
    </row>
    <row r="11073" spans="1:1" x14ac:dyDescent="0.25">
      <c r="A11073" t="str">
        <f t="shared" ca="1" si="172"/>
        <v>TC75FXJOHSPXFHOPC7</v>
      </c>
    </row>
    <row r="11074" spans="1:1" x14ac:dyDescent="0.25">
      <c r="A11074" t="str">
        <f t="shared" ref="A11074:A11137" ca="1" si="17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MP86TYZEKKMWZVOGB74</v>
      </c>
    </row>
    <row r="11075" spans="1:1" x14ac:dyDescent="0.25">
      <c r="A11075" t="str">
        <f t="shared" ca="1" si="173"/>
        <v>TB54WAAPBOLTRTAGO30</v>
      </c>
    </row>
    <row r="11076" spans="1:1" x14ac:dyDescent="0.25">
      <c r="A11076" t="str">
        <f t="shared" ca="1" si="173"/>
        <v>FL24NVXDSZLLBKWBO0</v>
      </c>
    </row>
    <row r="11077" spans="1:1" x14ac:dyDescent="0.25">
      <c r="A11077" t="str">
        <f t="shared" ca="1" si="173"/>
        <v>CK60RSGSRJSIWQZSR61</v>
      </c>
    </row>
    <row r="11078" spans="1:1" x14ac:dyDescent="0.25">
      <c r="A11078" t="str">
        <f t="shared" ca="1" si="173"/>
        <v>ZS69OKJOESJAPRLIX90</v>
      </c>
    </row>
    <row r="11079" spans="1:1" x14ac:dyDescent="0.25">
      <c r="A11079" t="str">
        <f t="shared" ca="1" si="173"/>
        <v>KI29AFMCQUZQNVAZD61</v>
      </c>
    </row>
    <row r="11080" spans="1:1" x14ac:dyDescent="0.25">
      <c r="A11080" t="str">
        <f t="shared" ca="1" si="173"/>
        <v>RV69TUCJKDTYHZWOX98</v>
      </c>
    </row>
    <row r="11081" spans="1:1" x14ac:dyDescent="0.25">
      <c r="A11081" t="str">
        <f t="shared" ca="1" si="173"/>
        <v>AY77RAYNRCIKOEQBY52</v>
      </c>
    </row>
    <row r="11082" spans="1:1" x14ac:dyDescent="0.25">
      <c r="A11082" t="str">
        <f t="shared" ca="1" si="173"/>
        <v>TW5VFIYCGUAHTQWG61</v>
      </c>
    </row>
    <row r="11083" spans="1:1" x14ac:dyDescent="0.25">
      <c r="A11083" t="str">
        <f t="shared" ca="1" si="173"/>
        <v>EK63RIMAQIIACUSQY51</v>
      </c>
    </row>
    <row r="11084" spans="1:1" x14ac:dyDescent="0.25">
      <c r="A11084" t="str">
        <f t="shared" ca="1" si="173"/>
        <v>VT33ZRNBSPQLBYOLD66</v>
      </c>
    </row>
    <row r="11085" spans="1:1" x14ac:dyDescent="0.25">
      <c r="A11085" t="str">
        <f t="shared" ca="1" si="173"/>
        <v>OO35UEIUWVNKKGXOT69</v>
      </c>
    </row>
    <row r="11086" spans="1:1" x14ac:dyDescent="0.25">
      <c r="A11086" t="str">
        <f t="shared" ca="1" si="173"/>
        <v>TG23JEQKXLTMFYQLJ40</v>
      </c>
    </row>
    <row r="11087" spans="1:1" x14ac:dyDescent="0.25">
      <c r="A11087" t="str">
        <f t="shared" ca="1" si="173"/>
        <v>TV6MPVEMSWGHAPZS6</v>
      </c>
    </row>
    <row r="11088" spans="1:1" x14ac:dyDescent="0.25">
      <c r="A11088" t="str">
        <f t="shared" ca="1" si="173"/>
        <v>BO72HLZLJBUGTHLTW73</v>
      </c>
    </row>
    <row r="11089" spans="1:1" x14ac:dyDescent="0.25">
      <c r="A11089" t="str">
        <f t="shared" ca="1" si="173"/>
        <v>TI24VMYOSMVVEOANL91</v>
      </c>
    </row>
    <row r="11090" spans="1:1" x14ac:dyDescent="0.25">
      <c r="A11090" t="str">
        <f t="shared" ca="1" si="173"/>
        <v>NX64QODOTNVMOGCAZ91</v>
      </c>
    </row>
    <row r="11091" spans="1:1" x14ac:dyDescent="0.25">
      <c r="A11091" t="str">
        <f t="shared" ca="1" si="173"/>
        <v>RP76KYTFTGMXJKGHG35</v>
      </c>
    </row>
    <row r="11092" spans="1:1" x14ac:dyDescent="0.25">
      <c r="A11092" t="str">
        <f t="shared" ca="1" si="173"/>
        <v>GP58SAIEIJQIUVBVG63</v>
      </c>
    </row>
    <row r="11093" spans="1:1" x14ac:dyDescent="0.25">
      <c r="A11093" t="str">
        <f t="shared" ca="1" si="173"/>
        <v>CW67OSRBEPXZOXNFZ0</v>
      </c>
    </row>
    <row r="11094" spans="1:1" x14ac:dyDescent="0.25">
      <c r="A11094" t="str">
        <f t="shared" ca="1" si="173"/>
        <v>VH73PNEIJUONLZXRX8</v>
      </c>
    </row>
    <row r="11095" spans="1:1" x14ac:dyDescent="0.25">
      <c r="A11095" t="str">
        <f t="shared" ca="1" si="173"/>
        <v>KD39MGVNKXRGRZNPX51</v>
      </c>
    </row>
    <row r="11096" spans="1:1" x14ac:dyDescent="0.25">
      <c r="A11096" t="str">
        <f t="shared" ca="1" si="173"/>
        <v>OT8MYBWFUXELSFKI71</v>
      </c>
    </row>
    <row r="11097" spans="1:1" x14ac:dyDescent="0.25">
      <c r="A11097" t="str">
        <f t="shared" ca="1" si="173"/>
        <v>QK6LUITFFNUBIZFU39</v>
      </c>
    </row>
    <row r="11098" spans="1:1" x14ac:dyDescent="0.25">
      <c r="A11098" t="str">
        <f t="shared" ca="1" si="173"/>
        <v>UA95WMZNVHDIMBKLF55</v>
      </c>
    </row>
    <row r="11099" spans="1:1" x14ac:dyDescent="0.25">
      <c r="A11099" t="str">
        <f t="shared" ca="1" si="173"/>
        <v>EW32EYLNQPTCPXIZT78</v>
      </c>
    </row>
    <row r="11100" spans="1:1" x14ac:dyDescent="0.25">
      <c r="A11100" t="str">
        <f t="shared" ca="1" si="173"/>
        <v>NK71XZHQZELOKSSNV72</v>
      </c>
    </row>
    <row r="11101" spans="1:1" x14ac:dyDescent="0.25">
      <c r="A11101" t="str">
        <f t="shared" ca="1" si="173"/>
        <v>MY74UOESEHYFTNKDT74</v>
      </c>
    </row>
    <row r="11102" spans="1:1" x14ac:dyDescent="0.25">
      <c r="A11102" t="str">
        <f t="shared" ca="1" si="173"/>
        <v>GT22UVRAEXPMHCMVO34</v>
      </c>
    </row>
    <row r="11103" spans="1:1" x14ac:dyDescent="0.25">
      <c r="A11103" t="str">
        <f t="shared" ca="1" si="173"/>
        <v>ME1CQTHAQFXCSJTD65</v>
      </c>
    </row>
    <row r="11104" spans="1:1" x14ac:dyDescent="0.25">
      <c r="A11104" t="str">
        <f t="shared" ca="1" si="173"/>
        <v>ON16UQZAVCNFQWMQH61</v>
      </c>
    </row>
    <row r="11105" spans="1:1" x14ac:dyDescent="0.25">
      <c r="A11105" t="str">
        <f t="shared" ca="1" si="173"/>
        <v>RD55CFLXERNYCTNLZ86</v>
      </c>
    </row>
    <row r="11106" spans="1:1" x14ac:dyDescent="0.25">
      <c r="A11106" t="str">
        <f t="shared" ca="1" si="173"/>
        <v>LD51CRVNOGQFWDLZP36</v>
      </c>
    </row>
    <row r="11107" spans="1:1" x14ac:dyDescent="0.25">
      <c r="A11107" t="str">
        <f t="shared" ca="1" si="173"/>
        <v>QH75WHSUWHYTWUCOT31</v>
      </c>
    </row>
    <row r="11108" spans="1:1" x14ac:dyDescent="0.25">
      <c r="A11108" t="str">
        <f t="shared" ca="1" si="173"/>
        <v>BF60SZEYQKHZBEPED37</v>
      </c>
    </row>
    <row r="11109" spans="1:1" x14ac:dyDescent="0.25">
      <c r="A11109" t="str">
        <f t="shared" ca="1" si="173"/>
        <v>YH29EBHRKKXWJBEKX88</v>
      </c>
    </row>
    <row r="11110" spans="1:1" x14ac:dyDescent="0.25">
      <c r="A11110" t="str">
        <f t="shared" ca="1" si="173"/>
        <v>LR34WQUQWCBFFMIAD97</v>
      </c>
    </row>
    <row r="11111" spans="1:1" x14ac:dyDescent="0.25">
      <c r="A11111" t="str">
        <f t="shared" ca="1" si="173"/>
        <v>EJ12SCOGNTWUTVZFX19</v>
      </c>
    </row>
    <row r="11112" spans="1:1" x14ac:dyDescent="0.25">
      <c r="A11112" t="str">
        <f t="shared" ca="1" si="173"/>
        <v>XG80MFXWZRCBMMOQN74</v>
      </c>
    </row>
    <row r="11113" spans="1:1" x14ac:dyDescent="0.25">
      <c r="A11113" t="str">
        <f t="shared" ca="1" si="173"/>
        <v>JT33YZIHDBXLITBQL99</v>
      </c>
    </row>
    <row r="11114" spans="1:1" x14ac:dyDescent="0.25">
      <c r="A11114" t="str">
        <f t="shared" ca="1" si="173"/>
        <v>DC17WFQQNCLJGIZBY76</v>
      </c>
    </row>
    <row r="11115" spans="1:1" x14ac:dyDescent="0.25">
      <c r="A11115" t="str">
        <f t="shared" ca="1" si="173"/>
        <v>GX43AXZILBBJKTLDM12</v>
      </c>
    </row>
    <row r="11116" spans="1:1" x14ac:dyDescent="0.25">
      <c r="A11116" t="str">
        <f t="shared" ca="1" si="173"/>
        <v>IB63KQTUDOIQWEKRF28</v>
      </c>
    </row>
    <row r="11117" spans="1:1" x14ac:dyDescent="0.25">
      <c r="A11117" t="str">
        <f t="shared" ca="1" si="173"/>
        <v>OK17MNFADRZLGRYMS70</v>
      </c>
    </row>
    <row r="11118" spans="1:1" x14ac:dyDescent="0.25">
      <c r="A11118" t="str">
        <f t="shared" ca="1" si="173"/>
        <v>MK98IYUAJXSKDLCYV47</v>
      </c>
    </row>
    <row r="11119" spans="1:1" x14ac:dyDescent="0.25">
      <c r="A11119" t="str">
        <f t="shared" ca="1" si="173"/>
        <v>OY51HLHVXMEHNDYLI21</v>
      </c>
    </row>
    <row r="11120" spans="1:1" x14ac:dyDescent="0.25">
      <c r="A11120" t="str">
        <f t="shared" ca="1" si="173"/>
        <v>LV89JNHSEECWZLALI94</v>
      </c>
    </row>
    <row r="11121" spans="1:1" x14ac:dyDescent="0.25">
      <c r="A11121" t="str">
        <f t="shared" ca="1" si="173"/>
        <v>SH30NSDJJIKOFLIKS23</v>
      </c>
    </row>
    <row r="11122" spans="1:1" x14ac:dyDescent="0.25">
      <c r="A11122" t="str">
        <f t="shared" ca="1" si="173"/>
        <v>HE0CSQLQWIPHLTOE17</v>
      </c>
    </row>
    <row r="11123" spans="1:1" x14ac:dyDescent="0.25">
      <c r="A11123" t="str">
        <f t="shared" ca="1" si="173"/>
        <v>JN59PBLNWZJRNWLOR46</v>
      </c>
    </row>
    <row r="11124" spans="1:1" x14ac:dyDescent="0.25">
      <c r="A11124" t="str">
        <f t="shared" ca="1" si="173"/>
        <v>GQ65EPKBOMYSNGTQX57</v>
      </c>
    </row>
    <row r="11125" spans="1:1" x14ac:dyDescent="0.25">
      <c r="A11125" t="str">
        <f t="shared" ca="1" si="173"/>
        <v>ZE1IBMXXLWQKOMIW37</v>
      </c>
    </row>
    <row r="11126" spans="1:1" x14ac:dyDescent="0.25">
      <c r="A11126" t="str">
        <f t="shared" ca="1" si="173"/>
        <v>CR62MCZZPGORQLWUA73</v>
      </c>
    </row>
    <row r="11127" spans="1:1" x14ac:dyDescent="0.25">
      <c r="A11127" t="str">
        <f t="shared" ca="1" si="173"/>
        <v>GC19RGCKKDTRZGJMU62</v>
      </c>
    </row>
    <row r="11128" spans="1:1" x14ac:dyDescent="0.25">
      <c r="A11128" t="str">
        <f t="shared" ca="1" si="173"/>
        <v>CI29XZIJNCLWXQHMP80</v>
      </c>
    </row>
    <row r="11129" spans="1:1" x14ac:dyDescent="0.25">
      <c r="A11129" t="str">
        <f t="shared" ca="1" si="173"/>
        <v>FA13WNXDXYTCBKEJR62</v>
      </c>
    </row>
    <row r="11130" spans="1:1" x14ac:dyDescent="0.25">
      <c r="A11130" t="str">
        <f t="shared" ca="1" si="173"/>
        <v>AG25TPIKLCMJJBSPP84</v>
      </c>
    </row>
    <row r="11131" spans="1:1" x14ac:dyDescent="0.25">
      <c r="A11131" t="str">
        <f t="shared" ca="1" si="173"/>
        <v>JF61TNKCSFECBSQML41</v>
      </c>
    </row>
    <row r="11132" spans="1:1" x14ac:dyDescent="0.25">
      <c r="A11132" t="str">
        <f t="shared" ca="1" si="173"/>
        <v>ED38RDYFPLLZQEUWB75</v>
      </c>
    </row>
    <row r="11133" spans="1:1" x14ac:dyDescent="0.25">
      <c r="A11133" t="str">
        <f t="shared" ca="1" si="173"/>
        <v>HH83GHUYZKLWPCHFD0</v>
      </c>
    </row>
    <row r="11134" spans="1:1" x14ac:dyDescent="0.25">
      <c r="A11134" t="str">
        <f t="shared" ca="1" si="173"/>
        <v>QI23MNJXDQDIVGQCS85</v>
      </c>
    </row>
    <row r="11135" spans="1:1" x14ac:dyDescent="0.25">
      <c r="A11135" t="str">
        <f t="shared" ca="1" si="173"/>
        <v>HL9ERQBACURUGJMR14</v>
      </c>
    </row>
    <row r="11136" spans="1:1" x14ac:dyDescent="0.25">
      <c r="A11136" t="str">
        <f t="shared" ca="1" si="173"/>
        <v>VR69AUZRLYLTITZGU69</v>
      </c>
    </row>
    <row r="11137" spans="1:1" x14ac:dyDescent="0.25">
      <c r="A11137" t="str">
        <f t="shared" ca="1" si="173"/>
        <v>SC96HFCQUQKTUMRLD91</v>
      </c>
    </row>
    <row r="11138" spans="1:1" x14ac:dyDescent="0.25">
      <c r="A11138" t="str">
        <f t="shared" ref="A11138:A11201" ca="1" si="17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KH86ETGPPBOSQAMUS40</v>
      </c>
    </row>
    <row r="11139" spans="1:1" x14ac:dyDescent="0.25">
      <c r="A11139" t="str">
        <f t="shared" ca="1" si="174"/>
        <v>OH33IGDXAOFSBHNVQ97</v>
      </c>
    </row>
    <row r="11140" spans="1:1" x14ac:dyDescent="0.25">
      <c r="A11140" t="str">
        <f t="shared" ca="1" si="174"/>
        <v>PF75NMLIJEACLNCGN84</v>
      </c>
    </row>
    <row r="11141" spans="1:1" x14ac:dyDescent="0.25">
      <c r="A11141" t="str">
        <f t="shared" ca="1" si="174"/>
        <v>HS20BVYPCFEQSKOIZ19</v>
      </c>
    </row>
    <row r="11142" spans="1:1" x14ac:dyDescent="0.25">
      <c r="A11142" t="str">
        <f t="shared" ca="1" si="174"/>
        <v>VV90LNBVUKIUYNLUQ70</v>
      </c>
    </row>
    <row r="11143" spans="1:1" x14ac:dyDescent="0.25">
      <c r="A11143" t="str">
        <f t="shared" ca="1" si="174"/>
        <v>TS7XJRMSXAALMARW50</v>
      </c>
    </row>
    <row r="11144" spans="1:1" x14ac:dyDescent="0.25">
      <c r="A11144" t="str">
        <f t="shared" ca="1" si="174"/>
        <v>JK22YZMTRLEXILQCT86</v>
      </c>
    </row>
    <row r="11145" spans="1:1" x14ac:dyDescent="0.25">
      <c r="A11145" t="str">
        <f t="shared" ca="1" si="174"/>
        <v>UU99SMWDOGOKZQAYV15</v>
      </c>
    </row>
    <row r="11146" spans="1:1" x14ac:dyDescent="0.25">
      <c r="A11146" t="str">
        <f t="shared" ca="1" si="174"/>
        <v>XT84LWICRQJFNIQHL31</v>
      </c>
    </row>
    <row r="11147" spans="1:1" x14ac:dyDescent="0.25">
      <c r="A11147" t="str">
        <f t="shared" ca="1" si="174"/>
        <v>OA59SKANQGGLPNNGO37</v>
      </c>
    </row>
    <row r="11148" spans="1:1" x14ac:dyDescent="0.25">
      <c r="A11148" t="str">
        <f t="shared" ca="1" si="174"/>
        <v>WF70JOAAEZIARIBPQ26</v>
      </c>
    </row>
    <row r="11149" spans="1:1" x14ac:dyDescent="0.25">
      <c r="A11149" t="str">
        <f t="shared" ca="1" si="174"/>
        <v>AL24UTZUDLOXZHCQJ15</v>
      </c>
    </row>
    <row r="11150" spans="1:1" x14ac:dyDescent="0.25">
      <c r="A11150" t="str">
        <f t="shared" ca="1" si="174"/>
        <v>GQ21DYGVMYRSKSOLX44</v>
      </c>
    </row>
    <row r="11151" spans="1:1" x14ac:dyDescent="0.25">
      <c r="A11151" t="str">
        <f t="shared" ca="1" si="174"/>
        <v>JA16JZXEXMEERLXKA18</v>
      </c>
    </row>
    <row r="11152" spans="1:1" x14ac:dyDescent="0.25">
      <c r="A11152" t="str">
        <f t="shared" ca="1" si="174"/>
        <v>VL16ZLZAMKGTVZXKJ76</v>
      </c>
    </row>
    <row r="11153" spans="1:1" x14ac:dyDescent="0.25">
      <c r="A11153" t="str">
        <f t="shared" ca="1" si="174"/>
        <v>XG51OXCSRWAQSZUOS39</v>
      </c>
    </row>
    <row r="11154" spans="1:1" x14ac:dyDescent="0.25">
      <c r="A11154" t="str">
        <f t="shared" ca="1" si="174"/>
        <v>SN53TGJXIINDQXGLV96</v>
      </c>
    </row>
    <row r="11155" spans="1:1" x14ac:dyDescent="0.25">
      <c r="A11155" t="str">
        <f t="shared" ca="1" si="174"/>
        <v>HF69KFGNNQZVCMVVD68</v>
      </c>
    </row>
    <row r="11156" spans="1:1" x14ac:dyDescent="0.25">
      <c r="A11156" t="str">
        <f t="shared" ca="1" si="174"/>
        <v>FX9EBWQUMNYNHFIS74</v>
      </c>
    </row>
    <row r="11157" spans="1:1" x14ac:dyDescent="0.25">
      <c r="A11157" t="str">
        <f t="shared" ca="1" si="174"/>
        <v>JK83TTWVWWSGYSZXJ73</v>
      </c>
    </row>
    <row r="11158" spans="1:1" x14ac:dyDescent="0.25">
      <c r="A11158" t="str">
        <f t="shared" ca="1" si="174"/>
        <v>XZ24ZUZIKVKPQLPEE29</v>
      </c>
    </row>
    <row r="11159" spans="1:1" x14ac:dyDescent="0.25">
      <c r="A11159" t="str">
        <f t="shared" ca="1" si="174"/>
        <v>OK81MVERUZLNZNNLN96</v>
      </c>
    </row>
    <row r="11160" spans="1:1" x14ac:dyDescent="0.25">
      <c r="A11160" t="str">
        <f t="shared" ca="1" si="174"/>
        <v>FC5QMGWUKAEQYZKY63</v>
      </c>
    </row>
    <row r="11161" spans="1:1" x14ac:dyDescent="0.25">
      <c r="A11161" t="str">
        <f t="shared" ca="1" si="174"/>
        <v>TW26RUKCKRHKFJEYX1</v>
      </c>
    </row>
    <row r="11162" spans="1:1" x14ac:dyDescent="0.25">
      <c r="A11162" t="str">
        <f t="shared" ca="1" si="174"/>
        <v>WR40ONPXFZPQQZVHF43</v>
      </c>
    </row>
    <row r="11163" spans="1:1" x14ac:dyDescent="0.25">
      <c r="A11163" t="str">
        <f t="shared" ca="1" si="174"/>
        <v>AM30JJGZQUKKEJFSQ76</v>
      </c>
    </row>
    <row r="11164" spans="1:1" x14ac:dyDescent="0.25">
      <c r="A11164" t="str">
        <f t="shared" ca="1" si="174"/>
        <v>WD36KAFTTDELHZQQN10</v>
      </c>
    </row>
    <row r="11165" spans="1:1" x14ac:dyDescent="0.25">
      <c r="A11165" t="str">
        <f t="shared" ca="1" si="174"/>
        <v>SZ56IDUSJQSYMPRIQ35</v>
      </c>
    </row>
    <row r="11166" spans="1:1" x14ac:dyDescent="0.25">
      <c r="A11166" t="str">
        <f t="shared" ca="1" si="174"/>
        <v>YB55DXSCZITXFUPMF33</v>
      </c>
    </row>
    <row r="11167" spans="1:1" x14ac:dyDescent="0.25">
      <c r="A11167" t="str">
        <f t="shared" ca="1" si="174"/>
        <v>GW33PWPIVOAOZXEWD34</v>
      </c>
    </row>
    <row r="11168" spans="1:1" x14ac:dyDescent="0.25">
      <c r="A11168" t="str">
        <f t="shared" ca="1" si="174"/>
        <v>FL44GNKSGKMIXAZNO40</v>
      </c>
    </row>
    <row r="11169" spans="1:1" x14ac:dyDescent="0.25">
      <c r="A11169" t="str">
        <f t="shared" ca="1" si="174"/>
        <v>TF74IVEDUFUKNLHOO72</v>
      </c>
    </row>
    <row r="11170" spans="1:1" x14ac:dyDescent="0.25">
      <c r="A11170" t="str">
        <f t="shared" ca="1" si="174"/>
        <v>GS62KOJYHRTSHXWCU66</v>
      </c>
    </row>
    <row r="11171" spans="1:1" x14ac:dyDescent="0.25">
      <c r="A11171" t="str">
        <f t="shared" ca="1" si="174"/>
        <v>PH18SOJKATAFPMTPX19</v>
      </c>
    </row>
    <row r="11172" spans="1:1" x14ac:dyDescent="0.25">
      <c r="A11172" t="str">
        <f t="shared" ca="1" si="174"/>
        <v>KI30KXBECENBURYDC46</v>
      </c>
    </row>
    <row r="11173" spans="1:1" x14ac:dyDescent="0.25">
      <c r="A11173" t="str">
        <f t="shared" ca="1" si="174"/>
        <v>MY43ZNZXQOUHTRXBB63</v>
      </c>
    </row>
    <row r="11174" spans="1:1" x14ac:dyDescent="0.25">
      <c r="A11174" t="str">
        <f t="shared" ca="1" si="174"/>
        <v>RM33TEFHCBUHODPQV67</v>
      </c>
    </row>
    <row r="11175" spans="1:1" x14ac:dyDescent="0.25">
      <c r="A11175" t="str">
        <f t="shared" ca="1" si="174"/>
        <v>XP83ASPUGPCJYTLUG27</v>
      </c>
    </row>
    <row r="11176" spans="1:1" x14ac:dyDescent="0.25">
      <c r="A11176" t="str">
        <f t="shared" ca="1" si="174"/>
        <v>UH72UEJSCXNIRFRBE58</v>
      </c>
    </row>
    <row r="11177" spans="1:1" x14ac:dyDescent="0.25">
      <c r="A11177" t="str">
        <f t="shared" ca="1" si="174"/>
        <v>VO1PHPFZGHGXFQCG30</v>
      </c>
    </row>
    <row r="11178" spans="1:1" x14ac:dyDescent="0.25">
      <c r="A11178" t="str">
        <f t="shared" ca="1" si="174"/>
        <v>JI25VUPDQAGJZFKID5</v>
      </c>
    </row>
    <row r="11179" spans="1:1" x14ac:dyDescent="0.25">
      <c r="A11179" t="str">
        <f t="shared" ca="1" si="174"/>
        <v>RX66WCHGDPXYENTSL25</v>
      </c>
    </row>
    <row r="11180" spans="1:1" x14ac:dyDescent="0.25">
      <c r="A11180" t="str">
        <f t="shared" ca="1" si="174"/>
        <v>EZ76CFSYAGSBZGDCO7</v>
      </c>
    </row>
    <row r="11181" spans="1:1" x14ac:dyDescent="0.25">
      <c r="A11181" t="str">
        <f t="shared" ca="1" si="174"/>
        <v>JX49RJSZXSIGPLTIG31</v>
      </c>
    </row>
    <row r="11182" spans="1:1" x14ac:dyDescent="0.25">
      <c r="A11182" t="str">
        <f t="shared" ca="1" si="174"/>
        <v>YG57AZBGHSXNZJSZM53</v>
      </c>
    </row>
    <row r="11183" spans="1:1" x14ac:dyDescent="0.25">
      <c r="A11183" t="str">
        <f t="shared" ca="1" si="174"/>
        <v>FJ32PQKTRZQNVQBSR51</v>
      </c>
    </row>
    <row r="11184" spans="1:1" x14ac:dyDescent="0.25">
      <c r="A11184" t="str">
        <f t="shared" ca="1" si="174"/>
        <v>RZ20FRTHSKUNIHXUO35</v>
      </c>
    </row>
    <row r="11185" spans="1:1" x14ac:dyDescent="0.25">
      <c r="A11185" t="str">
        <f t="shared" ca="1" si="174"/>
        <v>RI5AFLCFGNFYZXGH63</v>
      </c>
    </row>
    <row r="11186" spans="1:1" x14ac:dyDescent="0.25">
      <c r="A11186" t="str">
        <f t="shared" ca="1" si="174"/>
        <v>SJ75VXOYCHYKUZCTL27</v>
      </c>
    </row>
    <row r="11187" spans="1:1" x14ac:dyDescent="0.25">
      <c r="A11187" t="str">
        <f t="shared" ca="1" si="174"/>
        <v>SN93XEXMUNFUCKYOZ38</v>
      </c>
    </row>
    <row r="11188" spans="1:1" x14ac:dyDescent="0.25">
      <c r="A11188" t="str">
        <f t="shared" ca="1" si="174"/>
        <v>TT40OUBIJEHUWIGYC23</v>
      </c>
    </row>
    <row r="11189" spans="1:1" x14ac:dyDescent="0.25">
      <c r="A11189" t="str">
        <f t="shared" ca="1" si="174"/>
        <v>DM90MYXQVCQLZCRDK75</v>
      </c>
    </row>
    <row r="11190" spans="1:1" x14ac:dyDescent="0.25">
      <c r="A11190" t="str">
        <f t="shared" ca="1" si="174"/>
        <v>SK34OTULOYSXDPHXX8</v>
      </c>
    </row>
    <row r="11191" spans="1:1" x14ac:dyDescent="0.25">
      <c r="A11191" t="str">
        <f t="shared" ca="1" si="174"/>
        <v>BD39LAUJPHSZRNRIM34</v>
      </c>
    </row>
    <row r="11192" spans="1:1" x14ac:dyDescent="0.25">
      <c r="A11192" t="str">
        <f t="shared" ca="1" si="174"/>
        <v>PN48DSNNAZXXBVQIW81</v>
      </c>
    </row>
    <row r="11193" spans="1:1" x14ac:dyDescent="0.25">
      <c r="A11193" t="str">
        <f t="shared" ca="1" si="174"/>
        <v>QV75LTXAAARJDIJWP18</v>
      </c>
    </row>
    <row r="11194" spans="1:1" x14ac:dyDescent="0.25">
      <c r="A11194" t="str">
        <f t="shared" ca="1" si="174"/>
        <v>UN20SGQATIKTOQFFV78</v>
      </c>
    </row>
    <row r="11195" spans="1:1" x14ac:dyDescent="0.25">
      <c r="A11195" t="str">
        <f t="shared" ca="1" si="174"/>
        <v>TS8BIHZTJXUVNREB2</v>
      </c>
    </row>
    <row r="11196" spans="1:1" x14ac:dyDescent="0.25">
      <c r="A11196" t="str">
        <f t="shared" ca="1" si="174"/>
        <v>FN2RQEXRZNKCTEKQ17</v>
      </c>
    </row>
    <row r="11197" spans="1:1" x14ac:dyDescent="0.25">
      <c r="A11197" t="str">
        <f t="shared" ca="1" si="174"/>
        <v>GD31HUALNYYUOZLZT52</v>
      </c>
    </row>
    <row r="11198" spans="1:1" x14ac:dyDescent="0.25">
      <c r="A11198" t="str">
        <f t="shared" ca="1" si="174"/>
        <v>EN43PBOLZSUEASLAB38</v>
      </c>
    </row>
    <row r="11199" spans="1:1" x14ac:dyDescent="0.25">
      <c r="A11199" t="str">
        <f t="shared" ca="1" si="174"/>
        <v>NO0KGBALIOTFJKSU89</v>
      </c>
    </row>
    <row r="11200" spans="1:1" x14ac:dyDescent="0.25">
      <c r="A11200" t="str">
        <f t="shared" ca="1" si="174"/>
        <v>BB39CEYATOFDGJCVT69</v>
      </c>
    </row>
    <row r="11201" spans="1:1" x14ac:dyDescent="0.25">
      <c r="A11201" t="str">
        <f t="shared" ca="1" si="174"/>
        <v>WM3BXNQSNPXNXNSN65</v>
      </c>
    </row>
    <row r="11202" spans="1:1" x14ac:dyDescent="0.25">
      <c r="A11202" t="str">
        <f t="shared" ref="A11202:A11265" ca="1" si="17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MH16SQDVFUEKAIZYZ49</v>
      </c>
    </row>
    <row r="11203" spans="1:1" x14ac:dyDescent="0.25">
      <c r="A11203" t="str">
        <f t="shared" ca="1" si="175"/>
        <v>MX88ZQAIZRPHJYTIE68</v>
      </c>
    </row>
    <row r="11204" spans="1:1" x14ac:dyDescent="0.25">
      <c r="A11204" t="str">
        <f t="shared" ca="1" si="175"/>
        <v>QX93KRIADPUNBMXHJ41</v>
      </c>
    </row>
    <row r="11205" spans="1:1" x14ac:dyDescent="0.25">
      <c r="A11205" t="str">
        <f t="shared" ca="1" si="175"/>
        <v>OF59QDHKIPGWGDMYP80</v>
      </c>
    </row>
    <row r="11206" spans="1:1" x14ac:dyDescent="0.25">
      <c r="A11206" t="str">
        <f t="shared" ca="1" si="175"/>
        <v>FE51DENYFEFDVORHC79</v>
      </c>
    </row>
    <row r="11207" spans="1:1" x14ac:dyDescent="0.25">
      <c r="A11207" t="str">
        <f t="shared" ca="1" si="175"/>
        <v>JP44AAZANXPVUGNHL19</v>
      </c>
    </row>
    <row r="11208" spans="1:1" x14ac:dyDescent="0.25">
      <c r="A11208" t="str">
        <f t="shared" ca="1" si="175"/>
        <v>TU97WPSRRIXVGHHKR71</v>
      </c>
    </row>
    <row r="11209" spans="1:1" x14ac:dyDescent="0.25">
      <c r="A11209" t="str">
        <f t="shared" ca="1" si="175"/>
        <v>KR65VAZCRQURZWMFX42</v>
      </c>
    </row>
    <row r="11210" spans="1:1" x14ac:dyDescent="0.25">
      <c r="A11210" t="str">
        <f t="shared" ca="1" si="175"/>
        <v>LN80YECRNLVNEMJUC74</v>
      </c>
    </row>
    <row r="11211" spans="1:1" x14ac:dyDescent="0.25">
      <c r="A11211" t="str">
        <f t="shared" ca="1" si="175"/>
        <v>GM26FIJASMLZNLZVC20</v>
      </c>
    </row>
    <row r="11212" spans="1:1" x14ac:dyDescent="0.25">
      <c r="A11212" t="str">
        <f t="shared" ca="1" si="175"/>
        <v>SA45YRPHFQFNTRDPC61</v>
      </c>
    </row>
    <row r="11213" spans="1:1" x14ac:dyDescent="0.25">
      <c r="A11213" t="str">
        <f t="shared" ca="1" si="175"/>
        <v>CG19KJPKFBUVETWZC12</v>
      </c>
    </row>
    <row r="11214" spans="1:1" x14ac:dyDescent="0.25">
      <c r="A11214" t="str">
        <f t="shared" ca="1" si="175"/>
        <v>PE62BZCUEDXBYUGSM37</v>
      </c>
    </row>
    <row r="11215" spans="1:1" x14ac:dyDescent="0.25">
      <c r="A11215" t="str">
        <f t="shared" ca="1" si="175"/>
        <v>MB95UIKLCPZFBKGKC0</v>
      </c>
    </row>
    <row r="11216" spans="1:1" x14ac:dyDescent="0.25">
      <c r="A11216" t="str">
        <f t="shared" ca="1" si="175"/>
        <v>AH90JPLIAJJIZPEIT22</v>
      </c>
    </row>
    <row r="11217" spans="1:1" x14ac:dyDescent="0.25">
      <c r="A11217" t="str">
        <f t="shared" ca="1" si="175"/>
        <v>UZ23ARTFNXSQRYPEI59</v>
      </c>
    </row>
    <row r="11218" spans="1:1" x14ac:dyDescent="0.25">
      <c r="A11218" t="str">
        <f t="shared" ca="1" si="175"/>
        <v>CM6ACZETJCDCMYIB97</v>
      </c>
    </row>
    <row r="11219" spans="1:1" x14ac:dyDescent="0.25">
      <c r="A11219" t="str">
        <f t="shared" ca="1" si="175"/>
        <v>CR90SQNDLJXEQJTWP83</v>
      </c>
    </row>
    <row r="11220" spans="1:1" x14ac:dyDescent="0.25">
      <c r="A11220" t="str">
        <f t="shared" ca="1" si="175"/>
        <v>PK14WGDAARGEBTIJE6</v>
      </c>
    </row>
    <row r="11221" spans="1:1" x14ac:dyDescent="0.25">
      <c r="A11221" t="str">
        <f t="shared" ca="1" si="175"/>
        <v>QS74ADHLDTPCOUECE19</v>
      </c>
    </row>
    <row r="11222" spans="1:1" x14ac:dyDescent="0.25">
      <c r="A11222" t="str">
        <f t="shared" ca="1" si="175"/>
        <v>EM87XDGFPCWKRUHGN82</v>
      </c>
    </row>
    <row r="11223" spans="1:1" x14ac:dyDescent="0.25">
      <c r="A11223" t="str">
        <f t="shared" ca="1" si="175"/>
        <v>GO8QFYFOHSWCQSVW11</v>
      </c>
    </row>
    <row r="11224" spans="1:1" x14ac:dyDescent="0.25">
      <c r="A11224" t="str">
        <f t="shared" ca="1" si="175"/>
        <v>UY83OTXMOLCYJTEYJ13</v>
      </c>
    </row>
    <row r="11225" spans="1:1" x14ac:dyDescent="0.25">
      <c r="A11225" t="str">
        <f t="shared" ca="1" si="175"/>
        <v>LR76IGZSTNTYXSXZZ42</v>
      </c>
    </row>
    <row r="11226" spans="1:1" x14ac:dyDescent="0.25">
      <c r="A11226" t="str">
        <f t="shared" ca="1" si="175"/>
        <v>VW18LSRIRBGPQHETM50</v>
      </c>
    </row>
    <row r="11227" spans="1:1" x14ac:dyDescent="0.25">
      <c r="A11227" t="str">
        <f t="shared" ca="1" si="175"/>
        <v>YD64UUCPBYYVCKLAK71</v>
      </c>
    </row>
    <row r="11228" spans="1:1" x14ac:dyDescent="0.25">
      <c r="A11228" t="str">
        <f t="shared" ca="1" si="175"/>
        <v>AE45QHXMRIBWOHNPK0</v>
      </c>
    </row>
    <row r="11229" spans="1:1" x14ac:dyDescent="0.25">
      <c r="A11229" t="str">
        <f t="shared" ca="1" si="175"/>
        <v>JV33VUDGVDYGYUNID22</v>
      </c>
    </row>
    <row r="11230" spans="1:1" x14ac:dyDescent="0.25">
      <c r="A11230" t="str">
        <f t="shared" ca="1" si="175"/>
        <v>OO76NYRIWMVPGDQAL54</v>
      </c>
    </row>
    <row r="11231" spans="1:1" x14ac:dyDescent="0.25">
      <c r="A11231" t="str">
        <f t="shared" ca="1" si="175"/>
        <v>VK74KCNOWPFZHFIJC16</v>
      </c>
    </row>
    <row r="11232" spans="1:1" x14ac:dyDescent="0.25">
      <c r="A11232" t="str">
        <f t="shared" ca="1" si="175"/>
        <v>KU40EJKGNNTRMIUHD64</v>
      </c>
    </row>
    <row r="11233" spans="1:1" x14ac:dyDescent="0.25">
      <c r="A11233" t="str">
        <f t="shared" ca="1" si="175"/>
        <v>ZC83VSUGUKEXDUANX51</v>
      </c>
    </row>
    <row r="11234" spans="1:1" x14ac:dyDescent="0.25">
      <c r="A11234" t="str">
        <f t="shared" ca="1" si="175"/>
        <v>BQ73CUSXGBIQPKXGT28</v>
      </c>
    </row>
    <row r="11235" spans="1:1" x14ac:dyDescent="0.25">
      <c r="A11235" t="str">
        <f t="shared" ca="1" si="175"/>
        <v>EV26CZYGADEYQEHJS55</v>
      </c>
    </row>
    <row r="11236" spans="1:1" x14ac:dyDescent="0.25">
      <c r="A11236" t="str">
        <f t="shared" ca="1" si="175"/>
        <v>CJ90AVBLPADWSSQOP21</v>
      </c>
    </row>
    <row r="11237" spans="1:1" x14ac:dyDescent="0.25">
      <c r="A11237" t="str">
        <f t="shared" ca="1" si="175"/>
        <v>UC9XYEJITGCRHHID28</v>
      </c>
    </row>
    <row r="11238" spans="1:1" x14ac:dyDescent="0.25">
      <c r="A11238" t="str">
        <f t="shared" ca="1" si="175"/>
        <v>WD1OOYFRSRTDCETC17</v>
      </c>
    </row>
    <row r="11239" spans="1:1" x14ac:dyDescent="0.25">
      <c r="A11239" t="str">
        <f t="shared" ca="1" si="175"/>
        <v>JM73HFKKEAFHKXKCP5</v>
      </c>
    </row>
    <row r="11240" spans="1:1" x14ac:dyDescent="0.25">
      <c r="A11240" t="str">
        <f t="shared" ca="1" si="175"/>
        <v>EW10DHAEWLWGHCFVH41</v>
      </c>
    </row>
    <row r="11241" spans="1:1" x14ac:dyDescent="0.25">
      <c r="A11241" t="str">
        <f t="shared" ca="1" si="175"/>
        <v>ND65GUYUCMAGZVZRO88</v>
      </c>
    </row>
    <row r="11242" spans="1:1" x14ac:dyDescent="0.25">
      <c r="A11242" t="str">
        <f t="shared" ca="1" si="175"/>
        <v>RF3WNJENYQCNPOXV95</v>
      </c>
    </row>
    <row r="11243" spans="1:1" x14ac:dyDescent="0.25">
      <c r="A11243" t="str">
        <f t="shared" ca="1" si="175"/>
        <v>ZS59XXYIPUQMSQLKK7</v>
      </c>
    </row>
    <row r="11244" spans="1:1" x14ac:dyDescent="0.25">
      <c r="A11244" t="str">
        <f t="shared" ca="1" si="175"/>
        <v>SP65GLAQUMWVKVAGD60</v>
      </c>
    </row>
    <row r="11245" spans="1:1" x14ac:dyDescent="0.25">
      <c r="A11245" t="str">
        <f t="shared" ca="1" si="175"/>
        <v>MY46TCZNQYFLDCOMU25</v>
      </c>
    </row>
    <row r="11246" spans="1:1" x14ac:dyDescent="0.25">
      <c r="A11246" t="str">
        <f t="shared" ca="1" si="175"/>
        <v>BQ17DJEFXWCCIJOMK85</v>
      </c>
    </row>
    <row r="11247" spans="1:1" x14ac:dyDescent="0.25">
      <c r="A11247" t="str">
        <f t="shared" ca="1" si="175"/>
        <v>NU81QYGEAQSXUHBVD47</v>
      </c>
    </row>
    <row r="11248" spans="1:1" x14ac:dyDescent="0.25">
      <c r="A11248" t="str">
        <f t="shared" ca="1" si="175"/>
        <v>AB10GHPUTBCBRTNYN57</v>
      </c>
    </row>
    <row r="11249" spans="1:1" x14ac:dyDescent="0.25">
      <c r="A11249" t="str">
        <f t="shared" ca="1" si="175"/>
        <v>LV3TYLTCLXQJDYMA19</v>
      </c>
    </row>
    <row r="11250" spans="1:1" x14ac:dyDescent="0.25">
      <c r="A11250" t="str">
        <f t="shared" ca="1" si="175"/>
        <v>JI39ZSOCRMCKDSEHB4</v>
      </c>
    </row>
    <row r="11251" spans="1:1" x14ac:dyDescent="0.25">
      <c r="A11251" t="str">
        <f t="shared" ca="1" si="175"/>
        <v>IJ61DQKBZQAQUSORO5</v>
      </c>
    </row>
    <row r="11252" spans="1:1" x14ac:dyDescent="0.25">
      <c r="A11252" t="str">
        <f t="shared" ca="1" si="175"/>
        <v>VK76ONSGTEWYUUQNM69</v>
      </c>
    </row>
    <row r="11253" spans="1:1" x14ac:dyDescent="0.25">
      <c r="A11253" t="str">
        <f t="shared" ca="1" si="175"/>
        <v>AQ25AVCVNXKEPSOQF37</v>
      </c>
    </row>
    <row r="11254" spans="1:1" x14ac:dyDescent="0.25">
      <c r="A11254" t="str">
        <f t="shared" ca="1" si="175"/>
        <v>NN22DRQSVIQFDHOJN68</v>
      </c>
    </row>
    <row r="11255" spans="1:1" x14ac:dyDescent="0.25">
      <c r="A11255" t="str">
        <f t="shared" ca="1" si="175"/>
        <v>KG75TVRZZSAIZJWSC72</v>
      </c>
    </row>
    <row r="11256" spans="1:1" x14ac:dyDescent="0.25">
      <c r="A11256" t="str">
        <f t="shared" ca="1" si="175"/>
        <v>DO4ZCSYKFKDMFMYA78</v>
      </c>
    </row>
    <row r="11257" spans="1:1" x14ac:dyDescent="0.25">
      <c r="A11257" t="str">
        <f t="shared" ca="1" si="175"/>
        <v>AK63MQAETLQEHEMSO45</v>
      </c>
    </row>
    <row r="11258" spans="1:1" x14ac:dyDescent="0.25">
      <c r="A11258" t="str">
        <f t="shared" ca="1" si="175"/>
        <v>EE34NMXOQMPJPRUYG80</v>
      </c>
    </row>
    <row r="11259" spans="1:1" x14ac:dyDescent="0.25">
      <c r="A11259" t="str">
        <f t="shared" ca="1" si="175"/>
        <v>MT77YMWRHWCLNGQYI21</v>
      </c>
    </row>
    <row r="11260" spans="1:1" x14ac:dyDescent="0.25">
      <c r="A11260" t="str">
        <f t="shared" ca="1" si="175"/>
        <v>IM35TIZPOKINCMSFL96</v>
      </c>
    </row>
    <row r="11261" spans="1:1" x14ac:dyDescent="0.25">
      <c r="A11261" t="str">
        <f t="shared" ca="1" si="175"/>
        <v>GM86QHYUNWKXKYNPS63</v>
      </c>
    </row>
    <row r="11262" spans="1:1" x14ac:dyDescent="0.25">
      <c r="A11262" t="str">
        <f t="shared" ca="1" si="175"/>
        <v>AX45XSRPEUFARIZUD61</v>
      </c>
    </row>
    <row r="11263" spans="1:1" x14ac:dyDescent="0.25">
      <c r="A11263" t="str">
        <f t="shared" ca="1" si="175"/>
        <v>HY63KFSAVEGRTTIDT28</v>
      </c>
    </row>
    <row r="11264" spans="1:1" x14ac:dyDescent="0.25">
      <c r="A11264" t="str">
        <f t="shared" ca="1" si="175"/>
        <v>WM90ZZQFWZACSJFOZ58</v>
      </c>
    </row>
    <row r="11265" spans="1:1" x14ac:dyDescent="0.25">
      <c r="A11265" t="str">
        <f t="shared" ca="1" si="175"/>
        <v>YD6WBXERMQKMJUDM61</v>
      </c>
    </row>
    <row r="11266" spans="1:1" x14ac:dyDescent="0.25">
      <c r="A11266" t="str">
        <f t="shared" ref="A11266:A11329" ca="1" si="17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NC11SRSTDLGVTYUOH85</v>
      </c>
    </row>
    <row r="11267" spans="1:1" x14ac:dyDescent="0.25">
      <c r="A11267" t="str">
        <f t="shared" ca="1" si="176"/>
        <v>OO8UFCAHCQBXBUJJ4</v>
      </c>
    </row>
    <row r="11268" spans="1:1" x14ac:dyDescent="0.25">
      <c r="A11268" t="str">
        <f t="shared" ca="1" si="176"/>
        <v>YK16XUFLBLZLYIBKU58</v>
      </c>
    </row>
    <row r="11269" spans="1:1" x14ac:dyDescent="0.25">
      <c r="A11269" t="str">
        <f t="shared" ca="1" si="176"/>
        <v>QR80YEHWFPRBJNNVM70</v>
      </c>
    </row>
    <row r="11270" spans="1:1" x14ac:dyDescent="0.25">
      <c r="A11270" t="str">
        <f t="shared" ca="1" si="176"/>
        <v>DY52OWAUADRLOHHCF92</v>
      </c>
    </row>
    <row r="11271" spans="1:1" x14ac:dyDescent="0.25">
      <c r="A11271" t="str">
        <f t="shared" ca="1" si="176"/>
        <v>JF69IWMIWPFQEKOCJ37</v>
      </c>
    </row>
    <row r="11272" spans="1:1" x14ac:dyDescent="0.25">
      <c r="A11272" t="str">
        <f t="shared" ca="1" si="176"/>
        <v>WX4YQBFTUVNZYCVB98</v>
      </c>
    </row>
    <row r="11273" spans="1:1" x14ac:dyDescent="0.25">
      <c r="A11273" t="str">
        <f t="shared" ca="1" si="176"/>
        <v>VZ58FPQDTRNCWMCLG40</v>
      </c>
    </row>
    <row r="11274" spans="1:1" x14ac:dyDescent="0.25">
      <c r="A11274" t="str">
        <f t="shared" ca="1" si="176"/>
        <v>WF47SKOSHYQBVXZHD42</v>
      </c>
    </row>
    <row r="11275" spans="1:1" x14ac:dyDescent="0.25">
      <c r="A11275" t="str">
        <f t="shared" ca="1" si="176"/>
        <v>WC68ABVQBTREDRGTT92</v>
      </c>
    </row>
    <row r="11276" spans="1:1" x14ac:dyDescent="0.25">
      <c r="A11276" t="str">
        <f t="shared" ca="1" si="176"/>
        <v>HH24XFXBMLAHGDXVZ64</v>
      </c>
    </row>
    <row r="11277" spans="1:1" x14ac:dyDescent="0.25">
      <c r="A11277" t="str">
        <f t="shared" ca="1" si="176"/>
        <v>AH36ITOMBSAHFULEL81</v>
      </c>
    </row>
    <row r="11278" spans="1:1" x14ac:dyDescent="0.25">
      <c r="A11278" t="str">
        <f t="shared" ca="1" si="176"/>
        <v>YN8YQFWAVZBZVCPQ66</v>
      </c>
    </row>
    <row r="11279" spans="1:1" x14ac:dyDescent="0.25">
      <c r="A11279" t="str">
        <f t="shared" ca="1" si="176"/>
        <v>LZ76ZFKDUZACQWALW67</v>
      </c>
    </row>
    <row r="11280" spans="1:1" x14ac:dyDescent="0.25">
      <c r="A11280" t="str">
        <f t="shared" ca="1" si="176"/>
        <v>HI67OZARNQBUZYSNU1</v>
      </c>
    </row>
    <row r="11281" spans="1:1" x14ac:dyDescent="0.25">
      <c r="A11281" t="str">
        <f t="shared" ca="1" si="176"/>
        <v>PA27FWEOPRFBNJZXR85</v>
      </c>
    </row>
    <row r="11282" spans="1:1" x14ac:dyDescent="0.25">
      <c r="A11282" t="str">
        <f t="shared" ca="1" si="176"/>
        <v>UC90WUCSBMYRIIDFW80</v>
      </c>
    </row>
    <row r="11283" spans="1:1" x14ac:dyDescent="0.25">
      <c r="A11283" t="str">
        <f t="shared" ca="1" si="176"/>
        <v>SP4OGTNVCRPCYCDR56</v>
      </c>
    </row>
    <row r="11284" spans="1:1" x14ac:dyDescent="0.25">
      <c r="A11284" t="str">
        <f t="shared" ca="1" si="176"/>
        <v>AJ31WVTAJHDOPUMNG80</v>
      </c>
    </row>
    <row r="11285" spans="1:1" x14ac:dyDescent="0.25">
      <c r="A11285" t="str">
        <f t="shared" ca="1" si="176"/>
        <v>VA70OTBLKQNRFDCKZ86</v>
      </c>
    </row>
    <row r="11286" spans="1:1" x14ac:dyDescent="0.25">
      <c r="A11286" t="str">
        <f t="shared" ca="1" si="176"/>
        <v>UT6YBPFTXLZHLFTO0</v>
      </c>
    </row>
    <row r="11287" spans="1:1" x14ac:dyDescent="0.25">
      <c r="A11287" t="str">
        <f t="shared" ca="1" si="176"/>
        <v>BH7OAKQRCIMDNKDM38</v>
      </c>
    </row>
    <row r="11288" spans="1:1" x14ac:dyDescent="0.25">
      <c r="A11288" t="str">
        <f t="shared" ca="1" si="176"/>
        <v>LS10YTWUPHIZKTXPL74</v>
      </c>
    </row>
    <row r="11289" spans="1:1" x14ac:dyDescent="0.25">
      <c r="A11289" t="str">
        <f t="shared" ca="1" si="176"/>
        <v>MR54TFKYFVCKBKVVE99</v>
      </c>
    </row>
    <row r="11290" spans="1:1" x14ac:dyDescent="0.25">
      <c r="A11290" t="str">
        <f t="shared" ca="1" si="176"/>
        <v>PT38RZBQLLTIGMNGI42</v>
      </c>
    </row>
    <row r="11291" spans="1:1" x14ac:dyDescent="0.25">
      <c r="A11291" t="str">
        <f t="shared" ca="1" si="176"/>
        <v>WM59IFTDHGOSRLTUC9</v>
      </c>
    </row>
    <row r="11292" spans="1:1" x14ac:dyDescent="0.25">
      <c r="A11292" t="str">
        <f t="shared" ca="1" si="176"/>
        <v>VI57YZPDLBMFBNAXV69</v>
      </c>
    </row>
    <row r="11293" spans="1:1" x14ac:dyDescent="0.25">
      <c r="A11293" t="str">
        <f t="shared" ca="1" si="176"/>
        <v>CA44WVMYHWFDJZWRX87</v>
      </c>
    </row>
    <row r="11294" spans="1:1" x14ac:dyDescent="0.25">
      <c r="A11294" t="str">
        <f t="shared" ca="1" si="176"/>
        <v>VJ15ZHRZFFEQUKCLR78</v>
      </c>
    </row>
    <row r="11295" spans="1:1" x14ac:dyDescent="0.25">
      <c r="A11295" t="str">
        <f t="shared" ca="1" si="176"/>
        <v>HS21GSTEWISWFMAHL1</v>
      </c>
    </row>
    <row r="11296" spans="1:1" x14ac:dyDescent="0.25">
      <c r="A11296" t="str">
        <f t="shared" ca="1" si="176"/>
        <v>YE17OPCJLRQQNRBNR52</v>
      </c>
    </row>
    <row r="11297" spans="1:1" x14ac:dyDescent="0.25">
      <c r="A11297" t="str">
        <f t="shared" ca="1" si="176"/>
        <v>UL47KHYVXFOBIBTFJ35</v>
      </c>
    </row>
    <row r="11298" spans="1:1" x14ac:dyDescent="0.25">
      <c r="A11298" t="str">
        <f t="shared" ca="1" si="176"/>
        <v>JJ69GLBIEYWSDTXTI69</v>
      </c>
    </row>
    <row r="11299" spans="1:1" x14ac:dyDescent="0.25">
      <c r="A11299" t="str">
        <f t="shared" ca="1" si="176"/>
        <v>ZN20NFIKGQCINUXAY12</v>
      </c>
    </row>
    <row r="11300" spans="1:1" x14ac:dyDescent="0.25">
      <c r="A11300" t="str">
        <f t="shared" ca="1" si="176"/>
        <v>AG55YDHAXBSGYIVNI6</v>
      </c>
    </row>
    <row r="11301" spans="1:1" x14ac:dyDescent="0.25">
      <c r="A11301" t="str">
        <f t="shared" ca="1" si="176"/>
        <v>AA52QUQPNWKBSCOXO35</v>
      </c>
    </row>
    <row r="11302" spans="1:1" x14ac:dyDescent="0.25">
      <c r="A11302" t="str">
        <f t="shared" ca="1" si="176"/>
        <v>PE19ICJZBZEZTFDUP25</v>
      </c>
    </row>
    <row r="11303" spans="1:1" x14ac:dyDescent="0.25">
      <c r="A11303" t="str">
        <f t="shared" ca="1" si="176"/>
        <v>YS39XLRXOJXHHNFHH68</v>
      </c>
    </row>
    <row r="11304" spans="1:1" x14ac:dyDescent="0.25">
      <c r="A11304" t="str">
        <f t="shared" ca="1" si="176"/>
        <v>TX0VPNIKWAKWHHYU7</v>
      </c>
    </row>
    <row r="11305" spans="1:1" x14ac:dyDescent="0.25">
      <c r="A11305" t="str">
        <f t="shared" ca="1" si="176"/>
        <v>QM66JVKWMRKNKCVQR7</v>
      </c>
    </row>
    <row r="11306" spans="1:1" x14ac:dyDescent="0.25">
      <c r="A11306" t="str">
        <f t="shared" ca="1" si="176"/>
        <v>DA16FQYREVSRHVJCP15</v>
      </c>
    </row>
    <row r="11307" spans="1:1" x14ac:dyDescent="0.25">
      <c r="A11307" t="str">
        <f t="shared" ca="1" si="176"/>
        <v>LL7AICEIYETVODPM97</v>
      </c>
    </row>
    <row r="11308" spans="1:1" x14ac:dyDescent="0.25">
      <c r="A11308" t="str">
        <f t="shared" ca="1" si="176"/>
        <v>AJ86OYWTUARXEFHBI81</v>
      </c>
    </row>
    <row r="11309" spans="1:1" x14ac:dyDescent="0.25">
      <c r="A11309" t="str">
        <f t="shared" ca="1" si="176"/>
        <v>US32ADNDKBVPBYIIP81</v>
      </c>
    </row>
    <row r="11310" spans="1:1" x14ac:dyDescent="0.25">
      <c r="A11310" t="str">
        <f t="shared" ca="1" si="176"/>
        <v>CL53TYCNMWFHDKERG12</v>
      </c>
    </row>
    <row r="11311" spans="1:1" x14ac:dyDescent="0.25">
      <c r="A11311" t="str">
        <f t="shared" ca="1" si="176"/>
        <v>AD95HGXAZYSURUWUW31</v>
      </c>
    </row>
    <row r="11312" spans="1:1" x14ac:dyDescent="0.25">
      <c r="A11312" t="str">
        <f t="shared" ca="1" si="176"/>
        <v>NH92ZWVZRTALQGRCZ10</v>
      </c>
    </row>
    <row r="11313" spans="1:1" x14ac:dyDescent="0.25">
      <c r="A11313" t="str">
        <f t="shared" ca="1" si="176"/>
        <v>GC97BYIOADDHEGNYI41</v>
      </c>
    </row>
    <row r="11314" spans="1:1" x14ac:dyDescent="0.25">
      <c r="A11314" t="str">
        <f t="shared" ca="1" si="176"/>
        <v>HO70KDQUSXDPZDRZW21</v>
      </c>
    </row>
    <row r="11315" spans="1:1" x14ac:dyDescent="0.25">
      <c r="A11315" t="str">
        <f t="shared" ca="1" si="176"/>
        <v>MP33PSLUDWAXRERAS35</v>
      </c>
    </row>
    <row r="11316" spans="1:1" x14ac:dyDescent="0.25">
      <c r="A11316" t="str">
        <f t="shared" ca="1" si="176"/>
        <v>RD2OWBPYAELREJEK38</v>
      </c>
    </row>
    <row r="11317" spans="1:1" x14ac:dyDescent="0.25">
      <c r="A11317" t="str">
        <f t="shared" ca="1" si="176"/>
        <v>DY66MUJIJXBVKVDNF93</v>
      </c>
    </row>
    <row r="11318" spans="1:1" x14ac:dyDescent="0.25">
      <c r="A11318" t="str">
        <f t="shared" ca="1" si="176"/>
        <v>WV39SYGOZAAPFUWZL55</v>
      </c>
    </row>
    <row r="11319" spans="1:1" x14ac:dyDescent="0.25">
      <c r="A11319" t="str">
        <f t="shared" ca="1" si="176"/>
        <v>MU83TOGKQETCWUCGX76</v>
      </c>
    </row>
    <row r="11320" spans="1:1" x14ac:dyDescent="0.25">
      <c r="A11320" t="str">
        <f t="shared" ca="1" si="176"/>
        <v>FL23GDRGKOGUHAFCD10</v>
      </c>
    </row>
    <row r="11321" spans="1:1" x14ac:dyDescent="0.25">
      <c r="A11321" t="str">
        <f t="shared" ca="1" si="176"/>
        <v>OC64UBOZVEKEQNORC99</v>
      </c>
    </row>
    <row r="11322" spans="1:1" x14ac:dyDescent="0.25">
      <c r="A11322" t="str">
        <f t="shared" ca="1" si="176"/>
        <v>RO62AQJKMOADNAFOP46</v>
      </c>
    </row>
    <row r="11323" spans="1:1" x14ac:dyDescent="0.25">
      <c r="A11323" t="str">
        <f t="shared" ca="1" si="176"/>
        <v>KP95FGRZUVTQTZLUT35</v>
      </c>
    </row>
    <row r="11324" spans="1:1" x14ac:dyDescent="0.25">
      <c r="A11324" t="str">
        <f t="shared" ca="1" si="176"/>
        <v>WS90GCCJQLJVZEUGN68</v>
      </c>
    </row>
    <row r="11325" spans="1:1" x14ac:dyDescent="0.25">
      <c r="A11325" t="str">
        <f t="shared" ca="1" si="176"/>
        <v>CO72EHNNJSYQIZUSC57</v>
      </c>
    </row>
    <row r="11326" spans="1:1" x14ac:dyDescent="0.25">
      <c r="A11326" t="str">
        <f t="shared" ca="1" si="176"/>
        <v>AY88PVNAQGDYOWLWX76</v>
      </c>
    </row>
    <row r="11327" spans="1:1" x14ac:dyDescent="0.25">
      <c r="A11327" t="str">
        <f t="shared" ca="1" si="176"/>
        <v>OU30NRQVRGQRTGYDJ52</v>
      </c>
    </row>
    <row r="11328" spans="1:1" x14ac:dyDescent="0.25">
      <c r="A11328" t="str">
        <f t="shared" ca="1" si="176"/>
        <v>BJ18ENTOHDPIHGYBL35</v>
      </c>
    </row>
    <row r="11329" spans="1:1" x14ac:dyDescent="0.25">
      <c r="A11329" t="str">
        <f t="shared" ca="1" si="176"/>
        <v>AQ27OPZQXQEAYKTUT73</v>
      </c>
    </row>
    <row r="11330" spans="1:1" x14ac:dyDescent="0.25">
      <c r="A11330" t="str">
        <f t="shared" ref="A11330:A11393" ca="1" si="17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MK21ARTBMSVVQBDUZ95</v>
      </c>
    </row>
    <row r="11331" spans="1:1" x14ac:dyDescent="0.25">
      <c r="A11331" t="str">
        <f t="shared" ca="1" si="177"/>
        <v>PT59ZCCHXBBEAWLBN68</v>
      </c>
    </row>
    <row r="11332" spans="1:1" x14ac:dyDescent="0.25">
      <c r="A11332" t="str">
        <f t="shared" ca="1" si="177"/>
        <v>UI24ZZIRLKJXTSVEM72</v>
      </c>
    </row>
    <row r="11333" spans="1:1" x14ac:dyDescent="0.25">
      <c r="A11333" t="str">
        <f t="shared" ca="1" si="177"/>
        <v>IS6RTGLCMKRSUIJX84</v>
      </c>
    </row>
    <row r="11334" spans="1:1" x14ac:dyDescent="0.25">
      <c r="A11334" t="str">
        <f t="shared" ca="1" si="177"/>
        <v>GC20RCZLWQRQFKOUH52</v>
      </c>
    </row>
    <row r="11335" spans="1:1" x14ac:dyDescent="0.25">
      <c r="A11335" t="str">
        <f t="shared" ca="1" si="177"/>
        <v>TD44KWYTEJBQQGCKQ86</v>
      </c>
    </row>
    <row r="11336" spans="1:1" x14ac:dyDescent="0.25">
      <c r="A11336" t="str">
        <f t="shared" ca="1" si="177"/>
        <v>AD89KYKUJJSCDIVLX78</v>
      </c>
    </row>
    <row r="11337" spans="1:1" x14ac:dyDescent="0.25">
      <c r="A11337" t="str">
        <f t="shared" ca="1" si="177"/>
        <v>YU80UNKLSONWXZMCO13</v>
      </c>
    </row>
    <row r="11338" spans="1:1" x14ac:dyDescent="0.25">
      <c r="A11338" t="str">
        <f t="shared" ca="1" si="177"/>
        <v>IQ53SQXJUEVVFPCVM5</v>
      </c>
    </row>
    <row r="11339" spans="1:1" x14ac:dyDescent="0.25">
      <c r="A11339" t="str">
        <f t="shared" ca="1" si="177"/>
        <v>EW13XHSIAZVEPVBOC16</v>
      </c>
    </row>
    <row r="11340" spans="1:1" x14ac:dyDescent="0.25">
      <c r="A11340" t="str">
        <f t="shared" ca="1" si="177"/>
        <v>GC96MGHXZUEXWRATN39</v>
      </c>
    </row>
    <row r="11341" spans="1:1" x14ac:dyDescent="0.25">
      <c r="A11341" t="str">
        <f t="shared" ca="1" si="177"/>
        <v>NV10YULRAMTEPGYOM63</v>
      </c>
    </row>
    <row r="11342" spans="1:1" x14ac:dyDescent="0.25">
      <c r="A11342" t="str">
        <f t="shared" ca="1" si="177"/>
        <v>AP21BJKPAUETULETJ63</v>
      </c>
    </row>
    <row r="11343" spans="1:1" x14ac:dyDescent="0.25">
      <c r="A11343" t="str">
        <f t="shared" ca="1" si="177"/>
        <v>VR95EKNKYNVLFLOHA5</v>
      </c>
    </row>
    <row r="11344" spans="1:1" x14ac:dyDescent="0.25">
      <c r="A11344" t="str">
        <f t="shared" ca="1" si="177"/>
        <v>ZP54OJHJUUCRVWJJO57</v>
      </c>
    </row>
    <row r="11345" spans="1:1" x14ac:dyDescent="0.25">
      <c r="A11345" t="str">
        <f t="shared" ca="1" si="177"/>
        <v>CZ15QYEPYXGWQNIAQ52</v>
      </c>
    </row>
    <row r="11346" spans="1:1" x14ac:dyDescent="0.25">
      <c r="A11346" t="str">
        <f t="shared" ca="1" si="177"/>
        <v>KT74ZJAQFHMQOTIDP8</v>
      </c>
    </row>
    <row r="11347" spans="1:1" x14ac:dyDescent="0.25">
      <c r="A11347" t="str">
        <f t="shared" ca="1" si="177"/>
        <v>DM62UABMDKGSSUBOI18</v>
      </c>
    </row>
    <row r="11348" spans="1:1" x14ac:dyDescent="0.25">
      <c r="A11348" t="str">
        <f t="shared" ca="1" si="177"/>
        <v>NI29ZNDZJLWDHHLBD67</v>
      </c>
    </row>
    <row r="11349" spans="1:1" x14ac:dyDescent="0.25">
      <c r="A11349" t="str">
        <f t="shared" ca="1" si="177"/>
        <v>EK70LFYUVBZGDDIMN97</v>
      </c>
    </row>
    <row r="11350" spans="1:1" x14ac:dyDescent="0.25">
      <c r="A11350" t="str">
        <f t="shared" ca="1" si="177"/>
        <v>VM39POQPQHXLOTNLM80</v>
      </c>
    </row>
    <row r="11351" spans="1:1" x14ac:dyDescent="0.25">
      <c r="A11351" t="str">
        <f t="shared" ca="1" si="177"/>
        <v>BW24PPNUXHMGFDUOI46</v>
      </c>
    </row>
    <row r="11352" spans="1:1" x14ac:dyDescent="0.25">
      <c r="A11352" t="str">
        <f t="shared" ca="1" si="177"/>
        <v>RU94SQAEDMFLLJNFC11</v>
      </c>
    </row>
    <row r="11353" spans="1:1" x14ac:dyDescent="0.25">
      <c r="A11353" t="str">
        <f t="shared" ca="1" si="177"/>
        <v>UW1DTMDIRRPWTQKP19</v>
      </c>
    </row>
    <row r="11354" spans="1:1" x14ac:dyDescent="0.25">
      <c r="A11354" t="str">
        <f t="shared" ca="1" si="177"/>
        <v>FZ53CFIYBUJVTKETU19</v>
      </c>
    </row>
    <row r="11355" spans="1:1" x14ac:dyDescent="0.25">
      <c r="A11355" t="str">
        <f t="shared" ca="1" si="177"/>
        <v>ZO26ANWFIPACLHBWO93</v>
      </c>
    </row>
    <row r="11356" spans="1:1" x14ac:dyDescent="0.25">
      <c r="A11356" t="str">
        <f t="shared" ca="1" si="177"/>
        <v>PQ34BXZUQKERELWBU77</v>
      </c>
    </row>
    <row r="11357" spans="1:1" x14ac:dyDescent="0.25">
      <c r="A11357" t="str">
        <f t="shared" ca="1" si="177"/>
        <v>DQ77MAZBQCNOQMYJG56</v>
      </c>
    </row>
    <row r="11358" spans="1:1" x14ac:dyDescent="0.25">
      <c r="A11358" t="str">
        <f t="shared" ca="1" si="177"/>
        <v>AE95WNZSSWFFHQRTF63</v>
      </c>
    </row>
    <row r="11359" spans="1:1" x14ac:dyDescent="0.25">
      <c r="A11359" t="str">
        <f t="shared" ca="1" si="177"/>
        <v>YT93JMLOIPMVYXTZP99</v>
      </c>
    </row>
    <row r="11360" spans="1:1" x14ac:dyDescent="0.25">
      <c r="A11360" t="str">
        <f t="shared" ca="1" si="177"/>
        <v>XL96QTEZUYBENVIII41</v>
      </c>
    </row>
    <row r="11361" spans="1:1" x14ac:dyDescent="0.25">
      <c r="A11361" t="str">
        <f t="shared" ca="1" si="177"/>
        <v>LX15INCUZBMPJSCNJ64</v>
      </c>
    </row>
    <row r="11362" spans="1:1" x14ac:dyDescent="0.25">
      <c r="A11362" t="str">
        <f t="shared" ca="1" si="177"/>
        <v>CO70VZCOJBYNAIRJK71</v>
      </c>
    </row>
    <row r="11363" spans="1:1" x14ac:dyDescent="0.25">
      <c r="A11363" t="str">
        <f t="shared" ca="1" si="177"/>
        <v>GK57LXPLEPHSOFEWF87</v>
      </c>
    </row>
    <row r="11364" spans="1:1" x14ac:dyDescent="0.25">
      <c r="A11364" t="str">
        <f t="shared" ca="1" si="177"/>
        <v>MO88YWPMHRFHUZGNW38</v>
      </c>
    </row>
    <row r="11365" spans="1:1" x14ac:dyDescent="0.25">
      <c r="A11365" t="str">
        <f t="shared" ca="1" si="177"/>
        <v>IT10ADGMPRDVUCMAW99</v>
      </c>
    </row>
    <row r="11366" spans="1:1" x14ac:dyDescent="0.25">
      <c r="A11366" t="str">
        <f t="shared" ca="1" si="177"/>
        <v>JV89GOZZINDQEDBEM95</v>
      </c>
    </row>
    <row r="11367" spans="1:1" x14ac:dyDescent="0.25">
      <c r="A11367" t="str">
        <f t="shared" ca="1" si="177"/>
        <v>FB30AGMOKZCJWIIRG20</v>
      </c>
    </row>
    <row r="11368" spans="1:1" x14ac:dyDescent="0.25">
      <c r="A11368" t="str">
        <f t="shared" ca="1" si="177"/>
        <v>OE7KPQFLMBKGZSRD4</v>
      </c>
    </row>
    <row r="11369" spans="1:1" x14ac:dyDescent="0.25">
      <c r="A11369" t="str">
        <f t="shared" ca="1" si="177"/>
        <v>IG23RZRTNSZARORFF57</v>
      </c>
    </row>
    <row r="11370" spans="1:1" x14ac:dyDescent="0.25">
      <c r="A11370" t="str">
        <f t="shared" ca="1" si="177"/>
        <v>KZ97VKTDKSXAHWDNZ94</v>
      </c>
    </row>
    <row r="11371" spans="1:1" x14ac:dyDescent="0.25">
      <c r="A11371" t="str">
        <f t="shared" ca="1" si="177"/>
        <v>DM23SENAEMTZKSSQD49</v>
      </c>
    </row>
    <row r="11372" spans="1:1" x14ac:dyDescent="0.25">
      <c r="A11372" t="str">
        <f t="shared" ca="1" si="177"/>
        <v>KM29ERIYDYIKVVIGP95</v>
      </c>
    </row>
    <row r="11373" spans="1:1" x14ac:dyDescent="0.25">
      <c r="A11373" t="str">
        <f t="shared" ca="1" si="177"/>
        <v>MO20FOZUWGRZQLVVQ75</v>
      </c>
    </row>
    <row r="11374" spans="1:1" x14ac:dyDescent="0.25">
      <c r="A11374" t="str">
        <f t="shared" ca="1" si="177"/>
        <v>VA53RKCJNAZVAIHLN39</v>
      </c>
    </row>
    <row r="11375" spans="1:1" x14ac:dyDescent="0.25">
      <c r="A11375" t="str">
        <f t="shared" ca="1" si="177"/>
        <v>AA84YVMMLAOUDEBHA98</v>
      </c>
    </row>
    <row r="11376" spans="1:1" x14ac:dyDescent="0.25">
      <c r="A11376" t="str">
        <f t="shared" ca="1" si="177"/>
        <v>KJ0MXEMNTJLNCNAD64</v>
      </c>
    </row>
    <row r="11377" spans="1:1" x14ac:dyDescent="0.25">
      <c r="A11377" t="str">
        <f t="shared" ca="1" si="177"/>
        <v>SL88KASJDLJFMVGEE55</v>
      </c>
    </row>
    <row r="11378" spans="1:1" x14ac:dyDescent="0.25">
      <c r="A11378" t="str">
        <f t="shared" ca="1" si="177"/>
        <v>CZ18VOUAKZXZJNUVB44</v>
      </c>
    </row>
    <row r="11379" spans="1:1" x14ac:dyDescent="0.25">
      <c r="A11379" t="str">
        <f t="shared" ca="1" si="177"/>
        <v>WY84TPGLICFJRBAQQ19</v>
      </c>
    </row>
    <row r="11380" spans="1:1" x14ac:dyDescent="0.25">
      <c r="A11380" t="str">
        <f t="shared" ca="1" si="177"/>
        <v>UJ97TRRRHTYYNRFNJ27</v>
      </c>
    </row>
    <row r="11381" spans="1:1" x14ac:dyDescent="0.25">
      <c r="A11381" t="str">
        <f t="shared" ca="1" si="177"/>
        <v>ZN27QQUGABASFVFGB39</v>
      </c>
    </row>
    <row r="11382" spans="1:1" x14ac:dyDescent="0.25">
      <c r="A11382" t="str">
        <f t="shared" ca="1" si="177"/>
        <v>AS43PRCSPCUAMNXTV19</v>
      </c>
    </row>
    <row r="11383" spans="1:1" x14ac:dyDescent="0.25">
      <c r="A11383" t="str">
        <f t="shared" ca="1" si="177"/>
        <v>VD10BQIAQZOOKVJSG10</v>
      </c>
    </row>
    <row r="11384" spans="1:1" x14ac:dyDescent="0.25">
      <c r="A11384" t="str">
        <f t="shared" ca="1" si="177"/>
        <v>VU42YZPQFUXLELSFQ4</v>
      </c>
    </row>
    <row r="11385" spans="1:1" x14ac:dyDescent="0.25">
      <c r="A11385" t="str">
        <f t="shared" ca="1" si="177"/>
        <v>YL25VFPWDYCKMDHSM86</v>
      </c>
    </row>
    <row r="11386" spans="1:1" x14ac:dyDescent="0.25">
      <c r="A11386" t="str">
        <f t="shared" ca="1" si="177"/>
        <v>EA57QERCYRLYREBLJ0</v>
      </c>
    </row>
    <row r="11387" spans="1:1" x14ac:dyDescent="0.25">
      <c r="A11387" t="str">
        <f t="shared" ca="1" si="177"/>
        <v>SB74RPBJFALDGMKNZ87</v>
      </c>
    </row>
    <row r="11388" spans="1:1" x14ac:dyDescent="0.25">
      <c r="A11388" t="str">
        <f t="shared" ca="1" si="177"/>
        <v>OE19IPGCKNLGJYFZS19</v>
      </c>
    </row>
    <row r="11389" spans="1:1" x14ac:dyDescent="0.25">
      <c r="A11389" t="str">
        <f t="shared" ca="1" si="177"/>
        <v>QB82OBTSMAHPDNRNC47</v>
      </c>
    </row>
    <row r="11390" spans="1:1" x14ac:dyDescent="0.25">
      <c r="A11390" t="str">
        <f t="shared" ca="1" si="177"/>
        <v>OF14FFMYBOMGPJYGZ62</v>
      </c>
    </row>
    <row r="11391" spans="1:1" x14ac:dyDescent="0.25">
      <c r="A11391" t="str">
        <f t="shared" ca="1" si="177"/>
        <v>GF5RHQUKOQXEELQR72</v>
      </c>
    </row>
    <row r="11392" spans="1:1" x14ac:dyDescent="0.25">
      <c r="A11392" t="str">
        <f t="shared" ca="1" si="177"/>
        <v>DE26RUTOZVPXIEOYW36</v>
      </c>
    </row>
    <row r="11393" spans="1:1" x14ac:dyDescent="0.25">
      <c r="A11393" t="str">
        <f t="shared" ca="1" si="177"/>
        <v>EN86LQKMYALVIHKPD5</v>
      </c>
    </row>
    <row r="11394" spans="1:1" x14ac:dyDescent="0.25">
      <c r="A11394" t="str">
        <f t="shared" ref="A11394:A11457" ca="1" si="17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VW58CIBMFKUYTQGSI74</v>
      </c>
    </row>
    <row r="11395" spans="1:1" x14ac:dyDescent="0.25">
      <c r="A11395" t="str">
        <f t="shared" ca="1" si="178"/>
        <v>AK31OWCYZSJQTWWDP71</v>
      </c>
    </row>
    <row r="11396" spans="1:1" x14ac:dyDescent="0.25">
      <c r="A11396" t="str">
        <f t="shared" ca="1" si="178"/>
        <v>CU96MOSGVNMGQKEFO25</v>
      </c>
    </row>
    <row r="11397" spans="1:1" x14ac:dyDescent="0.25">
      <c r="A11397" t="str">
        <f t="shared" ca="1" si="178"/>
        <v>YX15GHLFSTRLIFSXS34</v>
      </c>
    </row>
    <row r="11398" spans="1:1" x14ac:dyDescent="0.25">
      <c r="A11398" t="str">
        <f t="shared" ca="1" si="178"/>
        <v>BX82NTGYSBLYRSAWH94</v>
      </c>
    </row>
    <row r="11399" spans="1:1" x14ac:dyDescent="0.25">
      <c r="A11399" t="str">
        <f t="shared" ca="1" si="178"/>
        <v>YT87HJAYWVSCCVBWO44</v>
      </c>
    </row>
    <row r="11400" spans="1:1" x14ac:dyDescent="0.25">
      <c r="A11400" t="str">
        <f t="shared" ca="1" si="178"/>
        <v>RL66SCETXCPSJIELR20</v>
      </c>
    </row>
    <row r="11401" spans="1:1" x14ac:dyDescent="0.25">
      <c r="A11401" t="str">
        <f t="shared" ca="1" si="178"/>
        <v>IO3EBBNDPSEJJGAT29</v>
      </c>
    </row>
    <row r="11402" spans="1:1" x14ac:dyDescent="0.25">
      <c r="A11402" t="str">
        <f t="shared" ca="1" si="178"/>
        <v>TL79PMSAPOHJYCDRA62</v>
      </c>
    </row>
    <row r="11403" spans="1:1" x14ac:dyDescent="0.25">
      <c r="A11403" t="str">
        <f t="shared" ca="1" si="178"/>
        <v>ED78YISMCPUYXDZWA66</v>
      </c>
    </row>
    <row r="11404" spans="1:1" x14ac:dyDescent="0.25">
      <c r="A11404" t="str">
        <f t="shared" ca="1" si="178"/>
        <v>FT56PILLTLBDZSMPK17</v>
      </c>
    </row>
    <row r="11405" spans="1:1" x14ac:dyDescent="0.25">
      <c r="A11405" t="str">
        <f t="shared" ca="1" si="178"/>
        <v>RM70KPKQLIPGBHXAI99</v>
      </c>
    </row>
    <row r="11406" spans="1:1" x14ac:dyDescent="0.25">
      <c r="A11406" t="str">
        <f t="shared" ca="1" si="178"/>
        <v>VP7QXOXZXASJMFVD18</v>
      </c>
    </row>
    <row r="11407" spans="1:1" x14ac:dyDescent="0.25">
      <c r="A11407" t="str">
        <f t="shared" ca="1" si="178"/>
        <v>YN23GMVAARSGTAJTA20</v>
      </c>
    </row>
    <row r="11408" spans="1:1" x14ac:dyDescent="0.25">
      <c r="A11408" t="str">
        <f t="shared" ca="1" si="178"/>
        <v>JV25YPGFKZTQFTRCM9</v>
      </c>
    </row>
    <row r="11409" spans="1:1" x14ac:dyDescent="0.25">
      <c r="A11409" t="str">
        <f t="shared" ca="1" si="178"/>
        <v>ZO61TQAJMPUPUTWJX53</v>
      </c>
    </row>
    <row r="11410" spans="1:1" x14ac:dyDescent="0.25">
      <c r="A11410" t="str">
        <f t="shared" ca="1" si="178"/>
        <v>CI64ZERGYHRCALVAD94</v>
      </c>
    </row>
    <row r="11411" spans="1:1" x14ac:dyDescent="0.25">
      <c r="A11411" t="str">
        <f t="shared" ca="1" si="178"/>
        <v>JA11XXOMMFAEFIWWT3</v>
      </c>
    </row>
    <row r="11412" spans="1:1" x14ac:dyDescent="0.25">
      <c r="A11412" t="str">
        <f t="shared" ca="1" si="178"/>
        <v>GH62IRRHDWRGNAWXI46</v>
      </c>
    </row>
    <row r="11413" spans="1:1" x14ac:dyDescent="0.25">
      <c r="A11413" t="str">
        <f t="shared" ca="1" si="178"/>
        <v>GY6UZSUEFWTKXGLT16</v>
      </c>
    </row>
    <row r="11414" spans="1:1" x14ac:dyDescent="0.25">
      <c r="A11414" t="str">
        <f t="shared" ca="1" si="178"/>
        <v>ES37VMPOGXPNVBKOX45</v>
      </c>
    </row>
    <row r="11415" spans="1:1" x14ac:dyDescent="0.25">
      <c r="A11415" t="str">
        <f t="shared" ca="1" si="178"/>
        <v>YN62YLRDJVATFUKTY55</v>
      </c>
    </row>
    <row r="11416" spans="1:1" x14ac:dyDescent="0.25">
      <c r="A11416" t="str">
        <f t="shared" ca="1" si="178"/>
        <v>VR94PFAQILSBIAHIZ85</v>
      </c>
    </row>
    <row r="11417" spans="1:1" x14ac:dyDescent="0.25">
      <c r="A11417" t="str">
        <f t="shared" ca="1" si="178"/>
        <v>JN35ZJJFYIZDSYRCO18</v>
      </c>
    </row>
    <row r="11418" spans="1:1" x14ac:dyDescent="0.25">
      <c r="A11418" t="str">
        <f t="shared" ca="1" si="178"/>
        <v>YX14RGUDMKKUQENLY40</v>
      </c>
    </row>
    <row r="11419" spans="1:1" x14ac:dyDescent="0.25">
      <c r="A11419" t="str">
        <f t="shared" ca="1" si="178"/>
        <v>NR52IJPZPDSJFXQML61</v>
      </c>
    </row>
    <row r="11420" spans="1:1" x14ac:dyDescent="0.25">
      <c r="A11420" t="str">
        <f t="shared" ca="1" si="178"/>
        <v>SG82RGLVULCQPBMEB31</v>
      </c>
    </row>
    <row r="11421" spans="1:1" x14ac:dyDescent="0.25">
      <c r="A11421" t="str">
        <f t="shared" ca="1" si="178"/>
        <v>XR8DWBQLIDYKHTHD51</v>
      </c>
    </row>
    <row r="11422" spans="1:1" x14ac:dyDescent="0.25">
      <c r="A11422" t="str">
        <f t="shared" ca="1" si="178"/>
        <v>GS44MGZTVKITXZDYC5</v>
      </c>
    </row>
    <row r="11423" spans="1:1" x14ac:dyDescent="0.25">
      <c r="A11423" t="str">
        <f t="shared" ca="1" si="178"/>
        <v>QG89PJZYYDDDMVDXD70</v>
      </c>
    </row>
    <row r="11424" spans="1:1" x14ac:dyDescent="0.25">
      <c r="A11424" t="str">
        <f t="shared" ca="1" si="178"/>
        <v>YK61ELTAJNKUICVGR98</v>
      </c>
    </row>
    <row r="11425" spans="1:1" x14ac:dyDescent="0.25">
      <c r="A11425" t="str">
        <f t="shared" ca="1" si="178"/>
        <v>WA52TYQNIMUEDSFNH73</v>
      </c>
    </row>
    <row r="11426" spans="1:1" x14ac:dyDescent="0.25">
      <c r="A11426" t="str">
        <f t="shared" ca="1" si="178"/>
        <v>FX4OUDGFSODRVDQL90</v>
      </c>
    </row>
    <row r="11427" spans="1:1" x14ac:dyDescent="0.25">
      <c r="A11427" t="str">
        <f t="shared" ca="1" si="178"/>
        <v>IX81VRFLKGNJNCPLF68</v>
      </c>
    </row>
    <row r="11428" spans="1:1" x14ac:dyDescent="0.25">
      <c r="A11428" t="str">
        <f t="shared" ca="1" si="178"/>
        <v>BU60XXQTVTNRQFUWI69</v>
      </c>
    </row>
    <row r="11429" spans="1:1" x14ac:dyDescent="0.25">
      <c r="A11429" t="str">
        <f t="shared" ca="1" si="178"/>
        <v>ZH43NDTKYFRSVLVXZ35</v>
      </c>
    </row>
    <row r="11430" spans="1:1" x14ac:dyDescent="0.25">
      <c r="A11430" t="str">
        <f t="shared" ca="1" si="178"/>
        <v>GE0WDIUVZKRNBUKK71</v>
      </c>
    </row>
    <row r="11431" spans="1:1" x14ac:dyDescent="0.25">
      <c r="A11431" t="str">
        <f t="shared" ca="1" si="178"/>
        <v>BQ40IFLNRJQJVVZPN4</v>
      </c>
    </row>
    <row r="11432" spans="1:1" x14ac:dyDescent="0.25">
      <c r="A11432" t="str">
        <f t="shared" ca="1" si="178"/>
        <v>KK78RYBJBLQJYXKRL79</v>
      </c>
    </row>
    <row r="11433" spans="1:1" x14ac:dyDescent="0.25">
      <c r="A11433" t="str">
        <f t="shared" ca="1" si="178"/>
        <v>ZS98LOEDMXATVIFIM55</v>
      </c>
    </row>
    <row r="11434" spans="1:1" x14ac:dyDescent="0.25">
      <c r="A11434" t="str">
        <f t="shared" ca="1" si="178"/>
        <v>XW1YUADOWRTKFZPN34</v>
      </c>
    </row>
    <row r="11435" spans="1:1" x14ac:dyDescent="0.25">
      <c r="A11435" t="str">
        <f t="shared" ca="1" si="178"/>
        <v>YK78KCTXUIQGZMWXJ72</v>
      </c>
    </row>
    <row r="11436" spans="1:1" x14ac:dyDescent="0.25">
      <c r="A11436" t="str">
        <f t="shared" ca="1" si="178"/>
        <v>EE90OHFUTZAPRSMQJ78</v>
      </c>
    </row>
    <row r="11437" spans="1:1" x14ac:dyDescent="0.25">
      <c r="A11437" t="str">
        <f t="shared" ca="1" si="178"/>
        <v>SF7LEPLPRUQWURFV46</v>
      </c>
    </row>
    <row r="11438" spans="1:1" x14ac:dyDescent="0.25">
      <c r="A11438" t="str">
        <f t="shared" ca="1" si="178"/>
        <v>OD53ZFCDZSYYNKILB6</v>
      </c>
    </row>
    <row r="11439" spans="1:1" x14ac:dyDescent="0.25">
      <c r="A11439" t="str">
        <f t="shared" ca="1" si="178"/>
        <v>MT20FLLEMPNDLMJCY66</v>
      </c>
    </row>
    <row r="11440" spans="1:1" x14ac:dyDescent="0.25">
      <c r="A11440" t="str">
        <f t="shared" ca="1" si="178"/>
        <v>XJ47GWMLABSHETGNE46</v>
      </c>
    </row>
    <row r="11441" spans="1:1" x14ac:dyDescent="0.25">
      <c r="A11441" t="str">
        <f t="shared" ca="1" si="178"/>
        <v>EA61XZUCTTDEMQNLG31</v>
      </c>
    </row>
    <row r="11442" spans="1:1" x14ac:dyDescent="0.25">
      <c r="A11442" t="str">
        <f t="shared" ca="1" si="178"/>
        <v>BJ22UHJGXEDTOOBAL52</v>
      </c>
    </row>
    <row r="11443" spans="1:1" x14ac:dyDescent="0.25">
      <c r="A11443" t="str">
        <f t="shared" ca="1" si="178"/>
        <v>IJ42QPRCAUOILXKDM38</v>
      </c>
    </row>
    <row r="11444" spans="1:1" x14ac:dyDescent="0.25">
      <c r="A11444" t="str">
        <f t="shared" ca="1" si="178"/>
        <v>RZ24VRYFFQGNAXUEX33</v>
      </c>
    </row>
    <row r="11445" spans="1:1" x14ac:dyDescent="0.25">
      <c r="A11445" t="str">
        <f t="shared" ca="1" si="178"/>
        <v>FO16HQLRXQNIMTTRQ5</v>
      </c>
    </row>
    <row r="11446" spans="1:1" x14ac:dyDescent="0.25">
      <c r="A11446" t="str">
        <f t="shared" ca="1" si="178"/>
        <v>UI71FHYVSDTKYZIDP75</v>
      </c>
    </row>
    <row r="11447" spans="1:1" x14ac:dyDescent="0.25">
      <c r="A11447" t="str">
        <f t="shared" ca="1" si="178"/>
        <v>TN42TFXEVWUNRXIAA14</v>
      </c>
    </row>
    <row r="11448" spans="1:1" x14ac:dyDescent="0.25">
      <c r="A11448" t="str">
        <f t="shared" ca="1" si="178"/>
        <v>VI90HFYARVNAPYMHU41</v>
      </c>
    </row>
    <row r="11449" spans="1:1" x14ac:dyDescent="0.25">
      <c r="A11449" t="str">
        <f t="shared" ca="1" si="178"/>
        <v>OH45UJHORBYTRTNHA58</v>
      </c>
    </row>
    <row r="11450" spans="1:1" x14ac:dyDescent="0.25">
      <c r="A11450" t="str">
        <f t="shared" ca="1" si="178"/>
        <v>UA27BQDHKFTSGETFN37</v>
      </c>
    </row>
    <row r="11451" spans="1:1" x14ac:dyDescent="0.25">
      <c r="A11451" t="str">
        <f t="shared" ca="1" si="178"/>
        <v>NT94UEUYVTBTLPFOX85</v>
      </c>
    </row>
    <row r="11452" spans="1:1" x14ac:dyDescent="0.25">
      <c r="A11452" t="str">
        <f t="shared" ca="1" si="178"/>
        <v>EE47HJJPBTOWKTMJZ28</v>
      </c>
    </row>
    <row r="11453" spans="1:1" x14ac:dyDescent="0.25">
      <c r="A11453" t="str">
        <f t="shared" ca="1" si="178"/>
        <v>RX3ERDFMVJUJZCFE42</v>
      </c>
    </row>
    <row r="11454" spans="1:1" x14ac:dyDescent="0.25">
      <c r="A11454" t="str">
        <f t="shared" ca="1" si="178"/>
        <v>FM98DAIYDMMIMTVBI52</v>
      </c>
    </row>
    <row r="11455" spans="1:1" x14ac:dyDescent="0.25">
      <c r="A11455" t="str">
        <f t="shared" ca="1" si="178"/>
        <v>KE74ZMUJKIOMOEHXX58</v>
      </c>
    </row>
    <row r="11456" spans="1:1" x14ac:dyDescent="0.25">
      <c r="A11456" t="str">
        <f t="shared" ca="1" si="178"/>
        <v>FJ4BIAWXZYNYFOIW56</v>
      </c>
    </row>
    <row r="11457" spans="1:1" x14ac:dyDescent="0.25">
      <c r="A11457" t="str">
        <f t="shared" ca="1" si="178"/>
        <v>JM91FSBHVERPKLULH44</v>
      </c>
    </row>
    <row r="11458" spans="1:1" x14ac:dyDescent="0.25">
      <c r="A11458" t="str">
        <f t="shared" ref="A11458:A11521" ca="1" si="17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MR20IOTNJEQHXVDIQ82</v>
      </c>
    </row>
    <row r="11459" spans="1:1" x14ac:dyDescent="0.25">
      <c r="A11459" t="str">
        <f t="shared" ca="1" si="179"/>
        <v>JB16TSVVMFZXCGXFM69</v>
      </c>
    </row>
    <row r="11460" spans="1:1" x14ac:dyDescent="0.25">
      <c r="A11460" t="str">
        <f t="shared" ca="1" si="179"/>
        <v>FL17RQSVWLXSAXIQD73</v>
      </c>
    </row>
    <row r="11461" spans="1:1" x14ac:dyDescent="0.25">
      <c r="A11461" t="str">
        <f t="shared" ca="1" si="179"/>
        <v>ZJ78ILTXEFKLTUSBT29</v>
      </c>
    </row>
    <row r="11462" spans="1:1" x14ac:dyDescent="0.25">
      <c r="A11462" t="str">
        <f t="shared" ca="1" si="179"/>
        <v>AZ25KOUSZSNKGEVDI3</v>
      </c>
    </row>
    <row r="11463" spans="1:1" x14ac:dyDescent="0.25">
      <c r="A11463" t="str">
        <f t="shared" ca="1" si="179"/>
        <v>FL1TGJIAZSUULCJT40</v>
      </c>
    </row>
    <row r="11464" spans="1:1" x14ac:dyDescent="0.25">
      <c r="A11464" t="str">
        <f t="shared" ca="1" si="179"/>
        <v>MQ11OQLFDFPCRJPGB90</v>
      </c>
    </row>
    <row r="11465" spans="1:1" x14ac:dyDescent="0.25">
      <c r="A11465" t="str">
        <f t="shared" ca="1" si="179"/>
        <v>QZ33XXVCWTOTZZLGM19</v>
      </c>
    </row>
    <row r="11466" spans="1:1" x14ac:dyDescent="0.25">
      <c r="A11466" t="str">
        <f t="shared" ca="1" si="179"/>
        <v>YF9QPWMBXBRXHOXH60</v>
      </c>
    </row>
    <row r="11467" spans="1:1" x14ac:dyDescent="0.25">
      <c r="A11467" t="str">
        <f t="shared" ca="1" si="179"/>
        <v>TF13WTKSLHJBXAHFU65</v>
      </c>
    </row>
    <row r="11468" spans="1:1" x14ac:dyDescent="0.25">
      <c r="A11468" t="str">
        <f t="shared" ca="1" si="179"/>
        <v>YB79XOYLBFDNMJHWL21</v>
      </c>
    </row>
    <row r="11469" spans="1:1" x14ac:dyDescent="0.25">
      <c r="A11469" t="str">
        <f t="shared" ca="1" si="179"/>
        <v>GD54QQVPOXDIIZOPI87</v>
      </c>
    </row>
    <row r="11470" spans="1:1" x14ac:dyDescent="0.25">
      <c r="A11470" t="str">
        <f t="shared" ca="1" si="179"/>
        <v>PJ52AWREAUNNZKAOI78</v>
      </c>
    </row>
    <row r="11471" spans="1:1" x14ac:dyDescent="0.25">
      <c r="A11471" t="str">
        <f t="shared" ca="1" si="179"/>
        <v>VD11EVCAXFLRPQPTI71</v>
      </c>
    </row>
    <row r="11472" spans="1:1" x14ac:dyDescent="0.25">
      <c r="A11472" t="str">
        <f t="shared" ca="1" si="179"/>
        <v>KC85TDMWWSWIUNNIY81</v>
      </c>
    </row>
    <row r="11473" spans="1:1" x14ac:dyDescent="0.25">
      <c r="A11473" t="str">
        <f t="shared" ca="1" si="179"/>
        <v>XY89CRBBLLRUVISHG15</v>
      </c>
    </row>
    <row r="11474" spans="1:1" x14ac:dyDescent="0.25">
      <c r="A11474" t="str">
        <f t="shared" ca="1" si="179"/>
        <v>QW63UAUACDYVFHMVD25</v>
      </c>
    </row>
    <row r="11475" spans="1:1" x14ac:dyDescent="0.25">
      <c r="A11475" t="str">
        <f t="shared" ca="1" si="179"/>
        <v>DK85TSWCYUIGDLDKL74</v>
      </c>
    </row>
    <row r="11476" spans="1:1" x14ac:dyDescent="0.25">
      <c r="A11476" t="str">
        <f t="shared" ca="1" si="179"/>
        <v>VJ74KXHWVCGLRFVSW98</v>
      </c>
    </row>
    <row r="11477" spans="1:1" x14ac:dyDescent="0.25">
      <c r="A11477" t="str">
        <f t="shared" ca="1" si="179"/>
        <v>JS96GJHXAQVBSEZST37</v>
      </c>
    </row>
    <row r="11478" spans="1:1" x14ac:dyDescent="0.25">
      <c r="A11478" t="str">
        <f t="shared" ca="1" si="179"/>
        <v>AO84BVPGTTHSHMSNC16</v>
      </c>
    </row>
    <row r="11479" spans="1:1" x14ac:dyDescent="0.25">
      <c r="A11479" t="str">
        <f t="shared" ca="1" si="179"/>
        <v>IA98RSLGVLVPRAIXZ95</v>
      </c>
    </row>
    <row r="11480" spans="1:1" x14ac:dyDescent="0.25">
      <c r="A11480" t="str">
        <f t="shared" ca="1" si="179"/>
        <v>BM73RVLJDSFQHVRTP80</v>
      </c>
    </row>
    <row r="11481" spans="1:1" x14ac:dyDescent="0.25">
      <c r="A11481" t="str">
        <f t="shared" ca="1" si="179"/>
        <v>HR89UPGCHEOSJJLHH39</v>
      </c>
    </row>
    <row r="11482" spans="1:1" x14ac:dyDescent="0.25">
      <c r="A11482" t="str">
        <f t="shared" ca="1" si="179"/>
        <v>CE83ISSENMDTEVXBD4</v>
      </c>
    </row>
    <row r="11483" spans="1:1" x14ac:dyDescent="0.25">
      <c r="A11483" t="str">
        <f t="shared" ca="1" si="179"/>
        <v>WO87ESTEQEHGZXCKE56</v>
      </c>
    </row>
    <row r="11484" spans="1:1" x14ac:dyDescent="0.25">
      <c r="A11484" t="str">
        <f t="shared" ca="1" si="179"/>
        <v>JJ14BDSXJNVAOEAMI68</v>
      </c>
    </row>
    <row r="11485" spans="1:1" x14ac:dyDescent="0.25">
      <c r="A11485" t="str">
        <f t="shared" ca="1" si="179"/>
        <v>HA85NTBPGNFWMCTAO97</v>
      </c>
    </row>
    <row r="11486" spans="1:1" x14ac:dyDescent="0.25">
      <c r="A11486" t="str">
        <f t="shared" ca="1" si="179"/>
        <v>JL4LLSPQTMCKHMKF20</v>
      </c>
    </row>
    <row r="11487" spans="1:1" x14ac:dyDescent="0.25">
      <c r="A11487" t="str">
        <f t="shared" ca="1" si="179"/>
        <v>FQ4KVQIQLKBSNLDX64</v>
      </c>
    </row>
    <row r="11488" spans="1:1" x14ac:dyDescent="0.25">
      <c r="A11488" t="str">
        <f t="shared" ca="1" si="179"/>
        <v>AQ94OHNBNWCOPSSAR23</v>
      </c>
    </row>
    <row r="11489" spans="1:1" x14ac:dyDescent="0.25">
      <c r="A11489" t="str">
        <f t="shared" ca="1" si="179"/>
        <v>WH81AKDTGQEWMVUPG81</v>
      </c>
    </row>
    <row r="11490" spans="1:1" x14ac:dyDescent="0.25">
      <c r="A11490" t="str">
        <f t="shared" ca="1" si="179"/>
        <v>DE91BVQAYXOIZPAMM29</v>
      </c>
    </row>
    <row r="11491" spans="1:1" x14ac:dyDescent="0.25">
      <c r="A11491" t="str">
        <f t="shared" ca="1" si="179"/>
        <v>ZV67NHNAGJHYFBZFJ2</v>
      </c>
    </row>
    <row r="11492" spans="1:1" x14ac:dyDescent="0.25">
      <c r="A11492" t="str">
        <f t="shared" ca="1" si="179"/>
        <v>VC26IIIVGXMTHXLHY7</v>
      </c>
    </row>
    <row r="11493" spans="1:1" x14ac:dyDescent="0.25">
      <c r="A11493" t="str">
        <f t="shared" ca="1" si="179"/>
        <v>RR23NYADGMJZVGBUH9</v>
      </c>
    </row>
    <row r="11494" spans="1:1" x14ac:dyDescent="0.25">
      <c r="A11494" t="str">
        <f t="shared" ca="1" si="179"/>
        <v>SS54CLSGHVTVJSWKQ35</v>
      </c>
    </row>
    <row r="11495" spans="1:1" x14ac:dyDescent="0.25">
      <c r="A11495" t="str">
        <f t="shared" ca="1" si="179"/>
        <v>WD3RUVKXLCSBTHHN96</v>
      </c>
    </row>
    <row r="11496" spans="1:1" x14ac:dyDescent="0.25">
      <c r="A11496" t="str">
        <f t="shared" ca="1" si="179"/>
        <v>LK8AOGOMOOEUNOAB68</v>
      </c>
    </row>
    <row r="11497" spans="1:1" x14ac:dyDescent="0.25">
      <c r="A11497" t="str">
        <f t="shared" ca="1" si="179"/>
        <v>ZJ3WDXTHKLOWTTVC45</v>
      </c>
    </row>
    <row r="11498" spans="1:1" x14ac:dyDescent="0.25">
      <c r="A11498" t="str">
        <f t="shared" ca="1" si="179"/>
        <v>LX92ZGHKDJTDDFOKF12</v>
      </c>
    </row>
    <row r="11499" spans="1:1" x14ac:dyDescent="0.25">
      <c r="A11499" t="str">
        <f t="shared" ca="1" si="179"/>
        <v>WB87TCAKJMGUTIHGE89</v>
      </c>
    </row>
    <row r="11500" spans="1:1" x14ac:dyDescent="0.25">
      <c r="A11500" t="str">
        <f t="shared" ca="1" si="179"/>
        <v>ZL91JIIHAUOQEBECA51</v>
      </c>
    </row>
    <row r="11501" spans="1:1" x14ac:dyDescent="0.25">
      <c r="A11501" t="str">
        <f t="shared" ca="1" si="179"/>
        <v>NZ31NPCENTLSQGYRO89</v>
      </c>
    </row>
    <row r="11502" spans="1:1" x14ac:dyDescent="0.25">
      <c r="A11502" t="str">
        <f t="shared" ca="1" si="179"/>
        <v>HM17NZUWAMSYXTGWS71</v>
      </c>
    </row>
    <row r="11503" spans="1:1" x14ac:dyDescent="0.25">
      <c r="A11503" t="str">
        <f t="shared" ca="1" si="179"/>
        <v>UY43QVCBUZDPGGAJN23</v>
      </c>
    </row>
    <row r="11504" spans="1:1" x14ac:dyDescent="0.25">
      <c r="A11504" t="str">
        <f t="shared" ca="1" si="179"/>
        <v>EU80RWURVFEHQDZKD54</v>
      </c>
    </row>
    <row r="11505" spans="1:1" x14ac:dyDescent="0.25">
      <c r="A11505" t="str">
        <f t="shared" ca="1" si="179"/>
        <v>JH70UXXFATJQPZIJH27</v>
      </c>
    </row>
    <row r="11506" spans="1:1" x14ac:dyDescent="0.25">
      <c r="A11506" t="str">
        <f t="shared" ca="1" si="179"/>
        <v>LZ29NZZDFEFTZUZYX33</v>
      </c>
    </row>
    <row r="11507" spans="1:1" x14ac:dyDescent="0.25">
      <c r="A11507" t="str">
        <f t="shared" ca="1" si="179"/>
        <v>GT5ISEQYHOHMIOMD19</v>
      </c>
    </row>
    <row r="11508" spans="1:1" x14ac:dyDescent="0.25">
      <c r="A11508" t="str">
        <f t="shared" ca="1" si="179"/>
        <v>CC91SFHZAACQRVQNS20</v>
      </c>
    </row>
    <row r="11509" spans="1:1" x14ac:dyDescent="0.25">
      <c r="A11509" t="str">
        <f t="shared" ca="1" si="179"/>
        <v>LL29TDIADAVGPNMRD19</v>
      </c>
    </row>
    <row r="11510" spans="1:1" x14ac:dyDescent="0.25">
      <c r="A11510" t="str">
        <f t="shared" ca="1" si="179"/>
        <v>FZ7OXGNWZGRGDKOL2</v>
      </c>
    </row>
    <row r="11511" spans="1:1" x14ac:dyDescent="0.25">
      <c r="A11511" t="str">
        <f t="shared" ca="1" si="179"/>
        <v>JX83RVWWIUGAUUXXA76</v>
      </c>
    </row>
    <row r="11512" spans="1:1" x14ac:dyDescent="0.25">
      <c r="A11512" t="str">
        <f t="shared" ca="1" si="179"/>
        <v>QY52CWZQNCMYBNVGV26</v>
      </c>
    </row>
    <row r="11513" spans="1:1" x14ac:dyDescent="0.25">
      <c r="A11513" t="str">
        <f t="shared" ca="1" si="179"/>
        <v>EV52MQMPGXPFJTCIW9</v>
      </c>
    </row>
    <row r="11514" spans="1:1" x14ac:dyDescent="0.25">
      <c r="A11514" t="str">
        <f t="shared" ca="1" si="179"/>
        <v>GG54GECZRVJKMGBSB39</v>
      </c>
    </row>
    <row r="11515" spans="1:1" x14ac:dyDescent="0.25">
      <c r="A11515" t="str">
        <f t="shared" ca="1" si="179"/>
        <v>IQ38WXEGKOBAOZUNU88</v>
      </c>
    </row>
    <row r="11516" spans="1:1" x14ac:dyDescent="0.25">
      <c r="A11516" t="str">
        <f t="shared" ca="1" si="179"/>
        <v>CN24IUOXMZLDJSLAG43</v>
      </c>
    </row>
    <row r="11517" spans="1:1" x14ac:dyDescent="0.25">
      <c r="A11517" t="str">
        <f t="shared" ca="1" si="179"/>
        <v>HV20OYYVFSZHIVITV64</v>
      </c>
    </row>
    <row r="11518" spans="1:1" x14ac:dyDescent="0.25">
      <c r="A11518" t="str">
        <f t="shared" ca="1" si="179"/>
        <v>AE10GSWTCXKEBABYY13</v>
      </c>
    </row>
    <row r="11519" spans="1:1" x14ac:dyDescent="0.25">
      <c r="A11519" t="str">
        <f t="shared" ca="1" si="179"/>
        <v>FU34QJNOWDIIULEWG3</v>
      </c>
    </row>
    <row r="11520" spans="1:1" x14ac:dyDescent="0.25">
      <c r="A11520" t="str">
        <f t="shared" ca="1" si="179"/>
        <v>HW9KLXQRZYHCGIQW22</v>
      </c>
    </row>
    <row r="11521" spans="1:1" x14ac:dyDescent="0.25">
      <c r="A11521" t="str">
        <f t="shared" ca="1" si="179"/>
        <v>XK90WMJCMVQBETYCC49</v>
      </c>
    </row>
    <row r="11522" spans="1:1" x14ac:dyDescent="0.25">
      <c r="A11522" t="str">
        <f t="shared" ref="A11522:A11585" ca="1" si="18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BL39WHRAYMJKOCEJV87</v>
      </c>
    </row>
    <row r="11523" spans="1:1" x14ac:dyDescent="0.25">
      <c r="A11523" t="str">
        <f t="shared" ca="1" si="180"/>
        <v>CP99FXDXFJCEBHQWA66</v>
      </c>
    </row>
    <row r="11524" spans="1:1" x14ac:dyDescent="0.25">
      <c r="A11524" t="str">
        <f t="shared" ca="1" si="180"/>
        <v>UJ74IHPHVVKFAFODG52</v>
      </c>
    </row>
    <row r="11525" spans="1:1" x14ac:dyDescent="0.25">
      <c r="A11525" t="str">
        <f t="shared" ca="1" si="180"/>
        <v>PR11WYKXEGKBUWBGR88</v>
      </c>
    </row>
    <row r="11526" spans="1:1" x14ac:dyDescent="0.25">
      <c r="A11526" t="str">
        <f t="shared" ca="1" si="180"/>
        <v>VW85CFGVAXXOOVGVH23</v>
      </c>
    </row>
    <row r="11527" spans="1:1" x14ac:dyDescent="0.25">
      <c r="A11527" t="str">
        <f t="shared" ca="1" si="180"/>
        <v>KG66ZTNQXXKOJURLN63</v>
      </c>
    </row>
    <row r="11528" spans="1:1" x14ac:dyDescent="0.25">
      <c r="A11528" t="str">
        <f t="shared" ca="1" si="180"/>
        <v>TN72NTXDTPVQJORRA63</v>
      </c>
    </row>
    <row r="11529" spans="1:1" x14ac:dyDescent="0.25">
      <c r="A11529" t="str">
        <f t="shared" ca="1" si="180"/>
        <v>WI4WFTQMGSZKHMND37</v>
      </c>
    </row>
    <row r="11530" spans="1:1" x14ac:dyDescent="0.25">
      <c r="A11530" t="str">
        <f t="shared" ca="1" si="180"/>
        <v>AE17KQPDGDIBSZTAU59</v>
      </c>
    </row>
    <row r="11531" spans="1:1" x14ac:dyDescent="0.25">
      <c r="A11531" t="str">
        <f t="shared" ca="1" si="180"/>
        <v>DM53OFXITBTMTMNNZ70</v>
      </c>
    </row>
    <row r="11532" spans="1:1" x14ac:dyDescent="0.25">
      <c r="A11532" t="str">
        <f t="shared" ca="1" si="180"/>
        <v>QL45XHBANGFFGPKSH65</v>
      </c>
    </row>
    <row r="11533" spans="1:1" x14ac:dyDescent="0.25">
      <c r="A11533" t="str">
        <f t="shared" ca="1" si="180"/>
        <v>PS20TQWYPXLQITRTH47</v>
      </c>
    </row>
    <row r="11534" spans="1:1" x14ac:dyDescent="0.25">
      <c r="A11534" t="str">
        <f t="shared" ca="1" si="180"/>
        <v>YE35QYYRTAEYBNXKN64</v>
      </c>
    </row>
    <row r="11535" spans="1:1" x14ac:dyDescent="0.25">
      <c r="A11535" t="str">
        <f t="shared" ca="1" si="180"/>
        <v>AC43ZNKCROUOQHKQX99</v>
      </c>
    </row>
    <row r="11536" spans="1:1" x14ac:dyDescent="0.25">
      <c r="A11536" t="str">
        <f t="shared" ca="1" si="180"/>
        <v>QO76EIWOLKUMEBFZS83</v>
      </c>
    </row>
    <row r="11537" spans="1:1" x14ac:dyDescent="0.25">
      <c r="A11537" t="str">
        <f t="shared" ca="1" si="180"/>
        <v>QQ29XWXWCURPMDABL4</v>
      </c>
    </row>
    <row r="11538" spans="1:1" x14ac:dyDescent="0.25">
      <c r="A11538" t="str">
        <f t="shared" ca="1" si="180"/>
        <v>IL8MVKVZMZASUEBQ18</v>
      </c>
    </row>
    <row r="11539" spans="1:1" x14ac:dyDescent="0.25">
      <c r="A11539" t="str">
        <f t="shared" ca="1" si="180"/>
        <v>ZU91HSVVBBUPVTYXW18</v>
      </c>
    </row>
    <row r="11540" spans="1:1" x14ac:dyDescent="0.25">
      <c r="A11540" t="str">
        <f t="shared" ca="1" si="180"/>
        <v>EY54UEELIYHFLIAOM45</v>
      </c>
    </row>
    <row r="11541" spans="1:1" x14ac:dyDescent="0.25">
      <c r="A11541" t="str">
        <f t="shared" ca="1" si="180"/>
        <v>OQ24VIYUMVYNNYNKG63</v>
      </c>
    </row>
    <row r="11542" spans="1:1" x14ac:dyDescent="0.25">
      <c r="A11542" t="str">
        <f t="shared" ca="1" si="180"/>
        <v>CE3IWOVCLKJNXVZE45</v>
      </c>
    </row>
    <row r="11543" spans="1:1" x14ac:dyDescent="0.25">
      <c r="A11543" t="str">
        <f t="shared" ca="1" si="180"/>
        <v>KN95MIOMMMDHDAHWJ95</v>
      </c>
    </row>
    <row r="11544" spans="1:1" x14ac:dyDescent="0.25">
      <c r="A11544" t="str">
        <f t="shared" ca="1" si="180"/>
        <v>TH66OVGTWPMYMFHEK29</v>
      </c>
    </row>
    <row r="11545" spans="1:1" x14ac:dyDescent="0.25">
      <c r="A11545" t="str">
        <f t="shared" ca="1" si="180"/>
        <v>OQ94IVJZTZRHTXSAL76</v>
      </c>
    </row>
    <row r="11546" spans="1:1" x14ac:dyDescent="0.25">
      <c r="A11546" t="str">
        <f t="shared" ca="1" si="180"/>
        <v>LP87MRFSJLEDRMFUV43</v>
      </c>
    </row>
    <row r="11547" spans="1:1" x14ac:dyDescent="0.25">
      <c r="A11547" t="str">
        <f t="shared" ca="1" si="180"/>
        <v>NC90RYVQCPZNPOXJK43</v>
      </c>
    </row>
    <row r="11548" spans="1:1" x14ac:dyDescent="0.25">
      <c r="A11548" t="str">
        <f t="shared" ca="1" si="180"/>
        <v>MZ86DPVNFQREWYPLY51</v>
      </c>
    </row>
    <row r="11549" spans="1:1" x14ac:dyDescent="0.25">
      <c r="A11549" t="str">
        <f t="shared" ca="1" si="180"/>
        <v>BB12JHSHXPMERHDOK93</v>
      </c>
    </row>
    <row r="11550" spans="1:1" x14ac:dyDescent="0.25">
      <c r="A11550" t="str">
        <f t="shared" ca="1" si="180"/>
        <v>NL92YIUMNIWHPLPGI64</v>
      </c>
    </row>
    <row r="11551" spans="1:1" x14ac:dyDescent="0.25">
      <c r="A11551" t="str">
        <f t="shared" ca="1" si="180"/>
        <v>RF76YQNLLMDUEJYSS27</v>
      </c>
    </row>
    <row r="11552" spans="1:1" x14ac:dyDescent="0.25">
      <c r="A11552" t="str">
        <f t="shared" ca="1" si="180"/>
        <v>ME34UQFCVHUHZGFOE16</v>
      </c>
    </row>
    <row r="11553" spans="1:1" x14ac:dyDescent="0.25">
      <c r="A11553" t="str">
        <f t="shared" ca="1" si="180"/>
        <v>BA46UKNBHMSTAYFXR62</v>
      </c>
    </row>
    <row r="11554" spans="1:1" x14ac:dyDescent="0.25">
      <c r="A11554" t="str">
        <f t="shared" ca="1" si="180"/>
        <v>PB64PLLIGEEIIKRAC25</v>
      </c>
    </row>
    <row r="11555" spans="1:1" x14ac:dyDescent="0.25">
      <c r="A11555" t="str">
        <f t="shared" ca="1" si="180"/>
        <v>IX66OSJHIHHRPMZUY53</v>
      </c>
    </row>
    <row r="11556" spans="1:1" x14ac:dyDescent="0.25">
      <c r="A11556" t="str">
        <f t="shared" ca="1" si="180"/>
        <v>PO31ASMYMRUHNQEEY67</v>
      </c>
    </row>
    <row r="11557" spans="1:1" x14ac:dyDescent="0.25">
      <c r="A11557" t="str">
        <f t="shared" ca="1" si="180"/>
        <v>QK12VHNSBDZFRJNAB58</v>
      </c>
    </row>
    <row r="11558" spans="1:1" x14ac:dyDescent="0.25">
      <c r="A11558" t="str">
        <f t="shared" ca="1" si="180"/>
        <v>WL46XEVFDBEMFLCXS88</v>
      </c>
    </row>
    <row r="11559" spans="1:1" x14ac:dyDescent="0.25">
      <c r="A11559" t="str">
        <f t="shared" ca="1" si="180"/>
        <v>JW61FGKZKBSBKVVGL39</v>
      </c>
    </row>
    <row r="11560" spans="1:1" x14ac:dyDescent="0.25">
      <c r="A11560" t="str">
        <f t="shared" ca="1" si="180"/>
        <v>EJ32AZKKGBIBTCHSN46</v>
      </c>
    </row>
    <row r="11561" spans="1:1" x14ac:dyDescent="0.25">
      <c r="A11561" t="str">
        <f t="shared" ca="1" si="180"/>
        <v>HH37GKWSSAYCKENSH15</v>
      </c>
    </row>
    <row r="11562" spans="1:1" x14ac:dyDescent="0.25">
      <c r="A11562" t="str">
        <f t="shared" ca="1" si="180"/>
        <v>OY68XNKEMBPXSBOXM79</v>
      </c>
    </row>
    <row r="11563" spans="1:1" x14ac:dyDescent="0.25">
      <c r="A11563" t="str">
        <f t="shared" ca="1" si="180"/>
        <v>TD42VCKGWKRTQPKBS19</v>
      </c>
    </row>
    <row r="11564" spans="1:1" x14ac:dyDescent="0.25">
      <c r="A11564" t="str">
        <f t="shared" ca="1" si="180"/>
        <v>RL9VJWWCDMYOJUXM94</v>
      </c>
    </row>
    <row r="11565" spans="1:1" x14ac:dyDescent="0.25">
      <c r="A11565" t="str">
        <f t="shared" ca="1" si="180"/>
        <v>CW16SAMPGGSLUUFXL2</v>
      </c>
    </row>
    <row r="11566" spans="1:1" x14ac:dyDescent="0.25">
      <c r="A11566" t="str">
        <f t="shared" ca="1" si="180"/>
        <v>UP71JDYPDNMRJULKA31</v>
      </c>
    </row>
    <row r="11567" spans="1:1" x14ac:dyDescent="0.25">
      <c r="A11567" t="str">
        <f t="shared" ca="1" si="180"/>
        <v>GC20XWLJVWDTKCGNI4</v>
      </c>
    </row>
    <row r="11568" spans="1:1" x14ac:dyDescent="0.25">
      <c r="A11568" t="str">
        <f t="shared" ca="1" si="180"/>
        <v>HA52NXLIVDJLGOTUR21</v>
      </c>
    </row>
    <row r="11569" spans="1:1" x14ac:dyDescent="0.25">
      <c r="A11569" t="str">
        <f t="shared" ca="1" si="180"/>
        <v>GK16SFKWUCTBTZQLG95</v>
      </c>
    </row>
    <row r="11570" spans="1:1" x14ac:dyDescent="0.25">
      <c r="A11570" t="str">
        <f t="shared" ca="1" si="180"/>
        <v>YX14VIWVHWNCWNDAJ96</v>
      </c>
    </row>
    <row r="11571" spans="1:1" x14ac:dyDescent="0.25">
      <c r="A11571" t="str">
        <f t="shared" ca="1" si="180"/>
        <v>KC28EIFGXXHXXYQVE5</v>
      </c>
    </row>
    <row r="11572" spans="1:1" x14ac:dyDescent="0.25">
      <c r="A11572" t="str">
        <f t="shared" ca="1" si="180"/>
        <v>WD98HDIPXSUFATNVR84</v>
      </c>
    </row>
    <row r="11573" spans="1:1" x14ac:dyDescent="0.25">
      <c r="A11573" t="str">
        <f t="shared" ca="1" si="180"/>
        <v>XT65FWLBQQQIICNYV22</v>
      </c>
    </row>
    <row r="11574" spans="1:1" x14ac:dyDescent="0.25">
      <c r="A11574" t="str">
        <f t="shared" ca="1" si="180"/>
        <v>VC19NNHETGUOOMAHA63</v>
      </c>
    </row>
    <row r="11575" spans="1:1" x14ac:dyDescent="0.25">
      <c r="A11575" t="str">
        <f t="shared" ca="1" si="180"/>
        <v>MP39VXSFRJKNAMMPD53</v>
      </c>
    </row>
    <row r="11576" spans="1:1" x14ac:dyDescent="0.25">
      <c r="A11576" t="str">
        <f t="shared" ca="1" si="180"/>
        <v>VJ83KPVVSKXQLWXFD53</v>
      </c>
    </row>
    <row r="11577" spans="1:1" x14ac:dyDescent="0.25">
      <c r="A11577" t="str">
        <f t="shared" ca="1" si="180"/>
        <v>EJ68MMPJKEWKREVWT30</v>
      </c>
    </row>
    <row r="11578" spans="1:1" x14ac:dyDescent="0.25">
      <c r="A11578" t="str">
        <f t="shared" ca="1" si="180"/>
        <v>MC19LUKDVPQKZEIIV68</v>
      </c>
    </row>
    <row r="11579" spans="1:1" x14ac:dyDescent="0.25">
      <c r="A11579" t="str">
        <f t="shared" ca="1" si="180"/>
        <v>MY58OYFJSDDIOSBIZ71</v>
      </c>
    </row>
    <row r="11580" spans="1:1" x14ac:dyDescent="0.25">
      <c r="A11580" t="str">
        <f t="shared" ca="1" si="180"/>
        <v>HK61GGJBNGHUTVTLW81</v>
      </c>
    </row>
    <row r="11581" spans="1:1" x14ac:dyDescent="0.25">
      <c r="A11581" t="str">
        <f t="shared" ca="1" si="180"/>
        <v>IT82YKTMNGPFGUIWZ80</v>
      </c>
    </row>
    <row r="11582" spans="1:1" x14ac:dyDescent="0.25">
      <c r="A11582" t="str">
        <f t="shared" ca="1" si="180"/>
        <v>ZI77VSHQOLENRNKVB4</v>
      </c>
    </row>
    <row r="11583" spans="1:1" x14ac:dyDescent="0.25">
      <c r="A11583" t="str">
        <f t="shared" ca="1" si="180"/>
        <v>EQ16QTGKCAMXMGEKD29</v>
      </c>
    </row>
    <row r="11584" spans="1:1" x14ac:dyDescent="0.25">
      <c r="A11584" t="str">
        <f t="shared" ca="1" si="180"/>
        <v>CB93NFOBJTLLWJCLI33</v>
      </c>
    </row>
    <row r="11585" spans="1:1" x14ac:dyDescent="0.25">
      <c r="A11585" t="str">
        <f t="shared" ca="1" si="180"/>
        <v>YY24ROIBZIEKMCNMY26</v>
      </c>
    </row>
    <row r="11586" spans="1:1" x14ac:dyDescent="0.25">
      <c r="A11586" t="str">
        <f t="shared" ref="A11586:A11649" ca="1" si="18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BO15WVDTPMIBRXCNX30</v>
      </c>
    </row>
    <row r="11587" spans="1:1" x14ac:dyDescent="0.25">
      <c r="A11587" t="str">
        <f t="shared" ca="1" si="181"/>
        <v>XS96ORBIFVECATKNT36</v>
      </c>
    </row>
    <row r="11588" spans="1:1" x14ac:dyDescent="0.25">
      <c r="A11588" t="str">
        <f t="shared" ca="1" si="181"/>
        <v>MO54JSQNZMMBCXYFV34</v>
      </c>
    </row>
    <row r="11589" spans="1:1" x14ac:dyDescent="0.25">
      <c r="A11589" t="str">
        <f t="shared" ca="1" si="181"/>
        <v>CL87AZLEHYBHUXDLZ68</v>
      </c>
    </row>
    <row r="11590" spans="1:1" x14ac:dyDescent="0.25">
      <c r="A11590" t="str">
        <f t="shared" ca="1" si="181"/>
        <v>KQ75PRDPWUVZECCXT85</v>
      </c>
    </row>
    <row r="11591" spans="1:1" x14ac:dyDescent="0.25">
      <c r="A11591" t="str">
        <f t="shared" ca="1" si="181"/>
        <v>DG41RFQGULJNJQXHD99</v>
      </c>
    </row>
    <row r="11592" spans="1:1" x14ac:dyDescent="0.25">
      <c r="A11592" t="str">
        <f t="shared" ca="1" si="181"/>
        <v>EB57UZLDETSESEZUB96</v>
      </c>
    </row>
    <row r="11593" spans="1:1" x14ac:dyDescent="0.25">
      <c r="A11593" t="str">
        <f t="shared" ca="1" si="181"/>
        <v>AO10EQXIBJTKYPBIF76</v>
      </c>
    </row>
    <row r="11594" spans="1:1" x14ac:dyDescent="0.25">
      <c r="A11594" t="str">
        <f t="shared" ca="1" si="181"/>
        <v>DY78PVSDNBIQFSBBE68</v>
      </c>
    </row>
    <row r="11595" spans="1:1" x14ac:dyDescent="0.25">
      <c r="A11595" t="str">
        <f t="shared" ca="1" si="181"/>
        <v>XO56QLHXUYDDHFIDZ18</v>
      </c>
    </row>
    <row r="11596" spans="1:1" x14ac:dyDescent="0.25">
      <c r="A11596" t="str">
        <f t="shared" ca="1" si="181"/>
        <v>PN22MDNHTSHZADAWS81</v>
      </c>
    </row>
    <row r="11597" spans="1:1" x14ac:dyDescent="0.25">
      <c r="A11597" t="str">
        <f t="shared" ca="1" si="181"/>
        <v>ZP16ZZLFHQKPDLTHI70</v>
      </c>
    </row>
    <row r="11598" spans="1:1" x14ac:dyDescent="0.25">
      <c r="A11598" t="str">
        <f t="shared" ca="1" si="181"/>
        <v>VL89OVIAUCWUVFLXY83</v>
      </c>
    </row>
    <row r="11599" spans="1:1" x14ac:dyDescent="0.25">
      <c r="A11599" t="str">
        <f t="shared" ca="1" si="181"/>
        <v>MN71MZRFKKSRDTGJX74</v>
      </c>
    </row>
    <row r="11600" spans="1:1" x14ac:dyDescent="0.25">
      <c r="A11600" t="str">
        <f t="shared" ca="1" si="181"/>
        <v>ZF40XRDMANFOYOUCS56</v>
      </c>
    </row>
    <row r="11601" spans="1:1" x14ac:dyDescent="0.25">
      <c r="A11601" t="str">
        <f t="shared" ca="1" si="181"/>
        <v>IX77VNCJMKOWDVDHL31</v>
      </c>
    </row>
    <row r="11602" spans="1:1" x14ac:dyDescent="0.25">
      <c r="A11602" t="str">
        <f t="shared" ca="1" si="181"/>
        <v>AT21VUOLMIJHRQCNY45</v>
      </c>
    </row>
    <row r="11603" spans="1:1" x14ac:dyDescent="0.25">
      <c r="A11603" t="str">
        <f t="shared" ca="1" si="181"/>
        <v>JC49SBSITAJNFBYLW66</v>
      </c>
    </row>
    <row r="11604" spans="1:1" x14ac:dyDescent="0.25">
      <c r="A11604" t="str">
        <f t="shared" ca="1" si="181"/>
        <v>QC4FMUKQRHYKCMCQ35</v>
      </c>
    </row>
    <row r="11605" spans="1:1" x14ac:dyDescent="0.25">
      <c r="A11605" t="str">
        <f t="shared" ca="1" si="181"/>
        <v>EX81AFXSHLPPAYAVA30</v>
      </c>
    </row>
    <row r="11606" spans="1:1" x14ac:dyDescent="0.25">
      <c r="A11606" t="str">
        <f t="shared" ca="1" si="181"/>
        <v>HE91XQPCEWFPWMQMJ51</v>
      </c>
    </row>
    <row r="11607" spans="1:1" x14ac:dyDescent="0.25">
      <c r="A11607" t="str">
        <f t="shared" ca="1" si="181"/>
        <v>TY41DUQFJKXLVEIUF69</v>
      </c>
    </row>
    <row r="11608" spans="1:1" x14ac:dyDescent="0.25">
      <c r="A11608" t="str">
        <f t="shared" ca="1" si="181"/>
        <v>AD34GHLYWDGQFAWNB47</v>
      </c>
    </row>
    <row r="11609" spans="1:1" x14ac:dyDescent="0.25">
      <c r="A11609" t="str">
        <f t="shared" ca="1" si="181"/>
        <v>GA40ZAJWWHXOSFODN51</v>
      </c>
    </row>
    <row r="11610" spans="1:1" x14ac:dyDescent="0.25">
      <c r="A11610" t="str">
        <f t="shared" ca="1" si="181"/>
        <v>XG69BFHUCQMZDIEDD1</v>
      </c>
    </row>
    <row r="11611" spans="1:1" x14ac:dyDescent="0.25">
      <c r="A11611" t="str">
        <f t="shared" ca="1" si="181"/>
        <v>KG17SOQPPKCXBBBUY47</v>
      </c>
    </row>
    <row r="11612" spans="1:1" x14ac:dyDescent="0.25">
      <c r="A11612" t="str">
        <f t="shared" ca="1" si="181"/>
        <v>AO0JQLWURVRXCUGB8</v>
      </c>
    </row>
    <row r="11613" spans="1:1" x14ac:dyDescent="0.25">
      <c r="A11613" t="str">
        <f t="shared" ca="1" si="181"/>
        <v>CA34ACXUJFRNEPRQN29</v>
      </c>
    </row>
    <row r="11614" spans="1:1" x14ac:dyDescent="0.25">
      <c r="A11614" t="str">
        <f t="shared" ca="1" si="181"/>
        <v>QY9GREYFQWZBRGLT74</v>
      </c>
    </row>
    <row r="11615" spans="1:1" x14ac:dyDescent="0.25">
      <c r="A11615" t="str">
        <f t="shared" ca="1" si="181"/>
        <v>LC24FAEWEQEAHRQRT30</v>
      </c>
    </row>
    <row r="11616" spans="1:1" x14ac:dyDescent="0.25">
      <c r="A11616" t="str">
        <f t="shared" ca="1" si="181"/>
        <v>FO99XYSEKWXEDJBHE36</v>
      </c>
    </row>
    <row r="11617" spans="1:1" x14ac:dyDescent="0.25">
      <c r="A11617" t="str">
        <f t="shared" ca="1" si="181"/>
        <v>AN58MWLXGLQYXAFQG86</v>
      </c>
    </row>
    <row r="11618" spans="1:1" x14ac:dyDescent="0.25">
      <c r="A11618" t="str">
        <f t="shared" ca="1" si="181"/>
        <v>ZT82FMOZRMWIQOSDR47</v>
      </c>
    </row>
    <row r="11619" spans="1:1" x14ac:dyDescent="0.25">
      <c r="A11619" t="str">
        <f t="shared" ca="1" si="181"/>
        <v>EW56MROEASNSSYDVZ39</v>
      </c>
    </row>
    <row r="11620" spans="1:1" x14ac:dyDescent="0.25">
      <c r="A11620" t="str">
        <f t="shared" ca="1" si="181"/>
        <v>FP35BSBNRPSIDJPIP73</v>
      </c>
    </row>
    <row r="11621" spans="1:1" x14ac:dyDescent="0.25">
      <c r="A11621" t="str">
        <f t="shared" ca="1" si="181"/>
        <v>DI76KBARGLOPTWLIR5</v>
      </c>
    </row>
    <row r="11622" spans="1:1" x14ac:dyDescent="0.25">
      <c r="A11622" t="str">
        <f t="shared" ca="1" si="181"/>
        <v>YL52ZCIWFCSCBNVYK82</v>
      </c>
    </row>
    <row r="11623" spans="1:1" x14ac:dyDescent="0.25">
      <c r="A11623" t="str">
        <f t="shared" ca="1" si="181"/>
        <v>ES91AMFDHQMJPENND55</v>
      </c>
    </row>
    <row r="11624" spans="1:1" x14ac:dyDescent="0.25">
      <c r="A11624" t="str">
        <f t="shared" ca="1" si="181"/>
        <v>QD47QZEOPNDEMGAIT11</v>
      </c>
    </row>
    <row r="11625" spans="1:1" x14ac:dyDescent="0.25">
      <c r="A11625" t="str">
        <f t="shared" ca="1" si="181"/>
        <v>NM14IQIDFKNCLOONB31</v>
      </c>
    </row>
    <row r="11626" spans="1:1" x14ac:dyDescent="0.25">
      <c r="A11626" t="str">
        <f t="shared" ca="1" si="181"/>
        <v>YQ35HFKTUHZYFRVZE25</v>
      </c>
    </row>
    <row r="11627" spans="1:1" x14ac:dyDescent="0.25">
      <c r="A11627" t="str">
        <f t="shared" ca="1" si="181"/>
        <v>BQ97ZMUQOILIXLTWQ62</v>
      </c>
    </row>
    <row r="11628" spans="1:1" x14ac:dyDescent="0.25">
      <c r="A11628" t="str">
        <f t="shared" ca="1" si="181"/>
        <v>TE64LPSYNNNXFTUHQ38</v>
      </c>
    </row>
    <row r="11629" spans="1:1" x14ac:dyDescent="0.25">
      <c r="A11629" t="str">
        <f t="shared" ca="1" si="181"/>
        <v>JC17HMNXRIWWFRYIB39</v>
      </c>
    </row>
    <row r="11630" spans="1:1" x14ac:dyDescent="0.25">
      <c r="A11630" t="str">
        <f t="shared" ca="1" si="181"/>
        <v>AY98YRESFEMTDXSMS33</v>
      </c>
    </row>
    <row r="11631" spans="1:1" x14ac:dyDescent="0.25">
      <c r="A11631" t="str">
        <f t="shared" ca="1" si="181"/>
        <v>RI68IHLORFGCWEBWY34</v>
      </c>
    </row>
    <row r="11632" spans="1:1" x14ac:dyDescent="0.25">
      <c r="A11632" t="str">
        <f t="shared" ca="1" si="181"/>
        <v>PS78QMWVPACALABJH73</v>
      </c>
    </row>
    <row r="11633" spans="1:1" x14ac:dyDescent="0.25">
      <c r="A11633" t="str">
        <f t="shared" ca="1" si="181"/>
        <v>XF60FAPRMYRGALSFF24</v>
      </c>
    </row>
    <row r="11634" spans="1:1" x14ac:dyDescent="0.25">
      <c r="A11634" t="str">
        <f t="shared" ca="1" si="181"/>
        <v>RU22BUZNPXOCGZTBT27</v>
      </c>
    </row>
    <row r="11635" spans="1:1" x14ac:dyDescent="0.25">
      <c r="A11635" t="str">
        <f t="shared" ca="1" si="181"/>
        <v>SQ32HXPJSLZPAAZMZ12</v>
      </c>
    </row>
    <row r="11636" spans="1:1" x14ac:dyDescent="0.25">
      <c r="A11636" t="str">
        <f t="shared" ca="1" si="181"/>
        <v>MG84WECMTLPDPOSBV35</v>
      </c>
    </row>
    <row r="11637" spans="1:1" x14ac:dyDescent="0.25">
      <c r="A11637" t="str">
        <f t="shared" ca="1" si="181"/>
        <v>WD84KJLNTHXVKMGBG64</v>
      </c>
    </row>
    <row r="11638" spans="1:1" x14ac:dyDescent="0.25">
      <c r="A11638" t="str">
        <f t="shared" ca="1" si="181"/>
        <v>LS13LNAPSAUCWUOYB97</v>
      </c>
    </row>
    <row r="11639" spans="1:1" x14ac:dyDescent="0.25">
      <c r="A11639" t="str">
        <f t="shared" ca="1" si="181"/>
        <v>CH56XQWRUOPWQZBMN65</v>
      </c>
    </row>
    <row r="11640" spans="1:1" x14ac:dyDescent="0.25">
      <c r="A11640" t="str">
        <f t="shared" ca="1" si="181"/>
        <v>XM17KBLLLPCMAYMXS76</v>
      </c>
    </row>
    <row r="11641" spans="1:1" x14ac:dyDescent="0.25">
      <c r="A11641" t="str">
        <f t="shared" ca="1" si="181"/>
        <v>MB17FJGDZBUYEVHGE42</v>
      </c>
    </row>
    <row r="11642" spans="1:1" x14ac:dyDescent="0.25">
      <c r="A11642" t="str">
        <f t="shared" ca="1" si="181"/>
        <v>LT82CIYDZOYMWIUSY52</v>
      </c>
    </row>
    <row r="11643" spans="1:1" x14ac:dyDescent="0.25">
      <c r="A11643" t="str">
        <f t="shared" ca="1" si="181"/>
        <v>IW93FTHRLMJOUZIUA76</v>
      </c>
    </row>
    <row r="11644" spans="1:1" x14ac:dyDescent="0.25">
      <c r="A11644" t="str">
        <f t="shared" ca="1" si="181"/>
        <v>YH61QXVSYJNGKTWAT6</v>
      </c>
    </row>
    <row r="11645" spans="1:1" x14ac:dyDescent="0.25">
      <c r="A11645" t="str">
        <f t="shared" ca="1" si="181"/>
        <v>MA47QXICMWCPYLSPX83</v>
      </c>
    </row>
    <row r="11646" spans="1:1" x14ac:dyDescent="0.25">
      <c r="A11646" t="str">
        <f t="shared" ca="1" si="181"/>
        <v>CW20ZKHKPQOZTUSYR79</v>
      </c>
    </row>
    <row r="11647" spans="1:1" x14ac:dyDescent="0.25">
      <c r="A11647" t="str">
        <f t="shared" ca="1" si="181"/>
        <v>UH54BWHOICSUXPJIU47</v>
      </c>
    </row>
    <row r="11648" spans="1:1" x14ac:dyDescent="0.25">
      <c r="A11648" t="str">
        <f t="shared" ca="1" si="181"/>
        <v>TB33CEHMPHRFERVOO83</v>
      </c>
    </row>
    <row r="11649" spans="1:1" x14ac:dyDescent="0.25">
      <c r="A11649" t="str">
        <f t="shared" ca="1" si="181"/>
        <v>LX82IOUGDKDOTKJMD19</v>
      </c>
    </row>
    <row r="11650" spans="1:1" x14ac:dyDescent="0.25">
      <c r="A11650" t="str">
        <f t="shared" ref="A11650:A11713" ca="1" si="18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OK16NQOXAZLKXCLGY99</v>
      </c>
    </row>
    <row r="11651" spans="1:1" x14ac:dyDescent="0.25">
      <c r="A11651" t="str">
        <f t="shared" ca="1" si="182"/>
        <v>EL22QVYOXIQZXVKYB84</v>
      </c>
    </row>
    <row r="11652" spans="1:1" x14ac:dyDescent="0.25">
      <c r="A11652" t="str">
        <f t="shared" ca="1" si="182"/>
        <v>FZ21TEPDSSOMYPXUO55</v>
      </c>
    </row>
    <row r="11653" spans="1:1" x14ac:dyDescent="0.25">
      <c r="A11653" t="str">
        <f t="shared" ca="1" si="182"/>
        <v>FB47YYHIDUELPCERC28</v>
      </c>
    </row>
    <row r="11654" spans="1:1" x14ac:dyDescent="0.25">
      <c r="A11654" t="str">
        <f t="shared" ca="1" si="182"/>
        <v>IL67JNOOFUJSWKRSH19</v>
      </c>
    </row>
    <row r="11655" spans="1:1" x14ac:dyDescent="0.25">
      <c r="A11655" t="str">
        <f t="shared" ca="1" si="182"/>
        <v>TB24HSNDASSTTCADI90</v>
      </c>
    </row>
    <row r="11656" spans="1:1" x14ac:dyDescent="0.25">
      <c r="A11656" t="str">
        <f t="shared" ca="1" si="182"/>
        <v>EY6ERUOWBMBBMMPY25</v>
      </c>
    </row>
    <row r="11657" spans="1:1" x14ac:dyDescent="0.25">
      <c r="A11657" t="str">
        <f t="shared" ca="1" si="182"/>
        <v>TC6HMDQSPOCSJBLJ73</v>
      </c>
    </row>
    <row r="11658" spans="1:1" x14ac:dyDescent="0.25">
      <c r="A11658" t="str">
        <f t="shared" ca="1" si="182"/>
        <v>RU24KQRWAIJZDALFP32</v>
      </c>
    </row>
    <row r="11659" spans="1:1" x14ac:dyDescent="0.25">
      <c r="A11659" t="str">
        <f t="shared" ca="1" si="182"/>
        <v>QD88VGXXFMUDLBXZT33</v>
      </c>
    </row>
    <row r="11660" spans="1:1" x14ac:dyDescent="0.25">
      <c r="A11660" t="str">
        <f t="shared" ca="1" si="182"/>
        <v>JS2XUFLXYOTKRJNN48</v>
      </c>
    </row>
    <row r="11661" spans="1:1" x14ac:dyDescent="0.25">
      <c r="A11661" t="str">
        <f t="shared" ca="1" si="182"/>
        <v>RQ46FXLALXCXLQUPN12</v>
      </c>
    </row>
    <row r="11662" spans="1:1" x14ac:dyDescent="0.25">
      <c r="A11662" t="str">
        <f t="shared" ca="1" si="182"/>
        <v>NB0LBOQZZZKXFKYB96</v>
      </c>
    </row>
    <row r="11663" spans="1:1" x14ac:dyDescent="0.25">
      <c r="A11663" t="str">
        <f t="shared" ca="1" si="182"/>
        <v>WR18ZOLRAPCUYVMFY48</v>
      </c>
    </row>
    <row r="11664" spans="1:1" x14ac:dyDescent="0.25">
      <c r="A11664" t="str">
        <f t="shared" ca="1" si="182"/>
        <v>TZ17XNXUMPSLUMGKA18</v>
      </c>
    </row>
    <row r="11665" spans="1:1" x14ac:dyDescent="0.25">
      <c r="A11665" t="str">
        <f t="shared" ca="1" si="182"/>
        <v>HN76PLJSJSSAOSKKH6</v>
      </c>
    </row>
    <row r="11666" spans="1:1" x14ac:dyDescent="0.25">
      <c r="A11666" t="str">
        <f t="shared" ca="1" si="182"/>
        <v>GP62NOZKUNFESXCQM53</v>
      </c>
    </row>
    <row r="11667" spans="1:1" x14ac:dyDescent="0.25">
      <c r="A11667" t="str">
        <f t="shared" ca="1" si="182"/>
        <v>FN10QEQJLHETYHMGK69</v>
      </c>
    </row>
    <row r="11668" spans="1:1" x14ac:dyDescent="0.25">
      <c r="A11668" t="str">
        <f t="shared" ca="1" si="182"/>
        <v>RE64THGMRCKBSCQVM75</v>
      </c>
    </row>
    <row r="11669" spans="1:1" x14ac:dyDescent="0.25">
      <c r="A11669" t="str">
        <f t="shared" ca="1" si="182"/>
        <v>QE63QCQTBVDBSRQUM21</v>
      </c>
    </row>
    <row r="11670" spans="1:1" x14ac:dyDescent="0.25">
      <c r="A11670" t="str">
        <f t="shared" ca="1" si="182"/>
        <v>VR32GNLIVUEFWJLDY74</v>
      </c>
    </row>
    <row r="11671" spans="1:1" x14ac:dyDescent="0.25">
      <c r="A11671" t="str">
        <f t="shared" ca="1" si="182"/>
        <v>QT93CSGVXQIURHJHB62</v>
      </c>
    </row>
    <row r="11672" spans="1:1" x14ac:dyDescent="0.25">
      <c r="A11672" t="str">
        <f t="shared" ca="1" si="182"/>
        <v>LA14BIRQGZOVFSFLK84</v>
      </c>
    </row>
    <row r="11673" spans="1:1" x14ac:dyDescent="0.25">
      <c r="A11673" t="str">
        <f t="shared" ca="1" si="182"/>
        <v>KS17HLHHPAXVWIBWV71</v>
      </c>
    </row>
    <row r="11674" spans="1:1" x14ac:dyDescent="0.25">
      <c r="A11674" t="str">
        <f t="shared" ca="1" si="182"/>
        <v>WQ56PYHOEMBXKZYNN20</v>
      </c>
    </row>
    <row r="11675" spans="1:1" x14ac:dyDescent="0.25">
      <c r="A11675" t="str">
        <f t="shared" ca="1" si="182"/>
        <v>UT69SMWAWXUXBIJBV11</v>
      </c>
    </row>
    <row r="11676" spans="1:1" x14ac:dyDescent="0.25">
      <c r="A11676" t="str">
        <f t="shared" ca="1" si="182"/>
        <v>QN60YRYMXKLFNGAKZ59</v>
      </c>
    </row>
    <row r="11677" spans="1:1" x14ac:dyDescent="0.25">
      <c r="A11677" t="str">
        <f t="shared" ca="1" si="182"/>
        <v>YQ36THEYBBWJUODYC57</v>
      </c>
    </row>
    <row r="11678" spans="1:1" x14ac:dyDescent="0.25">
      <c r="A11678" t="str">
        <f t="shared" ca="1" si="182"/>
        <v>FN77OXDHWKMJINGBT26</v>
      </c>
    </row>
    <row r="11679" spans="1:1" x14ac:dyDescent="0.25">
      <c r="A11679" t="str">
        <f t="shared" ca="1" si="182"/>
        <v>ZZ39BHVUHWBOPLQKY61</v>
      </c>
    </row>
    <row r="11680" spans="1:1" x14ac:dyDescent="0.25">
      <c r="A11680" t="str">
        <f t="shared" ca="1" si="182"/>
        <v>LZ24GMPOLMBAFKPKX35</v>
      </c>
    </row>
    <row r="11681" spans="1:1" x14ac:dyDescent="0.25">
      <c r="A11681" t="str">
        <f t="shared" ca="1" si="182"/>
        <v>LQ59PHUOOYIRNWWKS80</v>
      </c>
    </row>
    <row r="11682" spans="1:1" x14ac:dyDescent="0.25">
      <c r="A11682" t="str">
        <f t="shared" ca="1" si="182"/>
        <v>TU78TUEDANEMYIPBP51</v>
      </c>
    </row>
    <row r="11683" spans="1:1" x14ac:dyDescent="0.25">
      <c r="A11683" t="str">
        <f t="shared" ca="1" si="182"/>
        <v>AA1EYYKVOKEMWMCU82</v>
      </c>
    </row>
    <row r="11684" spans="1:1" x14ac:dyDescent="0.25">
      <c r="A11684" t="str">
        <f t="shared" ca="1" si="182"/>
        <v>NX19UKGKPUFFUUWNO73</v>
      </c>
    </row>
    <row r="11685" spans="1:1" x14ac:dyDescent="0.25">
      <c r="A11685" t="str">
        <f t="shared" ca="1" si="182"/>
        <v>ML83FHDJZFORDKATI66</v>
      </c>
    </row>
    <row r="11686" spans="1:1" x14ac:dyDescent="0.25">
      <c r="A11686" t="str">
        <f t="shared" ca="1" si="182"/>
        <v>KU83RAHBUEEPYUQYK42</v>
      </c>
    </row>
    <row r="11687" spans="1:1" x14ac:dyDescent="0.25">
      <c r="A11687" t="str">
        <f t="shared" ca="1" si="182"/>
        <v>DO91ZYICWGYCHINQS81</v>
      </c>
    </row>
    <row r="11688" spans="1:1" x14ac:dyDescent="0.25">
      <c r="A11688" t="str">
        <f t="shared" ca="1" si="182"/>
        <v>SZ40ZDFLDKZGBKCXR94</v>
      </c>
    </row>
    <row r="11689" spans="1:1" x14ac:dyDescent="0.25">
      <c r="A11689" t="str">
        <f t="shared" ca="1" si="182"/>
        <v>TH75QNGRFOPJFLLLM2</v>
      </c>
    </row>
    <row r="11690" spans="1:1" x14ac:dyDescent="0.25">
      <c r="A11690" t="str">
        <f t="shared" ca="1" si="182"/>
        <v>LF83LJTTKOWTCQHHO11</v>
      </c>
    </row>
    <row r="11691" spans="1:1" x14ac:dyDescent="0.25">
      <c r="A11691" t="str">
        <f t="shared" ca="1" si="182"/>
        <v>TM91MWEMZEMQTVSCW1</v>
      </c>
    </row>
    <row r="11692" spans="1:1" x14ac:dyDescent="0.25">
      <c r="A11692" t="str">
        <f t="shared" ca="1" si="182"/>
        <v>XK47SQVWBLSLADNAL64</v>
      </c>
    </row>
    <row r="11693" spans="1:1" x14ac:dyDescent="0.25">
      <c r="A11693" t="str">
        <f t="shared" ca="1" si="182"/>
        <v>ZB58RGCBHEDRSMXYA17</v>
      </c>
    </row>
    <row r="11694" spans="1:1" x14ac:dyDescent="0.25">
      <c r="A11694" t="str">
        <f t="shared" ca="1" si="182"/>
        <v>VR92EJOAZGCELLWGO61</v>
      </c>
    </row>
    <row r="11695" spans="1:1" x14ac:dyDescent="0.25">
      <c r="A11695" t="str">
        <f t="shared" ca="1" si="182"/>
        <v>FW11BWQYHWSJWSVCS72</v>
      </c>
    </row>
    <row r="11696" spans="1:1" x14ac:dyDescent="0.25">
      <c r="A11696" t="str">
        <f t="shared" ca="1" si="182"/>
        <v>XW4GPHZUOBHWCLKV62</v>
      </c>
    </row>
    <row r="11697" spans="1:1" x14ac:dyDescent="0.25">
      <c r="A11697" t="str">
        <f t="shared" ca="1" si="182"/>
        <v>UM29VAMQHFYICPPJV4</v>
      </c>
    </row>
    <row r="11698" spans="1:1" x14ac:dyDescent="0.25">
      <c r="A11698" t="str">
        <f t="shared" ca="1" si="182"/>
        <v>CS26YBDGMBNCBOKSS59</v>
      </c>
    </row>
    <row r="11699" spans="1:1" x14ac:dyDescent="0.25">
      <c r="A11699" t="str">
        <f t="shared" ca="1" si="182"/>
        <v>LA17SMMNAVZEFPHCP34</v>
      </c>
    </row>
    <row r="11700" spans="1:1" x14ac:dyDescent="0.25">
      <c r="A11700" t="str">
        <f t="shared" ca="1" si="182"/>
        <v>QC65KBTSPMWIACFGD81</v>
      </c>
    </row>
    <row r="11701" spans="1:1" x14ac:dyDescent="0.25">
      <c r="A11701" t="str">
        <f t="shared" ca="1" si="182"/>
        <v>IB42ADMHLGTGZOQZH77</v>
      </c>
    </row>
    <row r="11702" spans="1:1" x14ac:dyDescent="0.25">
      <c r="A11702" t="str">
        <f t="shared" ca="1" si="182"/>
        <v>TM73UACARAPZYVEZQ6</v>
      </c>
    </row>
    <row r="11703" spans="1:1" x14ac:dyDescent="0.25">
      <c r="A11703" t="str">
        <f t="shared" ca="1" si="182"/>
        <v>OU16NRITQCGWIKKOL65</v>
      </c>
    </row>
    <row r="11704" spans="1:1" x14ac:dyDescent="0.25">
      <c r="A11704" t="str">
        <f t="shared" ca="1" si="182"/>
        <v>KU71BOBNLJCBTYKTQ89</v>
      </c>
    </row>
    <row r="11705" spans="1:1" x14ac:dyDescent="0.25">
      <c r="A11705" t="str">
        <f t="shared" ca="1" si="182"/>
        <v>DS82UIOTTNRTZKRHN2</v>
      </c>
    </row>
    <row r="11706" spans="1:1" x14ac:dyDescent="0.25">
      <c r="A11706" t="str">
        <f t="shared" ca="1" si="182"/>
        <v>QR8DQKMVFNXLCCJQ54</v>
      </c>
    </row>
    <row r="11707" spans="1:1" x14ac:dyDescent="0.25">
      <c r="A11707" t="str">
        <f t="shared" ca="1" si="182"/>
        <v>OO62NWQPPTJGNVAUI94</v>
      </c>
    </row>
    <row r="11708" spans="1:1" x14ac:dyDescent="0.25">
      <c r="A11708" t="str">
        <f t="shared" ca="1" si="182"/>
        <v>AN4GXPQWZBYKUHTC43</v>
      </c>
    </row>
    <row r="11709" spans="1:1" x14ac:dyDescent="0.25">
      <c r="A11709" t="str">
        <f t="shared" ca="1" si="182"/>
        <v>VC80XJWFTIVWUKYQJ47</v>
      </c>
    </row>
    <row r="11710" spans="1:1" x14ac:dyDescent="0.25">
      <c r="A11710" t="str">
        <f t="shared" ca="1" si="182"/>
        <v>EP26HQCZABGWPKTLM61</v>
      </c>
    </row>
    <row r="11711" spans="1:1" x14ac:dyDescent="0.25">
      <c r="A11711" t="str">
        <f t="shared" ca="1" si="182"/>
        <v>BQ89VISAETRMSFWXJ67</v>
      </c>
    </row>
    <row r="11712" spans="1:1" x14ac:dyDescent="0.25">
      <c r="A11712" t="str">
        <f t="shared" ca="1" si="182"/>
        <v>NU74QNZIINIUXZHKR39</v>
      </c>
    </row>
    <row r="11713" spans="1:1" x14ac:dyDescent="0.25">
      <c r="A11713" t="str">
        <f t="shared" ca="1" si="182"/>
        <v>GW40YRVJQTELXWEAQ42</v>
      </c>
    </row>
    <row r="11714" spans="1:1" x14ac:dyDescent="0.25">
      <c r="A11714" t="str">
        <f t="shared" ref="A11714:A11777" ca="1" si="18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DV57LSJXSYYQBXTVY88</v>
      </c>
    </row>
    <row r="11715" spans="1:1" x14ac:dyDescent="0.25">
      <c r="A11715" t="str">
        <f t="shared" ca="1" si="183"/>
        <v>MS94FBTPXNCEOEUVE6</v>
      </c>
    </row>
    <row r="11716" spans="1:1" x14ac:dyDescent="0.25">
      <c r="A11716" t="str">
        <f t="shared" ca="1" si="183"/>
        <v>OQ91USAWXVDDXLANM73</v>
      </c>
    </row>
    <row r="11717" spans="1:1" x14ac:dyDescent="0.25">
      <c r="A11717" t="str">
        <f t="shared" ca="1" si="183"/>
        <v>JC54GTBGHBATMVYGT92</v>
      </c>
    </row>
    <row r="11718" spans="1:1" x14ac:dyDescent="0.25">
      <c r="A11718" t="str">
        <f t="shared" ca="1" si="183"/>
        <v>HS36ASRJCOHCDFDAB70</v>
      </c>
    </row>
    <row r="11719" spans="1:1" x14ac:dyDescent="0.25">
      <c r="A11719" t="str">
        <f t="shared" ca="1" si="183"/>
        <v>SB87LVZZZXHPKDPEL2</v>
      </c>
    </row>
    <row r="11720" spans="1:1" x14ac:dyDescent="0.25">
      <c r="A11720" t="str">
        <f t="shared" ca="1" si="183"/>
        <v>HB96FDTFICVRPAJTP43</v>
      </c>
    </row>
    <row r="11721" spans="1:1" x14ac:dyDescent="0.25">
      <c r="A11721" t="str">
        <f t="shared" ca="1" si="183"/>
        <v>GW80ZIUUSLKTYYIKL37</v>
      </c>
    </row>
    <row r="11722" spans="1:1" x14ac:dyDescent="0.25">
      <c r="A11722" t="str">
        <f t="shared" ca="1" si="183"/>
        <v>WX51XTRYXTJOYFJRV92</v>
      </c>
    </row>
    <row r="11723" spans="1:1" x14ac:dyDescent="0.25">
      <c r="A11723" t="str">
        <f t="shared" ca="1" si="183"/>
        <v>RJ92VNMZUSYZYFGEM57</v>
      </c>
    </row>
    <row r="11724" spans="1:1" x14ac:dyDescent="0.25">
      <c r="A11724" t="str">
        <f t="shared" ca="1" si="183"/>
        <v>KW5CQGPKGLQBNUXH94</v>
      </c>
    </row>
    <row r="11725" spans="1:1" x14ac:dyDescent="0.25">
      <c r="A11725" t="str">
        <f t="shared" ca="1" si="183"/>
        <v>NI82GMWQXEZVYXJZS58</v>
      </c>
    </row>
    <row r="11726" spans="1:1" x14ac:dyDescent="0.25">
      <c r="A11726" t="str">
        <f t="shared" ca="1" si="183"/>
        <v>EK63EATDCIHVRPFKG6</v>
      </c>
    </row>
    <row r="11727" spans="1:1" x14ac:dyDescent="0.25">
      <c r="A11727" t="str">
        <f t="shared" ca="1" si="183"/>
        <v>RH77EAQMYOABHNQMR9</v>
      </c>
    </row>
    <row r="11728" spans="1:1" x14ac:dyDescent="0.25">
      <c r="A11728" t="str">
        <f t="shared" ca="1" si="183"/>
        <v>UV94BZVCWHLAXVXGS96</v>
      </c>
    </row>
    <row r="11729" spans="1:1" x14ac:dyDescent="0.25">
      <c r="A11729" t="str">
        <f t="shared" ca="1" si="183"/>
        <v>OK91OKPWASQBLEKNA78</v>
      </c>
    </row>
    <row r="11730" spans="1:1" x14ac:dyDescent="0.25">
      <c r="A11730" t="str">
        <f t="shared" ca="1" si="183"/>
        <v>YM96SYAIZMUTTKENG11</v>
      </c>
    </row>
    <row r="11731" spans="1:1" x14ac:dyDescent="0.25">
      <c r="A11731" t="str">
        <f t="shared" ca="1" si="183"/>
        <v>FU30DNOQUYJNXEMTV47</v>
      </c>
    </row>
    <row r="11732" spans="1:1" x14ac:dyDescent="0.25">
      <c r="A11732" t="str">
        <f t="shared" ca="1" si="183"/>
        <v>VQ95UGMHRJYXEWKVD23</v>
      </c>
    </row>
    <row r="11733" spans="1:1" x14ac:dyDescent="0.25">
      <c r="A11733" t="str">
        <f t="shared" ca="1" si="183"/>
        <v>XM55CEOCLFRSZCRXV65</v>
      </c>
    </row>
    <row r="11734" spans="1:1" x14ac:dyDescent="0.25">
      <c r="A11734" t="str">
        <f t="shared" ca="1" si="183"/>
        <v>LG76ZWHXYCSZCFCJG35</v>
      </c>
    </row>
    <row r="11735" spans="1:1" x14ac:dyDescent="0.25">
      <c r="A11735" t="str">
        <f t="shared" ca="1" si="183"/>
        <v>FQ40QJUSCVTFZIZVK20</v>
      </c>
    </row>
    <row r="11736" spans="1:1" x14ac:dyDescent="0.25">
      <c r="A11736" t="str">
        <f t="shared" ca="1" si="183"/>
        <v>TN10GQCPIAIWPCUBD68</v>
      </c>
    </row>
    <row r="11737" spans="1:1" x14ac:dyDescent="0.25">
      <c r="A11737" t="str">
        <f t="shared" ca="1" si="183"/>
        <v>XV99HJABDAXKRAFNS86</v>
      </c>
    </row>
    <row r="11738" spans="1:1" x14ac:dyDescent="0.25">
      <c r="A11738" t="str">
        <f t="shared" ca="1" si="183"/>
        <v>XJ12PAZRDFTPUXLFM76</v>
      </c>
    </row>
    <row r="11739" spans="1:1" x14ac:dyDescent="0.25">
      <c r="A11739" t="str">
        <f t="shared" ca="1" si="183"/>
        <v>QK9FEBVPBZGPTOWG94</v>
      </c>
    </row>
    <row r="11740" spans="1:1" x14ac:dyDescent="0.25">
      <c r="A11740" t="str">
        <f t="shared" ca="1" si="183"/>
        <v>XW53VHBYGDIOAWSRU19</v>
      </c>
    </row>
    <row r="11741" spans="1:1" x14ac:dyDescent="0.25">
      <c r="A11741" t="str">
        <f t="shared" ca="1" si="183"/>
        <v>PM11OKTPOGYEQKPPA45</v>
      </c>
    </row>
    <row r="11742" spans="1:1" x14ac:dyDescent="0.25">
      <c r="A11742" t="str">
        <f t="shared" ca="1" si="183"/>
        <v>XH82HFDGKWDXCYSEG58</v>
      </c>
    </row>
    <row r="11743" spans="1:1" x14ac:dyDescent="0.25">
      <c r="A11743" t="str">
        <f t="shared" ca="1" si="183"/>
        <v>LU5AMTRBIKBLDNYL63</v>
      </c>
    </row>
    <row r="11744" spans="1:1" x14ac:dyDescent="0.25">
      <c r="A11744" t="str">
        <f t="shared" ca="1" si="183"/>
        <v>OZ6WCAHKYZBMQVCH56</v>
      </c>
    </row>
    <row r="11745" spans="1:1" x14ac:dyDescent="0.25">
      <c r="A11745" t="str">
        <f t="shared" ca="1" si="183"/>
        <v>DD45AGNDEHKTBONGG9</v>
      </c>
    </row>
    <row r="11746" spans="1:1" x14ac:dyDescent="0.25">
      <c r="A11746" t="str">
        <f t="shared" ca="1" si="183"/>
        <v>EX8SFJLKRSNNUTTY28</v>
      </c>
    </row>
    <row r="11747" spans="1:1" x14ac:dyDescent="0.25">
      <c r="A11747" t="str">
        <f t="shared" ca="1" si="183"/>
        <v>OB62YSYQEZOEYLRYN56</v>
      </c>
    </row>
    <row r="11748" spans="1:1" x14ac:dyDescent="0.25">
      <c r="A11748" t="str">
        <f t="shared" ca="1" si="183"/>
        <v>ZC68XCZNLRJVBGPNJ23</v>
      </c>
    </row>
    <row r="11749" spans="1:1" x14ac:dyDescent="0.25">
      <c r="A11749" t="str">
        <f t="shared" ca="1" si="183"/>
        <v>OJ37SJURTRZGDOFCO63</v>
      </c>
    </row>
    <row r="11750" spans="1:1" x14ac:dyDescent="0.25">
      <c r="A11750" t="str">
        <f t="shared" ca="1" si="183"/>
        <v>WO23NCREEIUNHGEZN5</v>
      </c>
    </row>
    <row r="11751" spans="1:1" x14ac:dyDescent="0.25">
      <c r="A11751" t="str">
        <f t="shared" ca="1" si="183"/>
        <v>HB71XZXYJSNLPYUWY94</v>
      </c>
    </row>
    <row r="11752" spans="1:1" x14ac:dyDescent="0.25">
      <c r="A11752" t="str">
        <f t="shared" ca="1" si="183"/>
        <v>PS34ZDGAUHLYXRQQN14</v>
      </c>
    </row>
    <row r="11753" spans="1:1" x14ac:dyDescent="0.25">
      <c r="A11753" t="str">
        <f t="shared" ca="1" si="183"/>
        <v>BK19IQCZXSOZEESGZ99</v>
      </c>
    </row>
    <row r="11754" spans="1:1" x14ac:dyDescent="0.25">
      <c r="A11754" t="str">
        <f t="shared" ca="1" si="183"/>
        <v>HN3GJCTWFDOGPMDZ98</v>
      </c>
    </row>
    <row r="11755" spans="1:1" x14ac:dyDescent="0.25">
      <c r="A11755" t="str">
        <f t="shared" ca="1" si="183"/>
        <v>QA7AVGXRWYOZOGGO78</v>
      </c>
    </row>
    <row r="11756" spans="1:1" x14ac:dyDescent="0.25">
      <c r="A11756" t="str">
        <f t="shared" ca="1" si="183"/>
        <v>YH24MASRHUYAOSERF74</v>
      </c>
    </row>
    <row r="11757" spans="1:1" x14ac:dyDescent="0.25">
      <c r="A11757" t="str">
        <f t="shared" ca="1" si="183"/>
        <v>SZ86CSZRFJJFQUIVZ53</v>
      </c>
    </row>
    <row r="11758" spans="1:1" x14ac:dyDescent="0.25">
      <c r="A11758" t="str">
        <f t="shared" ca="1" si="183"/>
        <v>JW64NRXELXCVXERNO38</v>
      </c>
    </row>
    <row r="11759" spans="1:1" x14ac:dyDescent="0.25">
      <c r="A11759" t="str">
        <f t="shared" ca="1" si="183"/>
        <v>CZ49PYWSKPJCANINM66</v>
      </c>
    </row>
    <row r="11760" spans="1:1" x14ac:dyDescent="0.25">
      <c r="A11760" t="str">
        <f t="shared" ca="1" si="183"/>
        <v>RO37FOOZWXNKDNEXY2</v>
      </c>
    </row>
    <row r="11761" spans="1:1" x14ac:dyDescent="0.25">
      <c r="A11761" t="str">
        <f t="shared" ca="1" si="183"/>
        <v>VD48UMRPNOZBUAJZH74</v>
      </c>
    </row>
    <row r="11762" spans="1:1" x14ac:dyDescent="0.25">
      <c r="A11762" t="str">
        <f t="shared" ca="1" si="183"/>
        <v>GR98OGOOUGAWRZMKK43</v>
      </c>
    </row>
    <row r="11763" spans="1:1" x14ac:dyDescent="0.25">
      <c r="A11763" t="str">
        <f t="shared" ca="1" si="183"/>
        <v>FM67OARWCGUHEPNBT83</v>
      </c>
    </row>
    <row r="11764" spans="1:1" x14ac:dyDescent="0.25">
      <c r="A11764" t="str">
        <f t="shared" ca="1" si="183"/>
        <v>BM44GCUDWNFUKCFZK77</v>
      </c>
    </row>
    <row r="11765" spans="1:1" x14ac:dyDescent="0.25">
      <c r="A11765" t="str">
        <f t="shared" ca="1" si="183"/>
        <v>BB47DHGKRYOTVTJHP3</v>
      </c>
    </row>
    <row r="11766" spans="1:1" x14ac:dyDescent="0.25">
      <c r="A11766" t="str">
        <f t="shared" ca="1" si="183"/>
        <v>CV86GAQUGOKCDFKNO11</v>
      </c>
    </row>
    <row r="11767" spans="1:1" x14ac:dyDescent="0.25">
      <c r="A11767" t="str">
        <f t="shared" ca="1" si="183"/>
        <v>ZO82YGMZVINZHRQTM95</v>
      </c>
    </row>
    <row r="11768" spans="1:1" x14ac:dyDescent="0.25">
      <c r="A11768" t="str">
        <f t="shared" ca="1" si="183"/>
        <v>XG96RRMSGLYJQGCHJ66</v>
      </c>
    </row>
    <row r="11769" spans="1:1" x14ac:dyDescent="0.25">
      <c r="A11769" t="str">
        <f t="shared" ca="1" si="183"/>
        <v>MB29YJXFOQDAFZWHN46</v>
      </c>
    </row>
    <row r="11770" spans="1:1" x14ac:dyDescent="0.25">
      <c r="A11770" t="str">
        <f t="shared" ca="1" si="183"/>
        <v>YK60BAGNDZGOGUIPP59</v>
      </c>
    </row>
    <row r="11771" spans="1:1" x14ac:dyDescent="0.25">
      <c r="A11771" t="str">
        <f t="shared" ca="1" si="183"/>
        <v>US85LMZDUTDFBIRML69</v>
      </c>
    </row>
    <row r="11772" spans="1:1" x14ac:dyDescent="0.25">
      <c r="A11772" t="str">
        <f t="shared" ca="1" si="183"/>
        <v>RH71SSIZHGGCGLHOH76</v>
      </c>
    </row>
    <row r="11773" spans="1:1" x14ac:dyDescent="0.25">
      <c r="A11773" t="str">
        <f t="shared" ca="1" si="183"/>
        <v>WQ65JVEYQMDKMZAAU93</v>
      </c>
    </row>
    <row r="11774" spans="1:1" x14ac:dyDescent="0.25">
      <c r="A11774" t="str">
        <f t="shared" ca="1" si="183"/>
        <v>VG72HNUFYYDOQXSEC63</v>
      </c>
    </row>
    <row r="11775" spans="1:1" x14ac:dyDescent="0.25">
      <c r="A11775" t="str">
        <f t="shared" ca="1" si="183"/>
        <v>LI95AQHHGUICORZIL63</v>
      </c>
    </row>
    <row r="11776" spans="1:1" x14ac:dyDescent="0.25">
      <c r="A11776" t="str">
        <f t="shared" ca="1" si="183"/>
        <v>BQ50XWMNJQSCTFWKW30</v>
      </c>
    </row>
    <row r="11777" spans="1:1" x14ac:dyDescent="0.25">
      <c r="A11777" t="str">
        <f t="shared" ca="1" si="183"/>
        <v>YI81NLUCQPDYPWEDY95</v>
      </c>
    </row>
    <row r="11778" spans="1:1" x14ac:dyDescent="0.25">
      <c r="A11778" t="str">
        <f t="shared" ref="A11778:A11841" ca="1" si="18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WF75AJYZVEJELZSCH90</v>
      </c>
    </row>
    <row r="11779" spans="1:1" x14ac:dyDescent="0.25">
      <c r="A11779" t="str">
        <f t="shared" ca="1" si="184"/>
        <v>NO25IRGWGUAQTPDRU86</v>
      </c>
    </row>
    <row r="11780" spans="1:1" x14ac:dyDescent="0.25">
      <c r="A11780" t="str">
        <f t="shared" ca="1" si="184"/>
        <v>VZ36RYYTWRQNGIKHC76</v>
      </c>
    </row>
    <row r="11781" spans="1:1" x14ac:dyDescent="0.25">
      <c r="A11781" t="str">
        <f t="shared" ca="1" si="184"/>
        <v>GF45FXXCBXPHMUHWX99</v>
      </c>
    </row>
    <row r="11782" spans="1:1" x14ac:dyDescent="0.25">
      <c r="A11782" t="str">
        <f t="shared" ca="1" si="184"/>
        <v>JD57HZIWYXKOZHTSH5</v>
      </c>
    </row>
    <row r="11783" spans="1:1" x14ac:dyDescent="0.25">
      <c r="A11783" t="str">
        <f t="shared" ca="1" si="184"/>
        <v>CN47PAWXRBKBHFOLT78</v>
      </c>
    </row>
    <row r="11784" spans="1:1" x14ac:dyDescent="0.25">
      <c r="A11784" t="str">
        <f t="shared" ca="1" si="184"/>
        <v>ZM96FSHEMUVUVYDML91</v>
      </c>
    </row>
    <row r="11785" spans="1:1" x14ac:dyDescent="0.25">
      <c r="A11785" t="str">
        <f t="shared" ca="1" si="184"/>
        <v>LJ85HPVIFNLOUBJCZ98</v>
      </c>
    </row>
    <row r="11786" spans="1:1" x14ac:dyDescent="0.25">
      <c r="A11786" t="str">
        <f t="shared" ca="1" si="184"/>
        <v>EF1ZHVCVTOUTJSER46</v>
      </c>
    </row>
    <row r="11787" spans="1:1" x14ac:dyDescent="0.25">
      <c r="A11787" t="str">
        <f t="shared" ca="1" si="184"/>
        <v>LO41SFQTFPJPQFIOI79</v>
      </c>
    </row>
    <row r="11788" spans="1:1" x14ac:dyDescent="0.25">
      <c r="A11788" t="str">
        <f t="shared" ca="1" si="184"/>
        <v>LJ5UAMGHDIXPLLNZ13</v>
      </c>
    </row>
    <row r="11789" spans="1:1" x14ac:dyDescent="0.25">
      <c r="A11789" t="str">
        <f t="shared" ca="1" si="184"/>
        <v>JK48IZAOIYJHISKCN37</v>
      </c>
    </row>
    <row r="11790" spans="1:1" x14ac:dyDescent="0.25">
      <c r="A11790" t="str">
        <f t="shared" ca="1" si="184"/>
        <v>WU43YBQEIQLLWNKUW92</v>
      </c>
    </row>
    <row r="11791" spans="1:1" x14ac:dyDescent="0.25">
      <c r="A11791" t="str">
        <f t="shared" ca="1" si="184"/>
        <v>NJ39QDDTCHMJHMJLM4</v>
      </c>
    </row>
    <row r="11792" spans="1:1" x14ac:dyDescent="0.25">
      <c r="A11792" t="str">
        <f t="shared" ca="1" si="184"/>
        <v>UU10FIMLVIGZGSXGT41</v>
      </c>
    </row>
    <row r="11793" spans="1:1" x14ac:dyDescent="0.25">
      <c r="A11793" t="str">
        <f t="shared" ca="1" si="184"/>
        <v>LE47KANPYEYUPLLBY64</v>
      </c>
    </row>
    <row r="11794" spans="1:1" x14ac:dyDescent="0.25">
      <c r="A11794" t="str">
        <f t="shared" ca="1" si="184"/>
        <v>XO79UOHTYZQZQQAKA30</v>
      </c>
    </row>
    <row r="11795" spans="1:1" x14ac:dyDescent="0.25">
      <c r="A11795" t="str">
        <f t="shared" ca="1" si="184"/>
        <v>CP86RUAXGXJWTLTJK78</v>
      </c>
    </row>
    <row r="11796" spans="1:1" x14ac:dyDescent="0.25">
      <c r="A11796" t="str">
        <f t="shared" ca="1" si="184"/>
        <v>EG11FKFHKGLHENMRK35</v>
      </c>
    </row>
    <row r="11797" spans="1:1" x14ac:dyDescent="0.25">
      <c r="A11797" t="str">
        <f t="shared" ca="1" si="184"/>
        <v>ID54AVTMLGZMECYNM18</v>
      </c>
    </row>
    <row r="11798" spans="1:1" x14ac:dyDescent="0.25">
      <c r="A11798" t="str">
        <f t="shared" ca="1" si="184"/>
        <v>MF35ELOKNMDFRZNMH68</v>
      </c>
    </row>
    <row r="11799" spans="1:1" x14ac:dyDescent="0.25">
      <c r="A11799" t="str">
        <f t="shared" ca="1" si="184"/>
        <v>OW22AGMNWWPJVGIUI85</v>
      </c>
    </row>
    <row r="11800" spans="1:1" x14ac:dyDescent="0.25">
      <c r="A11800" t="str">
        <f t="shared" ca="1" si="184"/>
        <v>UF70WTGDKKNDVOABU69</v>
      </c>
    </row>
    <row r="11801" spans="1:1" x14ac:dyDescent="0.25">
      <c r="A11801" t="str">
        <f t="shared" ca="1" si="184"/>
        <v>LA91OSMWLGRMZYQEF83</v>
      </c>
    </row>
    <row r="11802" spans="1:1" x14ac:dyDescent="0.25">
      <c r="A11802" t="str">
        <f t="shared" ca="1" si="184"/>
        <v>OE83MPCDTTWJZSYDN61</v>
      </c>
    </row>
    <row r="11803" spans="1:1" x14ac:dyDescent="0.25">
      <c r="A11803" t="str">
        <f t="shared" ca="1" si="184"/>
        <v>IN35FOORVOHCEPTLW68</v>
      </c>
    </row>
    <row r="11804" spans="1:1" x14ac:dyDescent="0.25">
      <c r="A11804" t="str">
        <f t="shared" ca="1" si="184"/>
        <v>GZ94CFJAKOMABUJKC59</v>
      </c>
    </row>
    <row r="11805" spans="1:1" x14ac:dyDescent="0.25">
      <c r="A11805" t="str">
        <f t="shared" ca="1" si="184"/>
        <v>RG76TKPDFPRFMFXRE63</v>
      </c>
    </row>
    <row r="11806" spans="1:1" x14ac:dyDescent="0.25">
      <c r="A11806" t="str">
        <f t="shared" ca="1" si="184"/>
        <v>PK20NGTBDOBOELWWM88</v>
      </c>
    </row>
    <row r="11807" spans="1:1" x14ac:dyDescent="0.25">
      <c r="A11807" t="str">
        <f t="shared" ca="1" si="184"/>
        <v>AK41RUZZEAUMIFBDQ98</v>
      </c>
    </row>
    <row r="11808" spans="1:1" x14ac:dyDescent="0.25">
      <c r="A11808" t="str">
        <f t="shared" ca="1" si="184"/>
        <v>LJ99MUJESEASAFTZE12</v>
      </c>
    </row>
    <row r="11809" spans="1:1" x14ac:dyDescent="0.25">
      <c r="A11809" t="str">
        <f t="shared" ca="1" si="184"/>
        <v>LS19HXKHRBLNPXIUC38</v>
      </c>
    </row>
    <row r="11810" spans="1:1" x14ac:dyDescent="0.25">
      <c r="A11810" t="str">
        <f t="shared" ca="1" si="184"/>
        <v>OO13UQPCHWBZQDJYV10</v>
      </c>
    </row>
    <row r="11811" spans="1:1" x14ac:dyDescent="0.25">
      <c r="A11811" t="str">
        <f t="shared" ca="1" si="184"/>
        <v>IU85UPXQJVXXGWZVR13</v>
      </c>
    </row>
    <row r="11812" spans="1:1" x14ac:dyDescent="0.25">
      <c r="A11812" t="str">
        <f t="shared" ca="1" si="184"/>
        <v>DK40UGSCWFIZGROMZ88</v>
      </c>
    </row>
    <row r="11813" spans="1:1" x14ac:dyDescent="0.25">
      <c r="A11813" t="str">
        <f t="shared" ca="1" si="184"/>
        <v>WC11UGXNHBOIBXNRA10</v>
      </c>
    </row>
    <row r="11814" spans="1:1" x14ac:dyDescent="0.25">
      <c r="A11814" t="str">
        <f t="shared" ca="1" si="184"/>
        <v>MQ88WSMJTAWPHOGEY31</v>
      </c>
    </row>
    <row r="11815" spans="1:1" x14ac:dyDescent="0.25">
      <c r="A11815" t="str">
        <f t="shared" ca="1" si="184"/>
        <v>PL99AVYNLSDHYZBCQ29</v>
      </c>
    </row>
    <row r="11816" spans="1:1" x14ac:dyDescent="0.25">
      <c r="A11816" t="str">
        <f t="shared" ca="1" si="184"/>
        <v>DK23JDBIIXMICCXWO8</v>
      </c>
    </row>
    <row r="11817" spans="1:1" x14ac:dyDescent="0.25">
      <c r="A11817" t="str">
        <f t="shared" ca="1" si="184"/>
        <v>SB21PZTUTRWCXRWVC98</v>
      </c>
    </row>
    <row r="11818" spans="1:1" x14ac:dyDescent="0.25">
      <c r="A11818" t="str">
        <f t="shared" ca="1" si="184"/>
        <v>XR22FMKDDGXTBBFSB85</v>
      </c>
    </row>
    <row r="11819" spans="1:1" x14ac:dyDescent="0.25">
      <c r="A11819" t="str">
        <f t="shared" ca="1" si="184"/>
        <v>JQ37JDWWIZHCQKMJI20</v>
      </c>
    </row>
    <row r="11820" spans="1:1" x14ac:dyDescent="0.25">
      <c r="A11820" t="str">
        <f t="shared" ca="1" si="184"/>
        <v>CU25SWHQIALPOCAUY38</v>
      </c>
    </row>
    <row r="11821" spans="1:1" x14ac:dyDescent="0.25">
      <c r="A11821" t="str">
        <f t="shared" ca="1" si="184"/>
        <v>ZK63ZYDODSWUFSRTZ90</v>
      </c>
    </row>
    <row r="11822" spans="1:1" x14ac:dyDescent="0.25">
      <c r="A11822" t="str">
        <f t="shared" ca="1" si="184"/>
        <v>OA16UJRKUKTWYSXTW84</v>
      </c>
    </row>
    <row r="11823" spans="1:1" x14ac:dyDescent="0.25">
      <c r="A11823" t="str">
        <f t="shared" ca="1" si="184"/>
        <v>IR95SGFKZJDUVFHOT50</v>
      </c>
    </row>
    <row r="11824" spans="1:1" x14ac:dyDescent="0.25">
      <c r="A11824" t="str">
        <f t="shared" ca="1" si="184"/>
        <v>AR92YKIUVQEKPHUJJ5</v>
      </c>
    </row>
    <row r="11825" spans="1:1" x14ac:dyDescent="0.25">
      <c r="A11825" t="str">
        <f t="shared" ca="1" si="184"/>
        <v>LO39SNVFNLZWVZPSK15</v>
      </c>
    </row>
    <row r="11826" spans="1:1" x14ac:dyDescent="0.25">
      <c r="A11826" t="str">
        <f t="shared" ca="1" si="184"/>
        <v>SM39ZLPLHHVRLVOHF57</v>
      </c>
    </row>
    <row r="11827" spans="1:1" x14ac:dyDescent="0.25">
      <c r="A11827" t="str">
        <f t="shared" ca="1" si="184"/>
        <v>ZP11FUIMRMJEAZXYR21</v>
      </c>
    </row>
    <row r="11828" spans="1:1" x14ac:dyDescent="0.25">
      <c r="A11828" t="str">
        <f t="shared" ca="1" si="184"/>
        <v>ZO48TTSVVUJNXNLRU23</v>
      </c>
    </row>
    <row r="11829" spans="1:1" x14ac:dyDescent="0.25">
      <c r="A11829" t="str">
        <f t="shared" ca="1" si="184"/>
        <v>RT20ZVALXHORBGUVP74</v>
      </c>
    </row>
    <row r="11830" spans="1:1" x14ac:dyDescent="0.25">
      <c r="A11830" t="str">
        <f t="shared" ca="1" si="184"/>
        <v>BY69WHNYPKFHGZOED5</v>
      </c>
    </row>
    <row r="11831" spans="1:1" x14ac:dyDescent="0.25">
      <c r="A11831" t="str">
        <f t="shared" ca="1" si="184"/>
        <v>SD84LMAINWVKRCDAW22</v>
      </c>
    </row>
    <row r="11832" spans="1:1" x14ac:dyDescent="0.25">
      <c r="A11832" t="str">
        <f t="shared" ca="1" si="184"/>
        <v>ZJ60IOKYSJZSJSSHL13</v>
      </c>
    </row>
    <row r="11833" spans="1:1" x14ac:dyDescent="0.25">
      <c r="A11833" t="str">
        <f t="shared" ca="1" si="184"/>
        <v>VO78ZBCDGYKYHHFIZ3</v>
      </c>
    </row>
    <row r="11834" spans="1:1" x14ac:dyDescent="0.25">
      <c r="A11834" t="str">
        <f t="shared" ca="1" si="184"/>
        <v>LI54CGLMAJXJEKHAI86</v>
      </c>
    </row>
    <row r="11835" spans="1:1" x14ac:dyDescent="0.25">
      <c r="A11835" t="str">
        <f t="shared" ca="1" si="184"/>
        <v>HP35BSSKXYYMRBIPS20</v>
      </c>
    </row>
    <row r="11836" spans="1:1" x14ac:dyDescent="0.25">
      <c r="A11836" t="str">
        <f t="shared" ca="1" si="184"/>
        <v>PC5DLKNGKNRDQYBR7</v>
      </c>
    </row>
    <row r="11837" spans="1:1" x14ac:dyDescent="0.25">
      <c r="A11837" t="str">
        <f t="shared" ca="1" si="184"/>
        <v>JE42OTGFUKEJSABVA34</v>
      </c>
    </row>
    <row r="11838" spans="1:1" x14ac:dyDescent="0.25">
      <c r="A11838" t="str">
        <f t="shared" ca="1" si="184"/>
        <v>IA66ZNZVPWBMXALCQ17</v>
      </c>
    </row>
    <row r="11839" spans="1:1" x14ac:dyDescent="0.25">
      <c r="A11839" t="str">
        <f t="shared" ca="1" si="184"/>
        <v>UP14WUCRFWRFXRIGF38</v>
      </c>
    </row>
    <row r="11840" spans="1:1" x14ac:dyDescent="0.25">
      <c r="A11840" t="str">
        <f t="shared" ca="1" si="184"/>
        <v>JL32YUNDQWGBCUKPT1</v>
      </c>
    </row>
    <row r="11841" spans="1:1" x14ac:dyDescent="0.25">
      <c r="A11841" t="str">
        <f t="shared" ca="1" si="184"/>
        <v>EI75GCZRPCNUADAVU58</v>
      </c>
    </row>
    <row r="11842" spans="1:1" x14ac:dyDescent="0.25">
      <c r="A11842" t="str">
        <f t="shared" ref="A11842:A11905" ca="1" si="18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XP11WOGXPUEMABRYS71</v>
      </c>
    </row>
    <row r="11843" spans="1:1" x14ac:dyDescent="0.25">
      <c r="A11843" t="str">
        <f t="shared" ca="1" si="185"/>
        <v>WT78ZNHTZBEPRUBTY95</v>
      </c>
    </row>
    <row r="11844" spans="1:1" x14ac:dyDescent="0.25">
      <c r="A11844" t="str">
        <f t="shared" ca="1" si="185"/>
        <v>ZZ45AZFHJMFNRWAJZ15</v>
      </c>
    </row>
    <row r="11845" spans="1:1" x14ac:dyDescent="0.25">
      <c r="A11845" t="str">
        <f t="shared" ca="1" si="185"/>
        <v>SZ64WUWXQDSQETONB2</v>
      </c>
    </row>
    <row r="11846" spans="1:1" x14ac:dyDescent="0.25">
      <c r="A11846" t="str">
        <f t="shared" ca="1" si="185"/>
        <v>BU58GNXCNBEAFHHSS19</v>
      </c>
    </row>
    <row r="11847" spans="1:1" x14ac:dyDescent="0.25">
      <c r="A11847" t="str">
        <f t="shared" ca="1" si="185"/>
        <v>AE76YGYXULBACPION0</v>
      </c>
    </row>
    <row r="11848" spans="1:1" x14ac:dyDescent="0.25">
      <c r="A11848" t="str">
        <f t="shared" ca="1" si="185"/>
        <v>CH11UMSKJFLPSKZES16</v>
      </c>
    </row>
    <row r="11849" spans="1:1" x14ac:dyDescent="0.25">
      <c r="A11849" t="str">
        <f t="shared" ca="1" si="185"/>
        <v>BN79MVTSQMFUTKLVT11</v>
      </c>
    </row>
    <row r="11850" spans="1:1" x14ac:dyDescent="0.25">
      <c r="A11850" t="str">
        <f t="shared" ca="1" si="185"/>
        <v>GQ80BNGQURHHIZSVW84</v>
      </c>
    </row>
    <row r="11851" spans="1:1" x14ac:dyDescent="0.25">
      <c r="A11851" t="str">
        <f t="shared" ca="1" si="185"/>
        <v>QS26VMLGNNABGXOSM18</v>
      </c>
    </row>
    <row r="11852" spans="1:1" x14ac:dyDescent="0.25">
      <c r="A11852" t="str">
        <f t="shared" ca="1" si="185"/>
        <v>PS34CEDJZHJYNEBGB6</v>
      </c>
    </row>
    <row r="11853" spans="1:1" x14ac:dyDescent="0.25">
      <c r="A11853" t="str">
        <f t="shared" ca="1" si="185"/>
        <v>IR42GTZMAFZMHYQHQ6</v>
      </c>
    </row>
    <row r="11854" spans="1:1" x14ac:dyDescent="0.25">
      <c r="A11854" t="str">
        <f t="shared" ca="1" si="185"/>
        <v>AP88KVROMBQRRFRMU90</v>
      </c>
    </row>
    <row r="11855" spans="1:1" x14ac:dyDescent="0.25">
      <c r="A11855" t="str">
        <f t="shared" ca="1" si="185"/>
        <v>QS16HZOZJXIULGZTU98</v>
      </c>
    </row>
    <row r="11856" spans="1:1" x14ac:dyDescent="0.25">
      <c r="A11856" t="str">
        <f t="shared" ca="1" si="185"/>
        <v>ZF39VAELYCOENNESE56</v>
      </c>
    </row>
    <row r="11857" spans="1:1" x14ac:dyDescent="0.25">
      <c r="A11857" t="str">
        <f t="shared" ca="1" si="185"/>
        <v>WY83QLDZSEJIZCSNM24</v>
      </c>
    </row>
    <row r="11858" spans="1:1" x14ac:dyDescent="0.25">
      <c r="A11858" t="str">
        <f t="shared" ca="1" si="185"/>
        <v>DD75VCQSJQBMNXDMU58</v>
      </c>
    </row>
    <row r="11859" spans="1:1" x14ac:dyDescent="0.25">
      <c r="A11859" t="str">
        <f t="shared" ca="1" si="185"/>
        <v>FS56AWWMSCANIBQRS87</v>
      </c>
    </row>
    <row r="11860" spans="1:1" x14ac:dyDescent="0.25">
      <c r="A11860" t="str">
        <f t="shared" ca="1" si="185"/>
        <v>SB87CVMSBNBRSPUZM80</v>
      </c>
    </row>
    <row r="11861" spans="1:1" x14ac:dyDescent="0.25">
      <c r="A11861" t="str">
        <f t="shared" ca="1" si="185"/>
        <v>AX76BUDVZPPFKXTUU56</v>
      </c>
    </row>
    <row r="11862" spans="1:1" x14ac:dyDescent="0.25">
      <c r="A11862" t="str">
        <f t="shared" ca="1" si="185"/>
        <v>WT21DHFAGKZPOWEAN73</v>
      </c>
    </row>
    <row r="11863" spans="1:1" x14ac:dyDescent="0.25">
      <c r="A11863" t="str">
        <f t="shared" ca="1" si="185"/>
        <v>NL18DTAOMQSBFFDQB46</v>
      </c>
    </row>
    <row r="11864" spans="1:1" x14ac:dyDescent="0.25">
      <c r="A11864" t="str">
        <f t="shared" ca="1" si="185"/>
        <v>BX77TOJSFOUDJJHCG63</v>
      </c>
    </row>
    <row r="11865" spans="1:1" x14ac:dyDescent="0.25">
      <c r="A11865" t="str">
        <f t="shared" ca="1" si="185"/>
        <v>QO66OHPXDPQXAFPHQ21</v>
      </c>
    </row>
    <row r="11866" spans="1:1" x14ac:dyDescent="0.25">
      <c r="A11866" t="str">
        <f t="shared" ca="1" si="185"/>
        <v>NO28SQHFIOEZEHEIV89</v>
      </c>
    </row>
    <row r="11867" spans="1:1" x14ac:dyDescent="0.25">
      <c r="A11867" t="str">
        <f t="shared" ca="1" si="185"/>
        <v>VL72DGXLLNQAVDOVY42</v>
      </c>
    </row>
    <row r="11868" spans="1:1" x14ac:dyDescent="0.25">
      <c r="A11868" t="str">
        <f t="shared" ca="1" si="185"/>
        <v>GA5AKTWXFMLEJMFZ67</v>
      </c>
    </row>
    <row r="11869" spans="1:1" x14ac:dyDescent="0.25">
      <c r="A11869" t="str">
        <f t="shared" ca="1" si="185"/>
        <v>RY34WRFKPMHXHATGR61</v>
      </c>
    </row>
    <row r="11870" spans="1:1" x14ac:dyDescent="0.25">
      <c r="A11870" t="str">
        <f t="shared" ca="1" si="185"/>
        <v>VS98SQBABWIDODYAN8</v>
      </c>
    </row>
    <row r="11871" spans="1:1" x14ac:dyDescent="0.25">
      <c r="A11871" t="str">
        <f t="shared" ca="1" si="185"/>
        <v>DG33PIZUXFQJWVJXN28</v>
      </c>
    </row>
    <row r="11872" spans="1:1" x14ac:dyDescent="0.25">
      <c r="A11872" t="str">
        <f t="shared" ca="1" si="185"/>
        <v>LC11ZPCSOHURPYRFN91</v>
      </c>
    </row>
    <row r="11873" spans="1:1" x14ac:dyDescent="0.25">
      <c r="A11873" t="str">
        <f t="shared" ca="1" si="185"/>
        <v>LQ17MRLPOZOGVQMGG52</v>
      </c>
    </row>
    <row r="11874" spans="1:1" x14ac:dyDescent="0.25">
      <c r="A11874" t="str">
        <f t="shared" ca="1" si="185"/>
        <v>UX9BGMIZXWXMPMAI12</v>
      </c>
    </row>
    <row r="11875" spans="1:1" x14ac:dyDescent="0.25">
      <c r="A11875" t="str">
        <f t="shared" ca="1" si="185"/>
        <v>BL3YANWPDLNHQGGD12</v>
      </c>
    </row>
    <row r="11876" spans="1:1" x14ac:dyDescent="0.25">
      <c r="A11876" t="str">
        <f t="shared" ca="1" si="185"/>
        <v>BI41SAAEOAPYADPAS62</v>
      </c>
    </row>
    <row r="11877" spans="1:1" x14ac:dyDescent="0.25">
      <c r="A11877" t="str">
        <f t="shared" ca="1" si="185"/>
        <v>ZW66DNORWNTNUSWBI44</v>
      </c>
    </row>
    <row r="11878" spans="1:1" x14ac:dyDescent="0.25">
      <c r="A11878" t="str">
        <f t="shared" ca="1" si="185"/>
        <v>YF55PJLEVZMQCSSEY10</v>
      </c>
    </row>
    <row r="11879" spans="1:1" x14ac:dyDescent="0.25">
      <c r="A11879" t="str">
        <f t="shared" ca="1" si="185"/>
        <v>DJ20ABBSWHHLUAKID45</v>
      </c>
    </row>
    <row r="11880" spans="1:1" x14ac:dyDescent="0.25">
      <c r="A11880" t="str">
        <f t="shared" ca="1" si="185"/>
        <v>ZO72CUIBFBUOSGTZO22</v>
      </c>
    </row>
    <row r="11881" spans="1:1" x14ac:dyDescent="0.25">
      <c r="A11881" t="str">
        <f t="shared" ca="1" si="185"/>
        <v>BA68JIZTJONUPMXCF54</v>
      </c>
    </row>
    <row r="11882" spans="1:1" x14ac:dyDescent="0.25">
      <c r="A11882" t="str">
        <f t="shared" ca="1" si="185"/>
        <v>KE79RPMTIILIZSSSY88</v>
      </c>
    </row>
    <row r="11883" spans="1:1" x14ac:dyDescent="0.25">
      <c r="A11883" t="str">
        <f t="shared" ca="1" si="185"/>
        <v>YC4GBXFQLZVGNKZD80</v>
      </c>
    </row>
    <row r="11884" spans="1:1" x14ac:dyDescent="0.25">
      <c r="A11884" t="str">
        <f t="shared" ca="1" si="185"/>
        <v>SZ46EVLBOIINTAPYN14</v>
      </c>
    </row>
    <row r="11885" spans="1:1" x14ac:dyDescent="0.25">
      <c r="A11885" t="str">
        <f t="shared" ca="1" si="185"/>
        <v>DY20OLGJHNNUXDOMN71</v>
      </c>
    </row>
    <row r="11886" spans="1:1" x14ac:dyDescent="0.25">
      <c r="A11886" t="str">
        <f t="shared" ca="1" si="185"/>
        <v>LS31NCTTMZLRSBKNG86</v>
      </c>
    </row>
    <row r="11887" spans="1:1" x14ac:dyDescent="0.25">
      <c r="A11887" t="str">
        <f t="shared" ca="1" si="185"/>
        <v>CY43LRTBKAKVLRXAV82</v>
      </c>
    </row>
    <row r="11888" spans="1:1" x14ac:dyDescent="0.25">
      <c r="A11888" t="str">
        <f t="shared" ca="1" si="185"/>
        <v>CK21NJFWGMKKJJECD68</v>
      </c>
    </row>
    <row r="11889" spans="1:1" x14ac:dyDescent="0.25">
      <c r="A11889" t="str">
        <f t="shared" ca="1" si="185"/>
        <v>QP54CEJAANBJTKTWP65</v>
      </c>
    </row>
    <row r="11890" spans="1:1" x14ac:dyDescent="0.25">
      <c r="A11890" t="str">
        <f t="shared" ca="1" si="185"/>
        <v>RJ95KNFLNHKLOKMMK95</v>
      </c>
    </row>
    <row r="11891" spans="1:1" x14ac:dyDescent="0.25">
      <c r="A11891" t="str">
        <f t="shared" ca="1" si="185"/>
        <v>QI49HWSQUSLJVDGBB24</v>
      </c>
    </row>
    <row r="11892" spans="1:1" x14ac:dyDescent="0.25">
      <c r="A11892" t="str">
        <f t="shared" ca="1" si="185"/>
        <v>BB47LHNEIERBPUFLY45</v>
      </c>
    </row>
    <row r="11893" spans="1:1" x14ac:dyDescent="0.25">
      <c r="A11893" t="str">
        <f t="shared" ca="1" si="185"/>
        <v>CB58LHMKDYGPKWXFZ37</v>
      </c>
    </row>
    <row r="11894" spans="1:1" x14ac:dyDescent="0.25">
      <c r="A11894" t="str">
        <f t="shared" ca="1" si="185"/>
        <v>LP75BDDRVUACNGEHW31</v>
      </c>
    </row>
    <row r="11895" spans="1:1" x14ac:dyDescent="0.25">
      <c r="A11895" t="str">
        <f t="shared" ca="1" si="185"/>
        <v>PX44URHSYAVQWOCZU31</v>
      </c>
    </row>
    <row r="11896" spans="1:1" x14ac:dyDescent="0.25">
      <c r="A11896" t="str">
        <f t="shared" ca="1" si="185"/>
        <v>YE62NKORLFKNVINOX72</v>
      </c>
    </row>
    <row r="11897" spans="1:1" x14ac:dyDescent="0.25">
      <c r="A11897" t="str">
        <f t="shared" ca="1" si="185"/>
        <v>KJ63CRHSQQOKHBKXQ19</v>
      </c>
    </row>
    <row r="11898" spans="1:1" x14ac:dyDescent="0.25">
      <c r="A11898" t="str">
        <f t="shared" ca="1" si="185"/>
        <v>VE5OZGWTFZBEMMIV14</v>
      </c>
    </row>
    <row r="11899" spans="1:1" x14ac:dyDescent="0.25">
      <c r="A11899" t="str">
        <f t="shared" ca="1" si="185"/>
        <v>VF81FPZDPTDOKGMHT68</v>
      </c>
    </row>
    <row r="11900" spans="1:1" x14ac:dyDescent="0.25">
      <c r="A11900" t="str">
        <f t="shared" ca="1" si="185"/>
        <v>NT83ZRQPBZFGXKIXH36</v>
      </c>
    </row>
    <row r="11901" spans="1:1" x14ac:dyDescent="0.25">
      <c r="A11901" t="str">
        <f t="shared" ca="1" si="185"/>
        <v>UJ91TYEIWDDMYZPMH19</v>
      </c>
    </row>
    <row r="11902" spans="1:1" x14ac:dyDescent="0.25">
      <c r="A11902" t="str">
        <f t="shared" ca="1" si="185"/>
        <v>EN11DOOOFZSOILRFH15</v>
      </c>
    </row>
    <row r="11903" spans="1:1" x14ac:dyDescent="0.25">
      <c r="A11903" t="str">
        <f t="shared" ca="1" si="185"/>
        <v>QV58YGMPFCXLYAXOY70</v>
      </c>
    </row>
    <row r="11904" spans="1:1" x14ac:dyDescent="0.25">
      <c r="A11904" t="str">
        <f t="shared" ca="1" si="185"/>
        <v>NQ15AHMBPUJACMLVM57</v>
      </c>
    </row>
    <row r="11905" spans="1:1" x14ac:dyDescent="0.25">
      <c r="A11905" t="str">
        <f t="shared" ca="1" si="185"/>
        <v>IT35TTRQFGAMJRKGF95</v>
      </c>
    </row>
    <row r="11906" spans="1:1" x14ac:dyDescent="0.25">
      <c r="A11906" t="str">
        <f t="shared" ref="A11906:A11969" ca="1" si="18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CJ4YHUPDWYQFQWZJ79</v>
      </c>
    </row>
    <row r="11907" spans="1:1" x14ac:dyDescent="0.25">
      <c r="A11907" t="str">
        <f t="shared" ca="1" si="186"/>
        <v>IC3SBZUJLITGJHBO49</v>
      </c>
    </row>
    <row r="11908" spans="1:1" x14ac:dyDescent="0.25">
      <c r="A11908" t="str">
        <f t="shared" ca="1" si="186"/>
        <v>HX70RYZVVKSXCGWMN52</v>
      </c>
    </row>
    <row r="11909" spans="1:1" x14ac:dyDescent="0.25">
      <c r="A11909" t="str">
        <f t="shared" ca="1" si="186"/>
        <v>ND19HENHUFPSFSQBI91</v>
      </c>
    </row>
    <row r="11910" spans="1:1" x14ac:dyDescent="0.25">
      <c r="A11910" t="str">
        <f t="shared" ca="1" si="186"/>
        <v>CT44GSIAAWLTJRGLB4</v>
      </c>
    </row>
    <row r="11911" spans="1:1" x14ac:dyDescent="0.25">
      <c r="A11911" t="str">
        <f t="shared" ca="1" si="186"/>
        <v>LF41OJAMMUEOVOZMZ39</v>
      </c>
    </row>
    <row r="11912" spans="1:1" x14ac:dyDescent="0.25">
      <c r="A11912" t="str">
        <f t="shared" ca="1" si="186"/>
        <v>DJ93OBYPPRBWTRCIS68</v>
      </c>
    </row>
    <row r="11913" spans="1:1" x14ac:dyDescent="0.25">
      <c r="A11913" t="str">
        <f t="shared" ca="1" si="186"/>
        <v>UO60UEIFPYKNGGGNY45</v>
      </c>
    </row>
    <row r="11914" spans="1:1" x14ac:dyDescent="0.25">
      <c r="A11914" t="str">
        <f t="shared" ca="1" si="186"/>
        <v>CI37SDXHDLFBHTZGC40</v>
      </c>
    </row>
    <row r="11915" spans="1:1" x14ac:dyDescent="0.25">
      <c r="A11915" t="str">
        <f t="shared" ca="1" si="186"/>
        <v>NS9PSRWZZGSIUEZG54</v>
      </c>
    </row>
    <row r="11916" spans="1:1" x14ac:dyDescent="0.25">
      <c r="A11916" t="str">
        <f t="shared" ca="1" si="186"/>
        <v>KO34EIZAEFLGIKNRU54</v>
      </c>
    </row>
    <row r="11917" spans="1:1" x14ac:dyDescent="0.25">
      <c r="A11917" t="str">
        <f t="shared" ca="1" si="186"/>
        <v>TD23IMWVJHMMSZUMH55</v>
      </c>
    </row>
    <row r="11918" spans="1:1" x14ac:dyDescent="0.25">
      <c r="A11918" t="str">
        <f t="shared" ca="1" si="186"/>
        <v>GV46XEOUHRBAMLQKN74</v>
      </c>
    </row>
    <row r="11919" spans="1:1" x14ac:dyDescent="0.25">
      <c r="A11919" t="str">
        <f t="shared" ca="1" si="186"/>
        <v>QO93TCRVZGEXSBXXB11</v>
      </c>
    </row>
    <row r="11920" spans="1:1" x14ac:dyDescent="0.25">
      <c r="A11920" t="str">
        <f t="shared" ca="1" si="186"/>
        <v>OH72VCMMSTAXDFMTP68</v>
      </c>
    </row>
    <row r="11921" spans="1:1" x14ac:dyDescent="0.25">
      <c r="A11921" t="str">
        <f t="shared" ca="1" si="186"/>
        <v>GQ12JMMGMZGONRMGD51</v>
      </c>
    </row>
    <row r="11922" spans="1:1" x14ac:dyDescent="0.25">
      <c r="A11922" t="str">
        <f t="shared" ca="1" si="186"/>
        <v>NX42XVJPASBMAQWAV68</v>
      </c>
    </row>
    <row r="11923" spans="1:1" x14ac:dyDescent="0.25">
      <c r="A11923" t="str">
        <f t="shared" ca="1" si="186"/>
        <v>HT58PGKFKAKBPDEJP66</v>
      </c>
    </row>
    <row r="11924" spans="1:1" x14ac:dyDescent="0.25">
      <c r="A11924" t="str">
        <f t="shared" ca="1" si="186"/>
        <v>WB76GAGPPFWJAJBXV59</v>
      </c>
    </row>
    <row r="11925" spans="1:1" x14ac:dyDescent="0.25">
      <c r="A11925" t="str">
        <f t="shared" ca="1" si="186"/>
        <v>GA96QPIDTLNRMGYSG2</v>
      </c>
    </row>
    <row r="11926" spans="1:1" x14ac:dyDescent="0.25">
      <c r="A11926" t="str">
        <f t="shared" ca="1" si="186"/>
        <v>SQ52RYWISJQUKSWMJ79</v>
      </c>
    </row>
    <row r="11927" spans="1:1" x14ac:dyDescent="0.25">
      <c r="A11927" t="str">
        <f t="shared" ca="1" si="186"/>
        <v>KP23HWJQYBQNLODTS16</v>
      </c>
    </row>
    <row r="11928" spans="1:1" x14ac:dyDescent="0.25">
      <c r="A11928" t="str">
        <f t="shared" ca="1" si="186"/>
        <v>JG58XFUPFSEOBEAMQ72</v>
      </c>
    </row>
    <row r="11929" spans="1:1" x14ac:dyDescent="0.25">
      <c r="A11929" t="str">
        <f t="shared" ca="1" si="186"/>
        <v>NE63QWHJHYUZCIXNM8</v>
      </c>
    </row>
    <row r="11930" spans="1:1" x14ac:dyDescent="0.25">
      <c r="A11930" t="str">
        <f t="shared" ca="1" si="186"/>
        <v>ON8ESAENAIVDXXVP24</v>
      </c>
    </row>
    <row r="11931" spans="1:1" x14ac:dyDescent="0.25">
      <c r="A11931" t="str">
        <f t="shared" ca="1" si="186"/>
        <v>WF63GLAQHEYGODVVK35</v>
      </c>
    </row>
    <row r="11932" spans="1:1" x14ac:dyDescent="0.25">
      <c r="A11932" t="str">
        <f t="shared" ca="1" si="186"/>
        <v>LV98QUJWNVYUGAEAL6</v>
      </c>
    </row>
    <row r="11933" spans="1:1" x14ac:dyDescent="0.25">
      <c r="A11933" t="str">
        <f t="shared" ca="1" si="186"/>
        <v>ZH99DADUJMNAKMYIX23</v>
      </c>
    </row>
    <row r="11934" spans="1:1" x14ac:dyDescent="0.25">
      <c r="A11934" t="str">
        <f t="shared" ca="1" si="186"/>
        <v>XP95QTVITCQCEIYNP42</v>
      </c>
    </row>
    <row r="11935" spans="1:1" x14ac:dyDescent="0.25">
      <c r="A11935" t="str">
        <f t="shared" ca="1" si="186"/>
        <v>JP12TGUYVQHXEGZZB51</v>
      </c>
    </row>
    <row r="11936" spans="1:1" x14ac:dyDescent="0.25">
      <c r="A11936" t="str">
        <f t="shared" ca="1" si="186"/>
        <v>RF26GRSMKNIZIIESB14</v>
      </c>
    </row>
    <row r="11937" spans="1:1" x14ac:dyDescent="0.25">
      <c r="A11937" t="str">
        <f t="shared" ca="1" si="186"/>
        <v>AM93VQRRFYVOYKQIH40</v>
      </c>
    </row>
    <row r="11938" spans="1:1" x14ac:dyDescent="0.25">
      <c r="A11938" t="str">
        <f t="shared" ca="1" si="186"/>
        <v>ZY92MYPRJGXWLYUNZ57</v>
      </c>
    </row>
    <row r="11939" spans="1:1" x14ac:dyDescent="0.25">
      <c r="A11939" t="str">
        <f t="shared" ca="1" si="186"/>
        <v>HL22NYLDKGVXUONHT36</v>
      </c>
    </row>
    <row r="11940" spans="1:1" x14ac:dyDescent="0.25">
      <c r="A11940" t="str">
        <f t="shared" ca="1" si="186"/>
        <v>ZK49RDTOGXIPGGQJX3</v>
      </c>
    </row>
    <row r="11941" spans="1:1" x14ac:dyDescent="0.25">
      <c r="A11941" t="str">
        <f t="shared" ca="1" si="186"/>
        <v>AH85KQTRMNCJLNRXH97</v>
      </c>
    </row>
    <row r="11942" spans="1:1" x14ac:dyDescent="0.25">
      <c r="A11942" t="str">
        <f t="shared" ca="1" si="186"/>
        <v>KF85HGVGXNZHHKJLL55</v>
      </c>
    </row>
    <row r="11943" spans="1:1" x14ac:dyDescent="0.25">
      <c r="A11943" t="str">
        <f t="shared" ca="1" si="186"/>
        <v>ZN2OBMBQAKLWKZVX10</v>
      </c>
    </row>
    <row r="11944" spans="1:1" x14ac:dyDescent="0.25">
      <c r="A11944" t="str">
        <f t="shared" ca="1" si="186"/>
        <v>TJ7KLQZHDMZVHCFD38</v>
      </c>
    </row>
    <row r="11945" spans="1:1" x14ac:dyDescent="0.25">
      <c r="A11945" t="str">
        <f t="shared" ca="1" si="186"/>
        <v>NS74BRNEOUUBXAXAY54</v>
      </c>
    </row>
    <row r="11946" spans="1:1" x14ac:dyDescent="0.25">
      <c r="A11946" t="str">
        <f t="shared" ca="1" si="186"/>
        <v>DD76YHFIXEXGABTEY49</v>
      </c>
    </row>
    <row r="11947" spans="1:1" x14ac:dyDescent="0.25">
      <c r="A11947" t="str">
        <f t="shared" ca="1" si="186"/>
        <v>DB39QXRUPYZHGEXGW34</v>
      </c>
    </row>
    <row r="11948" spans="1:1" x14ac:dyDescent="0.25">
      <c r="A11948" t="str">
        <f t="shared" ca="1" si="186"/>
        <v>XR75QBLGIQZUWYNEI37</v>
      </c>
    </row>
    <row r="11949" spans="1:1" x14ac:dyDescent="0.25">
      <c r="A11949" t="str">
        <f t="shared" ca="1" si="186"/>
        <v>OH55TQVKPKWQQINPW2</v>
      </c>
    </row>
    <row r="11950" spans="1:1" x14ac:dyDescent="0.25">
      <c r="A11950" t="str">
        <f t="shared" ca="1" si="186"/>
        <v>PN4WJFLAHWPBAURX65</v>
      </c>
    </row>
    <row r="11951" spans="1:1" x14ac:dyDescent="0.25">
      <c r="A11951" t="str">
        <f t="shared" ca="1" si="186"/>
        <v>JN90AGCRZEBZTAXVP11</v>
      </c>
    </row>
    <row r="11952" spans="1:1" x14ac:dyDescent="0.25">
      <c r="A11952" t="str">
        <f t="shared" ca="1" si="186"/>
        <v>KY53HCIVXWOELMXYI33</v>
      </c>
    </row>
    <row r="11953" spans="1:1" x14ac:dyDescent="0.25">
      <c r="A11953" t="str">
        <f t="shared" ca="1" si="186"/>
        <v>MS93TFELIGJMORIPJ78</v>
      </c>
    </row>
    <row r="11954" spans="1:1" x14ac:dyDescent="0.25">
      <c r="A11954" t="str">
        <f t="shared" ca="1" si="186"/>
        <v>WS24QVHOGSGZKWQTT64</v>
      </c>
    </row>
    <row r="11955" spans="1:1" x14ac:dyDescent="0.25">
      <c r="A11955" t="str">
        <f t="shared" ca="1" si="186"/>
        <v>WI11GZXQLOHIDLFNS10</v>
      </c>
    </row>
    <row r="11956" spans="1:1" x14ac:dyDescent="0.25">
      <c r="A11956" t="str">
        <f t="shared" ca="1" si="186"/>
        <v>TJ57WPOQPJNBNZTFO87</v>
      </c>
    </row>
    <row r="11957" spans="1:1" x14ac:dyDescent="0.25">
      <c r="A11957" t="str">
        <f t="shared" ca="1" si="186"/>
        <v>PD69SQTOADBRBXWUM98</v>
      </c>
    </row>
    <row r="11958" spans="1:1" x14ac:dyDescent="0.25">
      <c r="A11958" t="str">
        <f t="shared" ca="1" si="186"/>
        <v>CY23ZPCAMIVRGKITR48</v>
      </c>
    </row>
    <row r="11959" spans="1:1" x14ac:dyDescent="0.25">
      <c r="A11959" t="str">
        <f t="shared" ca="1" si="186"/>
        <v>LM35YVCSEVZRJMULX70</v>
      </c>
    </row>
    <row r="11960" spans="1:1" x14ac:dyDescent="0.25">
      <c r="A11960" t="str">
        <f t="shared" ca="1" si="186"/>
        <v>QV79USTYIANZPTYTG83</v>
      </c>
    </row>
    <row r="11961" spans="1:1" x14ac:dyDescent="0.25">
      <c r="A11961" t="str">
        <f t="shared" ca="1" si="186"/>
        <v>SF34LXAEQUFSZAEWF65</v>
      </c>
    </row>
    <row r="11962" spans="1:1" x14ac:dyDescent="0.25">
      <c r="A11962" t="str">
        <f t="shared" ca="1" si="186"/>
        <v>HP96OKTJYEFWANZQX41</v>
      </c>
    </row>
    <row r="11963" spans="1:1" x14ac:dyDescent="0.25">
      <c r="A11963" t="str">
        <f t="shared" ca="1" si="186"/>
        <v>JT66OJVMRXGNRVBYQ78</v>
      </c>
    </row>
    <row r="11964" spans="1:1" x14ac:dyDescent="0.25">
      <c r="A11964" t="str">
        <f t="shared" ca="1" si="186"/>
        <v>JO47NUKFDYLTUXLYB78</v>
      </c>
    </row>
    <row r="11965" spans="1:1" x14ac:dyDescent="0.25">
      <c r="A11965" t="str">
        <f t="shared" ca="1" si="186"/>
        <v>SA78IELQJSAWQNEJR14</v>
      </c>
    </row>
    <row r="11966" spans="1:1" x14ac:dyDescent="0.25">
      <c r="A11966" t="str">
        <f t="shared" ca="1" si="186"/>
        <v>RR72NIMBKLJXBPGLZ29</v>
      </c>
    </row>
    <row r="11967" spans="1:1" x14ac:dyDescent="0.25">
      <c r="A11967" t="str">
        <f t="shared" ca="1" si="186"/>
        <v>QF18XYMLQJBIDWFJL91</v>
      </c>
    </row>
    <row r="11968" spans="1:1" x14ac:dyDescent="0.25">
      <c r="A11968" t="str">
        <f t="shared" ca="1" si="186"/>
        <v>SB94QNGQYAXFWJRSI60</v>
      </c>
    </row>
    <row r="11969" spans="1:1" x14ac:dyDescent="0.25">
      <c r="A11969" t="str">
        <f t="shared" ca="1" si="186"/>
        <v>IK99ZSTNHVNTFSRCO89</v>
      </c>
    </row>
    <row r="11970" spans="1:1" x14ac:dyDescent="0.25">
      <c r="A11970" t="str">
        <f t="shared" ref="A11970:A12033" ca="1" si="18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BE51PVWVIRHUFEHRW84</v>
      </c>
    </row>
    <row r="11971" spans="1:1" x14ac:dyDescent="0.25">
      <c r="A11971" t="str">
        <f t="shared" ca="1" si="187"/>
        <v>AW1LTJRTPLSBLXUO80</v>
      </c>
    </row>
    <row r="11972" spans="1:1" x14ac:dyDescent="0.25">
      <c r="A11972" t="str">
        <f t="shared" ca="1" si="187"/>
        <v>JW55YBPGTHQKMTXTT94</v>
      </c>
    </row>
    <row r="11973" spans="1:1" x14ac:dyDescent="0.25">
      <c r="A11973" t="str">
        <f t="shared" ca="1" si="187"/>
        <v>TP94GUJPSIRHBLUJI82</v>
      </c>
    </row>
    <row r="11974" spans="1:1" x14ac:dyDescent="0.25">
      <c r="A11974" t="str">
        <f t="shared" ca="1" si="187"/>
        <v>MY73RUUHAXALTBJNQ25</v>
      </c>
    </row>
    <row r="11975" spans="1:1" x14ac:dyDescent="0.25">
      <c r="A11975" t="str">
        <f t="shared" ca="1" si="187"/>
        <v>HM38BASSMYKCPJFJK45</v>
      </c>
    </row>
    <row r="11976" spans="1:1" x14ac:dyDescent="0.25">
      <c r="A11976" t="str">
        <f t="shared" ca="1" si="187"/>
        <v>SV99HTVEIAZBTCBSG89</v>
      </c>
    </row>
    <row r="11977" spans="1:1" x14ac:dyDescent="0.25">
      <c r="A11977" t="str">
        <f t="shared" ca="1" si="187"/>
        <v>VK65CQLCYOKQRNDYE35</v>
      </c>
    </row>
    <row r="11978" spans="1:1" x14ac:dyDescent="0.25">
      <c r="A11978" t="str">
        <f t="shared" ca="1" si="187"/>
        <v>LM16PDJIDODSCGIAV13</v>
      </c>
    </row>
    <row r="11979" spans="1:1" x14ac:dyDescent="0.25">
      <c r="A11979" t="str">
        <f t="shared" ca="1" si="187"/>
        <v>KN75DEMSZFKUMXVQL80</v>
      </c>
    </row>
    <row r="11980" spans="1:1" x14ac:dyDescent="0.25">
      <c r="A11980" t="str">
        <f t="shared" ca="1" si="187"/>
        <v>PB71TUTRNTBJMGTZB57</v>
      </c>
    </row>
    <row r="11981" spans="1:1" x14ac:dyDescent="0.25">
      <c r="A11981" t="str">
        <f t="shared" ca="1" si="187"/>
        <v>NX57RPMFYTIRNQCDZ91</v>
      </c>
    </row>
    <row r="11982" spans="1:1" x14ac:dyDescent="0.25">
      <c r="A11982" t="str">
        <f t="shared" ca="1" si="187"/>
        <v>LR45RCLKKTJZRWZXM29</v>
      </c>
    </row>
    <row r="11983" spans="1:1" x14ac:dyDescent="0.25">
      <c r="A11983" t="str">
        <f t="shared" ca="1" si="187"/>
        <v>NE89RCYJXUQKOXYZD49</v>
      </c>
    </row>
    <row r="11984" spans="1:1" x14ac:dyDescent="0.25">
      <c r="A11984" t="str">
        <f t="shared" ca="1" si="187"/>
        <v>AG92RPNIMJBNXSECB42</v>
      </c>
    </row>
    <row r="11985" spans="1:1" x14ac:dyDescent="0.25">
      <c r="A11985" t="str">
        <f t="shared" ca="1" si="187"/>
        <v>XL54LTDJGTREKMVFI30</v>
      </c>
    </row>
    <row r="11986" spans="1:1" x14ac:dyDescent="0.25">
      <c r="A11986" t="str">
        <f t="shared" ca="1" si="187"/>
        <v>MO73MNNJWLJSWDECG52</v>
      </c>
    </row>
    <row r="11987" spans="1:1" x14ac:dyDescent="0.25">
      <c r="A11987" t="str">
        <f t="shared" ca="1" si="187"/>
        <v>GP60DAKRMBZTVSAUL32</v>
      </c>
    </row>
    <row r="11988" spans="1:1" x14ac:dyDescent="0.25">
      <c r="A11988" t="str">
        <f t="shared" ca="1" si="187"/>
        <v>DE51RAEKWHRGLEBHC1</v>
      </c>
    </row>
    <row r="11989" spans="1:1" x14ac:dyDescent="0.25">
      <c r="A11989" t="str">
        <f t="shared" ca="1" si="187"/>
        <v>NJ8TILLAKLUQFNNE7</v>
      </c>
    </row>
    <row r="11990" spans="1:1" x14ac:dyDescent="0.25">
      <c r="A11990" t="str">
        <f t="shared" ca="1" si="187"/>
        <v>FE5EZTIZFPOLHZOW60</v>
      </c>
    </row>
    <row r="11991" spans="1:1" x14ac:dyDescent="0.25">
      <c r="A11991" t="str">
        <f t="shared" ca="1" si="187"/>
        <v>MN3IYXXIPZSRWPGZ30</v>
      </c>
    </row>
    <row r="11992" spans="1:1" x14ac:dyDescent="0.25">
      <c r="A11992" t="str">
        <f t="shared" ca="1" si="187"/>
        <v>QJ47EELXSXEGXKJYG23</v>
      </c>
    </row>
    <row r="11993" spans="1:1" x14ac:dyDescent="0.25">
      <c r="A11993" t="str">
        <f t="shared" ca="1" si="187"/>
        <v>WG0SDBNWSJPRYUXQ78</v>
      </c>
    </row>
    <row r="11994" spans="1:1" x14ac:dyDescent="0.25">
      <c r="A11994" t="str">
        <f t="shared" ca="1" si="187"/>
        <v>PB87GNCBRKTTNOUDG59</v>
      </c>
    </row>
    <row r="11995" spans="1:1" x14ac:dyDescent="0.25">
      <c r="A11995" t="str">
        <f t="shared" ca="1" si="187"/>
        <v>DG26IBKUFCIOCNYBW69</v>
      </c>
    </row>
    <row r="11996" spans="1:1" x14ac:dyDescent="0.25">
      <c r="A11996" t="str">
        <f t="shared" ca="1" si="187"/>
        <v>GH25WPPQLHUZWZYNF61</v>
      </c>
    </row>
    <row r="11997" spans="1:1" x14ac:dyDescent="0.25">
      <c r="A11997" t="str">
        <f t="shared" ca="1" si="187"/>
        <v>SO19HUBJIIPOKPRHP55</v>
      </c>
    </row>
    <row r="11998" spans="1:1" x14ac:dyDescent="0.25">
      <c r="A11998" t="str">
        <f t="shared" ca="1" si="187"/>
        <v>PS87KNHCRMWOVFJYW58</v>
      </c>
    </row>
    <row r="11999" spans="1:1" x14ac:dyDescent="0.25">
      <c r="A11999" t="str">
        <f t="shared" ca="1" si="187"/>
        <v>GT90GGHXASEQYOOOQ3</v>
      </c>
    </row>
    <row r="12000" spans="1:1" x14ac:dyDescent="0.25">
      <c r="A12000" t="str">
        <f t="shared" ca="1" si="187"/>
        <v>BC99WCMQSWJFYLZDZ22</v>
      </c>
    </row>
    <row r="12001" spans="1:1" x14ac:dyDescent="0.25">
      <c r="A12001" t="str">
        <f t="shared" ca="1" si="187"/>
        <v>UI57DKHGTGJBJONCK96</v>
      </c>
    </row>
    <row r="12002" spans="1:1" x14ac:dyDescent="0.25">
      <c r="A12002" t="str">
        <f t="shared" ca="1" si="187"/>
        <v>WB60ZKPELBQCZTKYK22</v>
      </c>
    </row>
    <row r="12003" spans="1:1" x14ac:dyDescent="0.25">
      <c r="A12003" t="str">
        <f t="shared" ca="1" si="187"/>
        <v>ZC39FHMPOMQDIRGWO30</v>
      </c>
    </row>
    <row r="12004" spans="1:1" x14ac:dyDescent="0.25">
      <c r="A12004" t="str">
        <f t="shared" ca="1" si="187"/>
        <v>KV1MHSZYZIGJYLXY91</v>
      </c>
    </row>
    <row r="12005" spans="1:1" x14ac:dyDescent="0.25">
      <c r="A12005" t="str">
        <f t="shared" ca="1" si="187"/>
        <v>RA40EBALPLTIJLKVB11</v>
      </c>
    </row>
    <row r="12006" spans="1:1" x14ac:dyDescent="0.25">
      <c r="A12006" t="str">
        <f t="shared" ca="1" si="187"/>
        <v>XU89JUZTPQHIUNRWY29</v>
      </c>
    </row>
    <row r="12007" spans="1:1" x14ac:dyDescent="0.25">
      <c r="A12007" t="str">
        <f t="shared" ca="1" si="187"/>
        <v>YU87UOJBGENNLHKQL32</v>
      </c>
    </row>
    <row r="12008" spans="1:1" x14ac:dyDescent="0.25">
      <c r="A12008" t="str">
        <f t="shared" ca="1" si="187"/>
        <v>JA5UBOFIFGOCBJRI98</v>
      </c>
    </row>
    <row r="12009" spans="1:1" x14ac:dyDescent="0.25">
      <c r="A12009" t="str">
        <f t="shared" ca="1" si="187"/>
        <v>ZH72LVSZDINJGSYDW88</v>
      </c>
    </row>
    <row r="12010" spans="1:1" x14ac:dyDescent="0.25">
      <c r="A12010" t="str">
        <f t="shared" ca="1" si="187"/>
        <v>RQ27RLCGFCGPJFMAJ26</v>
      </c>
    </row>
    <row r="12011" spans="1:1" x14ac:dyDescent="0.25">
      <c r="A12011" t="str">
        <f t="shared" ca="1" si="187"/>
        <v>SP24LEATDZZENNNGU19</v>
      </c>
    </row>
    <row r="12012" spans="1:1" x14ac:dyDescent="0.25">
      <c r="A12012" t="str">
        <f t="shared" ca="1" si="187"/>
        <v>CN5TQTJDDKOJXCKI45</v>
      </c>
    </row>
    <row r="12013" spans="1:1" x14ac:dyDescent="0.25">
      <c r="A12013" t="str">
        <f t="shared" ca="1" si="187"/>
        <v>NU44OVZANXUGLPCXQ59</v>
      </c>
    </row>
    <row r="12014" spans="1:1" x14ac:dyDescent="0.25">
      <c r="A12014" t="str">
        <f t="shared" ca="1" si="187"/>
        <v>PF42PADBIKRETTAWH24</v>
      </c>
    </row>
    <row r="12015" spans="1:1" x14ac:dyDescent="0.25">
      <c r="A12015" t="str">
        <f t="shared" ca="1" si="187"/>
        <v>KB94HNFRKKKLKMEAR69</v>
      </c>
    </row>
    <row r="12016" spans="1:1" x14ac:dyDescent="0.25">
      <c r="A12016" t="str">
        <f t="shared" ca="1" si="187"/>
        <v>TH37NTNWMXNRRBVTN54</v>
      </c>
    </row>
    <row r="12017" spans="1:1" x14ac:dyDescent="0.25">
      <c r="A12017" t="str">
        <f t="shared" ca="1" si="187"/>
        <v>KK7TQMKPRYBGGERL35</v>
      </c>
    </row>
    <row r="12018" spans="1:1" x14ac:dyDescent="0.25">
      <c r="A12018" t="str">
        <f t="shared" ca="1" si="187"/>
        <v>ZE92HLKEJPPELTVOX12</v>
      </c>
    </row>
    <row r="12019" spans="1:1" x14ac:dyDescent="0.25">
      <c r="A12019" t="str">
        <f t="shared" ca="1" si="187"/>
        <v>ZD9UJQQJUHVCIQLV53</v>
      </c>
    </row>
    <row r="12020" spans="1:1" x14ac:dyDescent="0.25">
      <c r="A12020" t="str">
        <f t="shared" ca="1" si="187"/>
        <v>SM51IZOTCVNRMESYJ82</v>
      </c>
    </row>
    <row r="12021" spans="1:1" x14ac:dyDescent="0.25">
      <c r="A12021" t="str">
        <f t="shared" ca="1" si="187"/>
        <v>FL24NRQXIMPKCGWND0</v>
      </c>
    </row>
    <row r="12022" spans="1:1" x14ac:dyDescent="0.25">
      <c r="A12022" t="str">
        <f t="shared" ca="1" si="187"/>
        <v>GY28FPMVOCEHZFERT87</v>
      </c>
    </row>
    <row r="12023" spans="1:1" x14ac:dyDescent="0.25">
      <c r="A12023" t="str">
        <f t="shared" ca="1" si="187"/>
        <v>AE5DDQWBAHSKJVEZ67</v>
      </c>
    </row>
    <row r="12024" spans="1:1" x14ac:dyDescent="0.25">
      <c r="A12024" t="str">
        <f t="shared" ca="1" si="187"/>
        <v>BA85BUULNIDGVTHZW38</v>
      </c>
    </row>
    <row r="12025" spans="1:1" x14ac:dyDescent="0.25">
      <c r="A12025" t="str">
        <f t="shared" ca="1" si="187"/>
        <v>TN70NPJKCHKYYDNJN4</v>
      </c>
    </row>
    <row r="12026" spans="1:1" x14ac:dyDescent="0.25">
      <c r="A12026" t="str">
        <f t="shared" ca="1" si="187"/>
        <v>XE20MSEWHKXBHRTEQ3</v>
      </c>
    </row>
    <row r="12027" spans="1:1" x14ac:dyDescent="0.25">
      <c r="A12027" t="str">
        <f t="shared" ca="1" si="187"/>
        <v>GY77ZIUQWNYUYNQUL21</v>
      </c>
    </row>
    <row r="12028" spans="1:1" x14ac:dyDescent="0.25">
      <c r="A12028" t="str">
        <f t="shared" ca="1" si="187"/>
        <v>MB31GJDJCTDHTBYUG48</v>
      </c>
    </row>
    <row r="12029" spans="1:1" x14ac:dyDescent="0.25">
      <c r="A12029" t="str">
        <f t="shared" ca="1" si="187"/>
        <v>GW7UPLRLRYVWEAHC82</v>
      </c>
    </row>
    <row r="12030" spans="1:1" x14ac:dyDescent="0.25">
      <c r="A12030" t="str">
        <f t="shared" ca="1" si="187"/>
        <v>LT1THXEOAEPYRCAC44</v>
      </c>
    </row>
    <row r="12031" spans="1:1" x14ac:dyDescent="0.25">
      <c r="A12031" t="str">
        <f t="shared" ca="1" si="187"/>
        <v>AR6IBFUYNCEQMIOX83</v>
      </c>
    </row>
    <row r="12032" spans="1:1" x14ac:dyDescent="0.25">
      <c r="A12032" t="str">
        <f t="shared" ca="1" si="187"/>
        <v>EH15PNHBNFZSXZMIY25</v>
      </c>
    </row>
    <row r="12033" spans="1:1" x14ac:dyDescent="0.25">
      <c r="A12033" t="str">
        <f t="shared" ca="1" si="187"/>
        <v>PO8XNQSLIGXUIDOG59</v>
      </c>
    </row>
    <row r="12034" spans="1:1" x14ac:dyDescent="0.25">
      <c r="A12034" t="str">
        <f t="shared" ref="A12034:A12097" ca="1" si="18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JF62GLCJOBZMQGWKV50</v>
      </c>
    </row>
    <row r="12035" spans="1:1" x14ac:dyDescent="0.25">
      <c r="A12035" t="str">
        <f t="shared" ca="1" si="188"/>
        <v>MQ23GTBDEORYYIWTM21</v>
      </c>
    </row>
    <row r="12036" spans="1:1" x14ac:dyDescent="0.25">
      <c r="A12036" t="str">
        <f t="shared" ca="1" si="188"/>
        <v>DU61SAWKWKOPRNMMN32</v>
      </c>
    </row>
    <row r="12037" spans="1:1" x14ac:dyDescent="0.25">
      <c r="A12037" t="str">
        <f t="shared" ca="1" si="188"/>
        <v>HK97QJEOPIIDNUTUK31</v>
      </c>
    </row>
    <row r="12038" spans="1:1" x14ac:dyDescent="0.25">
      <c r="A12038" t="str">
        <f t="shared" ca="1" si="188"/>
        <v>QZ87OKKSHJGFPGOLQ17</v>
      </c>
    </row>
    <row r="12039" spans="1:1" x14ac:dyDescent="0.25">
      <c r="A12039" t="str">
        <f t="shared" ca="1" si="188"/>
        <v>TK65CFZKBJKIQBHMJ83</v>
      </c>
    </row>
    <row r="12040" spans="1:1" x14ac:dyDescent="0.25">
      <c r="A12040" t="str">
        <f t="shared" ca="1" si="188"/>
        <v>SY87XRRXVDJOVYFJH32</v>
      </c>
    </row>
    <row r="12041" spans="1:1" x14ac:dyDescent="0.25">
      <c r="A12041" t="str">
        <f t="shared" ca="1" si="188"/>
        <v>LQ76OSCKUOXYGENYC85</v>
      </c>
    </row>
    <row r="12042" spans="1:1" x14ac:dyDescent="0.25">
      <c r="A12042" t="str">
        <f t="shared" ca="1" si="188"/>
        <v>WC28UEKIHZUFWIWNJ73</v>
      </c>
    </row>
    <row r="12043" spans="1:1" x14ac:dyDescent="0.25">
      <c r="A12043" t="str">
        <f t="shared" ca="1" si="188"/>
        <v>SX1ERXBQSEIIIUVT52</v>
      </c>
    </row>
    <row r="12044" spans="1:1" x14ac:dyDescent="0.25">
      <c r="A12044" t="str">
        <f t="shared" ca="1" si="188"/>
        <v>AO49ZZKXBMMMHUPOR3</v>
      </c>
    </row>
    <row r="12045" spans="1:1" x14ac:dyDescent="0.25">
      <c r="A12045" t="str">
        <f t="shared" ca="1" si="188"/>
        <v>WH41TGDHHRCOBKXQX39</v>
      </c>
    </row>
    <row r="12046" spans="1:1" x14ac:dyDescent="0.25">
      <c r="A12046" t="str">
        <f t="shared" ca="1" si="188"/>
        <v>RY64EJHCZZQBXQTWC50</v>
      </c>
    </row>
    <row r="12047" spans="1:1" x14ac:dyDescent="0.25">
      <c r="A12047" t="str">
        <f t="shared" ca="1" si="188"/>
        <v>ST55NIYIBJPFVLIFU2</v>
      </c>
    </row>
    <row r="12048" spans="1:1" x14ac:dyDescent="0.25">
      <c r="A12048" t="str">
        <f t="shared" ca="1" si="188"/>
        <v>VX38OEMMIDBCMPPGN84</v>
      </c>
    </row>
    <row r="12049" spans="1:1" x14ac:dyDescent="0.25">
      <c r="A12049" t="str">
        <f t="shared" ca="1" si="188"/>
        <v>SO67QBBNCWNXCIGIT24</v>
      </c>
    </row>
    <row r="12050" spans="1:1" x14ac:dyDescent="0.25">
      <c r="A12050" t="str">
        <f t="shared" ca="1" si="188"/>
        <v>HU54YLWFQNNTJOIWZ95</v>
      </c>
    </row>
    <row r="12051" spans="1:1" x14ac:dyDescent="0.25">
      <c r="A12051" t="str">
        <f t="shared" ca="1" si="188"/>
        <v>OZ5KFXYXSIHHPMBK72</v>
      </c>
    </row>
    <row r="12052" spans="1:1" x14ac:dyDescent="0.25">
      <c r="A12052" t="str">
        <f t="shared" ca="1" si="188"/>
        <v>ED54KIJFUFZOBDUAQ81</v>
      </c>
    </row>
    <row r="12053" spans="1:1" x14ac:dyDescent="0.25">
      <c r="A12053" t="str">
        <f t="shared" ca="1" si="188"/>
        <v>MU77QBNPXPJDUSKJC45</v>
      </c>
    </row>
    <row r="12054" spans="1:1" x14ac:dyDescent="0.25">
      <c r="A12054" t="str">
        <f t="shared" ca="1" si="188"/>
        <v>DU5VYQPZQIHVNOKY37</v>
      </c>
    </row>
    <row r="12055" spans="1:1" x14ac:dyDescent="0.25">
      <c r="A12055" t="str">
        <f t="shared" ca="1" si="188"/>
        <v>MZ55OKQZMHPDCNLWN39</v>
      </c>
    </row>
    <row r="12056" spans="1:1" x14ac:dyDescent="0.25">
      <c r="A12056" t="str">
        <f t="shared" ca="1" si="188"/>
        <v>LQ86TNSIVVXRRNOHK93</v>
      </c>
    </row>
    <row r="12057" spans="1:1" x14ac:dyDescent="0.25">
      <c r="A12057" t="str">
        <f t="shared" ca="1" si="188"/>
        <v>BX84QZAIHMEIPCJEX5</v>
      </c>
    </row>
    <row r="12058" spans="1:1" x14ac:dyDescent="0.25">
      <c r="A12058" t="str">
        <f t="shared" ca="1" si="188"/>
        <v>IB81DIURPMZIQYDSY43</v>
      </c>
    </row>
    <row r="12059" spans="1:1" x14ac:dyDescent="0.25">
      <c r="A12059" t="str">
        <f t="shared" ca="1" si="188"/>
        <v>EC28WMWREUECDZXVW12</v>
      </c>
    </row>
    <row r="12060" spans="1:1" x14ac:dyDescent="0.25">
      <c r="A12060" t="str">
        <f t="shared" ca="1" si="188"/>
        <v>XP70NLWJNHMIFWDEB11</v>
      </c>
    </row>
    <row r="12061" spans="1:1" x14ac:dyDescent="0.25">
      <c r="A12061" t="str">
        <f t="shared" ca="1" si="188"/>
        <v>EE55AMPLOBGQLMUQX2</v>
      </c>
    </row>
    <row r="12062" spans="1:1" x14ac:dyDescent="0.25">
      <c r="A12062" t="str">
        <f t="shared" ca="1" si="188"/>
        <v>WG46VXZPCNZVURSTC37</v>
      </c>
    </row>
    <row r="12063" spans="1:1" x14ac:dyDescent="0.25">
      <c r="A12063" t="str">
        <f t="shared" ca="1" si="188"/>
        <v>RI54UHYCNLOCMIGYQ18</v>
      </c>
    </row>
    <row r="12064" spans="1:1" x14ac:dyDescent="0.25">
      <c r="A12064" t="str">
        <f t="shared" ca="1" si="188"/>
        <v>TZ69LLITHNBAGZNNS41</v>
      </c>
    </row>
    <row r="12065" spans="1:1" x14ac:dyDescent="0.25">
      <c r="A12065" t="str">
        <f t="shared" ca="1" si="188"/>
        <v>JU51VSTRUFCFMGHGW48</v>
      </c>
    </row>
    <row r="12066" spans="1:1" x14ac:dyDescent="0.25">
      <c r="A12066" t="str">
        <f t="shared" ca="1" si="188"/>
        <v>LF63CVKEKXZAIPOYJ87</v>
      </c>
    </row>
    <row r="12067" spans="1:1" x14ac:dyDescent="0.25">
      <c r="A12067" t="str">
        <f t="shared" ca="1" si="188"/>
        <v>RY11LFSTEKDWGBXRT74</v>
      </c>
    </row>
    <row r="12068" spans="1:1" x14ac:dyDescent="0.25">
      <c r="A12068" t="str">
        <f t="shared" ca="1" si="188"/>
        <v>RA9NQPOGVDTQXNUF84</v>
      </c>
    </row>
    <row r="12069" spans="1:1" x14ac:dyDescent="0.25">
      <c r="A12069" t="str">
        <f t="shared" ca="1" si="188"/>
        <v>BI68UEMLSPZEMABWU70</v>
      </c>
    </row>
    <row r="12070" spans="1:1" x14ac:dyDescent="0.25">
      <c r="A12070" t="str">
        <f t="shared" ca="1" si="188"/>
        <v>BQ0OSKANFHZXNOQW49</v>
      </c>
    </row>
    <row r="12071" spans="1:1" x14ac:dyDescent="0.25">
      <c r="A12071" t="str">
        <f t="shared" ca="1" si="188"/>
        <v>BF96DBQMRLDALKFXF72</v>
      </c>
    </row>
    <row r="12072" spans="1:1" x14ac:dyDescent="0.25">
      <c r="A12072" t="str">
        <f t="shared" ca="1" si="188"/>
        <v>WI23VAPSJSNWEVWVA77</v>
      </c>
    </row>
    <row r="12073" spans="1:1" x14ac:dyDescent="0.25">
      <c r="A12073" t="str">
        <f t="shared" ca="1" si="188"/>
        <v>VI44RZMTPFMRZHELF58</v>
      </c>
    </row>
    <row r="12074" spans="1:1" x14ac:dyDescent="0.25">
      <c r="A12074" t="str">
        <f t="shared" ca="1" si="188"/>
        <v>QZ68PGYLNYUWQWAUJ45</v>
      </c>
    </row>
    <row r="12075" spans="1:1" x14ac:dyDescent="0.25">
      <c r="A12075" t="str">
        <f t="shared" ca="1" si="188"/>
        <v>ET73LOYZWNHXWRJKC52</v>
      </c>
    </row>
    <row r="12076" spans="1:1" x14ac:dyDescent="0.25">
      <c r="A12076" t="str">
        <f t="shared" ca="1" si="188"/>
        <v>TZ86IZZSUHSOBLPEM32</v>
      </c>
    </row>
    <row r="12077" spans="1:1" x14ac:dyDescent="0.25">
      <c r="A12077" t="str">
        <f t="shared" ca="1" si="188"/>
        <v>DO83YFDROXFBRNDXU13</v>
      </c>
    </row>
    <row r="12078" spans="1:1" x14ac:dyDescent="0.25">
      <c r="A12078" t="str">
        <f t="shared" ca="1" si="188"/>
        <v>OR28AFSDEWBBALSDU26</v>
      </c>
    </row>
    <row r="12079" spans="1:1" x14ac:dyDescent="0.25">
      <c r="A12079" t="str">
        <f t="shared" ca="1" si="188"/>
        <v>SF3MMOHAKKPBCEVD45</v>
      </c>
    </row>
    <row r="12080" spans="1:1" x14ac:dyDescent="0.25">
      <c r="A12080" t="str">
        <f t="shared" ca="1" si="188"/>
        <v>VW50QUYWPHXCOBZGB67</v>
      </c>
    </row>
    <row r="12081" spans="1:1" x14ac:dyDescent="0.25">
      <c r="A12081" t="str">
        <f t="shared" ca="1" si="188"/>
        <v>XA39QCSCGQFOHWHWT17</v>
      </c>
    </row>
    <row r="12082" spans="1:1" x14ac:dyDescent="0.25">
      <c r="A12082" t="str">
        <f t="shared" ca="1" si="188"/>
        <v>XL20JWVSZUBPLNLFU40</v>
      </c>
    </row>
    <row r="12083" spans="1:1" x14ac:dyDescent="0.25">
      <c r="A12083" t="str">
        <f t="shared" ca="1" si="188"/>
        <v>ZN7FGPUBRZAVXSAB99</v>
      </c>
    </row>
    <row r="12084" spans="1:1" x14ac:dyDescent="0.25">
      <c r="A12084" t="str">
        <f t="shared" ca="1" si="188"/>
        <v>AK58RIMCIWUWPNKHZ17</v>
      </c>
    </row>
    <row r="12085" spans="1:1" x14ac:dyDescent="0.25">
      <c r="A12085" t="str">
        <f t="shared" ca="1" si="188"/>
        <v>GD17FUBIVHZOEKTFU93</v>
      </c>
    </row>
    <row r="12086" spans="1:1" x14ac:dyDescent="0.25">
      <c r="A12086" t="str">
        <f t="shared" ca="1" si="188"/>
        <v>UB47ANGDAHMBUQSBH58</v>
      </c>
    </row>
    <row r="12087" spans="1:1" x14ac:dyDescent="0.25">
      <c r="A12087" t="str">
        <f t="shared" ca="1" si="188"/>
        <v>PJ54ZFJHLECIARQGP15</v>
      </c>
    </row>
    <row r="12088" spans="1:1" x14ac:dyDescent="0.25">
      <c r="A12088" t="str">
        <f t="shared" ca="1" si="188"/>
        <v>XA37UUSPJWSHNTVSL5</v>
      </c>
    </row>
    <row r="12089" spans="1:1" x14ac:dyDescent="0.25">
      <c r="A12089" t="str">
        <f t="shared" ca="1" si="188"/>
        <v>UT7QQXSGRZDDVBGC91</v>
      </c>
    </row>
    <row r="12090" spans="1:1" x14ac:dyDescent="0.25">
      <c r="A12090" t="str">
        <f t="shared" ca="1" si="188"/>
        <v>JN40JDFOVNBPNURWQ56</v>
      </c>
    </row>
    <row r="12091" spans="1:1" x14ac:dyDescent="0.25">
      <c r="A12091" t="str">
        <f t="shared" ca="1" si="188"/>
        <v>GI49GRIHGXVFTFDPO75</v>
      </c>
    </row>
    <row r="12092" spans="1:1" x14ac:dyDescent="0.25">
      <c r="A12092" t="str">
        <f t="shared" ca="1" si="188"/>
        <v>GW84WGPOMRGBJZORS44</v>
      </c>
    </row>
    <row r="12093" spans="1:1" x14ac:dyDescent="0.25">
      <c r="A12093" t="str">
        <f t="shared" ca="1" si="188"/>
        <v>HW43ZAKKGEPYFUGKP37</v>
      </c>
    </row>
    <row r="12094" spans="1:1" x14ac:dyDescent="0.25">
      <c r="A12094" t="str">
        <f t="shared" ca="1" si="188"/>
        <v>LV86BIXYYXYKEXZQR20</v>
      </c>
    </row>
    <row r="12095" spans="1:1" x14ac:dyDescent="0.25">
      <c r="A12095" t="str">
        <f t="shared" ca="1" si="188"/>
        <v>OX70CQMHTOCHPXXCS84</v>
      </c>
    </row>
    <row r="12096" spans="1:1" x14ac:dyDescent="0.25">
      <c r="A12096" t="str">
        <f t="shared" ca="1" si="188"/>
        <v>FS71SJVDIIHMJHIRJ77</v>
      </c>
    </row>
    <row r="12097" spans="1:1" x14ac:dyDescent="0.25">
      <c r="A12097" t="str">
        <f t="shared" ca="1" si="188"/>
        <v>DB65OZGLJHTFUHTHN39</v>
      </c>
    </row>
    <row r="12098" spans="1:1" x14ac:dyDescent="0.25">
      <c r="A12098" t="str">
        <f t="shared" ref="A12098:A12161" ca="1" si="18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WH80QZZBXKJOAQFMU62</v>
      </c>
    </row>
    <row r="12099" spans="1:1" x14ac:dyDescent="0.25">
      <c r="A12099" t="str">
        <f t="shared" ca="1" si="189"/>
        <v>UQ75WLZKZUEMLLFGK70</v>
      </c>
    </row>
    <row r="12100" spans="1:1" x14ac:dyDescent="0.25">
      <c r="A12100" t="str">
        <f t="shared" ca="1" si="189"/>
        <v>DN15YMWIFDJYGOFZX11</v>
      </c>
    </row>
    <row r="12101" spans="1:1" x14ac:dyDescent="0.25">
      <c r="A12101" t="str">
        <f t="shared" ca="1" si="189"/>
        <v>AE28MFUSFHUAXKGYD97</v>
      </c>
    </row>
    <row r="12102" spans="1:1" x14ac:dyDescent="0.25">
      <c r="A12102" t="str">
        <f t="shared" ca="1" si="189"/>
        <v>EU69PMPUTHVACRUOV83</v>
      </c>
    </row>
    <row r="12103" spans="1:1" x14ac:dyDescent="0.25">
      <c r="A12103" t="str">
        <f t="shared" ca="1" si="189"/>
        <v>EK56YKTLRPBOHUPRF45</v>
      </c>
    </row>
    <row r="12104" spans="1:1" x14ac:dyDescent="0.25">
      <c r="A12104" t="str">
        <f t="shared" ca="1" si="189"/>
        <v>UB53LYPUIIOMETPOK25</v>
      </c>
    </row>
    <row r="12105" spans="1:1" x14ac:dyDescent="0.25">
      <c r="A12105" t="str">
        <f t="shared" ca="1" si="189"/>
        <v>QY18MRYIEQZJIIFKV77</v>
      </c>
    </row>
    <row r="12106" spans="1:1" x14ac:dyDescent="0.25">
      <c r="A12106" t="str">
        <f t="shared" ca="1" si="189"/>
        <v>CQ83UIHGEYGUANFFQ22</v>
      </c>
    </row>
    <row r="12107" spans="1:1" x14ac:dyDescent="0.25">
      <c r="A12107" t="str">
        <f t="shared" ca="1" si="189"/>
        <v>WU41GGULBNNHIAYMP39</v>
      </c>
    </row>
    <row r="12108" spans="1:1" x14ac:dyDescent="0.25">
      <c r="A12108" t="str">
        <f t="shared" ca="1" si="189"/>
        <v>LP84HWPZBZWNKTSRL77</v>
      </c>
    </row>
    <row r="12109" spans="1:1" x14ac:dyDescent="0.25">
      <c r="A12109" t="str">
        <f t="shared" ca="1" si="189"/>
        <v>UF4DBEWVJGIQPLUP11</v>
      </c>
    </row>
    <row r="12110" spans="1:1" x14ac:dyDescent="0.25">
      <c r="A12110" t="str">
        <f t="shared" ca="1" si="189"/>
        <v>SG37XAHYDRRUCIUVJ40</v>
      </c>
    </row>
    <row r="12111" spans="1:1" x14ac:dyDescent="0.25">
      <c r="A12111" t="str">
        <f t="shared" ca="1" si="189"/>
        <v>GB50HYWZXJZMCUYDZ67</v>
      </c>
    </row>
    <row r="12112" spans="1:1" x14ac:dyDescent="0.25">
      <c r="A12112" t="str">
        <f t="shared" ca="1" si="189"/>
        <v>BP35GPFSWCRQXDRMY25</v>
      </c>
    </row>
    <row r="12113" spans="1:1" x14ac:dyDescent="0.25">
      <c r="A12113" t="str">
        <f t="shared" ca="1" si="189"/>
        <v>IM21TTJOSQMWSBCZC36</v>
      </c>
    </row>
    <row r="12114" spans="1:1" x14ac:dyDescent="0.25">
      <c r="A12114" t="str">
        <f t="shared" ca="1" si="189"/>
        <v>ZI76SRLSDMRFYUQHQ44</v>
      </c>
    </row>
    <row r="12115" spans="1:1" x14ac:dyDescent="0.25">
      <c r="A12115" t="str">
        <f t="shared" ca="1" si="189"/>
        <v>BH84GVNGAHWRIBKVK73</v>
      </c>
    </row>
    <row r="12116" spans="1:1" x14ac:dyDescent="0.25">
      <c r="A12116" t="str">
        <f t="shared" ca="1" si="189"/>
        <v>BD45USIVRHENXKTSP20</v>
      </c>
    </row>
    <row r="12117" spans="1:1" x14ac:dyDescent="0.25">
      <c r="A12117" t="str">
        <f t="shared" ca="1" si="189"/>
        <v>AB79NQYURKIIWVYUM18</v>
      </c>
    </row>
    <row r="12118" spans="1:1" x14ac:dyDescent="0.25">
      <c r="A12118" t="str">
        <f t="shared" ca="1" si="189"/>
        <v>AK35JKLBCZCZSKBEN35</v>
      </c>
    </row>
    <row r="12119" spans="1:1" x14ac:dyDescent="0.25">
      <c r="A12119" t="str">
        <f t="shared" ca="1" si="189"/>
        <v>EV29VFGWIVMFKJPII8</v>
      </c>
    </row>
    <row r="12120" spans="1:1" x14ac:dyDescent="0.25">
      <c r="A12120" t="str">
        <f t="shared" ca="1" si="189"/>
        <v>ZV44UQZTWTEFPVVRS13</v>
      </c>
    </row>
    <row r="12121" spans="1:1" x14ac:dyDescent="0.25">
      <c r="A12121" t="str">
        <f t="shared" ca="1" si="189"/>
        <v>KK36RIRXVPNUVASUT1</v>
      </c>
    </row>
    <row r="12122" spans="1:1" x14ac:dyDescent="0.25">
      <c r="A12122" t="str">
        <f t="shared" ca="1" si="189"/>
        <v>ER55MIUYYWPVFFVPN3</v>
      </c>
    </row>
    <row r="12123" spans="1:1" x14ac:dyDescent="0.25">
      <c r="A12123" t="str">
        <f t="shared" ca="1" si="189"/>
        <v>UR51PHOODCGIYAYLB18</v>
      </c>
    </row>
    <row r="12124" spans="1:1" x14ac:dyDescent="0.25">
      <c r="A12124" t="str">
        <f t="shared" ca="1" si="189"/>
        <v>HO16FILNWMOQONGAB0</v>
      </c>
    </row>
    <row r="12125" spans="1:1" x14ac:dyDescent="0.25">
      <c r="A12125" t="str">
        <f t="shared" ca="1" si="189"/>
        <v>JP21HOZMLDCRPMKEC93</v>
      </c>
    </row>
    <row r="12126" spans="1:1" x14ac:dyDescent="0.25">
      <c r="A12126" t="str">
        <f t="shared" ca="1" si="189"/>
        <v>RU60QQGPAGNUZWKFV67</v>
      </c>
    </row>
    <row r="12127" spans="1:1" x14ac:dyDescent="0.25">
      <c r="A12127" t="str">
        <f t="shared" ca="1" si="189"/>
        <v>MK68SAGLCPLMWTZPT0</v>
      </c>
    </row>
    <row r="12128" spans="1:1" x14ac:dyDescent="0.25">
      <c r="A12128" t="str">
        <f t="shared" ca="1" si="189"/>
        <v>TK42BSBKZVZUKKNIY20</v>
      </c>
    </row>
    <row r="12129" spans="1:1" x14ac:dyDescent="0.25">
      <c r="A12129" t="str">
        <f t="shared" ca="1" si="189"/>
        <v>CW51CLIFWFYLOBJVD2</v>
      </c>
    </row>
    <row r="12130" spans="1:1" x14ac:dyDescent="0.25">
      <c r="A12130" t="str">
        <f t="shared" ca="1" si="189"/>
        <v>BJ67PQBRECCYODTQM96</v>
      </c>
    </row>
    <row r="12131" spans="1:1" x14ac:dyDescent="0.25">
      <c r="A12131" t="str">
        <f t="shared" ca="1" si="189"/>
        <v>RD86IFEPVWISRPUXY36</v>
      </c>
    </row>
    <row r="12132" spans="1:1" x14ac:dyDescent="0.25">
      <c r="A12132" t="str">
        <f t="shared" ca="1" si="189"/>
        <v>RV2RQFFGGDYHULTV67</v>
      </c>
    </row>
    <row r="12133" spans="1:1" x14ac:dyDescent="0.25">
      <c r="A12133" t="str">
        <f t="shared" ca="1" si="189"/>
        <v>PJ20QYQOEWUKVTICQ20</v>
      </c>
    </row>
    <row r="12134" spans="1:1" x14ac:dyDescent="0.25">
      <c r="A12134" t="str">
        <f t="shared" ca="1" si="189"/>
        <v>BR82YRHOTMCLUCDAF17</v>
      </c>
    </row>
    <row r="12135" spans="1:1" x14ac:dyDescent="0.25">
      <c r="A12135" t="str">
        <f t="shared" ca="1" si="189"/>
        <v>HU22PTXPJTHGXLHXH91</v>
      </c>
    </row>
    <row r="12136" spans="1:1" x14ac:dyDescent="0.25">
      <c r="A12136" t="str">
        <f t="shared" ca="1" si="189"/>
        <v>ZO95LWKQFUWOXAPGY57</v>
      </c>
    </row>
    <row r="12137" spans="1:1" x14ac:dyDescent="0.25">
      <c r="A12137" t="str">
        <f t="shared" ca="1" si="189"/>
        <v>GD19JMIKRYYEBNNSG81</v>
      </c>
    </row>
    <row r="12138" spans="1:1" x14ac:dyDescent="0.25">
      <c r="A12138" t="str">
        <f t="shared" ca="1" si="189"/>
        <v>VF75IVJCXYQOMWDDK72</v>
      </c>
    </row>
    <row r="12139" spans="1:1" x14ac:dyDescent="0.25">
      <c r="A12139" t="str">
        <f t="shared" ca="1" si="189"/>
        <v>WL74OOMPHTXIKHBFG76</v>
      </c>
    </row>
    <row r="12140" spans="1:1" x14ac:dyDescent="0.25">
      <c r="A12140" t="str">
        <f t="shared" ca="1" si="189"/>
        <v>FB89BBDJFWTEJHRKC98</v>
      </c>
    </row>
    <row r="12141" spans="1:1" x14ac:dyDescent="0.25">
      <c r="A12141" t="str">
        <f t="shared" ca="1" si="189"/>
        <v>WM80RRAOVNDGIBBMA79</v>
      </c>
    </row>
    <row r="12142" spans="1:1" x14ac:dyDescent="0.25">
      <c r="A12142" t="str">
        <f t="shared" ca="1" si="189"/>
        <v>ES27GEHOVCGUEVCKH28</v>
      </c>
    </row>
    <row r="12143" spans="1:1" x14ac:dyDescent="0.25">
      <c r="A12143" t="str">
        <f t="shared" ca="1" si="189"/>
        <v>ZH24RZZITRQGGEMVN71</v>
      </c>
    </row>
    <row r="12144" spans="1:1" x14ac:dyDescent="0.25">
      <c r="A12144" t="str">
        <f t="shared" ca="1" si="189"/>
        <v>LJ10EHWFGDLWTWRNC86</v>
      </c>
    </row>
    <row r="12145" spans="1:1" x14ac:dyDescent="0.25">
      <c r="A12145" t="str">
        <f t="shared" ca="1" si="189"/>
        <v>BM77ZJFRGYXVSXAOK49</v>
      </c>
    </row>
    <row r="12146" spans="1:1" x14ac:dyDescent="0.25">
      <c r="A12146" t="str">
        <f t="shared" ca="1" si="189"/>
        <v>YN34SKMDEJIUNLSSB10</v>
      </c>
    </row>
    <row r="12147" spans="1:1" x14ac:dyDescent="0.25">
      <c r="A12147" t="str">
        <f t="shared" ca="1" si="189"/>
        <v>QV20AEOTXEZOYTIHN53</v>
      </c>
    </row>
    <row r="12148" spans="1:1" x14ac:dyDescent="0.25">
      <c r="A12148" t="str">
        <f t="shared" ca="1" si="189"/>
        <v>TK82FOHEETWCTYPKD73</v>
      </c>
    </row>
    <row r="12149" spans="1:1" x14ac:dyDescent="0.25">
      <c r="A12149" t="str">
        <f t="shared" ca="1" si="189"/>
        <v>QQ0XFJVKSRDILNQS56</v>
      </c>
    </row>
    <row r="12150" spans="1:1" x14ac:dyDescent="0.25">
      <c r="A12150" t="str">
        <f t="shared" ca="1" si="189"/>
        <v>EJ82LPSHJAJEUPQWS51</v>
      </c>
    </row>
    <row r="12151" spans="1:1" x14ac:dyDescent="0.25">
      <c r="A12151" t="str">
        <f t="shared" ca="1" si="189"/>
        <v>EA45FGPFOCVKLMBNG86</v>
      </c>
    </row>
    <row r="12152" spans="1:1" x14ac:dyDescent="0.25">
      <c r="A12152" t="str">
        <f t="shared" ca="1" si="189"/>
        <v>XF13MMBFTMEHOFXPO79</v>
      </c>
    </row>
    <row r="12153" spans="1:1" x14ac:dyDescent="0.25">
      <c r="A12153" t="str">
        <f t="shared" ca="1" si="189"/>
        <v>MD71ZWSCEEHOOPAMO2</v>
      </c>
    </row>
    <row r="12154" spans="1:1" x14ac:dyDescent="0.25">
      <c r="A12154" t="str">
        <f t="shared" ca="1" si="189"/>
        <v>RP60BNNDJTLLFJWQS67</v>
      </c>
    </row>
    <row r="12155" spans="1:1" x14ac:dyDescent="0.25">
      <c r="A12155" t="str">
        <f t="shared" ca="1" si="189"/>
        <v>OI77PDUZSMTBJHXUU19</v>
      </c>
    </row>
    <row r="12156" spans="1:1" x14ac:dyDescent="0.25">
      <c r="A12156" t="str">
        <f t="shared" ca="1" si="189"/>
        <v>PB79IVXHBHCNBDPGO11</v>
      </c>
    </row>
    <row r="12157" spans="1:1" x14ac:dyDescent="0.25">
      <c r="A12157" t="str">
        <f t="shared" ca="1" si="189"/>
        <v>NY5VYHTRKCUTSXAL4</v>
      </c>
    </row>
    <row r="12158" spans="1:1" x14ac:dyDescent="0.25">
      <c r="A12158" t="str">
        <f t="shared" ca="1" si="189"/>
        <v>CZ83CYUVDKRYDJGYM75</v>
      </c>
    </row>
    <row r="12159" spans="1:1" x14ac:dyDescent="0.25">
      <c r="A12159" t="str">
        <f t="shared" ca="1" si="189"/>
        <v>DW28HVKNALNSEZSXM0</v>
      </c>
    </row>
    <row r="12160" spans="1:1" x14ac:dyDescent="0.25">
      <c r="A12160" t="str">
        <f t="shared" ca="1" si="189"/>
        <v>FD24TOMKBLDYFABNA80</v>
      </c>
    </row>
    <row r="12161" spans="1:1" x14ac:dyDescent="0.25">
      <c r="A12161" t="str">
        <f t="shared" ca="1" si="189"/>
        <v>GL34XDSAUWOGPCIBK31</v>
      </c>
    </row>
    <row r="12162" spans="1:1" x14ac:dyDescent="0.25">
      <c r="A12162" t="str">
        <f t="shared" ref="A12162:A12225" ca="1" si="19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IZ35NGIAEWHIODJOR57</v>
      </c>
    </row>
    <row r="12163" spans="1:1" x14ac:dyDescent="0.25">
      <c r="A12163" t="str">
        <f t="shared" ca="1" si="190"/>
        <v>ZJ27FLGTHRPRFYXLM67</v>
      </c>
    </row>
    <row r="12164" spans="1:1" x14ac:dyDescent="0.25">
      <c r="A12164" t="str">
        <f t="shared" ca="1" si="190"/>
        <v>WS57RVBVWHKHGWLWQ89</v>
      </c>
    </row>
    <row r="12165" spans="1:1" x14ac:dyDescent="0.25">
      <c r="A12165" t="str">
        <f t="shared" ca="1" si="190"/>
        <v>RI50NOBCOTKXUAZWW70</v>
      </c>
    </row>
    <row r="12166" spans="1:1" x14ac:dyDescent="0.25">
      <c r="A12166" t="str">
        <f t="shared" ca="1" si="190"/>
        <v>HL80WVPCVIGGRDMOC21</v>
      </c>
    </row>
    <row r="12167" spans="1:1" x14ac:dyDescent="0.25">
      <c r="A12167" t="str">
        <f t="shared" ca="1" si="190"/>
        <v>KN32VROEHBAWIUEZS66</v>
      </c>
    </row>
    <row r="12168" spans="1:1" x14ac:dyDescent="0.25">
      <c r="A12168" t="str">
        <f t="shared" ca="1" si="190"/>
        <v>SM90KWFDDLWMFCAJM17</v>
      </c>
    </row>
    <row r="12169" spans="1:1" x14ac:dyDescent="0.25">
      <c r="A12169" t="str">
        <f t="shared" ca="1" si="190"/>
        <v>LA42BIVTEQNVWNZHW9</v>
      </c>
    </row>
    <row r="12170" spans="1:1" x14ac:dyDescent="0.25">
      <c r="A12170" t="str">
        <f t="shared" ca="1" si="190"/>
        <v>XQ94KVAAEFONOATFC35</v>
      </c>
    </row>
    <row r="12171" spans="1:1" x14ac:dyDescent="0.25">
      <c r="A12171" t="str">
        <f t="shared" ca="1" si="190"/>
        <v>TW93BACBAXKNLILLP66</v>
      </c>
    </row>
    <row r="12172" spans="1:1" x14ac:dyDescent="0.25">
      <c r="A12172" t="str">
        <f t="shared" ca="1" si="190"/>
        <v>YZ86HWJBMZKHXQPUG3</v>
      </c>
    </row>
    <row r="12173" spans="1:1" x14ac:dyDescent="0.25">
      <c r="A12173" t="str">
        <f t="shared" ca="1" si="190"/>
        <v>FU94ZJYGYAGOLXPOZ6</v>
      </c>
    </row>
    <row r="12174" spans="1:1" x14ac:dyDescent="0.25">
      <c r="A12174" t="str">
        <f t="shared" ca="1" si="190"/>
        <v>EM22KLUBOXJWFTMAJ15</v>
      </c>
    </row>
    <row r="12175" spans="1:1" x14ac:dyDescent="0.25">
      <c r="A12175" t="str">
        <f t="shared" ca="1" si="190"/>
        <v>KU57EBBWAYXIEOEEW83</v>
      </c>
    </row>
    <row r="12176" spans="1:1" x14ac:dyDescent="0.25">
      <c r="A12176" t="str">
        <f t="shared" ca="1" si="190"/>
        <v>ZS79VNPGDWIJQFSMM93</v>
      </c>
    </row>
    <row r="12177" spans="1:1" x14ac:dyDescent="0.25">
      <c r="A12177" t="str">
        <f t="shared" ca="1" si="190"/>
        <v>ZB39EKCBGGXXNGPEQ10</v>
      </c>
    </row>
    <row r="12178" spans="1:1" x14ac:dyDescent="0.25">
      <c r="A12178" t="str">
        <f t="shared" ca="1" si="190"/>
        <v>DD87TGJSJQEJVXSQO0</v>
      </c>
    </row>
    <row r="12179" spans="1:1" x14ac:dyDescent="0.25">
      <c r="A12179" t="str">
        <f t="shared" ca="1" si="190"/>
        <v>NQ93TXXZEVGLQWZLR76</v>
      </c>
    </row>
    <row r="12180" spans="1:1" x14ac:dyDescent="0.25">
      <c r="A12180" t="str">
        <f t="shared" ca="1" si="190"/>
        <v>UM86TFGXIOCGCPZFH91</v>
      </c>
    </row>
    <row r="12181" spans="1:1" x14ac:dyDescent="0.25">
      <c r="A12181" t="str">
        <f t="shared" ca="1" si="190"/>
        <v>VZ79FDICSEAAYEFQQ71</v>
      </c>
    </row>
    <row r="12182" spans="1:1" x14ac:dyDescent="0.25">
      <c r="A12182" t="str">
        <f t="shared" ca="1" si="190"/>
        <v>HS75VAABPEVJFNHYF12</v>
      </c>
    </row>
    <row r="12183" spans="1:1" x14ac:dyDescent="0.25">
      <c r="A12183" t="str">
        <f t="shared" ca="1" si="190"/>
        <v>YR41UGJYBXWVPEGQB35</v>
      </c>
    </row>
    <row r="12184" spans="1:1" x14ac:dyDescent="0.25">
      <c r="A12184" t="str">
        <f t="shared" ca="1" si="190"/>
        <v>NI65ZXVIDOOFNCTCL44</v>
      </c>
    </row>
    <row r="12185" spans="1:1" x14ac:dyDescent="0.25">
      <c r="A12185" t="str">
        <f t="shared" ca="1" si="190"/>
        <v>KE69WJMDLKXYYFBIW20</v>
      </c>
    </row>
    <row r="12186" spans="1:1" x14ac:dyDescent="0.25">
      <c r="A12186" t="str">
        <f t="shared" ca="1" si="190"/>
        <v>NT67DJNJRANVRPYEK49</v>
      </c>
    </row>
    <row r="12187" spans="1:1" x14ac:dyDescent="0.25">
      <c r="A12187" t="str">
        <f t="shared" ca="1" si="190"/>
        <v>YQ8FIYINELGCVWVH63</v>
      </c>
    </row>
    <row r="12188" spans="1:1" x14ac:dyDescent="0.25">
      <c r="A12188" t="str">
        <f t="shared" ca="1" si="190"/>
        <v>VD95AKGMNJFFLPYEG86</v>
      </c>
    </row>
    <row r="12189" spans="1:1" x14ac:dyDescent="0.25">
      <c r="A12189" t="str">
        <f t="shared" ca="1" si="190"/>
        <v>SL60TVBEEWZPXECDM19</v>
      </c>
    </row>
    <row r="12190" spans="1:1" x14ac:dyDescent="0.25">
      <c r="A12190" t="str">
        <f t="shared" ca="1" si="190"/>
        <v>LE19KJXEMIWHUHKGK83</v>
      </c>
    </row>
    <row r="12191" spans="1:1" x14ac:dyDescent="0.25">
      <c r="A12191" t="str">
        <f t="shared" ca="1" si="190"/>
        <v>MC47VRAQTINLSFVJO99</v>
      </c>
    </row>
    <row r="12192" spans="1:1" x14ac:dyDescent="0.25">
      <c r="A12192" t="str">
        <f t="shared" ca="1" si="190"/>
        <v>HD66QJMBFYMGMQGJA88</v>
      </c>
    </row>
    <row r="12193" spans="1:1" x14ac:dyDescent="0.25">
      <c r="A12193" t="str">
        <f t="shared" ca="1" si="190"/>
        <v>BZ87WDFWPRJTAWWPM99</v>
      </c>
    </row>
    <row r="12194" spans="1:1" x14ac:dyDescent="0.25">
      <c r="A12194" t="str">
        <f t="shared" ca="1" si="190"/>
        <v>FF28VNVBTTEXAFMHR40</v>
      </c>
    </row>
    <row r="12195" spans="1:1" x14ac:dyDescent="0.25">
      <c r="A12195" t="str">
        <f t="shared" ca="1" si="190"/>
        <v>AO4DKDXOBKDSWNMC2</v>
      </c>
    </row>
    <row r="12196" spans="1:1" x14ac:dyDescent="0.25">
      <c r="A12196" t="str">
        <f t="shared" ca="1" si="190"/>
        <v>UG67KZBHYUQXQQNRP10</v>
      </c>
    </row>
    <row r="12197" spans="1:1" x14ac:dyDescent="0.25">
      <c r="A12197" t="str">
        <f t="shared" ca="1" si="190"/>
        <v>OI9HYXIKAZAKKNID98</v>
      </c>
    </row>
    <row r="12198" spans="1:1" x14ac:dyDescent="0.25">
      <c r="A12198" t="str">
        <f t="shared" ca="1" si="190"/>
        <v>TI49VAAXZEMLOIXNT89</v>
      </c>
    </row>
    <row r="12199" spans="1:1" x14ac:dyDescent="0.25">
      <c r="A12199" t="str">
        <f t="shared" ca="1" si="190"/>
        <v>LB20MYFQHGASJZZLG41</v>
      </c>
    </row>
    <row r="12200" spans="1:1" x14ac:dyDescent="0.25">
      <c r="A12200" t="str">
        <f t="shared" ca="1" si="190"/>
        <v>HE5NYTOKUWOSKVJI95</v>
      </c>
    </row>
    <row r="12201" spans="1:1" x14ac:dyDescent="0.25">
      <c r="A12201" t="str">
        <f t="shared" ca="1" si="190"/>
        <v>KY8VYQNEBINOEKWI28</v>
      </c>
    </row>
    <row r="12202" spans="1:1" x14ac:dyDescent="0.25">
      <c r="A12202" t="str">
        <f t="shared" ca="1" si="190"/>
        <v>ER77SEYTTECVVKQZQ48</v>
      </c>
    </row>
    <row r="12203" spans="1:1" x14ac:dyDescent="0.25">
      <c r="A12203" t="str">
        <f t="shared" ca="1" si="190"/>
        <v>YH81XMDWARNZEGRSG3</v>
      </c>
    </row>
    <row r="12204" spans="1:1" x14ac:dyDescent="0.25">
      <c r="A12204" t="str">
        <f t="shared" ca="1" si="190"/>
        <v>TF18NGAWMNFQUTFRQ97</v>
      </c>
    </row>
    <row r="12205" spans="1:1" x14ac:dyDescent="0.25">
      <c r="A12205" t="str">
        <f t="shared" ca="1" si="190"/>
        <v>BB9VGQWFGWEAMTZY60</v>
      </c>
    </row>
    <row r="12206" spans="1:1" x14ac:dyDescent="0.25">
      <c r="A12206" t="str">
        <f t="shared" ca="1" si="190"/>
        <v>NB59VTMGEBXUGPRJG94</v>
      </c>
    </row>
    <row r="12207" spans="1:1" x14ac:dyDescent="0.25">
      <c r="A12207" t="str">
        <f t="shared" ca="1" si="190"/>
        <v>EN11AHFMDGIKYMLBI15</v>
      </c>
    </row>
    <row r="12208" spans="1:1" x14ac:dyDescent="0.25">
      <c r="A12208" t="str">
        <f t="shared" ca="1" si="190"/>
        <v>GN71MWEKJZEKWCCQH63</v>
      </c>
    </row>
    <row r="12209" spans="1:1" x14ac:dyDescent="0.25">
      <c r="A12209" t="str">
        <f t="shared" ca="1" si="190"/>
        <v>QK51RVLHDOMOERLVW51</v>
      </c>
    </row>
    <row r="12210" spans="1:1" x14ac:dyDescent="0.25">
      <c r="A12210" t="str">
        <f t="shared" ca="1" si="190"/>
        <v>ZA74GUJHAIMAPEXPC61</v>
      </c>
    </row>
    <row r="12211" spans="1:1" x14ac:dyDescent="0.25">
      <c r="A12211" t="str">
        <f t="shared" ca="1" si="190"/>
        <v>ON75LWUIOLVRWUOVR51</v>
      </c>
    </row>
    <row r="12212" spans="1:1" x14ac:dyDescent="0.25">
      <c r="A12212" t="str">
        <f t="shared" ca="1" si="190"/>
        <v>YO22LXRGVJZMQZSGY3</v>
      </c>
    </row>
    <row r="12213" spans="1:1" x14ac:dyDescent="0.25">
      <c r="A12213" t="str">
        <f t="shared" ca="1" si="190"/>
        <v>PJ17NALAVMGZUBDEK24</v>
      </c>
    </row>
    <row r="12214" spans="1:1" x14ac:dyDescent="0.25">
      <c r="A12214" t="str">
        <f t="shared" ca="1" si="190"/>
        <v>LO30VOQGDEUDMHHWJ85</v>
      </c>
    </row>
    <row r="12215" spans="1:1" x14ac:dyDescent="0.25">
      <c r="A12215" t="str">
        <f t="shared" ca="1" si="190"/>
        <v>II43OTFHXWABELANW46</v>
      </c>
    </row>
    <row r="12216" spans="1:1" x14ac:dyDescent="0.25">
      <c r="A12216" t="str">
        <f t="shared" ca="1" si="190"/>
        <v>UF82IEKYEHRQYAFFE75</v>
      </c>
    </row>
    <row r="12217" spans="1:1" x14ac:dyDescent="0.25">
      <c r="A12217" t="str">
        <f t="shared" ca="1" si="190"/>
        <v>MM91RZPGSTOJJRFSL7</v>
      </c>
    </row>
    <row r="12218" spans="1:1" x14ac:dyDescent="0.25">
      <c r="A12218" t="str">
        <f t="shared" ca="1" si="190"/>
        <v>BW3UGUXGBHFNFUAP69</v>
      </c>
    </row>
    <row r="12219" spans="1:1" x14ac:dyDescent="0.25">
      <c r="A12219" t="str">
        <f t="shared" ca="1" si="190"/>
        <v>DG29QVTIEONIFOCDN36</v>
      </c>
    </row>
    <row r="12220" spans="1:1" x14ac:dyDescent="0.25">
      <c r="A12220" t="str">
        <f t="shared" ca="1" si="190"/>
        <v>SH20WYCODTYHKFOVL78</v>
      </c>
    </row>
    <row r="12221" spans="1:1" x14ac:dyDescent="0.25">
      <c r="A12221" t="str">
        <f t="shared" ca="1" si="190"/>
        <v>IP9UPPEKNDKRYUNV69</v>
      </c>
    </row>
    <row r="12222" spans="1:1" x14ac:dyDescent="0.25">
      <c r="A12222" t="str">
        <f t="shared" ca="1" si="190"/>
        <v>TK82PCFKVYSNUVDVR45</v>
      </c>
    </row>
    <row r="12223" spans="1:1" x14ac:dyDescent="0.25">
      <c r="A12223" t="str">
        <f t="shared" ca="1" si="190"/>
        <v>DM18PUJJLXAJKHWRT64</v>
      </c>
    </row>
    <row r="12224" spans="1:1" x14ac:dyDescent="0.25">
      <c r="A12224" t="str">
        <f t="shared" ca="1" si="190"/>
        <v>DR8VOGPOUFJYRXGF60</v>
      </c>
    </row>
    <row r="12225" spans="1:1" x14ac:dyDescent="0.25">
      <c r="A12225" t="str">
        <f t="shared" ca="1" si="190"/>
        <v>KQ13LFTXWTHTHDMCT15</v>
      </c>
    </row>
    <row r="12226" spans="1:1" x14ac:dyDescent="0.25">
      <c r="A12226" t="str">
        <f t="shared" ref="A12226:A12289" ca="1" si="19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LJ50NRPPQSKMELZDL94</v>
      </c>
    </row>
    <row r="12227" spans="1:1" x14ac:dyDescent="0.25">
      <c r="A12227" t="str">
        <f t="shared" ca="1" si="191"/>
        <v>XK46KYFTSVMIEIFCJ21</v>
      </c>
    </row>
    <row r="12228" spans="1:1" x14ac:dyDescent="0.25">
      <c r="A12228" t="str">
        <f t="shared" ca="1" si="191"/>
        <v>TK13OMRBFAYAKZFNZ1</v>
      </c>
    </row>
    <row r="12229" spans="1:1" x14ac:dyDescent="0.25">
      <c r="A12229" t="str">
        <f t="shared" ca="1" si="191"/>
        <v>NP95OZGCXFZOPGALW41</v>
      </c>
    </row>
    <row r="12230" spans="1:1" x14ac:dyDescent="0.25">
      <c r="A12230" t="str">
        <f t="shared" ca="1" si="191"/>
        <v>WB66KRJFXPJEABFWE21</v>
      </c>
    </row>
    <row r="12231" spans="1:1" x14ac:dyDescent="0.25">
      <c r="A12231" t="str">
        <f t="shared" ca="1" si="191"/>
        <v>IU80AKSDETEJSIBJB37</v>
      </c>
    </row>
    <row r="12232" spans="1:1" x14ac:dyDescent="0.25">
      <c r="A12232" t="str">
        <f t="shared" ca="1" si="191"/>
        <v>OD45OFBBEFPXMSQDR79</v>
      </c>
    </row>
    <row r="12233" spans="1:1" x14ac:dyDescent="0.25">
      <c r="A12233" t="str">
        <f t="shared" ca="1" si="191"/>
        <v>RK19JUJMMNTIMOHGE3</v>
      </c>
    </row>
    <row r="12234" spans="1:1" x14ac:dyDescent="0.25">
      <c r="A12234" t="str">
        <f t="shared" ca="1" si="191"/>
        <v>SF40CVRURKHWIDAFF89</v>
      </c>
    </row>
    <row r="12235" spans="1:1" x14ac:dyDescent="0.25">
      <c r="A12235" t="str">
        <f t="shared" ca="1" si="191"/>
        <v>VR29RVQPNGTILDZQN81</v>
      </c>
    </row>
    <row r="12236" spans="1:1" x14ac:dyDescent="0.25">
      <c r="A12236" t="str">
        <f t="shared" ca="1" si="191"/>
        <v>LL36WXTDRGHTNFBQZ20</v>
      </c>
    </row>
    <row r="12237" spans="1:1" x14ac:dyDescent="0.25">
      <c r="A12237" t="str">
        <f t="shared" ca="1" si="191"/>
        <v>JV31WTDUPDUWTJHDU10</v>
      </c>
    </row>
    <row r="12238" spans="1:1" x14ac:dyDescent="0.25">
      <c r="A12238" t="str">
        <f t="shared" ca="1" si="191"/>
        <v>XM26UEBLJPASTKYKU61</v>
      </c>
    </row>
    <row r="12239" spans="1:1" x14ac:dyDescent="0.25">
      <c r="A12239" t="str">
        <f t="shared" ca="1" si="191"/>
        <v>XZ69ZEXGJPDLSBWGA72</v>
      </c>
    </row>
    <row r="12240" spans="1:1" x14ac:dyDescent="0.25">
      <c r="A12240" t="str">
        <f t="shared" ca="1" si="191"/>
        <v>NZ57MMHEOBZMVTDYV80</v>
      </c>
    </row>
    <row r="12241" spans="1:1" x14ac:dyDescent="0.25">
      <c r="A12241" t="str">
        <f t="shared" ca="1" si="191"/>
        <v>KO98AWKQKLFZNYEJK1</v>
      </c>
    </row>
    <row r="12242" spans="1:1" x14ac:dyDescent="0.25">
      <c r="A12242" t="str">
        <f t="shared" ca="1" si="191"/>
        <v>GK11IWDFFRGISTMOD66</v>
      </c>
    </row>
    <row r="12243" spans="1:1" x14ac:dyDescent="0.25">
      <c r="A12243" t="str">
        <f t="shared" ca="1" si="191"/>
        <v>MA38RAPRIHFIIZFFR17</v>
      </c>
    </row>
    <row r="12244" spans="1:1" x14ac:dyDescent="0.25">
      <c r="A12244" t="str">
        <f t="shared" ca="1" si="191"/>
        <v>SG87OPWBMZQVODQPK80</v>
      </c>
    </row>
    <row r="12245" spans="1:1" x14ac:dyDescent="0.25">
      <c r="A12245" t="str">
        <f t="shared" ca="1" si="191"/>
        <v>QN86SOXUFNDUAHLKG63</v>
      </c>
    </row>
    <row r="12246" spans="1:1" x14ac:dyDescent="0.25">
      <c r="A12246" t="str">
        <f t="shared" ca="1" si="191"/>
        <v>EU11OQLQZPYNRFYRK9</v>
      </c>
    </row>
    <row r="12247" spans="1:1" x14ac:dyDescent="0.25">
      <c r="A12247" t="str">
        <f t="shared" ca="1" si="191"/>
        <v>QC21UOPVGOLGMGSZY47</v>
      </c>
    </row>
    <row r="12248" spans="1:1" x14ac:dyDescent="0.25">
      <c r="A12248" t="str">
        <f t="shared" ca="1" si="191"/>
        <v>HC26WTCWYMFZJLHXG80</v>
      </c>
    </row>
    <row r="12249" spans="1:1" x14ac:dyDescent="0.25">
      <c r="A12249" t="str">
        <f t="shared" ca="1" si="191"/>
        <v>ZC50DKNCSPBLGACCR11</v>
      </c>
    </row>
    <row r="12250" spans="1:1" x14ac:dyDescent="0.25">
      <c r="A12250" t="str">
        <f t="shared" ca="1" si="191"/>
        <v>MS76IBHAETUENEXTF79</v>
      </c>
    </row>
    <row r="12251" spans="1:1" x14ac:dyDescent="0.25">
      <c r="A12251" t="str">
        <f t="shared" ca="1" si="191"/>
        <v>LK22KTLBHERSOSTZV7</v>
      </c>
    </row>
    <row r="12252" spans="1:1" x14ac:dyDescent="0.25">
      <c r="A12252" t="str">
        <f t="shared" ca="1" si="191"/>
        <v>OG60PDMLTCVNTOWRB37</v>
      </c>
    </row>
    <row r="12253" spans="1:1" x14ac:dyDescent="0.25">
      <c r="A12253" t="str">
        <f t="shared" ca="1" si="191"/>
        <v>DR60KVPNENTMRCFAV84</v>
      </c>
    </row>
    <row r="12254" spans="1:1" x14ac:dyDescent="0.25">
      <c r="A12254" t="str">
        <f t="shared" ca="1" si="191"/>
        <v>JB99VFSZSZJGYXINP37</v>
      </c>
    </row>
    <row r="12255" spans="1:1" x14ac:dyDescent="0.25">
      <c r="A12255" t="str">
        <f t="shared" ca="1" si="191"/>
        <v>YP93HMPGSYHFDDCBU92</v>
      </c>
    </row>
    <row r="12256" spans="1:1" x14ac:dyDescent="0.25">
      <c r="A12256" t="str">
        <f t="shared" ca="1" si="191"/>
        <v>GM75ARNIDKRPTWVIR35</v>
      </c>
    </row>
    <row r="12257" spans="1:1" x14ac:dyDescent="0.25">
      <c r="A12257" t="str">
        <f t="shared" ca="1" si="191"/>
        <v>GD65RTKAXWRAVUYKU57</v>
      </c>
    </row>
    <row r="12258" spans="1:1" x14ac:dyDescent="0.25">
      <c r="A12258" t="str">
        <f t="shared" ca="1" si="191"/>
        <v>IQ18RQHPOCTKMGAQV28</v>
      </c>
    </row>
    <row r="12259" spans="1:1" x14ac:dyDescent="0.25">
      <c r="A12259" t="str">
        <f t="shared" ca="1" si="191"/>
        <v>DM16EFAZJQOFHSCQF19</v>
      </c>
    </row>
    <row r="12260" spans="1:1" x14ac:dyDescent="0.25">
      <c r="A12260" t="str">
        <f t="shared" ca="1" si="191"/>
        <v>AY31GXYZTCUQKSGNM22</v>
      </c>
    </row>
    <row r="12261" spans="1:1" x14ac:dyDescent="0.25">
      <c r="A12261" t="str">
        <f t="shared" ca="1" si="191"/>
        <v>ML32THYWSHOHWZXGV37</v>
      </c>
    </row>
    <row r="12262" spans="1:1" x14ac:dyDescent="0.25">
      <c r="A12262" t="str">
        <f t="shared" ca="1" si="191"/>
        <v>HJ72SWRHAHDRZTCGU53</v>
      </c>
    </row>
    <row r="12263" spans="1:1" x14ac:dyDescent="0.25">
      <c r="A12263" t="str">
        <f t="shared" ca="1" si="191"/>
        <v>GU45SUAJAIBUZZMUS18</v>
      </c>
    </row>
    <row r="12264" spans="1:1" x14ac:dyDescent="0.25">
      <c r="A12264" t="str">
        <f t="shared" ca="1" si="191"/>
        <v>QO55ODVIHQLTJWMOR75</v>
      </c>
    </row>
    <row r="12265" spans="1:1" x14ac:dyDescent="0.25">
      <c r="A12265" t="str">
        <f t="shared" ca="1" si="191"/>
        <v>PQ51XAKHUBLITVRXC85</v>
      </c>
    </row>
    <row r="12266" spans="1:1" x14ac:dyDescent="0.25">
      <c r="A12266" t="str">
        <f t="shared" ca="1" si="191"/>
        <v>GH77JDNIXLBONVSZH50</v>
      </c>
    </row>
    <row r="12267" spans="1:1" x14ac:dyDescent="0.25">
      <c r="A12267" t="str">
        <f t="shared" ca="1" si="191"/>
        <v>PQ16YXKFXLOOOEJSD80</v>
      </c>
    </row>
    <row r="12268" spans="1:1" x14ac:dyDescent="0.25">
      <c r="A12268" t="str">
        <f t="shared" ca="1" si="191"/>
        <v>LT65MOKYYEMMTECAM0</v>
      </c>
    </row>
    <row r="12269" spans="1:1" x14ac:dyDescent="0.25">
      <c r="A12269" t="str">
        <f t="shared" ca="1" si="191"/>
        <v>PI68HZFBMQFAKZPFQ58</v>
      </c>
    </row>
    <row r="12270" spans="1:1" x14ac:dyDescent="0.25">
      <c r="A12270" t="str">
        <f t="shared" ca="1" si="191"/>
        <v>ZK64EOWBSHOULEOSY96</v>
      </c>
    </row>
    <row r="12271" spans="1:1" x14ac:dyDescent="0.25">
      <c r="A12271" t="str">
        <f t="shared" ca="1" si="191"/>
        <v>KH45YKPLJTZLQXLBH69</v>
      </c>
    </row>
    <row r="12272" spans="1:1" x14ac:dyDescent="0.25">
      <c r="A12272" t="str">
        <f t="shared" ca="1" si="191"/>
        <v>XU80PVYMFFNAULHBK25</v>
      </c>
    </row>
    <row r="12273" spans="1:1" x14ac:dyDescent="0.25">
      <c r="A12273" t="str">
        <f t="shared" ca="1" si="191"/>
        <v>JY79ZHBRVVTXOYEEH92</v>
      </c>
    </row>
    <row r="12274" spans="1:1" x14ac:dyDescent="0.25">
      <c r="A12274" t="str">
        <f t="shared" ca="1" si="191"/>
        <v>DJ37CRRHJSHYFEWKU18</v>
      </c>
    </row>
    <row r="12275" spans="1:1" x14ac:dyDescent="0.25">
      <c r="A12275" t="str">
        <f t="shared" ca="1" si="191"/>
        <v>OX66BMMHRIRSFVJIB82</v>
      </c>
    </row>
    <row r="12276" spans="1:1" x14ac:dyDescent="0.25">
      <c r="A12276" t="str">
        <f t="shared" ca="1" si="191"/>
        <v>QF96KERXASSYQXVYI71</v>
      </c>
    </row>
    <row r="12277" spans="1:1" x14ac:dyDescent="0.25">
      <c r="A12277" t="str">
        <f t="shared" ca="1" si="191"/>
        <v>PU58PAKYWCMEEDRCM67</v>
      </c>
    </row>
    <row r="12278" spans="1:1" x14ac:dyDescent="0.25">
      <c r="A12278" t="str">
        <f t="shared" ca="1" si="191"/>
        <v>AZ15BVETWCMQCXQRY24</v>
      </c>
    </row>
    <row r="12279" spans="1:1" x14ac:dyDescent="0.25">
      <c r="A12279" t="str">
        <f t="shared" ca="1" si="191"/>
        <v>VK34FJHTTIKMBDIJT31</v>
      </c>
    </row>
    <row r="12280" spans="1:1" x14ac:dyDescent="0.25">
      <c r="A12280" t="str">
        <f t="shared" ca="1" si="191"/>
        <v>FO31SBPLLXWXHKXXI78</v>
      </c>
    </row>
    <row r="12281" spans="1:1" x14ac:dyDescent="0.25">
      <c r="A12281" t="str">
        <f t="shared" ca="1" si="191"/>
        <v>BB68DJMYCUFJKLWTN90</v>
      </c>
    </row>
    <row r="12282" spans="1:1" x14ac:dyDescent="0.25">
      <c r="A12282" t="str">
        <f t="shared" ca="1" si="191"/>
        <v>RZ68MVVNAAXDPTDYX81</v>
      </c>
    </row>
    <row r="12283" spans="1:1" x14ac:dyDescent="0.25">
      <c r="A12283" t="str">
        <f t="shared" ca="1" si="191"/>
        <v>WS79ITODOKVHYWLHY3</v>
      </c>
    </row>
    <row r="12284" spans="1:1" x14ac:dyDescent="0.25">
      <c r="A12284" t="str">
        <f t="shared" ca="1" si="191"/>
        <v>CF88VDLHKAOJPQFIA27</v>
      </c>
    </row>
    <row r="12285" spans="1:1" x14ac:dyDescent="0.25">
      <c r="A12285" t="str">
        <f t="shared" ca="1" si="191"/>
        <v>WL60EPSOJZZZEOBLA3</v>
      </c>
    </row>
    <row r="12286" spans="1:1" x14ac:dyDescent="0.25">
      <c r="A12286" t="str">
        <f t="shared" ca="1" si="191"/>
        <v>XR61GIYZDZIXNOJGX52</v>
      </c>
    </row>
    <row r="12287" spans="1:1" x14ac:dyDescent="0.25">
      <c r="A12287" t="str">
        <f t="shared" ca="1" si="191"/>
        <v>RF91BEWIVZIAJPVBI95</v>
      </c>
    </row>
    <row r="12288" spans="1:1" x14ac:dyDescent="0.25">
      <c r="A12288" t="str">
        <f t="shared" ca="1" si="191"/>
        <v>JK81MMJARATEKFTEW4</v>
      </c>
    </row>
    <row r="12289" spans="1:1" x14ac:dyDescent="0.25">
      <c r="A12289" t="str">
        <f t="shared" ca="1" si="191"/>
        <v>XK46QRDXVTXFCHUEA23</v>
      </c>
    </row>
    <row r="12290" spans="1:1" x14ac:dyDescent="0.25">
      <c r="A12290" t="str">
        <f t="shared" ref="A12290:A12353" ca="1" si="19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SJ99DZKAMVVRCLYOV0</v>
      </c>
    </row>
    <row r="12291" spans="1:1" x14ac:dyDescent="0.25">
      <c r="A12291" t="str">
        <f t="shared" ca="1" si="192"/>
        <v>VR85MBZVHGRKLBMMM32</v>
      </c>
    </row>
    <row r="12292" spans="1:1" x14ac:dyDescent="0.25">
      <c r="A12292" t="str">
        <f t="shared" ca="1" si="192"/>
        <v>GM20AOILMPBMTYHCD74</v>
      </c>
    </row>
    <row r="12293" spans="1:1" x14ac:dyDescent="0.25">
      <c r="A12293" t="str">
        <f t="shared" ca="1" si="192"/>
        <v>NI50CNVDEAIOKLLBQ59</v>
      </c>
    </row>
    <row r="12294" spans="1:1" x14ac:dyDescent="0.25">
      <c r="A12294" t="str">
        <f t="shared" ca="1" si="192"/>
        <v>JV49DGQXNYOEFNORY63</v>
      </c>
    </row>
    <row r="12295" spans="1:1" x14ac:dyDescent="0.25">
      <c r="A12295" t="str">
        <f t="shared" ca="1" si="192"/>
        <v>DR36CDPINNEKRDFWI11</v>
      </c>
    </row>
    <row r="12296" spans="1:1" x14ac:dyDescent="0.25">
      <c r="A12296" t="str">
        <f t="shared" ca="1" si="192"/>
        <v>UF83VLMHLWSRCNKUV73</v>
      </c>
    </row>
    <row r="12297" spans="1:1" x14ac:dyDescent="0.25">
      <c r="A12297" t="str">
        <f t="shared" ca="1" si="192"/>
        <v>KL75NIDVUGYLZSWNK7</v>
      </c>
    </row>
    <row r="12298" spans="1:1" x14ac:dyDescent="0.25">
      <c r="A12298" t="str">
        <f t="shared" ca="1" si="192"/>
        <v>CC66ZCRBGKZNMWSTN9</v>
      </c>
    </row>
    <row r="12299" spans="1:1" x14ac:dyDescent="0.25">
      <c r="A12299" t="str">
        <f t="shared" ca="1" si="192"/>
        <v>VX92SQTOCEYEGUHWO53</v>
      </c>
    </row>
    <row r="12300" spans="1:1" x14ac:dyDescent="0.25">
      <c r="A12300" t="str">
        <f t="shared" ca="1" si="192"/>
        <v>DO19TUVUBGPOFSCXD23</v>
      </c>
    </row>
    <row r="12301" spans="1:1" x14ac:dyDescent="0.25">
      <c r="A12301" t="str">
        <f t="shared" ca="1" si="192"/>
        <v>QU87XVHUUKGHIBLBL16</v>
      </c>
    </row>
    <row r="12302" spans="1:1" x14ac:dyDescent="0.25">
      <c r="A12302" t="str">
        <f t="shared" ca="1" si="192"/>
        <v>FW13YODDYHIZIFYDK28</v>
      </c>
    </row>
    <row r="12303" spans="1:1" x14ac:dyDescent="0.25">
      <c r="A12303" t="str">
        <f t="shared" ca="1" si="192"/>
        <v>JT50JSRIIMNSMHWLE51</v>
      </c>
    </row>
    <row r="12304" spans="1:1" x14ac:dyDescent="0.25">
      <c r="A12304" t="str">
        <f t="shared" ca="1" si="192"/>
        <v>LP19HDQHJJMZWIYKQ64</v>
      </c>
    </row>
    <row r="12305" spans="1:1" x14ac:dyDescent="0.25">
      <c r="A12305" t="str">
        <f t="shared" ca="1" si="192"/>
        <v>YQ26IPRUTPKINSFLK19</v>
      </c>
    </row>
    <row r="12306" spans="1:1" x14ac:dyDescent="0.25">
      <c r="A12306" t="str">
        <f t="shared" ca="1" si="192"/>
        <v>DO86XGSWSFMRJOBGW0</v>
      </c>
    </row>
    <row r="12307" spans="1:1" x14ac:dyDescent="0.25">
      <c r="A12307" t="str">
        <f t="shared" ca="1" si="192"/>
        <v>CL89IHXDEZPZWOSDE28</v>
      </c>
    </row>
    <row r="12308" spans="1:1" x14ac:dyDescent="0.25">
      <c r="A12308" t="str">
        <f t="shared" ca="1" si="192"/>
        <v>KA91IUIGZWVAXFYHC93</v>
      </c>
    </row>
    <row r="12309" spans="1:1" x14ac:dyDescent="0.25">
      <c r="A12309" t="str">
        <f t="shared" ca="1" si="192"/>
        <v>EF33OGYUGOSARWGSF88</v>
      </c>
    </row>
    <row r="12310" spans="1:1" x14ac:dyDescent="0.25">
      <c r="A12310" t="str">
        <f t="shared" ca="1" si="192"/>
        <v>VH55EQAVDMUSLAJBK56</v>
      </c>
    </row>
    <row r="12311" spans="1:1" x14ac:dyDescent="0.25">
      <c r="A12311" t="str">
        <f t="shared" ca="1" si="192"/>
        <v>MC34CGABLMDLZXCHI79</v>
      </c>
    </row>
    <row r="12312" spans="1:1" x14ac:dyDescent="0.25">
      <c r="A12312" t="str">
        <f t="shared" ca="1" si="192"/>
        <v>DY28FHCGQJJBMIYDS1</v>
      </c>
    </row>
    <row r="12313" spans="1:1" x14ac:dyDescent="0.25">
      <c r="A12313" t="str">
        <f t="shared" ca="1" si="192"/>
        <v>WH7NBNMEUBQFQYRZ72</v>
      </c>
    </row>
    <row r="12314" spans="1:1" x14ac:dyDescent="0.25">
      <c r="A12314" t="str">
        <f t="shared" ca="1" si="192"/>
        <v>MJ22AJXMHKKQEKPBW9</v>
      </c>
    </row>
    <row r="12315" spans="1:1" x14ac:dyDescent="0.25">
      <c r="A12315" t="str">
        <f t="shared" ca="1" si="192"/>
        <v>RH47RYUCRQDDYEFKY39</v>
      </c>
    </row>
    <row r="12316" spans="1:1" x14ac:dyDescent="0.25">
      <c r="A12316" t="str">
        <f t="shared" ca="1" si="192"/>
        <v>KV37ODCTLKUDVPQNL58</v>
      </c>
    </row>
    <row r="12317" spans="1:1" x14ac:dyDescent="0.25">
      <c r="A12317" t="str">
        <f t="shared" ca="1" si="192"/>
        <v>XL92JMEHKWEWXZDPW72</v>
      </c>
    </row>
    <row r="12318" spans="1:1" x14ac:dyDescent="0.25">
      <c r="A12318" t="str">
        <f t="shared" ca="1" si="192"/>
        <v>RD84QQTBWQAXLEGHZ12</v>
      </c>
    </row>
    <row r="12319" spans="1:1" x14ac:dyDescent="0.25">
      <c r="A12319" t="str">
        <f t="shared" ca="1" si="192"/>
        <v>EV81MJBGRJBPQGRGD7</v>
      </c>
    </row>
    <row r="12320" spans="1:1" x14ac:dyDescent="0.25">
      <c r="A12320" t="str">
        <f t="shared" ca="1" si="192"/>
        <v>AE23XQPVZPXANMOEP45</v>
      </c>
    </row>
    <row r="12321" spans="1:1" x14ac:dyDescent="0.25">
      <c r="A12321" t="str">
        <f t="shared" ca="1" si="192"/>
        <v>CQ76WACOGOAJFKSKB25</v>
      </c>
    </row>
    <row r="12322" spans="1:1" x14ac:dyDescent="0.25">
      <c r="A12322" t="str">
        <f t="shared" ca="1" si="192"/>
        <v>PB51XTZHSSJPCBVVX54</v>
      </c>
    </row>
    <row r="12323" spans="1:1" x14ac:dyDescent="0.25">
      <c r="A12323" t="str">
        <f t="shared" ca="1" si="192"/>
        <v>GO25QVYMLONBDZWTQ86</v>
      </c>
    </row>
    <row r="12324" spans="1:1" x14ac:dyDescent="0.25">
      <c r="A12324" t="str">
        <f t="shared" ca="1" si="192"/>
        <v>HY12JLJNVEYRLUJWH62</v>
      </c>
    </row>
    <row r="12325" spans="1:1" x14ac:dyDescent="0.25">
      <c r="A12325" t="str">
        <f t="shared" ca="1" si="192"/>
        <v>BW63AEMKQCDMXFSOX73</v>
      </c>
    </row>
    <row r="12326" spans="1:1" x14ac:dyDescent="0.25">
      <c r="A12326" t="str">
        <f t="shared" ca="1" si="192"/>
        <v>XC76ZCPMDYJMHTYPJ32</v>
      </c>
    </row>
    <row r="12327" spans="1:1" x14ac:dyDescent="0.25">
      <c r="A12327" t="str">
        <f t="shared" ca="1" si="192"/>
        <v>LX11MIQKPFGKMVLSA53</v>
      </c>
    </row>
    <row r="12328" spans="1:1" x14ac:dyDescent="0.25">
      <c r="A12328" t="str">
        <f t="shared" ca="1" si="192"/>
        <v>QK25OFVDPCKJOOPSJ85</v>
      </c>
    </row>
    <row r="12329" spans="1:1" x14ac:dyDescent="0.25">
      <c r="A12329" t="str">
        <f t="shared" ca="1" si="192"/>
        <v>VX95JYKYCPPBQDKIR42</v>
      </c>
    </row>
    <row r="12330" spans="1:1" x14ac:dyDescent="0.25">
      <c r="A12330" t="str">
        <f t="shared" ca="1" si="192"/>
        <v>VU40OXUHWMNKAWRTZ89</v>
      </c>
    </row>
    <row r="12331" spans="1:1" x14ac:dyDescent="0.25">
      <c r="A12331" t="str">
        <f t="shared" ca="1" si="192"/>
        <v>BN16FXEBUTVQOMULN46</v>
      </c>
    </row>
    <row r="12332" spans="1:1" x14ac:dyDescent="0.25">
      <c r="A12332" t="str">
        <f t="shared" ca="1" si="192"/>
        <v>VT20EXLZISCRGGBUK49</v>
      </c>
    </row>
    <row r="12333" spans="1:1" x14ac:dyDescent="0.25">
      <c r="A12333" t="str">
        <f t="shared" ca="1" si="192"/>
        <v>UA52VGODKQPQDJVMS52</v>
      </c>
    </row>
    <row r="12334" spans="1:1" x14ac:dyDescent="0.25">
      <c r="A12334" t="str">
        <f t="shared" ca="1" si="192"/>
        <v>DG5CCZZGVBMJUILY32</v>
      </c>
    </row>
    <row r="12335" spans="1:1" x14ac:dyDescent="0.25">
      <c r="A12335" t="str">
        <f t="shared" ca="1" si="192"/>
        <v>US84QOFQTRLSOKTRW63</v>
      </c>
    </row>
    <row r="12336" spans="1:1" x14ac:dyDescent="0.25">
      <c r="A12336" t="str">
        <f t="shared" ca="1" si="192"/>
        <v>JP73QUZWJRAWNTTER57</v>
      </c>
    </row>
    <row r="12337" spans="1:1" x14ac:dyDescent="0.25">
      <c r="A12337" t="str">
        <f t="shared" ca="1" si="192"/>
        <v>RY68HEVLQHDCZWWZC73</v>
      </c>
    </row>
    <row r="12338" spans="1:1" x14ac:dyDescent="0.25">
      <c r="A12338" t="str">
        <f t="shared" ca="1" si="192"/>
        <v>ZW95JAGHKSLZLAMUN97</v>
      </c>
    </row>
    <row r="12339" spans="1:1" x14ac:dyDescent="0.25">
      <c r="A12339" t="str">
        <f t="shared" ca="1" si="192"/>
        <v>YR79RVFDLGGYTILHT35</v>
      </c>
    </row>
    <row r="12340" spans="1:1" x14ac:dyDescent="0.25">
      <c r="A12340" t="str">
        <f t="shared" ca="1" si="192"/>
        <v>KU22WNAYRTNGOOFNC37</v>
      </c>
    </row>
    <row r="12341" spans="1:1" x14ac:dyDescent="0.25">
      <c r="A12341" t="str">
        <f t="shared" ca="1" si="192"/>
        <v>ES47TWEGSNWULJWQN44</v>
      </c>
    </row>
    <row r="12342" spans="1:1" x14ac:dyDescent="0.25">
      <c r="A12342" t="str">
        <f t="shared" ca="1" si="192"/>
        <v>PB72FKYSBQLIKMYCO1</v>
      </c>
    </row>
    <row r="12343" spans="1:1" x14ac:dyDescent="0.25">
      <c r="A12343" t="str">
        <f t="shared" ca="1" si="192"/>
        <v>GF67XRFOWHAGLQMJJ35</v>
      </c>
    </row>
    <row r="12344" spans="1:1" x14ac:dyDescent="0.25">
      <c r="A12344" t="str">
        <f t="shared" ca="1" si="192"/>
        <v>XP49ZHJIDQFJRBSFE37</v>
      </c>
    </row>
    <row r="12345" spans="1:1" x14ac:dyDescent="0.25">
      <c r="A12345" t="str">
        <f t="shared" ca="1" si="192"/>
        <v>GX80DBQWWGCXMSZVM75</v>
      </c>
    </row>
    <row r="12346" spans="1:1" x14ac:dyDescent="0.25">
      <c r="A12346" t="str">
        <f t="shared" ca="1" si="192"/>
        <v>AS88NFUPPDQBROZVV26</v>
      </c>
    </row>
    <row r="12347" spans="1:1" x14ac:dyDescent="0.25">
      <c r="A12347" t="str">
        <f t="shared" ca="1" si="192"/>
        <v>FQ87TOADGXLFZQGZA96</v>
      </c>
    </row>
    <row r="12348" spans="1:1" x14ac:dyDescent="0.25">
      <c r="A12348" t="str">
        <f t="shared" ca="1" si="192"/>
        <v>JP21CHZIDRAWPSXOR89</v>
      </c>
    </row>
    <row r="12349" spans="1:1" x14ac:dyDescent="0.25">
      <c r="A12349" t="str">
        <f t="shared" ca="1" si="192"/>
        <v>ST66LXMUDXUQJBWMB71</v>
      </c>
    </row>
    <row r="12350" spans="1:1" x14ac:dyDescent="0.25">
      <c r="A12350" t="str">
        <f t="shared" ca="1" si="192"/>
        <v>EX93SSGDJXPAOADAN79</v>
      </c>
    </row>
    <row r="12351" spans="1:1" x14ac:dyDescent="0.25">
      <c r="A12351" t="str">
        <f t="shared" ca="1" si="192"/>
        <v>EG4CNXAATAGLFUBC15</v>
      </c>
    </row>
    <row r="12352" spans="1:1" x14ac:dyDescent="0.25">
      <c r="A12352" t="str">
        <f t="shared" ca="1" si="192"/>
        <v>UY71HCYIFEAMPVUEX57</v>
      </c>
    </row>
    <row r="12353" spans="1:1" x14ac:dyDescent="0.25">
      <c r="A12353" t="str">
        <f t="shared" ca="1" si="192"/>
        <v>LH98XSIGFABWLKTOU46</v>
      </c>
    </row>
    <row r="12354" spans="1:1" x14ac:dyDescent="0.25">
      <c r="A12354" t="str">
        <f t="shared" ref="A12354:A12417" ca="1" si="19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KT90PIQXZKPCZRADH73</v>
      </c>
    </row>
    <row r="12355" spans="1:1" x14ac:dyDescent="0.25">
      <c r="A12355" t="str">
        <f t="shared" ca="1" si="193"/>
        <v>PS22TFTXWMNIPVDWN48</v>
      </c>
    </row>
    <row r="12356" spans="1:1" x14ac:dyDescent="0.25">
      <c r="A12356" t="str">
        <f t="shared" ca="1" si="193"/>
        <v>BV70MPMXVOMNULZKR77</v>
      </c>
    </row>
    <row r="12357" spans="1:1" x14ac:dyDescent="0.25">
      <c r="A12357" t="str">
        <f t="shared" ca="1" si="193"/>
        <v>HZ38NARYSIQTWVJQH91</v>
      </c>
    </row>
    <row r="12358" spans="1:1" x14ac:dyDescent="0.25">
      <c r="A12358" t="str">
        <f t="shared" ca="1" si="193"/>
        <v>ZB5NMPKWEOPKCSES71</v>
      </c>
    </row>
    <row r="12359" spans="1:1" x14ac:dyDescent="0.25">
      <c r="A12359" t="str">
        <f t="shared" ca="1" si="193"/>
        <v>UK29YAWBVWSGZBOZT75</v>
      </c>
    </row>
    <row r="12360" spans="1:1" x14ac:dyDescent="0.25">
      <c r="A12360" t="str">
        <f t="shared" ca="1" si="193"/>
        <v>XJ72OQJPNPWNHQRVA63</v>
      </c>
    </row>
    <row r="12361" spans="1:1" x14ac:dyDescent="0.25">
      <c r="A12361" t="str">
        <f t="shared" ca="1" si="193"/>
        <v>VM77HVGNMTKNDQYXB72</v>
      </c>
    </row>
    <row r="12362" spans="1:1" x14ac:dyDescent="0.25">
      <c r="A12362" t="str">
        <f t="shared" ca="1" si="193"/>
        <v>ZU21ORQYXYDHWBKZY66</v>
      </c>
    </row>
    <row r="12363" spans="1:1" x14ac:dyDescent="0.25">
      <c r="A12363" t="str">
        <f t="shared" ca="1" si="193"/>
        <v>RL17QVDCIDQRIPZWK91</v>
      </c>
    </row>
    <row r="12364" spans="1:1" x14ac:dyDescent="0.25">
      <c r="A12364" t="str">
        <f t="shared" ca="1" si="193"/>
        <v>DJ43LYDSWXSSXGIUL30</v>
      </c>
    </row>
    <row r="12365" spans="1:1" x14ac:dyDescent="0.25">
      <c r="A12365" t="str">
        <f t="shared" ca="1" si="193"/>
        <v>QV13UEICUEVECOQEA36</v>
      </c>
    </row>
    <row r="12366" spans="1:1" x14ac:dyDescent="0.25">
      <c r="A12366" t="str">
        <f t="shared" ca="1" si="193"/>
        <v>HN77VPTEIJIBDQLYA73</v>
      </c>
    </row>
    <row r="12367" spans="1:1" x14ac:dyDescent="0.25">
      <c r="A12367" t="str">
        <f t="shared" ca="1" si="193"/>
        <v>ZD49NNRAGENMTUNPF1</v>
      </c>
    </row>
    <row r="12368" spans="1:1" x14ac:dyDescent="0.25">
      <c r="A12368" t="str">
        <f t="shared" ca="1" si="193"/>
        <v>VX17OUZRCTBFLGQVS77</v>
      </c>
    </row>
    <row r="12369" spans="1:1" x14ac:dyDescent="0.25">
      <c r="A12369" t="str">
        <f t="shared" ca="1" si="193"/>
        <v>WG37IGCZPFRSPICUE16</v>
      </c>
    </row>
    <row r="12370" spans="1:1" x14ac:dyDescent="0.25">
      <c r="A12370" t="str">
        <f t="shared" ca="1" si="193"/>
        <v>AV89CPNYBAKJPFBAL69</v>
      </c>
    </row>
    <row r="12371" spans="1:1" x14ac:dyDescent="0.25">
      <c r="A12371" t="str">
        <f t="shared" ca="1" si="193"/>
        <v>JS69ZDWSYIERKMMIN45</v>
      </c>
    </row>
    <row r="12372" spans="1:1" x14ac:dyDescent="0.25">
      <c r="A12372" t="str">
        <f t="shared" ca="1" si="193"/>
        <v>BN16JSMZKBQUINWNM56</v>
      </c>
    </row>
    <row r="12373" spans="1:1" x14ac:dyDescent="0.25">
      <c r="A12373" t="str">
        <f t="shared" ca="1" si="193"/>
        <v>GC11VQZDTKXLSBHTI47</v>
      </c>
    </row>
    <row r="12374" spans="1:1" x14ac:dyDescent="0.25">
      <c r="A12374" t="str">
        <f t="shared" ca="1" si="193"/>
        <v>NG72WUCIHOZYLPTBC15</v>
      </c>
    </row>
    <row r="12375" spans="1:1" x14ac:dyDescent="0.25">
      <c r="A12375" t="str">
        <f t="shared" ca="1" si="193"/>
        <v>WN9KUUZPZZVPLMOV35</v>
      </c>
    </row>
    <row r="12376" spans="1:1" x14ac:dyDescent="0.25">
      <c r="A12376" t="str">
        <f t="shared" ca="1" si="193"/>
        <v>ZW11OUQDXKCOHERWZ49</v>
      </c>
    </row>
    <row r="12377" spans="1:1" x14ac:dyDescent="0.25">
      <c r="A12377" t="str">
        <f t="shared" ca="1" si="193"/>
        <v>CP76TWOEEAXBTZNMH42</v>
      </c>
    </row>
    <row r="12378" spans="1:1" x14ac:dyDescent="0.25">
      <c r="A12378" t="str">
        <f t="shared" ca="1" si="193"/>
        <v>AP93IJMOJKCQQOYAB52</v>
      </c>
    </row>
    <row r="12379" spans="1:1" x14ac:dyDescent="0.25">
      <c r="A12379" t="str">
        <f t="shared" ca="1" si="193"/>
        <v>EH69EVJIIPSQGCDZZ75</v>
      </c>
    </row>
    <row r="12380" spans="1:1" x14ac:dyDescent="0.25">
      <c r="A12380" t="str">
        <f t="shared" ca="1" si="193"/>
        <v>CH34XNSWEXFQIBQKL57</v>
      </c>
    </row>
    <row r="12381" spans="1:1" x14ac:dyDescent="0.25">
      <c r="A12381" t="str">
        <f t="shared" ca="1" si="193"/>
        <v>JC0VCTUYIRNKQSUU61</v>
      </c>
    </row>
    <row r="12382" spans="1:1" x14ac:dyDescent="0.25">
      <c r="A12382" t="str">
        <f t="shared" ca="1" si="193"/>
        <v>RJ28NZXKAGLSTOCRE78</v>
      </c>
    </row>
    <row r="12383" spans="1:1" x14ac:dyDescent="0.25">
      <c r="A12383" t="str">
        <f t="shared" ca="1" si="193"/>
        <v>RU42TMFGMHEHXMSVN39</v>
      </c>
    </row>
    <row r="12384" spans="1:1" x14ac:dyDescent="0.25">
      <c r="A12384" t="str">
        <f t="shared" ca="1" si="193"/>
        <v>TW89IKYDRCYKGKMJA99</v>
      </c>
    </row>
    <row r="12385" spans="1:1" x14ac:dyDescent="0.25">
      <c r="A12385" t="str">
        <f t="shared" ca="1" si="193"/>
        <v>XO56GRMMBUXBTMOCU99</v>
      </c>
    </row>
    <row r="12386" spans="1:1" x14ac:dyDescent="0.25">
      <c r="A12386" t="str">
        <f t="shared" ca="1" si="193"/>
        <v>SH19IRCKEJTOFWDKE53</v>
      </c>
    </row>
    <row r="12387" spans="1:1" x14ac:dyDescent="0.25">
      <c r="A12387" t="str">
        <f t="shared" ca="1" si="193"/>
        <v>GD18ULKPHNXCKVHBD28</v>
      </c>
    </row>
    <row r="12388" spans="1:1" x14ac:dyDescent="0.25">
      <c r="A12388" t="str">
        <f t="shared" ca="1" si="193"/>
        <v>FQ39GEKRBPWIEQMLG34</v>
      </c>
    </row>
    <row r="12389" spans="1:1" x14ac:dyDescent="0.25">
      <c r="A12389" t="str">
        <f t="shared" ca="1" si="193"/>
        <v>AV23BHZJLLMCUVLJO50</v>
      </c>
    </row>
    <row r="12390" spans="1:1" x14ac:dyDescent="0.25">
      <c r="A12390" t="str">
        <f t="shared" ca="1" si="193"/>
        <v>UV43TNEYXCCLHPZAG4</v>
      </c>
    </row>
    <row r="12391" spans="1:1" x14ac:dyDescent="0.25">
      <c r="A12391" t="str">
        <f t="shared" ca="1" si="193"/>
        <v>KC28HLSWTCNSKAYYS92</v>
      </c>
    </row>
    <row r="12392" spans="1:1" x14ac:dyDescent="0.25">
      <c r="A12392" t="str">
        <f t="shared" ca="1" si="193"/>
        <v>NK9RGDWHRLZAQNAJ5</v>
      </c>
    </row>
    <row r="12393" spans="1:1" x14ac:dyDescent="0.25">
      <c r="A12393" t="str">
        <f t="shared" ca="1" si="193"/>
        <v>XC61GUCSXLCYXPACE14</v>
      </c>
    </row>
    <row r="12394" spans="1:1" x14ac:dyDescent="0.25">
      <c r="A12394" t="str">
        <f t="shared" ca="1" si="193"/>
        <v>TG88MBGFRQKZWELSI28</v>
      </c>
    </row>
    <row r="12395" spans="1:1" x14ac:dyDescent="0.25">
      <c r="A12395" t="str">
        <f t="shared" ca="1" si="193"/>
        <v>QP56QOKSWSJCACEUP82</v>
      </c>
    </row>
    <row r="12396" spans="1:1" x14ac:dyDescent="0.25">
      <c r="A12396" t="str">
        <f t="shared" ca="1" si="193"/>
        <v>TQ54YYDOMTBZOIGPX43</v>
      </c>
    </row>
    <row r="12397" spans="1:1" x14ac:dyDescent="0.25">
      <c r="A12397" t="str">
        <f t="shared" ca="1" si="193"/>
        <v>HY52LJJXTFGVHXDVD96</v>
      </c>
    </row>
    <row r="12398" spans="1:1" x14ac:dyDescent="0.25">
      <c r="A12398" t="str">
        <f t="shared" ca="1" si="193"/>
        <v>XE73BUZSRAWRCMIWJ35</v>
      </c>
    </row>
    <row r="12399" spans="1:1" x14ac:dyDescent="0.25">
      <c r="A12399" t="str">
        <f t="shared" ca="1" si="193"/>
        <v>EY23OMSSXAZNMYORW23</v>
      </c>
    </row>
    <row r="12400" spans="1:1" x14ac:dyDescent="0.25">
      <c r="A12400" t="str">
        <f t="shared" ca="1" si="193"/>
        <v>GT71ZTJYWMFNTFITI82</v>
      </c>
    </row>
    <row r="12401" spans="1:1" x14ac:dyDescent="0.25">
      <c r="A12401" t="str">
        <f t="shared" ca="1" si="193"/>
        <v>YO42AOBYRVCQUCEIV5</v>
      </c>
    </row>
    <row r="12402" spans="1:1" x14ac:dyDescent="0.25">
      <c r="A12402" t="str">
        <f t="shared" ca="1" si="193"/>
        <v>QR95JZPPTCQUTJOQB67</v>
      </c>
    </row>
    <row r="12403" spans="1:1" x14ac:dyDescent="0.25">
      <c r="A12403" t="str">
        <f t="shared" ca="1" si="193"/>
        <v>OU51LLISJPCJWEIWC20</v>
      </c>
    </row>
    <row r="12404" spans="1:1" x14ac:dyDescent="0.25">
      <c r="A12404" t="str">
        <f t="shared" ca="1" si="193"/>
        <v>DC86BUEFSIBAUJAPK30</v>
      </c>
    </row>
    <row r="12405" spans="1:1" x14ac:dyDescent="0.25">
      <c r="A12405" t="str">
        <f t="shared" ca="1" si="193"/>
        <v>DC61JEGHBBZYUGIWH66</v>
      </c>
    </row>
    <row r="12406" spans="1:1" x14ac:dyDescent="0.25">
      <c r="A12406" t="str">
        <f t="shared" ca="1" si="193"/>
        <v>YN32HWSFBGRXJGOQG94</v>
      </c>
    </row>
    <row r="12407" spans="1:1" x14ac:dyDescent="0.25">
      <c r="A12407" t="str">
        <f t="shared" ca="1" si="193"/>
        <v>YM53JVFWAYSONAXPZ26</v>
      </c>
    </row>
    <row r="12408" spans="1:1" x14ac:dyDescent="0.25">
      <c r="A12408" t="str">
        <f t="shared" ca="1" si="193"/>
        <v>WG6NQUGQKBLHGPNC87</v>
      </c>
    </row>
    <row r="12409" spans="1:1" x14ac:dyDescent="0.25">
      <c r="A12409" t="str">
        <f t="shared" ca="1" si="193"/>
        <v>EL18MPYEOPJGMWIOR48</v>
      </c>
    </row>
    <row r="12410" spans="1:1" x14ac:dyDescent="0.25">
      <c r="A12410" t="str">
        <f t="shared" ca="1" si="193"/>
        <v>EV96YEIVNBKMPRAGI15</v>
      </c>
    </row>
    <row r="12411" spans="1:1" x14ac:dyDescent="0.25">
      <c r="A12411" t="str">
        <f t="shared" ca="1" si="193"/>
        <v>CY89IULXSSETQGVZR92</v>
      </c>
    </row>
    <row r="12412" spans="1:1" x14ac:dyDescent="0.25">
      <c r="A12412" t="str">
        <f t="shared" ca="1" si="193"/>
        <v>DD7XPYSBPKVGKHBT49</v>
      </c>
    </row>
    <row r="12413" spans="1:1" x14ac:dyDescent="0.25">
      <c r="A12413" t="str">
        <f t="shared" ca="1" si="193"/>
        <v>MV4EWZEZVAUWESBF9</v>
      </c>
    </row>
    <row r="12414" spans="1:1" x14ac:dyDescent="0.25">
      <c r="A12414" t="str">
        <f t="shared" ca="1" si="193"/>
        <v>WX55LDOMPDDKWNMIK11</v>
      </c>
    </row>
    <row r="12415" spans="1:1" x14ac:dyDescent="0.25">
      <c r="A12415" t="str">
        <f t="shared" ca="1" si="193"/>
        <v>SH98KLMUBBPHBPIZG26</v>
      </c>
    </row>
    <row r="12416" spans="1:1" x14ac:dyDescent="0.25">
      <c r="A12416" t="str">
        <f t="shared" ca="1" si="193"/>
        <v>OC29WHCDGEGQQJXQC56</v>
      </c>
    </row>
    <row r="12417" spans="1:1" x14ac:dyDescent="0.25">
      <c r="A12417" t="str">
        <f t="shared" ca="1" si="193"/>
        <v>WC7JUVJARPUBWBER82</v>
      </c>
    </row>
    <row r="12418" spans="1:1" x14ac:dyDescent="0.25">
      <c r="A12418" t="str">
        <f t="shared" ref="A12418:A12481" ca="1" si="19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VZ62CWHVNGHPBZNQP64</v>
      </c>
    </row>
    <row r="12419" spans="1:1" x14ac:dyDescent="0.25">
      <c r="A12419" t="str">
        <f t="shared" ca="1" si="194"/>
        <v>DY15BWUMSUJOEUDUC56</v>
      </c>
    </row>
    <row r="12420" spans="1:1" x14ac:dyDescent="0.25">
      <c r="A12420" t="str">
        <f t="shared" ca="1" si="194"/>
        <v>HU41REOANMFQTQWCX44</v>
      </c>
    </row>
    <row r="12421" spans="1:1" x14ac:dyDescent="0.25">
      <c r="A12421" t="str">
        <f t="shared" ca="1" si="194"/>
        <v>GY96PWJIPWFOABTMB67</v>
      </c>
    </row>
    <row r="12422" spans="1:1" x14ac:dyDescent="0.25">
      <c r="A12422" t="str">
        <f t="shared" ca="1" si="194"/>
        <v>YT36VSUYUBUCXMLZH14</v>
      </c>
    </row>
    <row r="12423" spans="1:1" x14ac:dyDescent="0.25">
      <c r="A12423" t="str">
        <f t="shared" ca="1" si="194"/>
        <v>SK90GCSISWNWXNSVW91</v>
      </c>
    </row>
    <row r="12424" spans="1:1" x14ac:dyDescent="0.25">
      <c r="A12424" t="str">
        <f t="shared" ca="1" si="194"/>
        <v>JP49HFNPUADGXYTGK58</v>
      </c>
    </row>
    <row r="12425" spans="1:1" x14ac:dyDescent="0.25">
      <c r="A12425" t="str">
        <f t="shared" ca="1" si="194"/>
        <v>NG79MSEFAKMVKNTVB89</v>
      </c>
    </row>
    <row r="12426" spans="1:1" x14ac:dyDescent="0.25">
      <c r="A12426" t="str">
        <f t="shared" ca="1" si="194"/>
        <v>NO94LQOVOAQVVMWDK74</v>
      </c>
    </row>
    <row r="12427" spans="1:1" x14ac:dyDescent="0.25">
      <c r="A12427" t="str">
        <f t="shared" ca="1" si="194"/>
        <v>VN81FQRCAFMYHTLTQ99</v>
      </c>
    </row>
    <row r="12428" spans="1:1" x14ac:dyDescent="0.25">
      <c r="A12428" t="str">
        <f t="shared" ca="1" si="194"/>
        <v>NR14QPUJUEJVLEGJQ49</v>
      </c>
    </row>
    <row r="12429" spans="1:1" x14ac:dyDescent="0.25">
      <c r="A12429" t="str">
        <f t="shared" ca="1" si="194"/>
        <v>QU62DWIZPEMWTOGGY66</v>
      </c>
    </row>
    <row r="12430" spans="1:1" x14ac:dyDescent="0.25">
      <c r="A12430" t="str">
        <f t="shared" ca="1" si="194"/>
        <v>ET25VGXHCFVXSFEOR12</v>
      </c>
    </row>
    <row r="12431" spans="1:1" x14ac:dyDescent="0.25">
      <c r="A12431" t="str">
        <f t="shared" ca="1" si="194"/>
        <v>KW32IETGFZMUNNYAV49</v>
      </c>
    </row>
    <row r="12432" spans="1:1" x14ac:dyDescent="0.25">
      <c r="A12432" t="str">
        <f t="shared" ca="1" si="194"/>
        <v>IT30LDOIVBZIIGTUD27</v>
      </c>
    </row>
    <row r="12433" spans="1:1" x14ac:dyDescent="0.25">
      <c r="A12433" t="str">
        <f t="shared" ca="1" si="194"/>
        <v>AP82CYYWZTKUUEWAY13</v>
      </c>
    </row>
    <row r="12434" spans="1:1" x14ac:dyDescent="0.25">
      <c r="A12434" t="str">
        <f t="shared" ca="1" si="194"/>
        <v>DZ62AJCXRIGPLDQUU57</v>
      </c>
    </row>
    <row r="12435" spans="1:1" x14ac:dyDescent="0.25">
      <c r="A12435" t="str">
        <f t="shared" ca="1" si="194"/>
        <v>FS82PXKLYKJUUSHPN58</v>
      </c>
    </row>
    <row r="12436" spans="1:1" x14ac:dyDescent="0.25">
      <c r="A12436" t="str">
        <f t="shared" ca="1" si="194"/>
        <v>OI62SIXCMFKIAJUXU85</v>
      </c>
    </row>
    <row r="12437" spans="1:1" x14ac:dyDescent="0.25">
      <c r="A12437" t="str">
        <f t="shared" ca="1" si="194"/>
        <v>KA16WMDIZTBZXDWDP96</v>
      </c>
    </row>
    <row r="12438" spans="1:1" x14ac:dyDescent="0.25">
      <c r="A12438" t="str">
        <f t="shared" ca="1" si="194"/>
        <v>IT10OXEJRWCDIJESA56</v>
      </c>
    </row>
    <row r="12439" spans="1:1" x14ac:dyDescent="0.25">
      <c r="A12439" t="str">
        <f t="shared" ca="1" si="194"/>
        <v>VG40MTFCIQRSWNJGJ94</v>
      </c>
    </row>
    <row r="12440" spans="1:1" x14ac:dyDescent="0.25">
      <c r="A12440" t="str">
        <f t="shared" ca="1" si="194"/>
        <v>OS40EUZOPLKNZRHCM90</v>
      </c>
    </row>
    <row r="12441" spans="1:1" x14ac:dyDescent="0.25">
      <c r="A12441" t="str">
        <f t="shared" ca="1" si="194"/>
        <v>WC83YLABMQEJVTCYK56</v>
      </c>
    </row>
    <row r="12442" spans="1:1" x14ac:dyDescent="0.25">
      <c r="A12442" t="str">
        <f t="shared" ca="1" si="194"/>
        <v>PE1RVFRKJDHPPYTE69</v>
      </c>
    </row>
    <row r="12443" spans="1:1" x14ac:dyDescent="0.25">
      <c r="A12443" t="str">
        <f t="shared" ca="1" si="194"/>
        <v>YH13SYZYQAODEXQBT1</v>
      </c>
    </row>
    <row r="12444" spans="1:1" x14ac:dyDescent="0.25">
      <c r="A12444" t="str">
        <f t="shared" ca="1" si="194"/>
        <v>LH44DLOTCSDQQFXYX76</v>
      </c>
    </row>
    <row r="12445" spans="1:1" x14ac:dyDescent="0.25">
      <c r="A12445" t="str">
        <f t="shared" ca="1" si="194"/>
        <v>AI20EARZPLZBOKPRX17</v>
      </c>
    </row>
    <row r="12446" spans="1:1" x14ac:dyDescent="0.25">
      <c r="A12446" t="str">
        <f t="shared" ca="1" si="194"/>
        <v>FE3VNGQVUFFPHLDF36</v>
      </c>
    </row>
    <row r="12447" spans="1:1" x14ac:dyDescent="0.25">
      <c r="A12447" t="str">
        <f t="shared" ca="1" si="194"/>
        <v>NN13ITGDXIQQRIQND32</v>
      </c>
    </row>
    <row r="12448" spans="1:1" x14ac:dyDescent="0.25">
      <c r="A12448" t="str">
        <f t="shared" ca="1" si="194"/>
        <v>JF13TBPEDGTBAYQCN51</v>
      </c>
    </row>
    <row r="12449" spans="1:1" x14ac:dyDescent="0.25">
      <c r="A12449" t="str">
        <f t="shared" ca="1" si="194"/>
        <v>ZH99QKCZGWZRGMXYI45</v>
      </c>
    </row>
    <row r="12450" spans="1:1" x14ac:dyDescent="0.25">
      <c r="A12450" t="str">
        <f t="shared" ca="1" si="194"/>
        <v>XV79LJPRTXXMXMDGP14</v>
      </c>
    </row>
    <row r="12451" spans="1:1" x14ac:dyDescent="0.25">
      <c r="A12451" t="str">
        <f t="shared" ca="1" si="194"/>
        <v>JO95CVJECXVHRQZZT61</v>
      </c>
    </row>
    <row r="12452" spans="1:1" x14ac:dyDescent="0.25">
      <c r="A12452" t="str">
        <f t="shared" ca="1" si="194"/>
        <v>HC58YGVHKTRFDKCZC18</v>
      </c>
    </row>
    <row r="12453" spans="1:1" x14ac:dyDescent="0.25">
      <c r="A12453" t="str">
        <f t="shared" ca="1" si="194"/>
        <v>TN53LSDMDDNICXWQF66</v>
      </c>
    </row>
    <row r="12454" spans="1:1" x14ac:dyDescent="0.25">
      <c r="A12454" t="str">
        <f t="shared" ca="1" si="194"/>
        <v>IQ11THZETENEUCPGZ29</v>
      </c>
    </row>
    <row r="12455" spans="1:1" x14ac:dyDescent="0.25">
      <c r="A12455" t="str">
        <f t="shared" ca="1" si="194"/>
        <v>HP39RGTCBYBTRFLFI8</v>
      </c>
    </row>
    <row r="12456" spans="1:1" x14ac:dyDescent="0.25">
      <c r="A12456" t="str">
        <f t="shared" ca="1" si="194"/>
        <v>ND47FYJTZWQNEPAJH45</v>
      </c>
    </row>
    <row r="12457" spans="1:1" x14ac:dyDescent="0.25">
      <c r="A12457" t="str">
        <f t="shared" ca="1" si="194"/>
        <v>MA33WJMHAGHPLQQKU61</v>
      </c>
    </row>
    <row r="12458" spans="1:1" x14ac:dyDescent="0.25">
      <c r="A12458" t="str">
        <f t="shared" ca="1" si="194"/>
        <v>BI10BNLYIMJZTQZEK13</v>
      </c>
    </row>
    <row r="12459" spans="1:1" x14ac:dyDescent="0.25">
      <c r="A12459" t="str">
        <f t="shared" ca="1" si="194"/>
        <v>WZ43UNHFAVVUMXAJG88</v>
      </c>
    </row>
    <row r="12460" spans="1:1" x14ac:dyDescent="0.25">
      <c r="A12460" t="str">
        <f t="shared" ca="1" si="194"/>
        <v>KS40BFAONKGBYCPTL16</v>
      </c>
    </row>
    <row r="12461" spans="1:1" x14ac:dyDescent="0.25">
      <c r="A12461" t="str">
        <f t="shared" ca="1" si="194"/>
        <v>ZR31UAQLODYTBFOAI46</v>
      </c>
    </row>
    <row r="12462" spans="1:1" x14ac:dyDescent="0.25">
      <c r="A12462" t="str">
        <f t="shared" ca="1" si="194"/>
        <v>UE60PVVMRCTXIDSLL59</v>
      </c>
    </row>
    <row r="12463" spans="1:1" x14ac:dyDescent="0.25">
      <c r="A12463" t="str">
        <f t="shared" ca="1" si="194"/>
        <v>ZL7CKXFLWADIDJCS25</v>
      </c>
    </row>
    <row r="12464" spans="1:1" x14ac:dyDescent="0.25">
      <c r="A12464" t="str">
        <f t="shared" ca="1" si="194"/>
        <v>LR22YHYBFNYCZBMIE29</v>
      </c>
    </row>
    <row r="12465" spans="1:1" x14ac:dyDescent="0.25">
      <c r="A12465" t="str">
        <f t="shared" ca="1" si="194"/>
        <v>AH75QBWKDRPYBBXFR28</v>
      </c>
    </row>
    <row r="12466" spans="1:1" x14ac:dyDescent="0.25">
      <c r="A12466" t="str">
        <f t="shared" ca="1" si="194"/>
        <v>HM56GGOFNLIMOAPFQ18</v>
      </c>
    </row>
    <row r="12467" spans="1:1" x14ac:dyDescent="0.25">
      <c r="A12467" t="str">
        <f t="shared" ca="1" si="194"/>
        <v>ZY21ZYNUJAQJDPODF12</v>
      </c>
    </row>
    <row r="12468" spans="1:1" x14ac:dyDescent="0.25">
      <c r="A12468" t="str">
        <f t="shared" ca="1" si="194"/>
        <v>WE29RCSPYQDMJKVER87</v>
      </c>
    </row>
    <row r="12469" spans="1:1" x14ac:dyDescent="0.25">
      <c r="A12469" t="str">
        <f t="shared" ca="1" si="194"/>
        <v>OP91SZUEKPJTPJFVV55</v>
      </c>
    </row>
    <row r="12470" spans="1:1" x14ac:dyDescent="0.25">
      <c r="A12470" t="str">
        <f t="shared" ca="1" si="194"/>
        <v>OX10DHPHEJEJCGUHZ48</v>
      </c>
    </row>
    <row r="12471" spans="1:1" x14ac:dyDescent="0.25">
      <c r="A12471" t="str">
        <f t="shared" ca="1" si="194"/>
        <v>VT64EVWJJNZMIRQYA12</v>
      </c>
    </row>
    <row r="12472" spans="1:1" x14ac:dyDescent="0.25">
      <c r="A12472" t="str">
        <f t="shared" ca="1" si="194"/>
        <v>XJ22ZMHKWRJRVKYWE79</v>
      </c>
    </row>
    <row r="12473" spans="1:1" x14ac:dyDescent="0.25">
      <c r="A12473" t="str">
        <f t="shared" ca="1" si="194"/>
        <v>BX37MAHIRAIIYOPJX88</v>
      </c>
    </row>
    <row r="12474" spans="1:1" x14ac:dyDescent="0.25">
      <c r="A12474" t="str">
        <f t="shared" ca="1" si="194"/>
        <v>CS70XDCJMJLWUXOHP14</v>
      </c>
    </row>
    <row r="12475" spans="1:1" x14ac:dyDescent="0.25">
      <c r="A12475" t="str">
        <f t="shared" ca="1" si="194"/>
        <v>TN17CWUDALBVBIJNJ45</v>
      </c>
    </row>
    <row r="12476" spans="1:1" x14ac:dyDescent="0.25">
      <c r="A12476" t="str">
        <f t="shared" ca="1" si="194"/>
        <v>JI15RPMYLCJHQTNWO78</v>
      </c>
    </row>
    <row r="12477" spans="1:1" x14ac:dyDescent="0.25">
      <c r="A12477" t="str">
        <f t="shared" ca="1" si="194"/>
        <v>HK57JQMBPEFGHFHMZ1</v>
      </c>
    </row>
    <row r="12478" spans="1:1" x14ac:dyDescent="0.25">
      <c r="A12478" t="str">
        <f t="shared" ca="1" si="194"/>
        <v>XM46YJEFKKHQYEQEX50</v>
      </c>
    </row>
    <row r="12479" spans="1:1" x14ac:dyDescent="0.25">
      <c r="A12479" t="str">
        <f t="shared" ca="1" si="194"/>
        <v>US22RULMPGYGCZYGQ99</v>
      </c>
    </row>
    <row r="12480" spans="1:1" x14ac:dyDescent="0.25">
      <c r="A12480" t="str">
        <f t="shared" ca="1" si="194"/>
        <v>WK17HOKRFBZIBYBIP93</v>
      </c>
    </row>
    <row r="12481" spans="1:1" x14ac:dyDescent="0.25">
      <c r="A12481" t="str">
        <f t="shared" ca="1" si="194"/>
        <v>ZO88KJJYRTPGPWRFL76</v>
      </c>
    </row>
    <row r="12482" spans="1:1" x14ac:dyDescent="0.25">
      <c r="A12482" t="str">
        <f t="shared" ref="A12482:A12545" ca="1" si="19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MX77MKXFBQPUYANDU85</v>
      </c>
    </row>
    <row r="12483" spans="1:1" x14ac:dyDescent="0.25">
      <c r="A12483" t="str">
        <f t="shared" ca="1" si="195"/>
        <v>QJ23CIXAPPZHZBHVQ97</v>
      </c>
    </row>
    <row r="12484" spans="1:1" x14ac:dyDescent="0.25">
      <c r="A12484" t="str">
        <f t="shared" ca="1" si="195"/>
        <v>DY30CJMFWASFHIPPU35</v>
      </c>
    </row>
    <row r="12485" spans="1:1" x14ac:dyDescent="0.25">
      <c r="A12485" t="str">
        <f t="shared" ca="1" si="195"/>
        <v>RS80AEUHCDTSIICTR45</v>
      </c>
    </row>
    <row r="12486" spans="1:1" x14ac:dyDescent="0.25">
      <c r="A12486" t="str">
        <f t="shared" ca="1" si="195"/>
        <v>FV37TYFDKKDCBONIP0</v>
      </c>
    </row>
    <row r="12487" spans="1:1" x14ac:dyDescent="0.25">
      <c r="A12487" t="str">
        <f t="shared" ca="1" si="195"/>
        <v>FX73EZKHHTJRYDMUH29</v>
      </c>
    </row>
    <row r="12488" spans="1:1" x14ac:dyDescent="0.25">
      <c r="A12488" t="str">
        <f t="shared" ca="1" si="195"/>
        <v>EW32IJEGFWQDBQOOU62</v>
      </c>
    </row>
    <row r="12489" spans="1:1" x14ac:dyDescent="0.25">
      <c r="A12489" t="str">
        <f t="shared" ca="1" si="195"/>
        <v>VL84EQNYQODZTBXHY79</v>
      </c>
    </row>
    <row r="12490" spans="1:1" x14ac:dyDescent="0.25">
      <c r="A12490" t="str">
        <f t="shared" ca="1" si="195"/>
        <v>MP5GOOFUPKIBMVVE30</v>
      </c>
    </row>
    <row r="12491" spans="1:1" x14ac:dyDescent="0.25">
      <c r="A12491" t="str">
        <f t="shared" ca="1" si="195"/>
        <v>YC26IWGLICGDEHCYS38</v>
      </c>
    </row>
    <row r="12492" spans="1:1" x14ac:dyDescent="0.25">
      <c r="A12492" t="str">
        <f t="shared" ca="1" si="195"/>
        <v>QA98AGKQXSSIYHSQJ86</v>
      </c>
    </row>
    <row r="12493" spans="1:1" x14ac:dyDescent="0.25">
      <c r="A12493" t="str">
        <f t="shared" ca="1" si="195"/>
        <v>BX60ETPBXROUJWIGM86</v>
      </c>
    </row>
    <row r="12494" spans="1:1" x14ac:dyDescent="0.25">
      <c r="A12494" t="str">
        <f t="shared" ca="1" si="195"/>
        <v>XK27GAUSFIXDQVNWU88</v>
      </c>
    </row>
    <row r="12495" spans="1:1" x14ac:dyDescent="0.25">
      <c r="A12495" t="str">
        <f t="shared" ca="1" si="195"/>
        <v>ON1FELFZUOPJJUBO0</v>
      </c>
    </row>
    <row r="12496" spans="1:1" x14ac:dyDescent="0.25">
      <c r="A12496" t="str">
        <f t="shared" ca="1" si="195"/>
        <v>ZV37ZGBQMNMYMAUAH79</v>
      </c>
    </row>
    <row r="12497" spans="1:1" x14ac:dyDescent="0.25">
      <c r="A12497" t="str">
        <f t="shared" ca="1" si="195"/>
        <v>OY19CBAYNGOWAJLXH55</v>
      </c>
    </row>
    <row r="12498" spans="1:1" x14ac:dyDescent="0.25">
      <c r="A12498" t="str">
        <f t="shared" ca="1" si="195"/>
        <v>XM53GSVCWZGAKDIMW31</v>
      </c>
    </row>
    <row r="12499" spans="1:1" x14ac:dyDescent="0.25">
      <c r="A12499" t="str">
        <f t="shared" ca="1" si="195"/>
        <v>FI15LFVQHVKPCCYMG22</v>
      </c>
    </row>
    <row r="12500" spans="1:1" x14ac:dyDescent="0.25">
      <c r="A12500" t="str">
        <f t="shared" ca="1" si="195"/>
        <v>JV84AXVFMRNTDPAVP17</v>
      </c>
    </row>
    <row r="12501" spans="1:1" x14ac:dyDescent="0.25">
      <c r="A12501" t="str">
        <f t="shared" ca="1" si="195"/>
        <v>YI87LISYECQVJPTSZ75</v>
      </c>
    </row>
    <row r="12502" spans="1:1" x14ac:dyDescent="0.25">
      <c r="A12502" t="str">
        <f t="shared" ca="1" si="195"/>
        <v>AQ16QFFJLQJZRQYOD28</v>
      </c>
    </row>
    <row r="12503" spans="1:1" x14ac:dyDescent="0.25">
      <c r="A12503" t="str">
        <f t="shared" ca="1" si="195"/>
        <v>UV28DQQUHIKYOXWXM64</v>
      </c>
    </row>
    <row r="12504" spans="1:1" x14ac:dyDescent="0.25">
      <c r="A12504" t="str">
        <f t="shared" ca="1" si="195"/>
        <v>GC63FFAVWOVDYFCZX86</v>
      </c>
    </row>
    <row r="12505" spans="1:1" x14ac:dyDescent="0.25">
      <c r="A12505" t="str">
        <f t="shared" ca="1" si="195"/>
        <v>RG69AFMPUDIVENGDF86</v>
      </c>
    </row>
    <row r="12506" spans="1:1" x14ac:dyDescent="0.25">
      <c r="A12506" t="str">
        <f t="shared" ca="1" si="195"/>
        <v>YG1LBZFIMAXPUIAT20</v>
      </c>
    </row>
    <row r="12507" spans="1:1" x14ac:dyDescent="0.25">
      <c r="A12507" t="str">
        <f t="shared" ca="1" si="195"/>
        <v>YN75IYBXDTXXCCPQI66</v>
      </c>
    </row>
    <row r="12508" spans="1:1" x14ac:dyDescent="0.25">
      <c r="A12508" t="str">
        <f t="shared" ca="1" si="195"/>
        <v>CX39FMQGSKBDYDGWY84</v>
      </c>
    </row>
    <row r="12509" spans="1:1" x14ac:dyDescent="0.25">
      <c r="A12509" t="str">
        <f t="shared" ca="1" si="195"/>
        <v>HG14LBQKCEUXOSNRU8</v>
      </c>
    </row>
    <row r="12510" spans="1:1" x14ac:dyDescent="0.25">
      <c r="A12510" t="str">
        <f t="shared" ca="1" si="195"/>
        <v>XA53IDJZVIKEWEFWO4</v>
      </c>
    </row>
    <row r="12511" spans="1:1" x14ac:dyDescent="0.25">
      <c r="A12511" t="str">
        <f t="shared" ca="1" si="195"/>
        <v>CC2MEAMCAJAUBUAJ19</v>
      </c>
    </row>
    <row r="12512" spans="1:1" x14ac:dyDescent="0.25">
      <c r="A12512" t="str">
        <f t="shared" ca="1" si="195"/>
        <v>GC71KFGIQYKKZEVRL38</v>
      </c>
    </row>
    <row r="12513" spans="1:1" x14ac:dyDescent="0.25">
      <c r="A12513" t="str">
        <f t="shared" ca="1" si="195"/>
        <v>VW9ABIQKFOWSJQUG84</v>
      </c>
    </row>
    <row r="12514" spans="1:1" x14ac:dyDescent="0.25">
      <c r="A12514" t="str">
        <f t="shared" ca="1" si="195"/>
        <v>EC60TUSIZPYUYKPLZ54</v>
      </c>
    </row>
    <row r="12515" spans="1:1" x14ac:dyDescent="0.25">
      <c r="A12515" t="str">
        <f t="shared" ca="1" si="195"/>
        <v>HN34HDQGWYSPJMLVF26</v>
      </c>
    </row>
    <row r="12516" spans="1:1" x14ac:dyDescent="0.25">
      <c r="A12516" t="str">
        <f t="shared" ca="1" si="195"/>
        <v>SF77LDSPLFSACNAVQ76</v>
      </c>
    </row>
    <row r="12517" spans="1:1" x14ac:dyDescent="0.25">
      <c r="A12517" t="str">
        <f t="shared" ca="1" si="195"/>
        <v>NU38NBBGAFNQGPJAE62</v>
      </c>
    </row>
    <row r="12518" spans="1:1" x14ac:dyDescent="0.25">
      <c r="A12518" t="str">
        <f t="shared" ca="1" si="195"/>
        <v>BQ21ZIUYTVJMFWEIF62</v>
      </c>
    </row>
    <row r="12519" spans="1:1" x14ac:dyDescent="0.25">
      <c r="A12519" t="str">
        <f t="shared" ca="1" si="195"/>
        <v>YD79MMIGGXFHAOFGD53</v>
      </c>
    </row>
    <row r="12520" spans="1:1" x14ac:dyDescent="0.25">
      <c r="A12520" t="str">
        <f t="shared" ca="1" si="195"/>
        <v>EX99QEGVSVGCCPTRW15</v>
      </c>
    </row>
    <row r="12521" spans="1:1" x14ac:dyDescent="0.25">
      <c r="A12521" t="str">
        <f t="shared" ca="1" si="195"/>
        <v>MI61ZHEZIGESTERDI17</v>
      </c>
    </row>
    <row r="12522" spans="1:1" x14ac:dyDescent="0.25">
      <c r="A12522" t="str">
        <f t="shared" ca="1" si="195"/>
        <v>MS31HPSNYBKTIDKRP13</v>
      </c>
    </row>
    <row r="12523" spans="1:1" x14ac:dyDescent="0.25">
      <c r="A12523" t="str">
        <f t="shared" ca="1" si="195"/>
        <v>ST52FPKLVUKQRZVNB35</v>
      </c>
    </row>
    <row r="12524" spans="1:1" x14ac:dyDescent="0.25">
      <c r="A12524" t="str">
        <f t="shared" ca="1" si="195"/>
        <v>CZ66PYCAPSLZTETTZ22</v>
      </c>
    </row>
    <row r="12525" spans="1:1" x14ac:dyDescent="0.25">
      <c r="A12525" t="str">
        <f t="shared" ca="1" si="195"/>
        <v>SB34PRFKUWSLGTBFF48</v>
      </c>
    </row>
    <row r="12526" spans="1:1" x14ac:dyDescent="0.25">
      <c r="A12526" t="str">
        <f t="shared" ca="1" si="195"/>
        <v>AN89VXAHNVMMICNAX64</v>
      </c>
    </row>
    <row r="12527" spans="1:1" x14ac:dyDescent="0.25">
      <c r="A12527" t="str">
        <f t="shared" ca="1" si="195"/>
        <v>PG73HIIGIQUBLOEYW26</v>
      </c>
    </row>
    <row r="12528" spans="1:1" x14ac:dyDescent="0.25">
      <c r="A12528" t="str">
        <f t="shared" ca="1" si="195"/>
        <v>ZT33MVHXCENOVWCNQ60</v>
      </c>
    </row>
    <row r="12529" spans="1:1" x14ac:dyDescent="0.25">
      <c r="A12529" t="str">
        <f t="shared" ca="1" si="195"/>
        <v>HA68UNNNSCTZKTHDF3</v>
      </c>
    </row>
    <row r="12530" spans="1:1" x14ac:dyDescent="0.25">
      <c r="A12530" t="str">
        <f t="shared" ca="1" si="195"/>
        <v>NE70ZDVXXXHHBWDNZ85</v>
      </c>
    </row>
    <row r="12531" spans="1:1" x14ac:dyDescent="0.25">
      <c r="A12531" t="str">
        <f t="shared" ca="1" si="195"/>
        <v>UD87ZNTASFXBHWBBP74</v>
      </c>
    </row>
    <row r="12532" spans="1:1" x14ac:dyDescent="0.25">
      <c r="A12532" t="str">
        <f t="shared" ca="1" si="195"/>
        <v>WH6GEHQVCYDWATWX47</v>
      </c>
    </row>
    <row r="12533" spans="1:1" x14ac:dyDescent="0.25">
      <c r="A12533" t="str">
        <f t="shared" ca="1" si="195"/>
        <v>GE77XOPOAOAJQFPRP33</v>
      </c>
    </row>
    <row r="12534" spans="1:1" x14ac:dyDescent="0.25">
      <c r="A12534" t="str">
        <f t="shared" ca="1" si="195"/>
        <v>ZJ7JJZVFUGZVRTTH84</v>
      </c>
    </row>
    <row r="12535" spans="1:1" x14ac:dyDescent="0.25">
      <c r="A12535" t="str">
        <f t="shared" ca="1" si="195"/>
        <v>VS19UEEEUZNBQGSSK86</v>
      </c>
    </row>
    <row r="12536" spans="1:1" x14ac:dyDescent="0.25">
      <c r="A12536" t="str">
        <f t="shared" ca="1" si="195"/>
        <v>BL61BWJYWFSOYQHKD9</v>
      </c>
    </row>
    <row r="12537" spans="1:1" x14ac:dyDescent="0.25">
      <c r="A12537" t="str">
        <f t="shared" ca="1" si="195"/>
        <v>HB17WCHTONUUWCKRH33</v>
      </c>
    </row>
    <row r="12538" spans="1:1" x14ac:dyDescent="0.25">
      <c r="A12538" t="str">
        <f t="shared" ca="1" si="195"/>
        <v>YL99OJOPAFSZSYXDA85</v>
      </c>
    </row>
    <row r="12539" spans="1:1" x14ac:dyDescent="0.25">
      <c r="A12539" t="str">
        <f t="shared" ca="1" si="195"/>
        <v>KT45IOSLWFVWVJXSE33</v>
      </c>
    </row>
    <row r="12540" spans="1:1" x14ac:dyDescent="0.25">
      <c r="A12540" t="str">
        <f t="shared" ca="1" si="195"/>
        <v>GU16EOPWZMALUUVJL94</v>
      </c>
    </row>
    <row r="12541" spans="1:1" x14ac:dyDescent="0.25">
      <c r="A12541" t="str">
        <f t="shared" ca="1" si="195"/>
        <v>LI58MIVROUHVRGDIG32</v>
      </c>
    </row>
    <row r="12542" spans="1:1" x14ac:dyDescent="0.25">
      <c r="A12542" t="str">
        <f t="shared" ca="1" si="195"/>
        <v>UN50TUYEPPXEZMSMY76</v>
      </c>
    </row>
    <row r="12543" spans="1:1" x14ac:dyDescent="0.25">
      <c r="A12543" t="str">
        <f t="shared" ca="1" si="195"/>
        <v>VA0XCEBPVDCOPFOV85</v>
      </c>
    </row>
    <row r="12544" spans="1:1" x14ac:dyDescent="0.25">
      <c r="A12544" t="str">
        <f t="shared" ca="1" si="195"/>
        <v>TA65KSTCSRPFWCUUP33</v>
      </c>
    </row>
    <row r="12545" spans="1:1" x14ac:dyDescent="0.25">
      <c r="A12545" t="str">
        <f t="shared" ca="1" si="195"/>
        <v>JB1PAHFCGVQIFTWJ47</v>
      </c>
    </row>
    <row r="12546" spans="1:1" x14ac:dyDescent="0.25">
      <c r="A12546" t="str">
        <f t="shared" ref="A12546:A12609" ca="1" si="19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CZ64TXCGYRZOTAYVT54</v>
      </c>
    </row>
    <row r="12547" spans="1:1" x14ac:dyDescent="0.25">
      <c r="A12547" t="str">
        <f t="shared" ca="1" si="196"/>
        <v>IG20FKKREIOYQWMWO10</v>
      </c>
    </row>
    <row r="12548" spans="1:1" x14ac:dyDescent="0.25">
      <c r="A12548" t="str">
        <f t="shared" ca="1" si="196"/>
        <v>AJ7QNPEJDIMRRXEF99</v>
      </c>
    </row>
    <row r="12549" spans="1:1" x14ac:dyDescent="0.25">
      <c r="A12549" t="str">
        <f t="shared" ca="1" si="196"/>
        <v>BQ80GEABQSQEWJYGS98</v>
      </c>
    </row>
    <row r="12550" spans="1:1" x14ac:dyDescent="0.25">
      <c r="A12550" t="str">
        <f t="shared" ca="1" si="196"/>
        <v>EI98PYTGIMSGPVWAW35</v>
      </c>
    </row>
    <row r="12551" spans="1:1" x14ac:dyDescent="0.25">
      <c r="A12551" t="str">
        <f t="shared" ca="1" si="196"/>
        <v>KV40VZANFPLBAWRLH46</v>
      </c>
    </row>
    <row r="12552" spans="1:1" x14ac:dyDescent="0.25">
      <c r="A12552" t="str">
        <f t="shared" ca="1" si="196"/>
        <v>QE5XPWPWNZFGIMYP65</v>
      </c>
    </row>
    <row r="12553" spans="1:1" x14ac:dyDescent="0.25">
      <c r="A12553" t="str">
        <f t="shared" ca="1" si="196"/>
        <v>TZ88YOMUGAENQWKJA75</v>
      </c>
    </row>
    <row r="12554" spans="1:1" x14ac:dyDescent="0.25">
      <c r="A12554" t="str">
        <f t="shared" ca="1" si="196"/>
        <v>MW80DTUWQFCOAEWER90</v>
      </c>
    </row>
    <row r="12555" spans="1:1" x14ac:dyDescent="0.25">
      <c r="A12555" t="str">
        <f t="shared" ca="1" si="196"/>
        <v>UR71CRJNBOZQAYNOU80</v>
      </c>
    </row>
    <row r="12556" spans="1:1" x14ac:dyDescent="0.25">
      <c r="A12556" t="str">
        <f t="shared" ca="1" si="196"/>
        <v>BE96XWOKQILJGVBOK72</v>
      </c>
    </row>
    <row r="12557" spans="1:1" x14ac:dyDescent="0.25">
      <c r="A12557" t="str">
        <f t="shared" ca="1" si="196"/>
        <v>JY46PBKVJLHCULHML42</v>
      </c>
    </row>
    <row r="12558" spans="1:1" x14ac:dyDescent="0.25">
      <c r="A12558" t="str">
        <f t="shared" ca="1" si="196"/>
        <v>CI43WGDHOCENMOSZH32</v>
      </c>
    </row>
    <row r="12559" spans="1:1" x14ac:dyDescent="0.25">
      <c r="A12559" t="str">
        <f t="shared" ca="1" si="196"/>
        <v>NY66QHDEKYWFTJAZG78</v>
      </c>
    </row>
    <row r="12560" spans="1:1" x14ac:dyDescent="0.25">
      <c r="A12560" t="str">
        <f t="shared" ca="1" si="196"/>
        <v>WV93ZYCSUTXJWBVJY21</v>
      </c>
    </row>
    <row r="12561" spans="1:1" x14ac:dyDescent="0.25">
      <c r="A12561" t="str">
        <f t="shared" ca="1" si="196"/>
        <v>RT92SQUENIYRXEXEE68</v>
      </c>
    </row>
    <row r="12562" spans="1:1" x14ac:dyDescent="0.25">
      <c r="A12562" t="str">
        <f t="shared" ca="1" si="196"/>
        <v>NW74BYIGHVCDXLYJW58</v>
      </c>
    </row>
    <row r="12563" spans="1:1" x14ac:dyDescent="0.25">
      <c r="A12563" t="str">
        <f t="shared" ca="1" si="196"/>
        <v>RT83VHJRIPXEXNMOZ39</v>
      </c>
    </row>
    <row r="12564" spans="1:1" x14ac:dyDescent="0.25">
      <c r="A12564" t="str">
        <f t="shared" ca="1" si="196"/>
        <v>VC84MKBPZOJIUYZRU12</v>
      </c>
    </row>
    <row r="12565" spans="1:1" x14ac:dyDescent="0.25">
      <c r="A12565" t="str">
        <f t="shared" ca="1" si="196"/>
        <v>CS9ZURDDOKXXQIDQ9</v>
      </c>
    </row>
    <row r="12566" spans="1:1" x14ac:dyDescent="0.25">
      <c r="A12566" t="str">
        <f t="shared" ca="1" si="196"/>
        <v>DM59JWQLGSYTKQIJP82</v>
      </c>
    </row>
    <row r="12567" spans="1:1" x14ac:dyDescent="0.25">
      <c r="A12567" t="str">
        <f t="shared" ca="1" si="196"/>
        <v>FP55BOJLBHIEWIYVX99</v>
      </c>
    </row>
    <row r="12568" spans="1:1" x14ac:dyDescent="0.25">
      <c r="A12568" t="str">
        <f t="shared" ca="1" si="196"/>
        <v>ZM47MZEPGJAHRUUTX34</v>
      </c>
    </row>
    <row r="12569" spans="1:1" x14ac:dyDescent="0.25">
      <c r="A12569" t="str">
        <f t="shared" ca="1" si="196"/>
        <v>AF31COZGULYRHVBOJ25</v>
      </c>
    </row>
    <row r="12570" spans="1:1" x14ac:dyDescent="0.25">
      <c r="A12570" t="str">
        <f t="shared" ca="1" si="196"/>
        <v>VY93GUSMDBIXYJVDY55</v>
      </c>
    </row>
    <row r="12571" spans="1:1" x14ac:dyDescent="0.25">
      <c r="A12571" t="str">
        <f t="shared" ca="1" si="196"/>
        <v>OE83UYGUPKNTANCHF10</v>
      </c>
    </row>
    <row r="12572" spans="1:1" x14ac:dyDescent="0.25">
      <c r="A12572" t="str">
        <f t="shared" ca="1" si="196"/>
        <v>PR78NFVFAHESREVJQ93</v>
      </c>
    </row>
    <row r="12573" spans="1:1" x14ac:dyDescent="0.25">
      <c r="A12573" t="str">
        <f t="shared" ca="1" si="196"/>
        <v>LG71CDHOGLZLFYFCS10</v>
      </c>
    </row>
    <row r="12574" spans="1:1" x14ac:dyDescent="0.25">
      <c r="A12574" t="str">
        <f t="shared" ca="1" si="196"/>
        <v>HM35BMSDRLISQVTQT83</v>
      </c>
    </row>
    <row r="12575" spans="1:1" x14ac:dyDescent="0.25">
      <c r="A12575" t="str">
        <f t="shared" ca="1" si="196"/>
        <v>PG78TCCZMPEZTVCNI64</v>
      </c>
    </row>
    <row r="12576" spans="1:1" x14ac:dyDescent="0.25">
      <c r="A12576" t="str">
        <f t="shared" ca="1" si="196"/>
        <v>CL6GLHDLVKZXTVZH44</v>
      </c>
    </row>
    <row r="12577" spans="1:1" x14ac:dyDescent="0.25">
      <c r="A12577" t="str">
        <f t="shared" ca="1" si="196"/>
        <v>SB15WECVWWDNSGQAA15</v>
      </c>
    </row>
    <row r="12578" spans="1:1" x14ac:dyDescent="0.25">
      <c r="A12578" t="str">
        <f t="shared" ca="1" si="196"/>
        <v>LU79AZWNMAYLUCPRW51</v>
      </c>
    </row>
    <row r="12579" spans="1:1" x14ac:dyDescent="0.25">
      <c r="A12579" t="str">
        <f t="shared" ca="1" si="196"/>
        <v>QQ39VCJLWXYAWAXRL50</v>
      </c>
    </row>
    <row r="12580" spans="1:1" x14ac:dyDescent="0.25">
      <c r="A12580" t="str">
        <f t="shared" ca="1" si="196"/>
        <v>TF30LZMRCBOQUTCKS44</v>
      </c>
    </row>
    <row r="12581" spans="1:1" x14ac:dyDescent="0.25">
      <c r="A12581" t="str">
        <f t="shared" ca="1" si="196"/>
        <v>JE23WCNVRHDCLOEMW83</v>
      </c>
    </row>
    <row r="12582" spans="1:1" x14ac:dyDescent="0.25">
      <c r="A12582" t="str">
        <f t="shared" ca="1" si="196"/>
        <v>YK10JDPDHFNLTSYFH66</v>
      </c>
    </row>
    <row r="12583" spans="1:1" x14ac:dyDescent="0.25">
      <c r="A12583" t="str">
        <f t="shared" ca="1" si="196"/>
        <v>RU73IPDNMPNPHMGFT31</v>
      </c>
    </row>
    <row r="12584" spans="1:1" x14ac:dyDescent="0.25">
      <c r="A12584" t="str">
        <f t="shared" ca="1" si="196"/>
        <v>AO27YKAEVCWOMVGKG36</v>
      </c>
    </row>
    <row r="12585" spans="1:1" x14ac:dyDescent="0.25">
      <c r="A12585" t="str">
        <f t="shared" ca="1" si="196"/>
        <v>GQ34VZSMPMTVAXMTG86</v>
      </c>
    </row>
    <row r="12586" spans="1:1" x14ac:dyDescent="0.25">
      <c r="A12586" t="str">
        <f t="shared" ca="1" si="196"/>
        <v>SV23NPYBYKHOSKGTT43</v>
      </c>
    </row>
    <row r="12587" spans="1:1" x14ac:dyDescent="0.25">
      <c r="A12587" t="str">
        <f t="shared" ca="1" si="196"/>
        <v>WR82AGCOAIGPAAUGN14</v>
      </c>
    </row>
    <row r="12588" spans="1:1" x14ac:dyDescent="0.25">
      <c r="A12588" t="str">
        <f t="shared" ca="1" si="196"/>
        <v>BG41SLLPNWAUIWVHK66</v>
      </c>
    </row>
    <row r="12589" spans="1:1" x14ac:dyDescent="0.25">
      <c r="A12589" t="str">
        <f t="shared" ca="1" si="196"/>
        <v>ZV96LUUJWNXQKJPAJ98</v>
      </c>
    </row>
    <row r="12590" spans="1:1" x14ac:dyDescent="0.25">
      <c r="A12590" t="str">
        <f t="shared" ca="1" si="196"/>
        <v>CQ81PXJVQNZXCWZIK55</v>
      </c>
    </row>
    <row r="12591" spans="1:1" x14ac:dyDescent="0.25">
      <c r="A12591" t="str">
        <f t="shared" ca="1" si="196"/>
        <v>YL84UOTVMTQVFZPAM29</v>
      </c>
    </row>
    <row r="12592" spans="1:1" x14ac:dyDescent="0.25">
      <c r="A12592" t="str">
        <f t="shared" ca="1" si="196"/>
        <v>YT85JQBCRLRDYGOQD59</v>
      </c>
    </row>
    <row r="12593" spans="1:1" x14ac:dyDescent="0.25">
      <c r="A12593" t="str">
        <f t="shared" ca="1" si="196"/>
        <v>UP90OLAUGRVBOQWHO96</v>
      </c>
    </row>
    <row r="12594" spans="1:1" x14ac:dyDescent="0.25">
      <c r="A12594" t="str">
        <f t="shared" ca="1" si="196"/>
        <v>AS41VVIDDMJHBETPD99</v>
      </c>
    </row>
    <row r="12595" spans="1:1" x14ac:dyDescent="0.25">
      <c r="A12595" t="str">
        <f t="shared" ca="1" si="196"/>
        <v>AI46ESNGTJZHSJHJS93</v>
      </c>
    </row>
    <row r="12596" spans="1:1" x14ac:dyDescent="0.25">
      <c r="A12596" t="str">
        <f t="shared" ca="1" si="196"/>
        <v>YI30BIXNQYRZAVNAU35</v>
      </c>
    </row>
    <row r="12597" spans="1:1" x14ac:dyDescent="0.25">
      <c r="A12597" t="str">
        <f t="shared" ca="1" si="196"/>
        <v>KT85MOTBQCSXFXZTX46</v>
      </c>
    </row>
    <row r="12598" spans="1:1" x14ac:dyDescent="0.25">
      <c r="A12598" t="str">
        <f t="shared" ca="1" si="196"/>
        <v>XS27DVKQQZFKZRKOY33</v>
      </c>
    </row>
    <row r="12599" spans="1:1" x14ac:dyDescent="0.25">
      <c r="A12599" t="str">
        <f t="shared" ca="1" si="196"/>
        <v>JI64LEFLDERKTVLCU85</v>
      </c>
    </row>
    <row r="12600" spans="1:1" x14ac:dyDescent="0.25">
      <c r="A12600" t="str">
        <f t="shared" ca="1" si="196"/>
        <v>WT75TYIXETJHKUTTS42</v>
      </c>
    </row>
    <row r="12601" spans="1:1" x14ac:dyDescent="0.25">
      <c r="A12601" t="str">
        <f t="shared" ca="1" si="196"/>
        <v>SD77HKWIGDIPATTAG63</v>
      </c>
    </row>
    <row r="12602" spans="1:1" x14ac:dyDescent="0.25">
      <c r="A12602" t="str">
        <f t="shared" ca="1" si="196"/>
        <v>OW61RCAPOPNHRGJWS61</v>
      </c>
    </row>
    <row r="12603" spans="1:1" x14ac:dyDescent="0.25">
      <c r="A12603" t="str">
        <f t="shared" ca="1" si="196"/>
        <v>ZM36MNSOABVPWMSBM6</v>
      </c>
    </row>
    <row r="12604" spans="1:1" x14ac:dyDescent="0.25">
      <c r="A12604" t="str">
        <f t="shared" ca="1" si="196"/>
        <v>BC49HCRSLAGKJZUFZ0</v>
      </c>
    </row>
    <row r="12605" spans="1:1" x14ac:dyDescent="0.25">
      <c r="A12605" t="str">
        <f t="shared" ca="1" si="196"/>
        <v>FN48UOGWBSXPPZLAI97</v>
      </c>
    </row>
    <row r="12606" spans="1:1" x14ac:dyDescent="0.25">
      <c r="A12606" t="str">
        <f t="shared" ca="1" si="196"/>
        <v>WS42RAGAWZCFEAUIQ12</v>
      </c>
    </row>
    <row r="12607" spans="1:1" x14ac:dyDescent="0.25">
      <c r="A12607" t="str">
        <f t="shared" ca="1" si="196"/>
        <v>FV14NRKBHVNIBNGCU87</v>
      </c>
    </row>
    <row r="12608" spans="1:1" x14ac:dyDescent="0.25">
      <c r="A12608" t="str">
        <f t="shared" ca="1" si="196"/>
        <v>ZH81NFBCIPIZMLDST49</v>
      </c>
    </row>
    <row r="12609" spans="1:1" x14ac:dyDescent="0.25">
      <c r="A12609" t="str">
        <f t="shared" ca="1" si="196"/>
        <v>YN71DQUQSJILJVCIL85</v>
      </c>
    </row>
    <row r="12610" spans="1:1" x14ac:dyDescent="0.25">
      <c r="A12610" t="str">
        <f t="shared" ref="A12610:A12673" ca="1" si="19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XU52OWDWPBETVWXJB88</v>
      </c>
    </row>
    <row r="12611" spans="1:1" x14ac:dyDescent="0.25">
      <c r="A12611" t="str">
        <f t="shared" ca="1" si="197"/>
        <v>OH13USZRITDPQVKRU17</v>
      </c>
    </row>
    <row r="12612" spans="1:1" x14ac:dyDescent="0.25">
      <c r="A12612" t="str">
        <f t="shared" ca="1" si="197"/>
        <v>KJ87DLRDMXZAWHYQR8</v>
      </c>
    </row>
    <row r="12613" spans="1:1" x14ac:dyDescent="0.25">
      <c r="A12613" t="str">
        <f t="shared" ca="1" si="197"/>
        <v>ZH65VZNLQGIMSFAAY84</v>
      </c>
    </row>
    <row r="12614" spans="1:1" x14ac:dyDescent="0.25">
      <c r="A12614" t="str">
        <f t="shared" ca="1" si="197"/>
        <v>BK57VVOGPXDMLLWNG11</v>
      </c>
    </row>
    <row r="12615" spans="1:1" x14ac:dyDescent="0.25">
      <c r="A12615" t="str">
        <f t="shared" ca="1" si="197"/>
        <v>SX21EMHSBNLVUMWYS32</v>
      </c>
    </row>
    <row r="12616" spans="1:1" x14ac:dyDescent="0.25">
      <c r="A12616" t="str">
        <f t="shared" ca="1" si="197"/>
        <v>SW4ZOIZYOMXBIVVS44</v>
      </c>
    </row>
    <row r="12617" spans="1:1" x14ac:dyDescent="0.25">
      <c r="A12617" t="str">
        <f t="shared" ca="1" si="197"/>
        <v>WM96NQRKDECHUTQJA51</v>
      </c>
    </row>
    <row r="12618" spans="1:1" x14ac:dyDescent="0.25">
      <c r="A12618" t="str">
        <f t="shared" ca="1" si="197"/>
        <v>GZ75EPYLGUQYWLUJJ69</v>
      </c>
    </row>
    <row r="12619" spans="1:1" x14ac:dyDescent="0.25">
      <c r="A12619" t="str">
        <f t="shared" ca="1" si="197"/>
        <v>AF99WBNTBZDNLBRLO58</v>
      </c>
    </row>
    <row r="12620" spans="1:1" x14ac:dyDescent="0.25">
      <c r="A12620" t="str">
        <f t="shared" ca="1" si="197"/>
        <v>ZU43ETLQKUYEJRRJF63</v>
      </c>
    </row>
    <row r="12621" spans="1:1" x14ac:dyDescent="0.25">
      <c r="A12621" t="str">
        <f t="shared" ca="1" si="197"/>
        <v>XJ64ZIYVQTESDKWQB99</v>
      </c>
    </row>
    <row r="12622" spans="1:1" x14ac:dyDescent="0.25">
      <c r="A12622" t="str">
        <f t="shared" ca="1" si="197"/>
        <v>IL13VCKUUQGVDSOQT0</v>
      </c>
    </row>
    <row r="12623" spans="1:1" x14ac:dyDescent="0.25">
      <c r="A12623" t="str">
        <f t="shared" ca="1" si="197"/>
        <v>TC4ESLFFBMBILIGI26</v>
      </c>
    </row>
    <row r="12624" spans="1:1" x14ac:dyDescent="0.25">
      <c r="A12624" t="str">
        <f t="shared" ca="1" si="197"/>
        <v>WZ71XMVPDLJXRWSIH87</v>
      </c>
    </row>
    <row r="12625" spans="1:1" x14ac:dyDescent="0.25">
      <c r="A12625" t="str">
        <f t="shared" ca="1" si="197"/>
        <v>ER94DHRPWMTBDIVVS39</v>
      </c>
    </row>
    <row r="12626" spans="1:1" x14ac:dyDescent="0.25">
      <c r="A12626" t="str">
        <f t="shared" ca="1" si="197"/>
        <v>PT79SKVTTSWEBUASQ76</v>
      </c>
    </row>
    <row r="12627" spans="1:1" x14ac:dyDescent="0.25">
      <c r="A12627" t="str">
        <f t="shared" ca="1" si="197"/>
        <v>HW46BLTJKHTPRDKTB33</v>
      </c>
    </row>
    <row r="12628" spans="1:1" x14ac:dyDescent="0.25">
      <c r="A12628" t="str">
        <f t="shared" ca="1" si="197"/>
        <v>ES99HFEACAJTJGRDS93</v>
      </c>
    </row>
    <row r="12629" spans="1:1" x14ac:dyDescent="0.25">
      <c r="A12629" t="str">
        <f t="shared" ca="1" si="197"/>
        <v>WB63WGQTBCZLLGWFC42</v>
      </c>
    </row>
    <row r="12630" spans="1:1" x14ac:dyDescent="0.25">
      <c r="A12630" t="str">
        <f t="shared" ca="1" si="197"/>
        <v>PW82YECHLXQFPBECX51</v>
      </c>
    </row>
    <row r="12631" spans="1:1" x14ac:dyDescent="0.25">
      <c r="A12631" t="str">
        <f t="shared" ca="1" si="197"/>
        <v>UK48LQKXSCXWJGJYA30</v>
      </c>
    </row>
    <row r="12632" spans="1:1" x14ac:dyDescent="0.25">
      <c r="A12632" t="str">
        <f t="shared" ca="1" si="197"/>
        <v>XV9VGHHCIMIITCUT95</v>
      </c>
    </row>
    <row r="12633" spans="1:1" x14ac:dyDescent="0.25">
      <c r="A12633" t="str">
        <f t="shared" ca="1" si="197"/>
        <v>FH11CYOKRLGNWYYPE51</v>
      </c>
    </row>
    <row r="12634" spans="1:1" x14ac:dyDescent="0.25">
      <c r="A12634" t="str">
        <f t="shared" ca="1" si="197"/>
        <v>XM64MZEHVSRCEQZNO76</v>
      </c>
    </row>
    <row r="12635" spans="1:1" x14ac:dyDescent="0.25">
      <c r="A12635" t="str">
        <f t="shared" ca="1" si="197"/>
        <v>VH56NFEFRFOZCWYCE67</v>
      </c>
    </row>
    <row r="12636" spans="1:1" x14ac:dyDescent="0.25">
      <c r="A12636" t="str">
        <f t="shared" ca="1" si="197"/>
        <v>FA44AJHOHIHPSZZQO56</v>
      </c>
    </row>
    <row r="12637" spans="1:1" x14ac:dyDescent="0.25">
      <c r="A12637" t="str">
        <f t="shared" ca="1" si="197"/>
        <v>GX49LLQFKBAONMOPD91</v>
      </c>
    </row>
    <row r="12638" spans="1:1" x14ac:dyDescent="0.25">
      <c r="A12638" t="str">
        <f t="shared" ca="1" si="197"/>
        <v>ZL57JDGNELUGURSSW55</v>
      </c>
    </row>
    <row r="12639" spans="1:1" x14ac:dyDescent="0.25">
      <c r="A12639" t="str">
        <f t="shared" ca="1" si="197"/>
        <v>YJ5XIDKZNCJLAWXF61</v>
      </c>
    </row>
    <row r="12640" spans="1:1" x14ac:dyDescent="0.25">
      <c r="A12640" t="str">
        <f t="shared" ca="1" si="197"/>
        <v>WZ4WLGCZCHGLAAPA57</v>
      </c>
    </row>
    <row r="12641" spans="1:1" x14ac:dyDescent="0.25">
      <c r="A12641" t="str">
        <f t="shared" ca="1" si="197"/>
        <v>JV53HEYCBZSAPRZQG41</v>
      </c>
    </row>
    <row r="12642" spans="1:1" x14ac:dyDescent="0.25">
      <c r="A12642" t="str">
        <f t="shared" ca="1" si="197"/>
        <v>XC2ECRBXNDFBVAIN97</v>
      </c>
    </row>
    <row r="12643" spans="1:1" x14ac:dyDescent="0.25">
      <c r="A12643" t="str">
        <f t="shared" ca="1" si="197"/>
        <v>OW85DURFJWAHXXBSJ42</v>
      </c>
    </row>
    <row r="12644" spans="1:1" x14ac:dyDescent="0.25">
      <c r="A12644" t="str">
        <f t="shared" ca="1" si="197"/>
        <v>TN5DGALSLVACWKTV73</v>
      </c>
    </row>
    <row r="12645" spans="1:1" x14ac:dyDescent="0.25">
      <c r="A12645" t="str">
        <f t="shared" ca="1" si="197"/>
        <v>FZ85NOIACIXYDBGMK80</v>
      </c>
    </row>
    <row r="12646" spans="1:1" x14ac:dyDescent="0.25">
      <c r="A12646" t="str">
        <f t="shared" ca="1" si="197"/>
        <v>QL61IIRNUSRAIULON38</v>
      </c>
    </row>
    <row r="12647" spans="1:1" x14ac:dyDescent="0.25">
      <c r="A12647" t="str">
        <f t="shared" ca="1" si="197"/>
        <v>OC25GHVLEQRYCYOGX55</v>
      </c>
    </row>
    <row r="12648" spans="1:1" x14ac:dyDescent="0.25">
      <c r="A12648" t="str">
        <f t="shared" ca="1" si="197"/>
        <v>BX16RKNLQPXDAEAJN80</v>
      </c>
    </row>
    <row r="12649" spans="1:1" x14ac:dyDescent="0.25">
      <c r="A12649" t="str">
        <f t="shared" ca="1" si="197"/>
        <v>GX3NMAVAYPITFGVQ17</v>
      </c>
    </row>
    <row r="12650" spans="1:1" x14ac:dyDescent="0.25">
      <c r="A12650" t="str">
        <f t="shared" ca="1" si="197"/>
        <v>TR24CZPDFXWPGTHYH10</v>
      </c>
    </row>
    <row r="12651" spans="1:1" x14ac:dyDescent="0.25">
      <c r="A12651" t="str">
        <f t="shared" ca="1" si="197"/>
        <v>US92GKDYHUALBPCBF13</v>
      </c>
    </row>
    <row r="12652" spans="1:1" x14ac:dyDescent="0.25">
      <c r="A12652" t="str">
        <f t="shared" ca="1" si="197"/>
        <v>XP44MPZTFWNZONDIZ38</v>
      </c>
    </row>
    <row r="12653" spans="1:1" x14ac:dyDescent="0.25">
      <c r="A12653" t="str">
        <f t="shared" ca="1" si="197"/>
        <v>FF8NGGYAUCIOVZGV17</v>
      </c>
    </row>
    <row r="12654" spans="1:1" x14ac:dyDescent="0.25">
      <c r="A12654" t="str">
        <f t="shared" ca="1" si="197"/>
        <v>YP58HNDSGZRYISYQH94</v>
      </c>
    </row>
    <row r="12655" spans="1:1" x14ac:dyDescent="0.25">
      <c r="A12655" t="str">
        <f t="shared" ca="1" si="197"/>
        <v>NZ2TVPDBRFSLPQWC98</v>
      </c>
    </row>
    <row r="12656" spans="1:1" x14ac:dyDescent="0.25">
      <c r="A12656" t="str">
        <f t="shared" ca="1" si="197"/>
        <v>OT98SDCRIXKNOTRYH38</v>
      </c>
    </row>
    <row r="12657" spans="1:1" x14ac:dyDescent="0.25">
      <c r="A12657" t="str">
        <f t="shared" ca="1" si="197"/>
        <v>PW55XWXSPCHBULTCF94</v>
      </c>
    </row>
    <row r="12658" spans="1:1" x14ac:dyDescent="0.25">
      <c r="A12658" t="str">
        <f t="shared" ca="1" si="197"/>
        <v>NN27CIOGLEIIDVRTJ81</v>
      </c>
    </row>
    <row r="12659" spans="1:1" x14ac:dyDescent="0.25">
      <c r="A12659" t="str">
        <f t="shared" ca="1" si="197"/>
        <v>FI79THBIYEJXGWVNI5</v>
      </c>
    </row>
    <row r="12660" spans="1:1" x14ac:dyDescent="0.25">
      <c r="A12660" t="str">
        <f t="shared" ca="1" si="197"/>
        <v>YT87UKKBBPIJGIMAV34</v>
      </c>
    </row>
    <row r="12661" spans="1:1" x14ac:dyDescent="0.25">
      <c r="A12661" t="str">
        <f t="shared" ca="1" si="197"/>
        <v>HR0YZIQIULYOHXKD77</v>
      </c>
    </row>
    <row r="12662" spans="1:1" x14ac:dyDescent="0.25">
      <c r="A12662" t="str">
        <f t="shared" ca="1" si="197"/>
        <v>EY23BFRNROYGTZIKB7</v>
      </c>
    </row>
    <row r="12663" spans="1:1" x14ac:dyDescent="0.25">
      <c r="A12663" t="str">
        <f t="shared" ca="1" si="197"/>
        <v>TY36MXWOZMKICBTYK24</v>
      </c>
    </row>
    <row r="12664" spans="1:1" x14ac:dyDescent="0.25">
      <c r="A12664" t="str">
        <f t="shared" ca="1" si="197"/>
        <v>XI94TLOPOZFVTGWYW29</v>
      </c>
    </row>
    <row r="12665" spans="1:1" x14ac:dyDescent="0.25">
      <c r="A12665" t="str">
        <f t="shared" ca="1" si="197"/>
        <v>DL21ZZFEVKVTGGDLU43</v>
      </c>
    </row>
    <row r="12666" spans="1:1" x14ac:dyDescent="0.25">
      <c r="A12666" t="str">
        <f t="shared" ca="1" si="197"/>
        <v>UF12YGNOAXHYTRCEM43</v>
      </c>
    </row>
    <row r="12667" spans="1:1" x14ac:dyDescent="0.25">
      <c r="A12667" t="str">
        <f t="shared" ca="1" si="197"/>
        <v>FU76AGBBLPSWOPING2</v>
      </c>
    </row>
    <row r="12668" spans="1:1" x14ac:dyDescent="0.25">
      <c r="A12668" t="str">
        <f t="shared" ca="1" si="197"/>
        <v>SI72OXZCICMITEYTF73</v>
      </c>
    </row>
    <row r="12669" spans="1:1" x14ac:dyDescent="0.25">
      <c r="A12669" t="str">
        <f t="shared" ca="1" si="197"/>
        <v>ZC93CFLYZVKNQRXSV70</v>
      </c>
    </row>
    <row r="12670" spans="1:1" x14ac:dyDescent="0.25">
      <c r="A12670" t="str">
        <f t="shared" ca="1" si="197"/>
        <v>SP54RQYFLAOWVYQUJ22</v>
      </c>
    </row>
    <row r="12671" spans="1:1" x14ac:dyDescent="0.25">
      <c r="A12671" t="str">
        <f t="shared" ca="1" si="197"/>
        <v>JO7XRUYDYRXFXTIV46</v>
      </c>
    </row>
    <row r="12672" spans="1:1" x14ac:dyDescent="0.25">
      <c r="A12672" t="str">
        <f t="shared" ca="1" si="197"/>
        <v>WP73ATVPNKNNWDSIB32</v>
      </c>
    </row>
    <row r="12673" spans="1:1" x14ac:dyDescent="0.25">
      <c r="A12673" t="str">
        <f t="shared" ca="1" si="197"/>
        <v>LZ0IWRGYXMEYYNKN35</v>
      </c>
    </row>
    <row r="12674" spans="1:1" x14ac:dyDescent="0.25">
      <c r="A12674" t="str">
        <f t="shared" ref="A12674:A12737" ca="1" si="19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RR39LIYYXKNKAXURP57</v>
      </c>
    </row>
    <row r="12675" spans="1:1" x14ac:dyDescent="0.25">
      <c r="A12675" t="str">
        <f t="shared" ca="1" si="198"/>
        <v>MA56LZDYIQWHKEVIK86</v>
      </c>
    </row>
    <row r="12676" spans="1:1" x14ac:dyDescent="0.25">
      <c r="A12676" t="str">
        <f t="shared" ca="1" si="198"/>
        <v>NO90CNDEOFBFLSDUL39</v>
      </c>
    </row>
    <row r="12677" spans="1:1" x14ac:dyDescent="0.25">
      <c r="A12677" t="str">
        <f t="shared" ca="1" si="198"/>
        <v>SM22JSYPPYMQNGIHM47</v>
      </c>
    </row>
    <row r="12678" spans="1:1" x14ac:dyDescent="0.25">
      <c r="A12678" t="str">
        <f t="shared" ca="1" si="198"/>
        <v>AF93ZEBBRZEHPVMIF97</v>
      </c>
    </row>
    <row r="12679" spans="1:1" x14ac:dyDescent="0.25">
      <c r="A12679" t="str">
        <f t="shared" ca="1" si="198"/>
        <v>SA63TXPIBLZNHRTJK42</v>
      </c>
    </row>
    <row r="12680" spans="1:1" x14ac:dyDescent="0.25">
      <c r="A12680" t="str">
        <f t="shared" ca="1" si="198"/>
        <v>TZ6LRKPGFFVDXQIB83</v>
      </c>
    </row>
    <row r="12681" spans="1:1" x14ac:dyDescent="0.25">
      <c r="A12681" t="str">
        <f t="shared" ca="1" si="198"/>
        <v>EW81YZKFSKFSPEHXQ81</v>
      </c>
    </row>
    <row r="12682" spans="1:1" x14ac:dyDescent="0.25">
      <c r="A12682" t="str">
        <f t="shared" ca="1" si="198"/>
        <v>HZ2RSRDKYWJVIPLR49</v>
      </c>
    </row>
    <row r="12683" spans="1:1" x14ac:dyDescent="0.25">
      <c r="A12683" t="str">
        <f t="shared" ca="1" si="198"/>
        <v>KW1SIYSXWFLSCQRB41</v>
      </c>
    </row>
    <row r="12684" spans="1:1" x14ac:dyDescent="0.25">
      <c r="A12684" t="str">
        <f t="shared" ca="1" si="198"/>
        <v>AE15GIFPGUIMXXAZN34</v>
      </c>
    </row>
    <row r="12685" spans="1:1" x14ac:dyDescent="0.25">
      <c r="A12685" t="str">
        <f t="shared" ca="1" si="198"/>
        <v>ZM4IOAXJYOONFHFD44</v>
      </c>
    </row>
    <row r="12686" spans="1:1" x14ac:dyDescent="0.25">
      <c r="A12686" t="str">
        <f t="shared" ca="1" si="198"/>
        <v>NS82GKMJTGHILJPPA47</v>
      </c>
    </row>
    <row r="12687" spans="1:1" x14ac:dyDescent="0.25">
      <c r="A12687" t="str">
        <f t="shared" ca="1" si="198"/>
        <v>DN58ZLQOUTHQJMZGZ20</v>
      </c>
    </row>
    <row r="12688" spans="1:1" x14ac:dyDescent="0.25">
      <c r="A12688" t="str">
        <f t="shared" ca="1" si="198"/>
        <v>NU60FLAARILIPTTFY41</v>
      </c>
    </row>
    <row r="12689" spans="1:1" x14ac:dyDescent="0.25">
      <c r="A12689" t="str">
        <f t="shared" ca="1" si="198"/>
        <v>HW22WZIZMADUWIXWX53</v>
      </c>
    </row>
    <row r="12690" spans="1:1" x14ac:dyDescent="0.25">
      <c r="A12690" t="str">
        <f t="shared" ca="1" si="198"/>
        <v>RP68MVACLZWSXXOCC29</v>
      </c>
    </row>
    <row r="12691" spans="1:1" x14ac:dyDescent="0.25">
      <c r="A12691" t="str">
        <f t="shared" ca="1" si="198"/>
        <v>RD38SPNDZEYEQKDZA19</v>
      </c>
    </row>
    <row r="12692" spans="1:1" x14ac:dyDescent="0.25">
      <c r="A12692" t="str">
        <f t="shared" ca="1" si="198"/>
        <v>GF35OGWCMDYZRDFGA6</v>
      </c>
    </row>
    <row r="12693" spans="1:1" x14ac:dyDescent="0.25">
      <c r="A12693" t="str">
        <f t="shared" ca="1" si="198"/>
        <v>PP19QQHLJTMNBPMFT74</v>
      </c>
    </row>
    <row r="12694" spans="1:1" x14ac:dyDescent="0.25">
      <c r="A12694" t="str">
        <f t="shared" ca="1" si="198"/>
        <v>XT70SCIJDGKANLYUK17</v>
      </c>
    </row>
    <row r="12695" spans="1:1" x14ac:dyDescent="0.25">
      <c r="A12695" t="str">
        <f t="shared" ca="1" si="198"/>
        <v>LG24BKTRZCHXDFTXC94</v>
      </c>
    </row>
    <row r="12696" spans="1:1" x14ac:dyDescent="0.25">
      <c r="A12696" t="str">
        <f t="shared" ca="1" si="198"/>
        <v>UZ6LEHZFGYUIKRYP60</v>
      </c>
    </row>
    <row r="12697" spans="1:1" x14ac:dyDescent="0.25">
      <c r="A12697" t="str">
        <f t="shared" ca="1" si="198"/>
        <v>CH43VYNFEQXNUDVHO48</v>
      </c>
    </row>
    <row r="12698" spans="1:1" x14ac:dyDescent="0.25">
      <c r="A12698" t="str">
        <f t="shared" ca="1" si="198"/>
        <v>AD19AEJKJJBGXPZAB15</v>
      </c>
    </row>
    <row r="12699" spans="1:1" x14ac:dyDescent="0.25">
      <c r="A12699" t="str">
        <f t="shared" ca="1" si="198"/>
        <v>CJ9OWMIQDEIYQHKM34</v>
      </c>
    </row>
    <row r="12700" spans="1:1" x14ac:dyDescent="0.25">
      <c r="A12700" t="str">
        <f t="shared" ca="1" si="198"/>
        <v>QV74IXTNDSLOTMOHL17</v>
      </c>
    </row>
    <row r="12701" spans="1:1" x14ac:dyDescent="0.25">
      <c r="A12701" t="str">
        <f t="shared" ca="1" si="198"/>
        <v>RY66APQIBBPOSNWFV4</v>
      </c>
    </row>
    <row r="12702" spans="1:1" x14ac:dyDescent="0.25">
      <c r="A12702" t="str">
        <f t="shared" ca="1" si="198"/>
        <v>WQ96VZJQNFYVPVJVI18</v>
      </c>
    </row>
    <row r="12703" spans="1:1" x14ac:dyDescent="0.25">
      <c r="A12703" t="str">
        <f t="shared" ca="1" si="198"/>
        <v>XR52NJGRGEIBBUGWB20</v>
      </c>
    </row>
    <row r="12704" spans="1:1" x14ac:dyDescent="0.25">
      <c r="A12704" t="str">
        <f t="shared" ca="1" si="198"/>
        <v>JJ52SMVCLDZZZLDNO84</v>
      </c>
    </row>
    <row r="12705" spans="1:1" x14ac:dyDescent="0.25">
      <c r="A12705" t="str">
        <f t="shared" ca="1" si="198"/>
        <v>MS21QELMMQSJXIQWK96</v>
      </c>
    </row>
    <row r="12706" spans="1:1" x14ac:dyDescent="0.25">
      <c r="A12706" t="str">
        <f t="shared" ca="1" si="198"/>
        <v>QY95OONHRMWEFAUSX92</v>
      </c>
    </row>
    <row r="12707" spans="1:1" x14ac:dyDescent="0.25">
      <c r="A12707" t="str">
        <f t="shared" ca="1" si="198"/>
        <v>PO77UQYXHZTBPBHYR81</v>
      </c>
    </row>
    <row r="12708" spans="1:1" x14ac:dyDescent="0.25">
      <c r="A12708" t="str">
        <f t="shared" ca="1" si="198"/>
        <v>MR67KFVWAHJQEODLK37</v>
      </c>
    </row>
    <row r="12709" spans="1:1" x14ac:dyDescent="0.25">
      <c r="A12709" t="str">
        <f t="shared" ca="1" si="198"/>
        <v>MZ74BHHQRIYLGTRIG15</v>
      </c>
    </row>
    <row r="12710" spans="1:1" x14ac:dyDescent="0.25">
      <c r="A12710" t="str">
        <f t="shared" ca="1" si="198"/>
        <v>NG93WWUUUWYLEZWMK95</v>
      </c>
    </row>
    <row r="12711" spans="1:1" x14ac:dyDescent="0.25">
      <c r="A12711" t="str">
        <f t="shared" ca="1" si="198"/>
        <v>PM6KSLRWYGWVXVCX17</v>
      </c>
    </row>
    <row r="12712" spans="1:1" x14ac:dyDescent="0.25">
      <c r="A12712" t="str">
        <f t="shared" ca="1" si="198"/>
        <v>LL88DVTXSVYZBQLZC81</v>
      </c>
    </row>
    <row r="12713" spans="1:1" x14ac:dyDescent="0.25">
      <c r="A12713" t="str">
        <f t="shared" ca="1" si="198"/>
        <v>RF51OCBNMRMVLVFDL38</v>
      </c>
    </row>
    <row r="12714" spans="1:1" x14ac:dyDescent="0.25">
      <c r="A12714" t="str">
        <f t="shared" ca="1" si="198"/>
        <v>UG91IPNMJSRVTTSZM38</v>
      </c>
    </row>
    <row r="12715" spans="1:1" x14ac:dyDescent="0.25">
      <c r="A12715" t="str">
        <f t="shared" ca="1" si="198"/>
        <v>WF17YJMIAZPPQWWZU66</v>
      </c>
    </row>
    <row r="12716" spans="1:1" x14ac:dyDescent="0.25">
      <c r="A12716" t="str">
        <f t="shared" ca="1" si="198"/>
        <v>LT0NYFRHWWOPIFHV19</v>
      </c>
    </row>
    <row r="12717" spans="1:1" x14ac:dyDescent="0.25">
      <c r="A12717" t="str">
        <f t="shared" ca="1" si="198"/>
        <v>CU64PACOEZQVQAAWF49</v>
      </c>
    </row>
    <row r="12718" spans="1:1" x14ac:dyDescent="0.25">
      <c r="A12718" t="str">
        <f t="shared" ca="1" si="198"/>
        <v>OF8TFJTILYWNZFNA24</v>
      </c>
    </row>
    <row r="12719" spans="1:1" x14ac:dyDescent="0.25">
      <c r="A12719" t="str">
        <f t="shared" ca="1" si="198"/>
        <v>TF22NBELYUOHHXYTQ82</v>
      </c>
    </row>
    <row r="12720" spans="1:1" x14ac:dyDescent="0.25">
      <c r="A12720" t="str">
        <f t="shared" ca="1" si="198"/>
        <v>JI10USZMQTGUODMEQ33</v>
      </c>
    </row>
    <row r="12721" spans="1:1" x14ac:dyDescent="0.25">
      <c r="A12721" t="str">
        <f t="shared" ca="1" si="198"/>
        <v>PP90SYUPAAZKQRLFZ69</v>
      </c>
    </row>
    <row r="12722" spans="1:1" x14ac:dyDescent="0.25">
      <c r="A12722" t="str">
        <f t="shared" ca="1" si="198"/>
        <v>VJ23YTGYQUSRCMAPL44</v>
      </c>
    </row>
    <row r="12723" spans="1:1" x14ac:dyDescent="0.25">
      <c r="A12723" t="str">
        <f t="shared" ca="1" si="198"/>
        <v>GQ13HJQXCANEXDQVF6</v>
      </c>
    </row>
    <row r="12724" spans="1:1" x14ac:dyDescent="0.25">
      <c r="A12724" t="str">
        <f t="shared" ca="1" si="198"/>
        <v>GM78ULTVYCSNRHEIV20</v>
      </c>
    </row>
    <row r="12725" spans="1:1" x14ac:dyDescent="0.25">
      <c r="A12725" t="str">
        <f t="shared" ca="1" si="198"/>
        <v>NV51HFPGTCYHKVDYP13</v>
      </c>
    </row>
    <row r="12726" spans="1:1" x14ac:dyDescent="0.25">
      <c r="A12726" t="str">
        <f t="shared" ca="1" si="198"/>
        <v>FN63VVOPOAETSEGRI72</v>
      </c>
    </row>
    <row r="12727" spans="1:1" x14ac:dyDescent="0.25">
      <c r="A12727" t="str">
        <f t="shared" ca="1" si="198"/>
        <v>SC70VJUYWUCYYFWLC61</v>
      </c>
    </row>
    <row r="12728" spans="1:1" x14ac:dyDescent="0.25">
      <c r="A12728" t="str">
        <f t="shared" ca="1" si="198"/>
        <v>KG72QNQBJDZHDKZOB42</v>
      </c>
    </row>
    <row r="12729" spans="1:1" x14ac:dyDescent="0.25">
      <c r="A12729" t="str">
        <f t="shared" ca="1" si="198"/>
        <v>LJ67AVGLSILMASCCN74</v>
      </c>
    </row>
    <row r="12730" spans="1:1" x14ac:dyDescent="0.25">
      <c r="A12730" t="str">
        <f t="shared" ca="1" si="198"/>
        <v>VD90JGGQWGONPHJGG83</v>
      </c>
    </row>
    <row r="12731" spans="1:1" x14ac:dyDescent="0.25">
      <c r="A12731" t="str">
        <f t="shared" ca="1" si="198"/>
        <v>QA90AWUEOVRWWWNTA23</v>
      </c>
    </row>
    <row r="12732" spans="1:1" x14ac:dyDescent="0.25">
      <c r="A12732" t="str">
        <f t="shared" ca="1" si="198"/>
        <v>IU36PMLHJALDYVHMF34</v>
      </c>
    </row>
    <row r="12733" spans="1:1" x14ac:dyDescent="0.25">
      <c r="A12733" t="str">
        <f t="shared" ca="1" si="198"/>
        <v>WL1YYNCROCOEZYYV1</v>
      </c>
    </row>
    <row r="12734" spans="1:1" x14ac:dyDescent="0.25">
      <c r="A12734" t="str">
        <f t="shared" ca="1" si="198"/>
        <v>LQ27QTSOVBIDSFJCX22</v>
      </c>
    </row>
    <row r="12735" spans="1:1" x14ac:dyDescent="0.25">
      <c r="A12735" t="str">
        <f t="shared" ca="1" si="198"/>
        <v>YC58LZQMVDEHNRGCA86</v>
      </c>
    </row>
    <row r="12736" spans="1:1" x14ac:dyDescent="0.25">
      <c r="A12736" t="str">
        <f t="shared" ca="1" si="198"/>
        <v>NR58WAPQTOXPLDYUU73</v>
      </c>
    </row>
    <row r="12737" spans="1:1" x14ac:dyDescent="0.25">
      <c r="A12737" t="str">
        <f t="shared" ca="1" si="198"/>
        <v>IP40DNHBIRWEYQYEO65</v>
      </c>
    </row>
    <row r="12738" spans="1:1" x14ac:dyDescent="0.25">
      <c r="A12738" t="str">
        <f t="shared" ref="A12738:A12801" ca="1" si="19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AV15PBGODGXACXSEJ68</v>
      </c>
    </row>
    <row r="12739" spans="1:1" x14ac:dyDescent="0.25">
      <c r="A12739" t="str">
        <f t="shared" ca="1" si="199"/>
        <v>FU73DMXBWVBUCNPJO98</v>
      </c>
    </row>
    <row r="12740" spans="1:1" x14ac:dyDescent="0.25">
      <c r="A12740" t="str">
        <f t="shared" ca="1" si="199"/>
        <v>YT70SSNNNWVKKLPJP55</v>
      </c>
    </row>
    <row r="12741" spans="1:1" x14ac:dyDescent="0.25">
      <c r="A12741" t="str">
        <f t="shared" ca="1" si="199"/>
        <v>UJ16KGIWEJWHUWKYI97</v>
      </c>
    </row>
    <row r="12742" spans="1:1" x14ac:dyDescent="0.25">
      <c r="A12742" t="str">
        <f t="shared" ca="1" si="199"/>
        <v>LB33SXVXVIHMYAKCT67</v>
      </c>
    </row>
    <row r="12743" spans="1:1" x14ac:dyDescent="0.25">
      <c r="A12743" t="str">
        <f t="shared" ca="1" si="199"/>
        <v>HH98XIMRNADUSSLOG26</v>
      </c>
    </row>
    <row r="12744" spans="1:1" x14ac:dyDescent="0.25">
      <c r="A12744" t="str">
        <f t="shared" ca="1" si="199"/>
        <v>KT18QELTRNNAKESMN79</v>
      </c>
    </row>
    <row r="12745" spans="1:1" x14ac:dyDescent="0.25">
      <c r="A12745" t="str">
        <f t="shared" ca="1" si="199"/>
        <v>YQ13NVCCBIEFMJFGT29</v>
      </c>
    </row>
    <row r="12746" spans="1:1" x14ac:dyDescent="0.25">
      <c r="A12746" t="str">
        <f t="shared" ca="1" si="199"/>
        <v>GX7POMLWPQKDKHUT47</v>
      </c>
    </row>
    <row r="12747" spans="1:1" x14ac:dyDescent="0.25">
      <c r="A12747" t="str">
        <f t="shared" ca="1" si="199"/>
        <v>RO88UBYHCCEKFNKIO12</v>
      </c>
    </row>
    <row r="12748" spans="1:1" x14ac:dyDescent="0.25">
      <c r="A12748" t="str">
        <f t="shared" ca="1" si="199"/>
        <v>GO71JZHOTVWZAFEDW36</v>
      </c>
    </row>
    <row r="12749" spans="1:1" x14ac:dyDescent="0.25">
      <c r="A12749" t="str">
        <f t="shared" ca="1" si="199"/>
        <v>HU92ZQPZRMTIJSREI17</v>
      </c>
    </row>
    <row r="12750" spans="1:1" x14ac:dyDescent="0.25">
      <c r="A12750" t="str">
        <f t="shared" ca="1" si="199"/>
        <v>BF72ARZUBSCTLBVRC51</v>
      </c>
    </row>
    <row r="12751" spans="1:1" x14ac:dyDescent="0.25">
      <c r="A12751" t="str">
        <f t="shared" ca="1" si="199"/>
        <v>LA11LDGYDAIHSXCGM50</v>
      </c>
    </row>
    <row r="12752" spans="1:1" x14ac:dyDescent="0.25">
      <c r="A12752" t="str">
        <f t="shared" ca="1" si="199"/>
        <v>EZ40FQCDENLLYFKZP3</v>
      </c>
    </row>
    <row r="12753" spans="1:1" x14ac:dyDescent="0.25">
      <c r="A12753" t="str">
        <f t="shared" ca="1" si="199"/>
        <v>WN65OXNIDTFFISDNX19</v>
      </c>
    </row>
    <row r="12754" spans="1:1" x14ac:dyDescent="0.25">
      <c r="A12754" t="str">
        <f t="shared" ca="1" si="199"/>
        <v>EV67DECKNZOADPSZE75</v>
      </c>
    </row>
    <row r="12755" spans="1:1" x14ac:dyDescent="0.25">
      <c r="A12755" t="str">
        <f t="shared" ca="1" si="199"/>
        <v>GH88MFPANRLCTAQWX76</v>
      </c>
    </row>
    <row r="12756" spans="1:1" x14ac:dyDescent="0.25">
      <c r="A12756" t="str">
        <f t="shared" ca="1" si="199"/>
        <v>YU2YQTGAMTXXUJAF24</v>
      </c>
    </row>
    <row r="12757" spans="1:1" x14ac:dyDescent="0.25">
      <c r="A12757" t="str">
        <f t="shared" ca="1" si="199"/>
        <v>YY86YBWYUVXXCTXOR49</v>
      </c>
    </row>
    <row r="12758" spans="1:1" x14ac:dyDescent="0.25">
      <c r="A12758" t="str">
        <f t="shared" ca="1" si="199"/>
        <v>WN2HFFOUTBPQZCAK50</v>
      </c>
    </row>
    <row r="12759" spans="1:1" x14ac:dyDescent="0.25">
      <c r="A12759" t="str">
        <f t="shared" ca="1" si="199"/>
        <v>GA20DEYBQXPMSYJPW6</v>
      </c>
    </row>
    <row r="12760" spans="1:1" x14ac:dyDescent="0.25">
      <c r="A12760" t="str">
        <f t="shared" ca="1" si="199"/>
        <v>FX1HTILJDWNWWNZG7</v>
      </c>
    </row>
    <row r="12761" spans="1:1" x14ac:dyDescent="0.25">
      <c r="A12761" t="str">
        <f t="shared" ca="1" si="199"/>
        <v>XJ20BJZVIJPYSQGCQ63</v>
      </c>
    </row>
    <row r="12762" spans="1:1" x14ac:dyDescent="0.25">
      <c r="A12762" t="str">
        <f t="shared" ca="1" si="199"/>
        <v>BZ86MEAPUWJLUSOCS96</v>
      </c>
    </row>
    <row r="12763" spans="1:1" x14ac:dyDescent="0.25">
      <c r="A12763" t="str">
        <f t="shared" ca="1" si="199"/>
        <v>IK73AKZHMPQLGRIST60</v>
      </c>
    </row>
    <row r="12764" spans="1:1" x14ac:dyDescent="0.25">
      <c r="A12764" t="str">
        <f t="shared" ca="1" si="199"/>
        <v>MP29TQGTAYLNCSVKM82</v>
      </c>
    </row>
    <row r="12765" spans="1:1" x14ac:dyDescent="0.25">
      <c r="A12765" t="str">
        <f t="shared" ca="1" si="199"/>
        <v>US51CMYDRYSERCVJV95</v>
      </c>
    </row>
    <row r="12766" spans="1:1" x14ac:dyDescent="0.25">
      <c r="A12766" t="str">
        <f t="shared" ca="1" si="199"/>
        <v>FG61AHCCNWVNVKBDO14</v>
      </c>
    </row>
    <row r="12767" spans="1:1" x14ac:dyDescent="0.25">
      <c r="A12767" t="str">
        <f t="shared" ca="1" si="199"/>
        <v>EN94TEFGBPPKTXMUK39</v>
      </c>
    </row>
    <row r="12768" spans="1:1" x14ac:dyDescent="0.25">
      <c r="A12768" t="str">
        <f t="shared" ca="1" si="199"/>
        <v>KM81ADEBLYTHVLJMB6</v>
      </c>
    </row>
    <row r="12769" spans="1:1" x14ac:dyDescent="0.25">
      <c r="A12769" t="str">
        <f t="shared" ca="1" si="199"/>
        <v>YG85LVMPDFCWJJSYV19</v>
      </c>
    </row>
    <row r="12770" spans="1:1" x14ac:dyDescent="0.25">
      <c r="A12770" t="str">
        <f t="shared" ca="1" si="199"/>
        <v>UY99NXXFRFFFHLOVL22</v>
      </c>
    </row>
    <row r="12771" spans="1:1" x14ac:dyDescent="0.25">
      <c r="A12771" t="str">
        <f t="shared" ca="1" si="199"/>
        <v>VQ0QDRVPWQUIDLDO96</v>
      </c>
    </row>
    <row r="12772" spans="1:1" x14ac:dyDescent="0.25">
      <c r="A12772" t="str">
        <f t="shared" ca="1" si="199"/>
        <v>EI63LLDPXWXKGQBWM79</v>
      </c>
    </row>
    <row r="12773" spans="1:1" x14ac:dyDescent="0.25">
      <c r="A12773" t="str">
        <f t="shared" ca="1" si="199"/>
        <v>TA47MZVAALIONIYJH40</v>
      </c>
    </row>
    <row r="12774" spans="1:1" x14ac:dyDescent="0.25">
      <c r="A12774" t="str">
        <f t="shared" ca="1" si="199"/>
        <v>FP3HWVLDPUIUJSHG29</v>
      </c>
    </row>
    <row r="12775" spans="1:1" x14ac:dyDescent="0.25">
      <c r="A12775" t="str">
        <f t="shared" ca="1" si="199"/>
        <v>YR74RASKDPYGEZZSR0</v>
      </c>
    </row>
    <row r="12776" spans="1:1" x14ac:dyDescent="0.25">
      <c r="A12776" t="str">
        <f t="shared" ca="1" si="199"/>
        <v>RO17RKXNQXJRMSCQS81</v>
      </c>
    </row>
    <row r="12777" spans="1:1" x14ac:dyDescent="0.25">
      <c r="A12777" t="str">
        <f t="shared" ca="1" si="199"/>
        <v>WG58DQFYVCTQVPBPM11</v>
      </c>
    </row>
    <row r="12778" spans="1:1" x14ac:dyDescent="0.25">
      <c r="A12778" t="str">
        <f t="shared" ca="1" si="199"/>
        <v>HQ54WYHGEVKJNTTIC94</v>
      </c>
    </row>
    <row r="12779" spans="1:1" x14ac:dyDescent="0.25">
      <c r="A12779" t="str">
        <f t="shared" ca="1" si="199"/>
        <v>TY14QAQWLGZRDYVPR10</v>
      </c>
    </row>
    <row r="12780" spans="1:1" x14ac:dyDescent="0.25">
      <c r="A12780" t="str">
        <f t="shared" ca="1" si="199"/>
        <v>HX42ZGTEVCLXCOSYL51</v>
      </c>
    </row>
    <row r="12781" spans="1:1" x14ac:dyDescent="0.25">
      <c r="A12781" t="str">
        <f t="shared" ca="1" si="199"/>
        <v>JT13FHNTOIOVZZSGE48</v>
      </c>
    </row>
    <row r="12782" spans="1:1" x14ac:dyDescent="0.25">
      <c r="A12782" t="str">
        <f t="shared" ca="1" si="199"/>
        <v>XJ43GWQFTSGCVNMVB91</v>
      </c>
    </row>
    <row r="12783" spans="1:1" x14ac:dyDescent="0.25">
      <c r="A12783" t="str">
        <f t="shared" ca="1" si="199"/>
        <v>SY22UWTLPTEFCVUDX49</v>
      </c>
    </row>
    <row r="12784" spans="1:1" x14ac:dyDescent="0.25">
      <c r="A12784" t="str">
        <f t="shared" ca="1" si="199"/>
        <v>LI88YCWGJGFEAXIWK64</v>
      </c>
    </row>
    <row r="12785" spans="1:1" x14ac:dyDescent="0.25">
      <c r="A12785" t="str">
        <f t="shared" ca="1" si="199"/>
        <v>HW27YRUWEWDZXOHVQ20</v>
      </c>
    </row>
    <row r="12786" spans="1:1" x14ac:dyDescent="0.25">
      <c r="A12786" t="str">
        <f t="shared" ca="1" si="199"/>
        <v>KU58LZBREFIEHSIYU27</v>
      </c>
    </row>
    <row r="12787" spans="1:1" x14ac:dyDescent="0.25">
      <c r="A12787" t="str">
        <f t="shared" ca="1" si="199"/>
        <v>TN20AFDKRNKDAGMVJ7</v>
      </c>
    </row>
    <row r="12788" spans="1:1" x14ac:dyDescent="0.25">
      <c r="A12788" t="str">
        <f t="shared" ca="1" si="199"/>
        <v>BC18YCXOLLDNRDHJG45</v>
      </c>
    </row>
    <row r="12789" spans="1:1" x14ac:dyDescent="0.25">
      <c r="A12789" t="str">
        <f t="shared" ca="1" si="199"/>
        <v>IR85NIDHLRZUSAKFG26</v>
      </c>
    </row>
    <row r="12790" spans="1:1" x14ac:dyDescent="0.25">
      <c r="A12790" t="str">
        <f t="shared" ca="1" si="199"/>
        <v>RC19HQFSWXTDJJVOU50</v>
      </c>
    </row>
    <row r="12791" spans="1:1" x14ac:dyDescent="0.25">
      <c r="A12791" t="str">
        <f t="shared" ca="1" si="199"/>
        <v>PG83NOWFQSLDTXRKY46</v>
      </c>
    </row>
    <row r="12792" spans="1:1" x14ac:dyDescent="0.25">
      <c r="A12792" t="str">
        <f t="shared" ca="1" si="199"/>
        <v>XW17SUVPDAPJSGITI50</v>
      </c>
    </row>
    <row r="12793" spans="1:1" x14ac:dyDescent="0.25">
      <c r="A12793" t="str">
        <f t="shared" ca="1" si="199"/>
        <v>NF96UBOLOWEYMDBBE5</v>
      </c>
    </row>
    <row r="12794" spans="1:1" x14ac:dyDescent="0.25">
      <c r="A12794" t="str">
        <f t="shared" ca="1" si="199"/>
        <v>AR32HOKSPNPUNNPGK76</v>
      </c>
    </row>
    <row r="12795" spans="1:1" x14ac:dyDescent="0.25">
      <c r="A12795" t="str">
        <f t="shared" ca="1" si="199"/>
        <v>VA13XUWQSZIYDCAKJ0</v>
      </c>
    </row>
    <row r="12796" spans="1:1" x14ac:dyDescent="0.25">
      <c r="A12796" t="str">
        <f t="shared" ca="1" si="199"/>
        <v>XD93GOLBVKHVGCALC43</v>
      </c>
    </row>
    <row r="12797" spans="1:1" x14ac:dyDescent="0.25">
      <c r="A12797" t="str">
        <f t="shared" ca="1" si="199"/>
        <v>LL36AADCZUBFJDYRN62</v>
      </c>
    </row>
    <row r="12798" spans="1:1" x14ac:dyDescent="0.25">
      <c r="A12798" t="str">
        <f t="shared" ca="1" si="199"/>
        <v>OM86PYQFMXKGNOCNY92</v>
      </c>
    </row>
    <row r="12799" spans="1:1" x14ac:dyDescent="0.25">
      <c r="A12799" t="str">
        <f t="shared" ca="1" si="199"/>
        <v>KM76LTXZVUNQKGAFM74</v>
      </c>
    </row>
    <row r="12800" spans="1:1" x14ac:dyDescent="0.25">
      <c r="A12800" t="str">
        <f t="shared" ca="1" si="199"/>
        <v>GV20YURKBHGQUCDJF70</v>
      </c>
    </row>
    <row r="12801" spans="1:1" x14ac:dyDescent="0.25">
      <c r="A12801" t="str">
        <f t="shared" ca="1" si="199"/>
        <v>PY28ROMVNISGGANZO58</v>
      </c>
    </row>
    <row r="12802" spans="1:1" x14ac:dyDescent="0.25">
      <c r="A12802" t="str">
        <f t="shared" ref="A12802:A12865" ca="1" si="20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GU46NOTVBJLUHYKOM32</v>
      </c>
    </row>
    <row r="12803" spans="1:1" x14ac:dyDescent="0.25">
      <c r="A12803" t="str">
        <f t="shared" ca="1" si="200"/>
        <v>XL60ROYFFWTMUJPFF75</v>
      </c>
    </row>
    <row r="12804" spans="1:1" x14ac:dyDescent="0.25">
      <c r="A12804" t="str">
        <f t="shared" ca="1" si="200"/>
        <v>ZX83OAHUCIMFTONWY94</v>
      </c>
    </row>
    <row r="12805" spans="1:1" x14ac:dyDescent="0.25">
      <c r="A12805" t="str">
        <f t="shared" ca="1" si="200"/>
        <v>JZ32VELIFHFEAUAKP60</v>
      </c>
    </row>
    <row r="12806" spans="1:1" x14ac:dyDescent="0.25">
      <c r="A12806" t="str">
        <f t="shared" ca="1" si="200"/>
        <v>ZA13WDMGNFMEOUHLC95</v>
      </c>
    </row>
    <row r="12807" spans="1:1" x14ac:dyDescent="0.25">
      <c r="A12807" t="str">
        <f t="shared" ca="1" si="200"/>
        <v>QN51XFITYCCYVSTTA20</v>
      </c>
    </row>
    <row r="12808" spans="1:1" x14ac:dyDescent="0.25">
      <c r="A12808" t="str">
        <f t="shared" ca="1" si="200"/>
        <v>SH99MSOREVFREKTST86</v>
      </c>
    </row>
    <row r="12809" spans="1:1" x14ac:dyDescent="0.25">
      <c r="A12809" t="str">
        <f t="shared" ca="1" si="200"/>
        <v>IT31HPERSIFAXEONB69</v>
      </c>
    </row>
    <row r="12810" spans="1:1" x14ac:dyDescent="0.25">
      <c r="A12810" t="str">
        <f t="shared" ca="1" si="200"/>
        <v>DH2TISOQNTQIQZKY79</v>
      </c>
    </row>
    <row r="12811" spans="1:1" x14ac:dyDescent="0.25">
      <c r="A12811" t="str">
        <f t="shared" ca="1" si="200"/>
        <v>YP89VSIADBPEWCMNE85</v>
      </c>
    </row>
    <row r="12812" spans="1:1" x14ac:dyDescent="0.25">
      <c r="A12812" t="str">
        <f t="shared" ca="1" si="200"/>
        <v>QK85HBDNFRMKDLZUE85</v>
      </c>
    </row>
    <row r="12813" spans="1:1" x14ac:dyDescent="0.25">
      <c r="A12813" t="str">
        <f t="shared" ca="1" si="200"/>
        <v>ZX13AWPHTVSRIMNWT41</v>
      </c>
    </row>
    <row r="12814" spans="1:1" x14ac:dyDescent="0.25">
      <c r="A12814" t="str">
        <f t="shared" ca="1" si="200"/>
        <v>PY9KKBGYNABRMPVE88</v>
      </c>
    </row>
    <row r="12815" spans="1:1" x14ac:dyDescent="0.25">
      <c r="A12815" t="str">
        <f t="shared" ca="1" si="200"/>
        <v>MD28XCPEKISFUZCJT76</v>
      </c>
    </row>
    <row r="12816" spans="1:1" x14ac:dyDescent="0.25">
      <c r="A12816" t="str">
        <f t="shared" ca="1" si="200"/>
        <v>DU54PPIOODEEXMVJP27</v>
      </c>
    </row>
    <row r="12817" spans="1:1" x14ac:dyDescent="0.25">
      <c r="A12817" t="str">
        <f t="shared" ca="1" si="200"/>
        <v>MN81TRHBFPWBFFATH56</v>
      </c>
    </row>
    <row r="12818" spans="1:1" x14ac:dyDescent="0.25">
      <c r="A12818" t="str">
        <f t="shared" ca="1" si="200"/>
        <v>NQ16KUNBDOPYOPNAW33</v>
      </c>
    </row>
    <row r="12819" spans="1:1" x14ac:dyDescent="0.25">
      <c r="A12819" t="str">
        <f t="shared" ca="1" si="200"/>
        <v>XS0IRRQILKLJOSAM57</v>
      </c>
    </row>
    <row r="12820" spans="1:1" x14ac:dyDescent="0.25">
      <c r="A12820" t="str">
        <f t="shared" ca="1" si="200"/>
        <v>KI37CCIDOGDGGAIRO55</v>
      </c>
    </row>
    <row r="12821" spans="1:1" x14ac:dyDescent="0.25">
      <c r="A12821" t="str">
        <f t="shared" ca="1" si="200"/>
        <v>HL13EIKNVVDGQUGEO6</v>
      </c>
    </row>
    <row r="12822" spans="1:1" x14ac:dyDescent="0.25">
      <c r="A12822" t="str">
        <f t="shared" ca="1" si="200"/>
        <v>TY4JFWOJDSYMEAUP41</v>
      </c>
    </row>
    <row r="12823" spans="1:1" x14ac:dyDescent="0.25">
      <c r="A12823" t="str">
        <f t="shared" ca="1" si="200"/>
        <v>AR45ZCBOASLCSPNRX48</v>
      </c>
    </row>
    <row r="12824" spans="1:1" x14ac:dyDescent="0.25">
      <c r="A12824" t="str">
        <f t="shared" ca="1" si="200"/>
        <v>OL19IQYHFWNOIFTRB62</v>
      </c>
    </row>
    <row r="12825" spans="1:1" x14ac:dyDescent="0.25">
      <c r="A12825" t="str">
        <f t="shared" ca="1" si="200"/>
        <v>UD2FFQNUQBXQBDOM50</v>
      </c>
    </row>
    <row r="12826" spans="1:1" x14ac:dyDescent="0.25">
      <c r="A12826" t="str">
        <f t="shared" ca="1" si="200"/>
        <v>FB13FBTPSKKDGOPCK15</v>
      </c>
    </row>
    <row r="12827" spans="1:1" x14ac:dyDescent="0.25">
      <c r="A12827" t="str">
        <f t="shared" ca="1" si="200"/>
        <v>WX26UNZMEYNHLNPKH94</v>
      </c>
    </row>
    <row r="12828" spans="1:1" x14ac:dyDescent="0.25">
      <c r="A12828" t="str">
        <f t="shared" ca="1" si="200"/>
        <v>CS12LZXLCWWFCTTRB50</v>
      </c>
    </row>
    <row r="12829" spans="1:1" x14ac:dyDescent="0.25">
      <c r="A12829" t="str">
        <f t="shared" ca="1" si="200"/>
        <v>KI88HBZEJVRNTJIKA76</v>
      </c>
    </row>
    <row r="12830" spans="1:1" x14ac:dyDescent="0.25">
      <c r="A12830" t="str">
        <f t="shared" ca="1" si="200"/>
        <v>AA52MFWZGFKYYKVVJ16</v>
      </c>
    </row>
    <row r="12831" spans="1:1" x14ac:dyDescent="0.25">
      <c r="A12831" t="str">
        <f t="shared" ca="1" si="200"/>
        <v>SX75KEQMWFQPXVQEO70</v>
      </c>
    </row>
    <row r="12832" spans="1:1" x14ac:dyDescent="0.25">
      <c r="A12832" t="str">
        <f t="shared" ca="1" si="200"/>
        <v>RL24ZQPCCBZTJKBUY30</v>
      </c>
    </row>
    <row r="12833" spans="1:1" x14ac:dyDescent="0.25">
      <c r="A12833" t="str">
        <f t="shared" ca="1" si="200"/>
        <v>UA96ZHPKBKEPBOONO87</v>
      </c>
    </row>
    <row r="12834" spans="1:1" x14ac:dyDescent="0.25">
      <c r="A12834" t="str">
        <f t="shared" ca="1" si="200"/>
        <v>DE9RTGALSOILRINI60</v>
      </c>
    </row>
    <row r="12835" spans="1:1" x14ac:dyDescent="0.25">
      <c r="A12835" t="str">
        <f t="shared" ca="1" si="200"/>
        <v>VE79OGDXEGVAURPKY46</v>
      </c>
    </row>
    <row r="12836" spans="1:1" x14ac:dyDescent="0.25">
      <c r="A12836" t="str">
        <f t="shared" ca="1" si="200"/>
        <v>OB24TJMGRFPVKPUTE41</v>
      </c>
    </row>
    <row r="12837" spans="1:1" x14ac:dyDescent="0.25">
      <c r="A12837" t="str">
        <f t="shared" ca="1" si="200"/>
        <v>VO7QCUCBPGDCKJTX75</v>
      </c>
    </row>
    <row r="12838" spans="1:1" x14ac:dyDescent="0.25">
      <c r="A12838" t="str">
        <f t="shared" ca="1" si="200"/>
        <v>WJ0QMYKZNUAMSOVI32</v>
      </c>
    </row>
    <row r="12839" spans="1:1" x14ac:dyDescent="0.25">
      <c r="A12839" t="str">
        <f t="shared" ca="1" si="200"/>
        <v>PB53XGYNYHSKTUHRG13</v>
      </c>
    </row>
    <row r="12840" spans="1:1" x14ac:dyDescent="0.25">
      <c r="A12840" t="str">
        <f t="shared" ca="1" si="200"/>
        <v>XW47OKSAXZUUDWEEW78</v>
      </c>
    </row>
    <row r="12841" spans="1:1" x14ac:dyDescent="0.25">
      <c r="A12841" t="str">
        <f t="shared" ca="1" si="200"/>
        <v>PZ94XVCVMWJYGJAFQ76</v>
      </c>
    </row>
    <row r="12842" spans="1:1" x14ac:dyDescent="0.25">
      <c r="A12842" t="str">
        <f t="shared" ca="1" si="200"/>
        <v>ZI63SPWGDOJCQRWUU98</v>
      </c>
    </row>
    <row r="12843" spans="1:1" x14ac:dyDescent="0.25">
      <c r="A12843" t="str">
        <f t="shared" ca="1" si="200"/>
        <v>JU84OARNDBMIVMFDF65</v>
      </c>
    </row>
    <row r="12844" spans="1:1" x14ac:dyDescent="0.25">
      <c r="A12844" t="str">
        <f t="shared" ca="1" si="200"/>
        <v>GW15FIKDNFGTDOBLT45</v>
      </c>
    </row>
    <row r="12845" spans="1:1" x14ac:dyDescent="0.25">
      <c r="A12845" t="str">
        <f t="shared" ca="1" si="200"/>
        <v>KW96PHAYBCSQBFPEK31</v>
      </c>
    </row>
    <row r="12846" spans="1:1" x14ac:dyDescent="0.25">
      <c r="A12846" t="str">
        <f t="shared" ca="1" si="200"/>
        <v>UA17OCGBVKJXYAIRM36</v>
      </c>
    </row>
    <row r="12847" spans="1:1" x14ac:dyDescent="0.25">
      <c r="A12847" t="str">
        <f t="shared" ca="1" si="200"/>
        <v>DP67SORPJORTWDASG70</v>
      </c>
    </row>
    <row r="12848" spans="1:1" x14ac:dyDescent="0.25">
      <c r="A12848" t="str">
        <f t="shared" ca="1" si="200"/>
        <v>NJ79TRALYHEPLDVBX62</v>
      </c>
    </row>
    <row r="12849" spans="1:1" x14ac:dyDescent="0.25">
      <c r="A12849" t="str">
        <f t="shared" ca="1" si="200"/>
        <v>CR3PDWYVMSMNZNTH51</v>
      </c>
    </row>
    <row r="12850" spans="1:1" x14ac:dyDescent="0.25">
      <c r="A12850" t="str">
        <f t="shared" ca="1" si="200"/>
        <v>IX94HSCKYENTHQDGE33</v>
      </c>
    </row>
    <row r="12851" spans="1:1" x14ac:dyDescent="0.25">
      <c r="A12851" t="str">
        <f t="shared" ca="1" si="200"/>
        <v>EP38GAEESTFPTERSG73</v>
      </c>
    </row>
    <row r="12852" spans="1:1" x14ac:dyDescent="0.25">
      <c r="A12852" t="str">
        <f t="shared" ca="1" si="200"/>
        <v>ED4RHDXHTVCZASML81</v>
      </c>
    </row>
    <row r="12853" spans="1:1" x14ac:dyDescent="0.25">
      <c r="A12853" t="str">
        <f t="shared" ca="1" si="200"/>
        <v>FY20WJGHNGZTTPNVH43</v>
      </c>
    </row>
    <row r="12854" spans="1:1" x14ac:dyDescent="0.25">
      <c r="A12854" t="str">
        <f t="shared" ca="1" si="200"/>
        <v>XW24ZOXQSHXOCXKUP55</v>
      </c>
    </row>
    <row r="12855" spans="1:1" x14ac:dyDescent="0.25">
      <c r="A12855" t="str">
        <f t="shared" ca="1" si="200"/>
        <v>BI82UYFVPVUFKWPPS49</v>
      </c>
    </row>
    <row r="12856" spans="1:1" x14ac:dyDescent="0.25">
      <c r="A12856" t="str">
        <f t="shared" ca="1" si="200"/>
        <v>BF99FIWGTYGNLQSRI3</v>
      </c>
    </row>
    <row r="12857" spans="1:1" x14ac:dyDescent="0.25">
      <c r="A12857" t="str">
        <f t="shared" ca="1" si="200"/>
        <v>UX44BGFJYRLNLUYDA46</v>
      </c>
    </row>
    <row r="12858" spans="1:1" x14ac:dyDescent="0.25">
      <c r="A12858" t="str">
        <f t="shared" ca="1" si="200"/>
        <v>HU87RLUNLTBRNVRDF23</v>
      </c>
    </row>
    <row r="12859" spans="1:1" x14ac:dyDescent="0.25">
      <c r="A12859" t="str">
        <f t="shared" ca="1" si="200"/>
        <v>SB98UAGVGRXXFGKKL63</v>
      </c>
    </row>
    <row r="12860" spans="1:1" x14ac:dyDescent="0.25">
      <c r="A12860" t="str">
        <f t="shared" ca="1" si="200"/>
        <v>CG31KPZGLXUTJNKPJ14</v>
      </c>
    </row>
    <row r="12861" spans="1:1" x14ac:dyDescent="0.25">
      <c r="A12861" t="str">
        <f t="shared" ca="1" si="200"/>
        <v>GW38PBNDBVFQORCEZ54</v>
      </c>
    </row>
    <row r="12862" spans="1:1" x14ac:dyDescent="0.25">
      <c r="A12862" t="str">
        <f t="shared" ca="1" si="200"/>
        <v>UA99OXMOXEBRFPTWT83</v>
      </c>
    </row>
    <row r="12863" spans="1:1" x14ac:dyDescent="0.25">
      <c r="A12863" t="str">
        <f t="shared" ca="1" si="200"/>
        <v>LZ79WQYKLQJFZVICB66</v>
      </c>
    </row>
    <row r="12864" spans="1:1" x14ac:dyDescent="0.25">
      <c r="A12864" t="str">
        <f t="shared" ca="1" si="200"/>
        <v>MF66UPWTBTKSQFTEM62</v>
      </c>
    </row>
    <row r="12865" spans="1:1" x14ac:dyDescent="0.25">
      <c r="A12865" t="str">
        <f t="shared" ca="1" si="200"/>
        <v>XG27FRUFMFQYSGVFB62</v>
      </c>
    </row>
    <row r="12866" spans="1:1" x14ac:dyDescent="0.25">
      <c r="A12866" t="str">
        <f t="shared" ref="A12866:A12929" ca="1" si="20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NE27YHRZICCOQMAPH14</v>
      </c>
    </row>
    <row r="12867" spans="1:1" x14ac:dyDescent="0.25">
      <c r="A12867" t="str">
        <f t="shared" ca="1" si="201"/>
        <v>HL8QEFBEUSKWWAEE92</v>
      </c>
    </row>
    <row r="12868" spans="1:1" x14ac:dyDescent="0.25">
      <c r="A12868" t="str">
        <f t="shared" ca="1" si="201"/>
        <v>DJ39HYAHKDSQMXYBS19</v>
      </c>
    </row>
    <row r="12869" spans="1:1" x14ac:dyDescent="0.25">
      <c r="A12869" t="str">
        <f t="shared" ca="1" si="201"/>
        <v>ID31NCAMEXGBAOUGJ61</v>
      </c>
    </row>
    <row r="12870" spans="1:1" x14ac:dyDescent="0.25">
      <c r="A12870" t="str">
        <f t="shared" ca="1" si="201"/>
        <v>RD63BJQZCFHPKYHOD81</v>
      </c>
    </row>
    <row r="12871" spans="1:1" x14ac:dyDescent="0.25">
      <c r="A12871" t="str">
        <f t="shared" ca="1" si="201"/>
        <v>LQ61YFRWBJDPXPHGQ17</v>
      </c>
    </row>
    <row r="12872" spans="1:1" x14ac:dyDescent="0.25">
      <c r="A12872" t="str">
        <f t="shared" ca="1" si="201"/>
        <v>OW3HNWMWYQCBVLNO4</v>
      </c>
    </row>
    <row r="12873" spans="1:1" x14ac:dyDescent="0.25">
      <c r="A12873" t="str">
        <f t="shared" ca="1" si="201"/>
        <v>LR18EFFKIWREQRKIM62</v>
      </c>
    </row>
    <row r="12874" spans="1:1" x14ac:dyDescent="0.25">
      <c r="A12874" t="str">
        <f t="shared" ca="1" si="201"/>
        <v>RH27PUQSQAQVHMRXM71</v>
      </c>
    </row>
    <row r="12875" spans="1:1" x14ac:dyDescent="0.25">
      <c r="A12875" t="str">
        <f t="shared" ca="1" si="201"/>
        <v>HD46VBTLEXRKOMGMH26</v>
      </c>
    </row>
    <row r="12876" spans="1:1" x14ac:dyDescent="0.25">
      <c r="A12876" t="str">
        <f t="shared" ca="1" si="201"/>
        <v>MG33LEIPHWCHDPYIC60</v>
      </c>
    </row>
    <row r="12877" spans="1:1" x14ac:dyDescent="0.25">
      <c r="A12877" t="str">
        <f t="shared" ca="1" si="201"/>
        <v>QA65LZFYDKODXAEYG47</v>
      </c>
    </row>
    <row r="12878" spans="1:1" x14ac:dyDescent="0.25">
      <c r="A12878" t="str">
        <f t="shared" ca="1" si="201"/>
        <v>KF64JTYLEDWBHZATJ93</v>
      </c>
    </row>
    <row r="12879" spans="1:1" x14ac:dyDescent="0.25">
      <c r="A12879" t="str">
        <f t="shared" ca="1" si="201"/>
        <v>VF11SHTAPEAJMTSWL84</v>
      </c>
    </row>
    <row r="12880" spans="1:1" x14ac:dyDescent="0.25">
      <c r="A12880" t="str">
        <f t="shared" ca="1" si="201"/>
        <v>VB5LLARXPHXRTHLI12</v>
      </c>
    </row>
    <row r="12881" spans="1:1" x14ac:dyDescent="0.25">
      <c r="A12881" t="str">
        <f t="shared" ca="1" si="201"/>
        <v>TB16EHSYXLRNEEZYV86</v>
      </c>
    </row>
    <row r="12882" spans="1:1" x14ac:dyDescent="0.25">
      <c r="A12882" t="str">
        <f t="shared" ca="1" si="201"/>
        <v>BE95RYJVPZXXMBOKI54</v>
      </c>
    </row>
    <row r="12883" spans="1:1" x14ac:dyDescent="0.25">
      <c r="A12883" t="str">
        <f t="shared" ca="1" si="201"/>
        <v>SY25DQGAOCADHQFJT97</v>
      </c>
    </row>
    <row r="12884" spans="1:1" x14ac:dyDescent="0.25">
      <c r="A12884" t="str">
        <f t="shared" ca="1" si="201"/>
        <v>YR68IPSVYPHBCJARF47</v>
      </c>
    </row>
    <row r="12885" spans="1:1" x14ac:dyDescent="0.25">
      <c r="A12885" t="str">
        <f t="shared" ca="1" si="201"/>
        <v>LD73NMMKPIDDMPLHK12</v>
      </c>
    </row>
    <row r="12886" spans="1:1" x14ac:dyDescent="0.25">
      <c r="A12886" t="str">
        <f t="shared" ca="1" si="201"/>
        <v>AY90BZRFUJRSQAGXA9</v>
      </c>
    </row>
    <row r="12887" spans="1:1" x14ac:dyDescent="0.25">
      <c r="A12887" t="str">
        <f t="shared" ca="1" si="201"/>
        <v>XJ80WTHWQDTQKBFAO40</v>
      </c>
    </row>
    <row r="12888" spans="1:1" x14ac:dyDescent="0.25">
      <c r="A12888" t="str">
        <f t="shared" ca="1" si="201"/>
        <v>DV90IFDDQSOUYMEZS24</v>
      </c>
    </row>
    <row r="12889" spans="1:1" x14ac:dyDescent="0.25">
      <c r="A12889" t="str">
        <f t="shared" ca="1" si="201"/>
        <v>MM16IXDWWRTTNYOMF88</v>
      </c>
    </row>
    <row r="12890" spans="1:1" x14ac:dyDescent="0.25">
      <c r="A12890" t="str">
        <f t="shared" ca="1" si="201"/>
        <v>CY5CGMECUEHJUCAK89</v>
      </c>
    </row>
    <row r="12891" spans="1:1" x14ac:dyDescent="0.25">
      <c r="A12891" t="str">
        <f t="shared" ca="1" si="201"/>
        <v>AI30OSCKYXRORGOMS0</v>
      </c>
    </row>
    <row r="12892" spans="1:1" x14ac:dyDescent="0.25">
      <c r="A12892" t="str">
        <f t="shared" ca="1" si="201"/>
        <v>IN13JUQFOMXHCSMLG23</v>
      </c>
    </row>
    <row r="12893" spans="1:1" x14ac:dyDescent="0.25">
      <c r="A12893" t="str">
        <f t="shared" ca="1" si="201"/>
        <v>YD5VBQZDPFSLXQSN18</v>
      </c>
    </row>
    <row r="12894" spans="1:1" x14ac:dyDescent="0.25">
      <c r="A12894" t="str">
        <f t="shared" ca="1" si="201"/>
        <v>CR53JAEQJEFVIPBTU71</v>
      </c>
    </row>
    <row r="12895" spans="1:1" x14ac:dyDescent="0.25">
      <c r="A12895" t="str">
        <f t="shared" ca="1" si="201"/>
        <v>CP85LDFIQUUGKBHBH79</v>
      </c>
    </row>
    <row r="12896" spans="1:1" x14ac:dyDescent="0.25">
      <c r="A12896" t="str">
        <f t="shared" ca="1" si="201"/>
        <v>IY80GPBFVFPKHZDJJ83</v>
      </c>
    </row>
    <row r="12897" spans="1:1" x14ac:dyDescent="0.25">
      <c r="A12897" t="str">
        <f t="shared" ca="1" si="201"/>
        <v>ZB4FDRKTCGAYJGDG20</v>
      </c>
    </row>
    <row r="12898" spans="1:1" x14ac:dyDescent="0.25">
      <c r="A12898" t="str">
        <f t="shared" ca="1" si="201"/>
        <v>TN60KRDCUPDDBSATE88</v>
      </c>
    </row>
    <row r="12899" spans="1:1" x14ac:dyDescent="0.25">
      <c r="A12899" t="str">
        <f t="shared" ca="1" si="201"/>
        <v>IS69CBLVQXLCCKDJK77</v>
      </c>
    </row>
    <row r="12900" spans="1:1" x14ac:dyDescent="0.25">
      <c r="A12900" t="str">
        <f t="shared" ca="1" si="201"/>
        <v>LQ90WFRWZZPCQOAAL19</v>
      </c>
    </row>
    <row r="12901" spans="1:1" x14ac:dyDescent="0.25">
      <c r="A12901" t="str">
        <f t="shared" ca="1" si="201"/>
        <v>SI16WDZSHDZAVYZGV62</v>
      </c>
    </row>
    <row r="12902" spans="1:1" x14ac:dyDescent="0.25">
      <c r="A12902" t="str">
        <f t="shared" ca="1" si="201"/>
        <v>FL43QJVYBRPZZQYJJ50</v>
      </c>
    </row>
    <row r="12903" spans="1:1" x14ac:dyDescent="0.25">
      <c r="A12903" t="str">
        <f t="shared" ca="1" si="201"/>
        <v>YA25IHOKRVMJSCQJG75</v>
      </c>
    </row>
    <row r="12904" spans="1:1" x14ac:dyDescent="0.25">
      <c r="A12904" t="str">
        <f t="shared" ca="1" si="201"/>
        <v>UZ55MCHSEJUKHRZAM46</v>
      </c>
    </row>
    <row r="12905" spans="1:1" x14ac:dyDescent="0.25">
      <c r="A12905" t="str">
        <f t="shared" ca="1" si="201"/>
        <v>KT65OJEOZUXKYCPZW22</v>
      </c>
    </row>
    <row r="12906" spans="1:1" x14ac:dyDescent="0.25">
      <c r="A12906" t="str">
        <f t="shared" ca="1" si="201"/>
        <v>BM8DEQTDZDMKWPMZ48</v>
      </c>
    </row>
    <row r="12907" spans="1:1" x14ac:dyDescent="0.25">
      <c r="A12907" t="str">
        <f t="shared" ca="1" si="201"/>
        <v>AK39VLCIEXGKVTJNO5</v>
      </c>
    </row>
    <row r="12908" spans="1:1" x14ac:dyDescent="0.25">
      <c r="A12908" t="str">
        <f t="shared" ca="1" si="201"/>
        <v>KE98ZLEUOMBPCAPFZ91</v>
      </c>
    </row>
    <row r="12909" spans="1:1" x14ac:dyDescent="0.25">
      <c r="A12909" t="str">
        <f t="shared" ca="1" si="201"/>
        <v>OQ36GGRKKCBWYAOEZ34</v>
      </c>
    </row>
    <row r="12910" spans="1:1" x14ac:dyDescent="0.25">
      <c r="A12910" t="str">
        <f t="shared" ca="1" si="201"/>
        <v>HJ88RGUVGPTJKIMMU63</v>
      </c>
    </row>
    <row r="12911" spans="1:1" x14ac:dyDescent="0.25">
      <c r="A12911" t="str">
        <f t="shared" ca="1" si="201"/>
        <v>ZG54PZLSROUYSMWID62</v>
      </c>
    </row>
    <row r="12912" spans="1:1" x14ac:dyDescent="0.25">
      <c r="A12912" t="str">
        <f t="shared" ca="1" si="201"/>
        <v>QN69CQPTEWUOSMHII83</v>
      </c>
    </row>
    <row r="12913" spans="1:1" x14ac:dyDescent="0.25">
      <c r="A12913" t="str">
        <f t="shared" ca="1" si="201"/>
        <v>ZC79ETOUJTHBHHPCQ64</v>
      </c>
    </row>
    <row r="12914" spans="1:1" x14ac:dyDescent="0.25">
      <c r="A12914" t="str">
        <f t="shared" ca="1" si="201"/>
        <v>IP69UXQFINZAURRCH50</v>
      </c>
    </row>
    <row r="12915" spans="1:1" x14ac:dyDescent="0.25">
      <c r="A12915" t="str">
        <f t="shared" ca="1" si="201"/>
        <v>JT90VIEIFMHIZNHJK37</v>
      </c>
    </row>
    <row r="12916" spans="1:1" x14ac:dyDescent="0.25">
      <c r="A12916" t="str">
        <f t="shared" ca="1" si="201"/>
        <v>NO47MXOXFQROWFYMC36</v>
      </c>
    </row>
    <row r="12917" spans="1:1" x14ac:dyDescent="0.25">
      <c r="A12917" t="str">
        <f t="shared" ca="1" si="201"/>
        <v>ZP63WIOZARKSFCCCD90</v>
      </c>
    </row>
    <row r="12918" spans="1:1" x14ac:dyDescent="0.25">
      <c r="A12918" t="str">
        <f t="shared" ca="1" si="201"/>
        <v>JL74GNPFDYBGYSPME50</v>
      </c>
    </row>
    <row r="12919" spans="1:1" x14ac:dyDescent="0.25">
      <c r="A12919" t="str">
        <f t="shared" ca="1" si="201"/>
        <v>ID31BXLDNPDFZOKMB20</v>
      </c>
    </row>
    <row r="12920" spans="1:1" x14ac:dyDescent="0.25">
      <c r="A12920" t="str">
        <f t="shared" ca="1" si="201"/>
        <v>QY13GDWTZNAWJAUKA54</v>
      </c>
    </row>
    <row r="12921" spans="1:1" x14ac:dyDescent="0.25">
      <c r="A12921" t="str">
        <f t="shared" ca="1" si="201"/>
        <v>SV2PKYIOOFGXVSCH39</v>
      </c>
    </row>
    <row r="12922" spans="1:1" x14ac:dyDescent="0.25">
      <c r="A12922" t="str">
        <f t="shared" ca="1" si="201"/>
        <v>UG38WXYOZYHJTLQLS0</v>
      </c>
    </row>
    <row r="12923" spans="1:1" x14ac:dyDescent="0.25">
      <c r="A12923" t="str">
        <f t="shared" ca="1" si="201"/>
        <v>TA38QTZRTPETPFLXP23</v>
      </c>
    </row>
    <row r="12924" spans="1:1" x14ac:dyDescent="0.25">
      <c r="A12924" t="str">
        <f t="shared" ca="1" si="201"/>
        <v>QW71CBOQYHTUDJEGH55</v>
      </c>
    </row>
    <row r="12925" spans="1:1" x14ac:dyDescent="0.25">
      <c r="A12925" t="str">
        <f t="shared" ca="1" si="201"/>
        <v>WQ17BTFONDKLCFSRG81</v>
      </c>
    </row>
    <row r="12926" spans="1:1" x14ac:dyDescent="0.25">
      <c r="A12926" t="str">
        <f t="shared" ca="1" si="201"/>
        <v>AT71ILYUJLFSPKKQH85</v>
      </c>
    </row>
    <row r="12927" spans="1:1" x14ac:dyDescent="0.25">
      <c r="A12927" t="str">
        <f t="shared" ca="1" si="201"/>
        <v>WI5GGLNALBSNIESC54</v>
      </c>
    </row>
    <row r="12928" spans="1:1" x14ac:dyDescent="0.25">
      <c r="A12928" t="str">
        <f t="shared" ca="1" si="201"/>
        <v>WH52UJTYTZXMLIXUT33</v>
      </c>
    </row>
    <row r="12929" spans="1:1" x14ac:dyDescent="0.25">
      <c r="A12929" t="str">
        <f t="shared" ca="1" si="201"/>
        <v>KV88EVTMGNGLAPGQB22</v>
      </c>
    </row>
    <row r="12930" spans="1:1" x14ac:dyDescent="0.25">
      <c r="A12930" t="str">
        <f t="shared" ref="A12930:A12993" ca="1" si="20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KR86VMONXZXDQEIPB62</v>
      </c>
    </row>
    <row r="12931" spans="1:1" x14ac:dyDescent="0.25">
      <c r="A12931" t="str">
        <f t="shared" ca="1" si="202"/>
        <v>PE56NMUFXBCOXYXEJ16</v>
      </c>
    </row>
    <row r="12932" spans="1:1" x14ac:dyDescent="0.25">
      <c r="A12932" t="str">
        <f t="shared" ca="1" si="202"/>
        <v>ZJ99IABASBRLBZWGY32</v>
      </c>
    </row>
    <row r="12933" spans="1:1" x14ac:dyDescent="0.25">
      <c r="A12933" t="str">
        <f t="shared" ca="1" si="202"/>
        <v>NU10VVVYDWRVFDEVX65</v>
      </c>
    </row>
    <row r="12934" spans="1:1" x14ac:dyDescent="0.25">
      <c r="A12934" t="str">
        <f t="shared" ca="1" si="202"/>
        <v>LF90TVWZHQAJAZLBH1</v>
      </c>
    </row>
    <row r="12935" spans="1:1" x14ac:dyDescent="0.25">
      <c r="A12935" t="str">
        <f t="shared" ca="1" si="202"/>
        <v>ZU24SVMOSOFWRNQOL4</v>
      </c>
    </row>
    <row r="12936" spans="1:1" x14ac:dyDescent="0.25">
      <c r="A12936" t="str">
        <f t="shared" ca="1" si="202"/>
        <v>MZ79VUFJEQLFOAQNF70</v>
      </c>
    </row>
    <row r="12937" spans="1:1" x14ac:dyDescent="0.25">
      <c r="A12937" t="str">
        <f t="shared" ca="1" si="202"/>
        <v>DC15BRJKBUIRHACPB90</v>
      </c>
    </row>
    <row r="12938" spans="1:1" x14ac:dyDescent="0.25">
      <c r="A12938" t="str">
        <f t="shared" ca="1" si="202"/>
        <v>YK98ETAXJUUVCXXCO48</v>
      </c>
    </row>
    <row r="12939" spans="1:1" x14ac:dyDescent="0.25">
      <c r="A12939" t="str">
        <f t="shared" ca="1" si="202"/>
        <v>CR27WAIFTGZFRNGKC73</v>
      </c>
    </row>
    <row r="12940" spans="1:1" x14ac:dyDescent="0.25">
      <c r="A12940" t="str">
        <f t="shared" ca="1" si="202"/>
        <v>ED52EPELOTMCWTWWE57</v>
      </c>
    </row>
    <row r="12941" spans="1:1" x14ac:dyDescent="0.25">
      <c r="A12941" t="str">
        <f t="shared" ca="1" si="202"/>
        <v>GH85SCRIEAAZPZOJV46</v>
      </c>
    </row>
    <row r="12942" spans="1:1" x14ac:dyDescent="0.25">
      <c r="A12942" t="str">
        <f t="shared" ca="1" si="202"/>
        <v>SG78XJJLEEEFVBLUT98</v>
      </c>
    </row>
    <row r="12943" spans="1:1" x14ac:dyDescent="0.25">
      <c r="A12943" t="str">
        <f t="shared" ca="1" si="202"/>
        <v>AX12DWRBMMFKNAOKQ4</v>
      </c>
    </row>
    <row r="12944" spans="1:1" x14ac:dyDescent="0.25">
      <c r="A12944" t="str">
        <f t="shared" ca="1" si="202"/>
        <v>BV12MKHJULBAALQNK6</v>
      </c>
    </row>
    <row r="12945" spans="1:1" x14ac:dyDescent="0.25">
      <c r="A12945" t="str">
        <f t="shared" ca="1" si="202"/>
        <v>KL70OYDWCZRKPILFH1</v>
      </c>
    </row>
    <row r="12946" spans="1:1" x14ac:dyDescent="0.25">
      <c r="A12946" t="str">
        <f t="shared" ca="1" si="202"/>
        <v>OF18ARUNXEXWYTEXU37</v>
      </c>
    </row>
    <row r="12947" spans="1:1" x14ac:dyDescent="0.25">
      <c r="A12947" t="str">
        <f t="shared" ca="1" si="202"/>
        <v>WY44FIIISWPQRJSER78</v>
      </c>
    </row>
    <row r="12948" spans="1:1" x14ac:dyDescent="0.25">
      <c r="A12948" t="str">
        <f t="shared" ca="1" si="202"/>
        <v>OG71HFRGWOVGJGYOY12</v>
      </c>
    </row>
    <row r="12949" spans="1:1" x14ac:dyDescent="0.25">
      <c r="A12949" t="str">
        <f t="shared" ca="1" si="202"/>
        <v>ZC42ISFMDTUGBTHMK56</v>
      </c>
    </row>
    <row r="12950" spans="1:1" x14ac:dyDescent="0.25">
      <c r="A12950" t="str">
        <f t="shared" ca="1" si="202"/>
        <v>TX72HIPTVCNUNALQE67</v>
      </c>
    </row>
    <row r="12951" spans="1:1" x14ac:dyDescent="0.25">
      <c r="A12951" t="str">
        <f t="shared" ca="1" si="202"/>
        <v>AS40ITWHALGLQWEMC79</v>
      </c>
    </row>
    <row r="12952" spans="1:1" x14ac:dyDescent="0.25">
      <c r="A12952" t="str">
        <f t="shared" ca="1" si="202"/>
        <v>EV40ILELHLPPTAAME27</v>
      </c>
    </row>
    <row r="12953" spans="1:1" x14ac:dyDescent="0.25">
      <c r="A12953" t="str">
        <f t="shared" ca="1" si="202"/>
        <v>ID16AMGXSXTMEWMWT27</v>
      </c>
    </row>
    <row r="12954" spans="1:1" x14ac:dyDescent="0.25">
      <c r="A12954" t="str">
        <f t="shared" ca="1" si="202"/>
        <v>CG97XWACCWSNVXYLW38</v>
      </c>
    </row>
    <row r="12955" spans="1:1" x14ac:dyDescent="0.25">
      <c r="A12955" t="str">
        <f t="shared" ca="1" si="202"/>
        <v>TW78WJMCQOVUVVJFR42</v>
      </c>
    </row>
    <row r="12956" spans="1:1" x14ac:dyDescent="0.25">
      <c r="A12956" t="str">
        <f t="shared" ca="1" si="202"/>
        <v>OW17KXESIYAFGKIUM4</v>
      </c>
    </row>
    <row r="12957" spans="1:1" x14ac:dyDescent="0.25">
      <c r="A12957" t="str">
        <f t="shared" ca="1" si="202"/>
        <v>MI57TSBOWCKSJNADJ75</v>
      </c>
    </row>
    <row r="12958" spans="1:1" x14ac:dyDescent="0.25">
      <c r="A12958" t="str">
        <f t="shared" ca="1" si="202"/>
        <v>FP56JVCOZMUKLPMQS20</v>
      </c>
    </row>
    <row r="12959" spans="1:1" x14ac:dyDescent="0.25">
      <c r="A12959" t="str">
        <f t="shared" ca="1" si="202"/>
        <v>LE63EWMAYPHCUIXFM48</v>
      </c>
    </row>
    <row r="12960" spans="1:1" x14ac:dyDescent="0.25">
      <c r="A12960" t="str">
        <f t="shared" ca="1" si="202"/>
        <v>IL19RJKPHFGALNDUX58</v>
      </c>
    </row>
    <row r="12961" spans="1:1" x14ac:dyDescent="0.25">
      <c r="A12961" t="str">
        <f t="shared" ca="1" si="202"/>
        <v>QX19HWNCSVEIZAKCD7</v>
      </c>
    </row>
    <row r="12962" spans="1:1" x14ac:dyDescent="0.25">
      <c r="A12962" t="str">
        <f t="shared" ca="1" si="202"/>
        <v>SC8FCMEZSNFBUDLT52</v>
      </c>
    </row>
    <row r="12963" spans="1:1" x14ac:dyDescent="0.25">
      <c r="A12963" t="str">
        <f t="shared" ca="1" si="202"/>
        <v>CM20YQEDRRYFIXMDC0</v>
      </c>
    </row>
    <row r="12964" spans="1:1" x14ac:dyDescent="0.25">
      <c r="A12964" t="str">
        <f t="shared" ca="1" si="202"/>
        <v>JX70ZHSEJMWLVKLXN46</v>
      </c>
    </row>
    <row r="12965" spans="1:1" x14ac:dyDescent="0.25">
      <c r="A12965" t="str">
        <f t="shared" ca="1" si="202"/>
        <v>UM24XQJVZIURBVHTQ52</v>
      </c>
    </row>
    <row r="12966" spans="1:1" x14ac:dyDescent="0.25">
      <c r="A12966" t="str">
        <f t="shared" ca="1" si="202"/>
        <v>PK88XWKEQONAMTWTE87</v>
      </c>
    </row>
    <row r="12967" spans="1:1" x14ac:dyDescent="0.25">
      <c r="A12967" t="str">
        <f t="shared" ca="1" si="202"/>
        <v>GV74XQUFLWLFIPEKB28</v>
      </c>
    </row>
    <row r="12968" spans="1:1" x14ac:dyDescent="0.25">
      <c r="A12968" t="str">
        <f t="shared" ca="1" si="202"/>
        <v>XU49ZCDKXFEWYODRB72</v>
      </c>
    </row>
    <row r="12969" spans="1:1" x14ac:dyDescent="0.25">
      <c r="A12969" t="str">
        <f t="shared" ca="1" si="202"/>
        <v>VO57IBNYXWFDMBRMH64</v>
      </c>
    </row>
    <row r="12970" spans="1:1" x14ac:dyDescent="0.25">
      <c r="A12970" t="str">
        <f t="shared" ca="1" si="202"/>
        <v>BV93YHBNXOOYJXZKZ42</v>
      </c>
    </row>
    <row r="12971" spans="1:1" x14ac:dyDescent="0.25">
      <c r="A12971" t="str">
        <f t="shared" ca="1" si="202"/>
        <v>RF16XPXPKZEWRZFAB87</v>
      </c>
    </row>
    <row r="12972" spans="1:1" x14ac:dyDescent="0.25">
      <c r="A12972" t="str">
        <f t="shared" ca="1" si="202"/>
        <v>AO51RNXAMDADSUYLJ75</v>
      </c>
    </row>
    <row r="12973" spans="1:1" x14ac:dyDescent="0.25">
      <c r="A12973" t="str">
        <f t="shared" ca="1" si="202"/>
        <v>KN23NRGWSBRUIIFYB67</v>
      </c>
    </row>
    <row r="12974" spans="1:1" x14ac:dyDescent="0.25">
      <c r="A12974" t="str">
        <f t="shared" ca="1" si="202"/>
        <v>CU43OOAVUJNRGDECQ23</v>
      </c>
    </row>
    <row r="12975" spans="1:1" x14ac:dyDescent="0.25">
      <c r="A12975" t="str">
        <f t="shared" ca="1" si="202"/>
        <v>YF95DQUDPYIAUDNHW68</v>
      </c>
    </row>
    <row r="12976" spans="1:1" x14ac:dyDescent="0.25">
      <c r="A12976" t="str">
        <f t="shared" ca="1" si="202"/>
        <v>IK15CCSPOPANALIRB11</v>
      </c>
    </row>
    <row r="12977" spans="1:1" x14ac:dyDescent="0.25">
      <c r="A12977" t="str">
        <f t="shared" ca="1" si="202"/>
        <v>VK40MSQBEYJPQTSCF95</v>
      </c>
    </row>
    <row r="12978" spans="1:1" x14ac:dyDescent="0.25">
      <c r="A12978" t="str">
        <f t="shared" ca="1" si="202"/>
        <v>NQ84YECYHBFZBETKL54</v>
      </c>
    </row>
    <row r="12979" spans="1:1" x14ac:dyDescent="0.25">
      <c r="A12979" t="str">
        <f t="shared" ca="1" si="202"/>
        <v>XE47TYIAAOPOQUBKA27</v>
      </c>
    </row>
    <row r="12980" spans="1:1" x14ac:dyDescent="0.25">
      <c r="A12980" t="str">
        <f t="shared" ca="1" si="202"/>
        <v>QB65CSONHMSJFIYVX19</v>
      </c>
    </row>
    <row r="12981" spans="1:1" x14ac:dyDescent="0.25">
      <c r="A12981" t="str">
        <f t="shared" ca="1" si="202"/>
        <v>DW92ZVDLHACDKAYNJ71</v>
      </c>
    </row>
    <row r="12982" spans="1:1" x14ac:dyDescent="0.25">
      <c r="A12982" t="str">
        <f t="shared" ca="1" si="202"/>
        <v>JN54KTYVJVSIQUEHC15</v>
      </c>
    </row>
    <row r="12983" spans="1:1" x14ac:dyDescent="0.25">
      <c r="A12983" t="str">
        <f t="shared" ca="1" si="202"/>
        <v>PU3BHSXXGWHJHRNP13</v>
      </c>
    </row>
    <row r="12984" spans="1:1" x14ac:dyDescent="0.25">
      <c r="A12984" t="str">
        <f t="shared" ca="1" si="202"/>
        <v>EI45MLLEKJIYCNMQO52</v>
      </c>
    </row>
    <row r="12985" spans="1:1" x14ac:dyDescent="0.25">
      <c r="A12985" t="str">
        <f t="shared" ca="1" si="202"/>
        <v>WW89MSKCVNUBZWIYO6</v>
      </c>
    </row>
    <row r="12986" spans="1:1" x14ac:dyDescent="0.25">
      <c r="A12986" t="str">
        <f t="shared" ca="1" si="202"/>
        <v>ES13ZUCBOQKDTGONB22</v>
      </c>
    </row>
    <row r="12987" spans="1:1" x14ac:dyDescent="0.25">
      <c r="A12987" t="str">
        <f t="shared" ca="1" si="202"/>
        <v>VP13JHADGYEZVTRJQ91</v>
      </c>
    </row>
    <row r="12988" spans="1:1" x14ac:dyDescent="0.25">
      <c r="A12988" t="str">
        <f t="shared" ca="1" si="202"/>
        <v>GN78UHGJMNSXRZJRM62</v>
      </c>
    </row>
    <row r="12989" spans="1:1" x14ac:dyDescent="0.25">
      <c r="A12989" t="str">
        <f t="shared" ca="1" si="202"/>
        <v>NN35ZIHQWDYXIMJVL43</v>
      </c>
    </row>
    <row r="12990" spans="1:1" x14ac:dyDescent="0.25">
      <c r="A12990" t="str">
        <f t="shared" ca="1" si="202"/>
        <v>ZL21AXHSXTFHLKLTI40</v>
      </c>
    </row>
    <row r="12991" spans="1:1" x14ac:dyDescent="0.25">
      <c r="A12991" t="str">
        <f t="shared" ca="1" si="202"/>
        <v>SS93SAFMYTHKZUYAQ66</v>
      </c>
    </row>
    <row r="12992" spans="1:1" x14ac:dyDescent="0.25">
      <c r="A12992" t="str">
        <f t="shared" ca="1" si="202"/>
        <v>QI64XFLOSRLDJUMMM53</v>
      </c>
    </row>
    <row r="12993" spans="1:1" x14ac:dyDescent="0.25">
      <c r="A12993" t="str">
        <f t="shared" ca="1" si="202"/>
        <v>TP50TZVQJDEADFFCW7</v>
      </c>
    </row>
    <row r="12994" spans="1:1" x14ac:dyDescent="0.25">
      <c r="A12994" t="str">
        <f t="shared" ref="A12994:A13057" ca="1" si="20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QN5JRGPPVBHPDMTY84</v>
      </c>
    </row>
    <row r="12995" spans="1:1" x14ac:dyDescent="0.25">
      <c r="A12995" t="str">
        <f t="shared" ca="1" si="203"/>
        <v>LT10REVHLIXHBSWAH21</v>
      </c>
    </row>
    <row r="12996" spans="1:1" x14ac:dyDescent="0.25">
      <c r="A12996" t="str">
        <f t="shared" ca="1" si="203"/>
        <v>AC51TJPZGXCDQFELD88</v>
      </c>
    </row>
    <row r="12997" spans="1:1" x14ac:dyDescent="0.25">
      <c r="A12997" t="str">
        <f t="shared" ca="1" si="203"/>
        <v>ZI62IQLTRLGRVJGPB91</v>
      </c>
    </row>
    <row r="12998" spans="1:1" x14ac:dyDescent="0.25">
      <c r="A12998" t="str">
        <f t="shared" ca="1" si="203"/>
        <v>SA14KDHKUMMUCVJYA77</v>
      </c>
    </row>
    <row r="12999" spans="1:1" x14ac:dyDescent="0.25">
      <c r="A12999" t="str">
        <f t="shared" ca="1" si="203"/>
        <v>NL55IRAQWZIOGHLYF35</v>
      </c>
    </row>
    <row r="13000" spans="1:1" x14ac:dyDescent="0.25">
      <c r="A13000" t="str">
        <f t="shared" ca="1" si="203"/>
        <v>UF59NPHCSZMSLJJDM81</v>
      </c>
    </row>
    <row r="13001" spans="1:1" x14ac:dyDescent="0.25">
      <c r="A13001" t="str">
        <f t="shared" ca="1" si="203"/>
        <v>CR43ANESFAGPLPNRG28</v>
      </c>
    </row>
    <row r="13002" spans="1:1" x14ac:dyDescent="0.25">
      <c r="A13002" t="str">
        <f t="shared" ca="1" si="203"/>
        <v>BX8DFKNRHFXNHRAP26</v>
      </c>
    </row>
    <row r="13003" spans="1:1" x14ac:dyDescent="0.25">
      <c r="A13003" t="str">
        <f t="shared" ca="1" si="203"/>
        <v>LY32RQHZJGSAZWXLZ38</v>
      </c>
    </row>
    <row r="13004" spans="1:1" x14ac:dyDescent="0.25">
      <c r="A13004" t="str">
        <f t="shared" ca="1" si="203"/>
        <v>ZW29RSUXRIEDKWIVE21</v>
      </c>
    </row>
    <row r="13005" spans="1:1" x14ac:dyDescent="0.25">
      <c r="A13005" t="str">
        <f t="shared" ca="1" si="203"/>
        <v>AC79KWEEFWXZPBXJS60</v>
      </c>
    </row>
    <row r="13006" spans="1:1" x14ac:dyDescent="0.25">
      <c r="A13006" t="str">
        <f t="shared" ca="1" si="203"/>
        <v>CL37MOZOPXDYBDAZL21</v>
      </c>
    </row>
    <row r="13007" spans="1:1" x14ac:dyDescent="0.25">
      <c r="A13007" t="str">
        <f t="shared" ca="1" si="203"/>
        <v>GK96JBBWMBVYPEVHO98</v>
      </c>
    </row>
    <row r="13008" spans="1:1" x14ac:dyDescent="0.25">
      <c r="A13008" t="str">
        <f t="shared" ca="1" si="203"/>
        <v>FZ74KJKSNWPDZMSYD12</v>
      </c>
    </row>
    <row r="13009" spans="1:1" x14ac:dyDescent="0.25">
      <c r="A13009" t="str">
        <f t="shared" ca="1" si="203"/>
        <v>TY21FXQAJINRFCJAK75</v>
      </c>
    </row>
    <row r="13010" spans="1:1" x14ac:dyDescent="0.25">
      <c r="A13010" t="str">
        <f t="shared" ca="1" si="203"/>
        <v>HL8NQOQMQHZUJBMN10</v>
      </c>
    </row>
    <row r="13011" spans="1:1" x14ac:dyDescent="0.25">
      <c r="A13011" t="str">
        <f t="shared" ca="1" si="203"/>
        <v>RO95EHQQUUIEQFGTE64</v>
      </c>
    </row>
    <row r="13012" spans="1:1" x14ac:dyDescent="0.25">
      <c r="A13012" t="str">
        <f t="shared" ca="1" si="203"/>
        <v>AM75YPDETQYRUGQCD96</v>
      </c>
    </row>
    <row r="13013" spans="1:1" x14ac:dyDescent="0.25">
      <c r="A13013" t="str">
        <f t="shared" ca="1" si="203"/>
        <v>WO31TKFEYDDKGEZVL71</v>
      </c>
    </row>
    <row r="13014" spans="1:1" x14ac:dyDescent="0.25">
      <c r="A13014" t="str">
        <f t="shared" ca="1" si="203"/>
        <v>CQ92FDWDYPSVEEIPN10</v>
      </c>
    </row>
    <row r="13015" spans="1:1" x14ac:dyDescent="0.25">
      <c r="A13015" t="str">
        <f t="shared" ca="1" si="203"/>
        <v>LR29SMZZPXQAKRDEZ39</v>
      </c>
    </row>
    <row r="13016" spans="1:1" x14ac:dyDescent="0.25">
      <c r="A13016" t="str">
        <f t="shared" ca="1" si="203"/>
        <v>ST56SKSZUNJWTIMGX97</v>
      </c>
    </row>
    <row r="13017" spans="1:1" x14ac:dyDescent="0.25">
      <c r="A13017" t="str">
        <f t="shared" ca="1" si="203"/>
        <v>IZ34UOILTNQOBMZJF18</v>
      </c>
    </row>
    <row r="13018" spans="1:1" x14ac:dyDescent="0.25">
      <c r="A13018" t="str">
        <f t="shared" ca="1" si="203"/>
        <v>GE65WWDTINYREAATE72</v>
      </c>
    </row>
    <row r="13019" spans="1:1" x14ac:dyDescent="0.25">
      <c r="A13019" t="str">
        <f t="shared" ca="1" si="203"/>
        <v>BN0SUYWAWBDCCXIE23</v>
      </c>
    </row>
    <row r="13020" spans="1:1" x14ac:dyDescent="0.25">
      <c r="A13020" t="str">
        <f t="shared" ca="1" si="203"/>
        <v>CG46HNIGPREKEVRWT91</v>
      </c>
    </row>
    <row r="13021" spans="1:1" x14ac:dyDescent="0.25">
      <c r="A13021" t="str">
        <f t="shared" ca="1" si="203"/>
        <v>BV33DPRBKSUTRHJGS8</v>
      </c>
    </row>
    <row r="13022" spans="1:1" x14ac:dyDescent="0.25">
      <c r="A13022" t="str">
        <f t="shared" ca="1" si="203"/>
        <v>IM98GQNJOFLWNPLDS23</v>
      </c>
    </row>
    <row r="13023" spans="1:1" x14ac:dyDescent="0.25">
      <c r="A13023" t="str">
        <f t="shared" ca="1" si="203"/>
        <v>BZ49WPRNGETDNWUWY43</v>
      </c>
    </row>
    <row r="13024" spans="1:1" x14ac:dyDescent="0.25">
      <c r="A13024" t="str">
        <f t="shared" ca="1" si="203"/>
        <v>PD45YORORMMOSODLI34</v>
      </c>
    </row>
    <row r="13025" spans="1:1" x14ac:dyDescent="0.25">
      <c r="A13025" t="str">
        <f t="shared" ca="1" si="203"/>
        <v>ZT36MOQQVPYGMCPXT98</v>
      </c>
    </row>
    <row r="13026" spans="1:1" x14ac:dyDescent="0.25">
      <c r="A13026" t="str">
        <f t="shared" ca="1" si="203"/>
        <v>SM40AZWKOULPLFNTR18</v>
      </c>
    </row>
    <row r="13027" spans="1:1" x14ac:dyDescent="0.25">
      <c r="A13027" t="str">
        <f t="shared" ca="1" si="203"/>
        <v>PJ45NGOCKJYBFXLPR42</v>
      </c>
    </row>
    <row r="13028" spans="1:1" x14ac:dyDescent="0.25">
      <c r="A13028" t="str">
        <f t="shared" ca="1" si="203"/>
        <v>ZD30UGIMRYRQLAUJW62</v>
      </c>
    </row>
    <row r="13029" spans="1:1" x14ac:dyDescent="0.25">
      <c r="A13029" t="str">
        <f t="shared" ca="1" si="203"/>
        <v>NL24CHBEBVCDVYERW54</v>
      </c>
    </row>
    <row r="13030" spans="1:1" x14ac:dyDescent="0.25">
      <c r="A13030" t="str">
        <f t="shared" ca="1" si="203"/>
        <v>QL33GHTSFDSVMYTVU50</v>
      </c>
    </row>
    <row r="13031" spans="1:1" x14ac:dyDescent="0.25">
      <c r="A13031" t="str">
        <f t="shared" ca="1" si="203"/>
        <v>HT6HNKJCZVVHAXDS27</v>
      </c>
    </row>
    <row r="13032" spans="1:1" x14ac:dyDescent="0.25">
      <c r="A13032" t="str">
        <f t="shared" ca="1" si="203"/>
        <v>JM5ITJVIUIQGISMS85</v>
      </c>
    </row>
    <row r="13033" spans="1:1" x14ac:dyDescent="0.25">
      <c r="A13033" t="str">
        <f t="shared" ca="1" si="203"/>
        <v>KS26KZKPMGECQVNGG52</v>
      </c>
    </row>
    <row r="13034" spans="1:1" x14ac:dyDescent="0.25">
      <c r="A13034" t="str">
        <f t="shared" ca="1" si="203"/>
        <v>LM0RFNBRTKYWUSTI90</v>
      </c>
    </row>
    <row r="13035" spans="1:1" x14ac:dyDescent="0.25">
      <c r="A13035" t="str">
        <f t="shared" ca="1" si="203"/>
        <v>TK48QAHQSTQKLOSAI41</v>
      </c>
    </row>
    <row r="13036" spans="1:1" x14ac:dyDescent="0.25">
      <c r="A13036" t="str">
        <f t="shared" ca="1" si="203"/>
        <v>PY17EKYZVYOKYEXPR40</v>
      </c>
    </row>
    <row r="13037" spans="1:1" x14ac:dyDescent="0.25">
      <c r="A13037" t="str">
        <f t="shared" ca="1" si="203"/>
        <v>VB72TDYTWOTSFFAXK14</v>
      </c>
    </row>
    <row r="13038" spans="1:1" x14ac:dyDescent="0.25">
      <c r="A13038" t="str">
        <f t="shared" ca="1" si="203"/>
        <v>SY74ZACVKFFBNPXDK31</v>
      </c>
    </row>
    <row r="13039" spans="1:1" x14ac:dyDescent="0.25">
      <c r="A13039" t="str">
        <f t="shared" ca="1" si="203"/>
        <v>MP1LROKQPUUMGWDU86</v>
      </c>
    </row>
    <row r="13040" spans="1:1" x14ac:dyDescent="0.25">
      <c r="A13040" t="str">
        <f t="shared" ca="1" si="203"/>
        <v>JL13OPKLRWWGYZCRI39</v>
      </c>
    </row>
    <row r="13041" spans="1:1" x14ac:dyDescent="0.25">
      <c r="A13041" t="str">
        <f t="shared" ca="1" si="203"/>
        <v>VK42TINKVDKUTOTZA13</v>
      </c>
    </row>
    <row r="13042" spans="1:1" x14ac:dyDescent="0.25">
      <c r="A13042" t="str">
        <f t="shared" ca="1" si="203"/>
        <v>VB38STBTDAUSEORDU74</v>
      </c>
    </row>
    <row r="13043" spans="1:1" x14ac:dyDescent="0.25">
      <c r="A13043" t="str">
        <f t="shared" ca="1" si="203"/>
        <v>WF46AOUAZEJRNEGHM31</v>
      </c>
    </row>
    <row r="13044" spans="1:1" x14ac:dyDescent="0.25">
      <c r="A13044" t="str">
        <f t="shared" ca="1" si="203"/>
        <v>FE54YXCALLFVLDEFG46</v>
      </c>
    </row>
    <row r="13045" spans="1:1" x14ac:dyDescent="0.25">
      <c r="A13045" t="str">
        <f t="shared" ca="1" si="203"/>
        <v>WW44CWQRZUVAXKHPP55</v>
      </c>
    </row>
    <row r="13046" spans="1:1" x14ac:dyDescent="0.25">
      <c r="A13046" t="str">
        <f t="shared" ca="1" si="203"/>
        <v>LQ64YZRLBUPFKYCIY31</v>
      </c>
    </row>
    <row r="13047" spans="1:1" x14ac:dyDescent="0.25">
      <c r="A13047" t="str">
        <f t="shared" ca="1" si="203"/>
        <v>HC3TTSXLLRQJLBMA86</v>
      </c>
    </row>
    <row r="13048" spans="1:1" x14ac:dyDescent="0.25">
      <c r="A13048" t="str">
        <f t="shared" ca="1" si="203"/>
        <v>GH84EAKCXOLZJJAFZ68</v>
      </c>
    </row>
    <row r="13049" spans="1:1" x14ac:dyDescent="0.25">
      <c r="A13049" t="str">
        <f t="shared" ca="1" si="203"/>
        <v>NK8TBAHCWAYQMGJV87</v>
      </c>
    </row>
    <row r="13050" spans="1:1" x14ac:dyDescent="0.25">
      <c r="A13050" t="str">
        <f t="shared" ca="1" si="203"/>
        <v>UK8BQVFYWMBKEGIR61</v>
      </c>
    </row>
    <row r="13051" spans="1:1" x14ac:dyDescent="0.25">
      <c r="A13051" t="str">
        <f t="shared" ca="1" si="203"/>
        <v>QY7FNFDMRBFDCZYT63</v>
      </c>
    </row>
    <row r="13052" spans="1:1" x14ac:dyDescent="0.25">
      <c r="A13052" t="str">
        <f t="shared" ca="1" si="203"/>
        <v>BZ13COZZNTSFHVAVH51</v>
      </c>
    </row>
    <row r="13053" spans="1:1" x14ac:dyDescent="0.25">
      <c r="A13053" t="str">
        <f t="shared" ca="1" si="203"/>
        <v>ZA28AGCOVRWMIHWFX71</v>
      </c>
    </row>
    <row r="13054" spans="1:1" x14ac:dyDescent="0.25">
      <c r="A13054" t="str">
        <f t="shared" ca="1" si="203"/>
        <v>VU39ZMZIVVQVMHMNU17</v>
      </c>
    </row>
    <row r="13055" spans="1:1" x14ac:dyDescent="0.25">
      <c r="A13055" t="str">
        <f t="shared" ca="1" si="203"/>
        <v>YV91JZVISNVCBFRDG55</v>
      </c>
    </row>
    <row r="13056" spans="1:1" x14ac:dyDescent="0.25">
      <c r="A13056" t="str">
        <f t="shared" ca="1" si="203"/>
        <v>AV32AHXZVONVLMLDD85</v>
      </c>
    </row>
    <row r="13057" spans="1:1" x14ac:dyDescent="0.25">
      <c r="A13057" t="str">
        <f t="shared" ca="1" si="203"/>
        <v>NZ63IEBYSGYJMWOSE72</v>
      </c>
    </row>
    <row r="13058" spans="1:1" x14ac:dyDescent="0.25">
      <c r="A13058" t="str">
        <f t="shared" ref="A13058:A13121" ca="1" si="20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UV77ACZUFLMOXQGSV97</v>
      </c>
    </row>
    <row r="13059" spans="1:1" x14ac:dyDescent="0.25">
      <c r="A13059" t="str">
        <f t="shared" ca="1" si="204"/>
        <v>SQ87KUARPEHZJNSOW83</v>
      </c>
    </row>
    <row r="13060" spans="1:1" x14ac:dyDescent="0.25">
      <c r="A13060" t="str">
        <f t="shared" ca="1" si="204"/>
        <v>AK6NTRKCIHQMLUKW34</v>
      </c>
    </row>
    <row r="13061" spans="1:1" x14ac:dyDescent="0.25">
      <c r="A13061" t="str">
        <f t="shared" ca="1" si="204"/>
        <v>JN17CDOPJZLLGTQVI29</v>
      </c>
    </row>
    <row r="13062" spans="1:1" x14ac:dyDescent="0.25">
      <c r="A13062" t="str">
        <f t="shared" ca="1" si="204"/>
        <v>TP6DVHJOZGZHAFVR30</v>
      </c>
    </row>
    <row r="13063" spans="1:1" x14ac:dyDescent="0.25">
      <c r="A13063" t="str">
        <f t="shared" ca="1" si="204"/>
        <v>HH21EIACSXKHBUVZX78</v>
      </c>
    </row>
    <row r="13064" spans="1:1" x14ac:dyDescent="0.25">
      <c r="A13064" t="str">
        <f t="shared" ca="1" si="204"/>
        <v>QW49NIKXRCBPTVTKB55</v>
      </c>
    </row>
    <row r="13065" spans="1:1" x14ac:dyDescent="0.25">
      <c r="A13065" t="str">
        <f t="shared" ca="1" si="204"/>
        <v>FW17IQQBVTILWVTXW77</v>
      </c>
    </row>
    <row r="13066" spans="1:1" x14ac:dyDescent="0.25">
      <c r="A13066" t="str">
        <f t="shared" ca="1" si="204"/>
        <v>VW81RLHYRJBTJTLHG58</v>
      </c>
    </row>
    <row r="13067" spans="1:1" x14ac:dyDescent="0.25">
      <c r="A13067" t="str">
        <f t="shared" ca="1" si="204"/>
        <v>CI56ZBKQMGLLUHQWJ33</v>
      </c>
    </row>
    <row r="13068" spans="1:1" x14ac:dyDescent="0.25">
      <c r="A13068" t="str">
        <f t="shared" ca="1" si="204"/>
        <v>YO34ZBKFTOMYPJDUB61</v>
      </c>
    </row>
    <row r="13069" spans="1:1" x14ac:dyDescent="0.25">
      <c r="A13069" t="str">
        <f t="shared" ca="1" si="204"/>
        <v>PQ92PVNTUHPBQGKFW30</v>
      </c>
    </row>
    <row r="13070" spans="1:1" x14ac:dyDescent="0.25">
      <c r="A13070" t="str">
        <f t="shared" ca="1" si="204"/>
        <v>WI96CCOIBIVRJRDED48</v>
      </c>
    </row>
    <row r="13071" spans="1:1" x14ac:dyDescent="0.25">
      <c r="A13071" t="str">
        <f t="shared" ca="1" si="204"/>
        <v>FE77MSGVQRKVNEBQG81</v>
      </c>
    </row>
    <row r="13072" spans="1:1" x14ac:dyDescent="0.25">
      <c r="A13072" t="str">
        <f t="shared" ca="1" si="204"/>
        <v>JM59BAFGJIDCDDQWB53</v>
      </c>
    </row>
    <row r="13073" spans="1:1" x14ac:dyDescent="0.25">
      <c r="A13073" t="str">
        <f t="shared" ca="1" si="204"/>
        <v>DJ60LOHKLKAWJXYUB11</v>
      </c>
    </row>
    <row r="13074" spans="1:1" x14ac:dyDescent="0.25">
      <c r="A13074" t="str">
        <f t="shared" ca="1" si="204"/>
        <v>GA35JQJENBGRCHSYG74</v>
      </c>
    </row>
    <row r="13075" spans="1:1" x14ac:dyDescent="0.25">
      <c r="A13075" t="str">
        <f t="shared" ca="1" si="204"/>
        <v>MM57KDOPZNLRCDYVR48</v>
      </c>
    </row>
    <row r="13076" spans="1:1" x14ac:dyDescent="0.25">
      <c r="A13076" t="str">
        <f t="shared" ca="1" si="204"/>
        <v>HZ7YFQCLPWKUETNA31</v>
      </c>
    </row>
    <row r="13077" spans="1:1" x14ac:dyDescent="0.25">
      <c r="A13077" t="str">
        <f t="shared" ca="1" si="204"/>
        <v>YM29LMCMXGQTTWHUO28</v>
      </c>
    </row>
    <row r="13078" spans="1:1" x14ac:dyDescent="0.25">
      <c r="A13078" t="str">
        <f t="shared" ca="1" si="204"/>
        <v>NS7JWJYYJMOSRZOQ11</v>
      </c>
    </row>
    <row r="13079" spans="1:1" x14ac:dyDescent="0.25">
      <c r="A13079" t="str">
        <f t="shared" ca="1" si="204"/>
        <v>AI41XZTLIGMBPGCXQ6</v>
      </c>
    </row>
    <row r="13080" spans="1:1" x14ac:dyDescent="0.25">
      <c r="A13080" t="str">
        <f t="shared" ca="1" si="204"/>
        <v>IE18ICXFPWYYXXDRV39</v>
      </c>
    </row>
    <row r="13081" spans="1:1" x14ac:dyDescent="0.25">
      <c r="A13081" t="str">
        <f t="shared" ca="1" si="204"/>
        <v>NB36SVVRPTQWRWUQL70</v>
      </c>
    </row>
    <row r="13082" spans="1:1" x14ac:dyDescent="0.25">
      <c r="A13082" t="str">
        <f t="shared" ca="1" si="204"/>
        <v>KM97GSWUHBVBXZLSS78</v>
      </c>
    </row>
    <row r="13083" spans="1:1" x14ac:dyDescent="0.25">
      <c r="A13083" t="str">
        <f t="shared" ca="1" si="204"/>
        <v>YI78THWJBLNXTHSBG96</v>
      </c>
    </row>
    <row r="13084" spans="1:1" x14ac:dyDescent="0.25">
      <c r="A13084" t="str">
        <f t="shared" ca="1" si="204"/>
        <v>SZ35QNFYYAGKKUNAG82</v>
      </c>
    </row>
    <row r="13085" spans="1:1" x14ac:dyDescent="0.25">
      <c r="A13085" t="str">
        <f t="shared" ca="1" si="204"/>
        <v>LM93CBAMIHPZALRRQ63</v>
      </c>
    </row>
    <row r="13086" spans="1:1" x14ac:dyDescent="0.25">
      <c r="A13086" t="str">
        <f t="shared" ca="1" si="204"/>
        <v>HT62EOKAPELGERCRO35</v>
      </c>
    </row>
    <row r="13087" spans="1:1" x14ac:dyDescent="0.25">
      <c r="A13087" t="str">
        <f t="shared" ca="1" si="204"/>
        <v>LN65YZTZKNMVMVZZK90</v>
      </c>
    </row>
    <row r="13088" spans="1:1" x14ac:dyDescent="0.25">
      <c r="A13088" t="str">
        <f t="shared" ca="1" si="204"/>
        <v>RO93MWYRNQXNTBIZX54</v>
      </c>
    </row>
    <row r="13089" spans="1:1" x14ac:dyDescent="0.25">
      <c r="A13089" t="str">
        <f t="shared" ca="1" si="204"/>
        <v>CD7HOQFLGUIITCYY31</v>
      </c>
    </row>
    <row r="13090" spans="1:1" x14ac:dyDescent="0.25">
      <c r="A13090" t="str">
        <f t="shared" ca="1" si="204"/>
        <v>OH54WDDRLHSDJBVNX76</v>
      </c>
    </row>
    <row r="13091" spans="1:1" x14ac:dyDescent="0.25">
      <c r="A13091" t="str">
        <f t="shared" ca="1" si="204"/>
        <v>UJ47CUBYCJJABWIFJ6</v>
      </c>
    </row>
    <row r="13092" spans="1:1" x14ac:dyDescent="0.25">
      <c r="A13092" t="str">
        <f t="shared" ca="1" si="204"/>
        <v>MP36LJSMFTLOCGDLK30</v>
      </c>
    </row>
    <row r="13093" spans="1:1" x14ac:dyDescent="0.25">
      <c r="A13093" t="str">
        <f t="shared" ca="1" si="204"/>
        <v>IO14VRUPLVUZBNIPJ84</v>
      </c>
    </row>
    <row r="13094" spans="1:1" x14ac:dyDescent="0.25">
      <c r="A13094" t="str">
        <f t="shared" ca="1" si="204"/>
        <v>TM42KUTAHVYEDQXBX58</v>
      </c>
    </row>
    <row r="13095" spans="1:1" x14ac:dyDescent="0.25">
      <c r="A13095" t="str">
        <f t="shared" ca="1" si="204"/>
        <v>BO62GKQGSSQDDFDFK81</v>
      </c>
    </row>
    <row r="13096" spans="1:1" x14ac:dyDescent="0.25">
      <c r="A13096" t="str">
        <f t="shared" ca="1" si="204"/>
        <v>DP35TOCRNKBROWXRX83</v>
      </c>
    </row>
    <row r="13097" spans="1:1" x14ac:dyDescent="0.25">
      <c r="A13097" t="str">
        <f t="shared" ca="1" si="204"/>
        <v>PP62YLXHYLERQBGAG70</v>
      </c>
    </row>
    <row r="13098" spans="1:1" x14ac:dyDescent="0.25">
      <c r="A13098" t="str">
        <f t="shared" ca="1" si="204"/>
        <v>UZ2DAFVLDESSZTET43</v>
      </c>
    </row>
    <row r="13099" spans="1:1" x14ac:dyDescent="0.25">
      <c r="A13099" t="str">
        <f t="shared" ca="1" si="204"/>
        <v>GH41KJEIRLPHCTYMD88</v>
      </c>
    </row>
    <row r="13100" spans="1:1" x14ac:dyDescent="0.25">
      <c r="A13100" t="str">
        <f t="shared" ca="1" si="204"/>
        <v>OI53XMTWHRNIXKXWQ80</v>
      </c>
    </row>
    <row r="13101" spans="1:1" x14ac:dyDescent="0.25">
      <c r="A13101" t="str">
        <f t="shared" ca="1" si="204"/>
        <v>RV31UJEIIKJLBSSFO53</v>
      </c>
    </row>
    <row r="13102" spans="1:1" x14ac:dyDescent="0.25">
      <c r="A13102" t="str">
        <f t="shared" ca="1" si="204"/>
        <v>DP53NNTBVSVHWVROH71</v>
      </c>
    </row>
    <row r="13103" spans="1:1" x14ac:dyDescent="0.25">
      <c r="A13103" t="str">
        <f t="shared" ca="1" si="204"/>
        <v>SN19MFAHNTXISOMAK70</v>
      </c>
    </row>
    <row r="13104" spans="1:1" x14ac:dyDescent="0.25">
      <c r="A13104" t="str">
        <f t="shared" ca="1" si="204"/>
        <v>EE90YZKQBSGTCDSON70</v>
      </c>
    </row>
    <row r="13105" spans="1:1" x14ac:dyDescent="0.25">
      <c r="A13105" t="str">
        <f t="shared" ca="1" si="204"/>
        <v>PH61KQPISQRDTTZFD16</v>
      </c>
    </row>
    <row r="13106" spans="1:1" x14ac:dyDescent="0.25">
      <c r="A13106" t="str">
        <f t="shared" ca="1" si="204"/>
        <v>JJ2BTIZGBMGOWDMH17</v>
      </c>
    </row>
    <row r="13107" spans="1:1" x14ac:dyDescent="0.25">
      <c r="A13107" t="str">
        <f t="shared" ca="1" si="204"/>
        <v>AE23RMOGAFCHPRNGE94</v>
      </c>
    </row>
    <row r="13108" spans="1:1" x14ac:dyDescent="0.25">
      <c r="A13108" t="str">
        <f t="shared" ca="1" si="204"/>
        <v>CF3CDAJTXQOBBJYR48</v>
      </c>
    </row>
    <row r="13109" spans="1:1" x14ac:dyDescent="0.25">
      <c r="A13109" t="str">
        <f t="shared" ca="1" si="204"/>
        <v>VO51AWXLVNNBZKYAT28</v>
      </c>
    </row>
    <row r="13110" spans="1:1" x14ac:dyDescent="0.25">
      <c r="A13110" t="str">
        <f t="shared" ca="1" si="204"/>
        <v>MK25WNUVPRWVKRLFH18</v>
      </c>
    </row>
    <row r="13111" spans="1:1" x14ac:dyDescent="0.25">
      <c r="A13111" t="str">
        <f t="shared" ca="1" si="204"/>
        <v>AY86SWSRITQOEXIAY35</v>
      </c>
    </row>
    <row r="13112" spans="1:1" x14ac:dyDescent="0.25">
      <c r="A13112" t="str">
        <f t="shared" ca="1" si="204"/>
        <v>TN1FYWKYWHVWBULW59</v>
      </c>
    </row>
    <row r="13113" spans="1:1" x14ac:dyDescent="0.25">
      <c r="A13113" t="str">
        <f t="shared" ca="1" si="204"/>
        <v>YB32LLKDHRLNWQCCX61</v>
      </c>
    </row>
    <row r="13114" spans="1:1" x14ac:dyDescent="0.25">
      <c r="A13114" t="str">
        <f t="shared" ca="1" si="204"/>
        <v>MY52IVRBHURIWPPDE76</v>
      </c>
    </row>
    <row r="13115" spans="1:1" x14ac:dyDescent="0.25">
      <c r="A13115" t="str">
        <f t="shared" ca="1" si="204"/>
        <v>AO88GNCJSKRWYPATL79</v>
      </c>
    </row>
    <row r="13116" spans="1:1" x14ac:dyDescent="0.25">
      <c r="A13116" t="str">
        <f t="shared" ca="1" si="204"/>
        <v>JR61AEEVUXKCMTIHC50</v>
      </c>
    </row>
    <row r="13117" spans="1:1" x14ac:dyDescent="0.25">
      <c r="A13117" t="str">
        <f t="shared" ca="1" si="204"/>
        <v>UY36JCJPUHMTJZPWZ85</v>
      </c>
    </row>
    <row r="13118" spans="1:1" x14ac:dyDescent="0.25">
      <c r="A13118" t="str">
        <f t="shared" ca="1" si="204"/>
        <v>KZ12OHTHQDDVUXUYN10</v>
      </c>
    </row>
    <row r="13119" spans="1:1" x14ac:dyDescent="0.25">
      <c r="A13119" t="str">
        <f t="shared" ca="1" si="204"/>
        <v>VD82TIWMZHRZKRWON76</v>
      </c>
    </row>
    <row r="13120" spans="1:1" x14ac:dyDescent="0.25">
      <c r="A13120" t="str">
        <f t="shared" ca="1" si="204"/>
        <v>VG26MCOBUMJRMKELW4</v>
      </c>
    </row>
    <row r="13121" spans="1:1" x14ac:dyDescent="0.25">
      <c r="A13121" t="str">
        <f t="shared" ca="1" si="204"/>
        <v>NZ37SIGUNHUVNROJJ55</v>
      </c>
    </row>
    <row r="13122" spans="1:1" x14ac:dyDescent="0.25">
      <c r="A13122" t="str">
        <f t="shared" ref="A13122:A13185" ca="1" si="20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HV52STLZFXGYWWIJU52</v>
      </c>
    </row>
    <row r="13123" spans="1:1" x14ac:dyDescent="0.25">
      <c r="A13123" t="str">
        <f t="shared" ca="1" si="205"/>
        <v>DV97HAEMUKELJHEPK80</v>
      </c>
    </row>
    <row r="13124" spans="1:1" x14ac:dyDescent="0.25">
      <c r="A13124" t="str">
        <f t="shared" ca="1" si="205"/>
        <v>XN65XFACTABJAHASI95</v>
      </c>
    </row>
    <row r="13125" spans="1:1" x14ac:dyDescent="0.25">
      <c r="A13125" t="str">
        <f t="shared" ca="1" si="205"/>
        <v>JA95NAZHRGJEYSPFA86</v>
      </c>
    </row>
    <row r="13126" spans="1:1" x14ac:dyDescent="0.25">
      <c r="A13126" t="str">
        <f t="shared" ca="1" si="205"/>
        <v>HU21GBBUTHALHQXRT18</v>
      </c>
    </row>
    <row r="13127" spans="1:1" x14ac:dyDescent="0.25">
      <c r="A13127" t="str">
        <f t="shared" ca="1" si="205"/>
        <v>VC6KBGJMTHZNJZTJ93</v>
      </c>
    </row>
    <row r="13128" spans="1:1" x14ac:dyDescent="0.25">
      <c r="A13128" t="str">
        <f t="shared" ca="1" si="205"/>
        <v>WJ51NOGULDYEJONEU59</v>
      </c>
    </row>
    <row r="13129" spans="1:1" x14ac:dyDescent="0.25">
      <c r="A13129" t="str">
        <f t="shared" ca="1" si="205"/>
        <v>MK48VYCKDLYTFLGMD49</v>
      </c>
    </row>
    <row r="13130" spans="1:1" x14ac:dyDescent="0.25">
      <c r="A13130" t="str">
        <f t="shared" ca="1" si="205"/>
        <v>WA37OAPULXSBNDAAH19</v>
      </c>
    </row>
    <row r="13131" spans="1:1" x14ac:dyDescent="0.25">
      <c r="A13131" t="str">
        <f t="shared" ca="1" si="205"/>
        <v>IB29ESKDZGTWTUKBE57</v>
      </c>
    </row>
    <row r="13132" spans="1:1" x14ac:dyDescent="0.25">
      <c r="A13132" t="str">
        <f t="shared" ca="1" si="205"/>
        <v>EZ2MTFMUVTFKZWKJ22</v>
      </c>
    </row>
    <row r="13133" spans="1:1" x14ac:dyDescent="0.25">
      <c r="A13133" t="str">
        <f t="shared" ca="1" si="205"/>
        <v>EK4TVKTGNJFDVHXX71</v>
      </c>
    </row>
    <row r="13134" spans="1:1" x14ac:dyDescent="0.25">
      <c r="A13134" t="str">
        <f t="shared" ca="1" si="205"/>
        <v>CX80LDOAJLKCIAUJD1</v>
      </c>
    </row>
    <row r="13135" spans="1:1" x14ac:dyDescent="0.25">
      <c r="A13135" t="str">
        <f t="shared" ca="1" si="205"/>
        <v>IL88XKLBYODBUSLUF5</v>
      </c>
    </row>
    <row r="13136" spans="1:1" x14ac:dyDescent="0.25">
      <c r="A13136" t="str">
        <f t="shared" ca="1" si="205"/>
        <v>CN72CGNNVMRAIUHNY25</v>
      </c>
    </row>
    <row r="13137" spans="1:1" x14ac:dyDescent="0.25">
      <c r="A13137" t="str">
        <f t="shared" ca="1" si="205"/>
        <v>JT71YYDDWBHORHETR65</v>
      </c>
    </row>
    <row r="13138" spans="1:1" x14ac:dyDescent="0.25">
      <c r="A13138" t="str">
        <f t="shared" ca="1" si="205"/>
        <v>WK0SMCEQHUXRYGTJ19</v>
      </c>
    </row>
    <row r="13139" spans="1:1" x14ac:dyDescent="0.25">
      <c r="A13139" t="str">
        <f t="shared" ca="1" si="205"/>
        <v>MJ17JMMQBSYHRFJCH33</v>
      </c>
    </row>
    <row r="13140" spans="1:1" x14ac:dyDescent="0.25">
      <c r="A13140" t="str">
        <f t="shared" ca="1" si="205"/>
        <v>ZD74WYULHSPMGDBKK96</v>
      </c>
    </row>
    <row r="13141" spans="1:1" x14ac:dyDescent="0.25">
      <c r="A13141" t="str">
        <f t="shared" ca="1" si="205"/>
        <v>CL41KZUQELDBCCXDY82</v>
      </c>
    </row>
    <row r="13142" spans="1:1" x14ac:dyDescent="0.25">
      <c r="A13142" t="str">
        <f t="shared" ca="1" si="205"/>
        <v>XE69HZMUNMDNJNQEP2</v>
      </c>
    </row>
    <row r="13143" spans="1:1" x14ac:dyDescent="0.25">
      <c r="A13143" t="str">
        <f t="shared" ca="1" si="205"/>
        <v>VN31GFTCHEXIESBFI88</v>
      </c>
    </row>
    <row r="13144" spans="1:1" x14ac:dyDescent="0.25">
      <c r="A13144" t="str">
        <f t="shared" ca="1" si="205"/>
        <v>WP12GXTDJDUJMQJZI51</v>
      </c>
    </row>
    <row r="13145" spans="1:1" x14ac:dyDescent="0.25">
      <c r="A13145" t="str">
        <f t="shared" ca="1" si="205"/>
        <v>MF9NHXQCZYRIIWON95</v>
      </c>
    </row>
    <row r="13146" spans="1:1" x14ac:dyDescent="0.25">
      <c r="A13146" t="str">
        <f t="shared" ca="1" si="205"/>
        <v>MJ42CTSKPABFPMHLJ68</v>
      </c>
    </row>
    <row r="13147" spans="1:1" x14ac:dyDescent="0.25">
      <c r="A13147" t="str">
        <f t="shared" ca="1" si="205"/>
        <v>XR37PPPLWJFXRMFNU0</v>
      </c>
    </row>
    <row r="13148" spans="1:1" x14ac:dyDescent="0.25">
      <c r="A13148" t="str">
        <f t="shared" ca="1" si="205"/>
        <v>XY45GQMXGSVCKCOTK34</v>
      </c>
    </row>
    <row r="13149" spans="1:1" x14ac:dyDescent="0.25">
      <c r="A13149" t="str">
        <f t="shared" ca="1" si="205"/>
        <v>DJ51TNYBXKLXEURGT29</v>
      </c>
    </row>
    <row r="13150" spans="1:1" x14ac:dyDescent="0.25">
      <c r="A13150" t="str">
        <f t="shared" ca="1" si="205"/>
        <v>LE83SLQHDNIUGPZYL53</v>
      </c>
    </row>
    <row r="13151" spans="1:1" x14ac:dyDescent="0.25">
      <c r="A13151" t="str">
        <f t="shared" ca="1" si="205"/>
        <v>MU69XRJTLHGCEYFWO67</v>
      </c>
    </row>
    <row r="13152" spans="1:1" x14ac:dyDescent="0.25">
      <c r="A13152" t="str">
        <f t="shared" ca="1" si="205"/>
        <v>MR14XHHDFKRXADUKF69</v>
      </c>
    </row>
    <row r="13153" spans="1:1" x14ac:dyDescent="0.25">
      <c r="A13153" t="str">
        <f t="shared" ca="1" si="205"/>
        <v>DG9MLVWCRBEKKUFC91</v>
      </c>
    </row>
    <row r="13154" spans="1:1" x14ac:dyDescent="0.25">
      <c r="A13154" t="str">
        <f t="shared" ca="1" si="205"/>
        <v>JM57BIEXISRDOGSVA89</v>
      </c>
    </row>
    <row r="13155" spans="1:1" x14ac:dyDescent="0.25">
      <c r="A13155" t="str">
        <f t="shared" ca="1" si="205"/>
        <v>ZT60NVWQXZGFZCBGY32</v>
      </c>
    </row>
    <row r="13156" spans="1:1" x14ac:dyDescent="0.25">
      <c r="A13156" t="str">
        <f t="shared" ca="1" si="205"/>
        <v>GL12XOVGSIYMCQIXA96</v>
      </c>
    </row>
    <row r="13157" spans="1:1" x14ac:dyDescent="0.25">
      <c r="A13157" t="str">
        <f t="shared" ca="1" si="205"/>
        <v>ID27FEAQDHRSWEXYE10</v>
      </c>
    </row>
    <row r="13158" spans="1:1" x14ac:dyDescent="0.25">
      <c r="A13158" t="str">
        <f t="shared" ca="1" si="205"/>
        <v>QF26EJOBREUMUZWRW66</v>
      </c>
    </row>
    <row r="13159" spans="1:1" x14ac:dyDescent="0.25">
      <c r="A13159" t="str">
        <f t="shared" ca="1" si="205"/>
        <v>NX51PARVQICXQPANH1</v>
      </c>
    </row>
    <row r="13160" spans="1:1" x14ac:dyDescent="0.25">
      <c r="A13160" t="str">
        <f t="shared" ca="1" si="205"/>
        <v>IU82DTYYWLKPSXSQH89</v>
      </c>
    </row>
    <row r="13161" spans="1:1" x14ac:dyDescent="0.25">
      <c r="A13161" t="str">
        <f t="shared" ca="1" si="205"/>
        <v>RZ69GYQDMCXSLERNP41</v>
      </c>
    </row>
    <row r="13162" spans="1:1" x14ac:dyDescent="0.25">
      <c r="A13162" t="str">
        <f t="shared" ca="1" si="205"/>
        <v>VV71OYUZUSRSKWUMA85</v>
      </c>
    </row>
    <row r="13163" spans="1:1" x14ac:dyDescent="0.25">
      <c r="A13163" t="str">
        <f t="shared" ca="1" si="205"/>
        <v>VZ58NMJUGRVGDMMQG77</v>
      </c>
    </row>
    <row r="13164" spans="1:1" x14ac:dyDescent="0.25">
      <c r="A13164" t="str">
        <f t="shared" ca="1" si="205"/>
        <v>WP49NZCNWGSDHOFBQ39</v>
      </c>
    </row>
    <row r="13165" spans="1:1" x14ac:dyDescent="0.25">
      <c r="A13165" t="str">
        <f t="shared" ca="1" si="205"/>
        <v>HY69OFGUBPUBYDBCN3</v>
      </c>
    </row>
    <row r="13166" spans="1:1" x14ac:dyDescent="0.25">
      <c r="A13166" t="str">
        <f t="shared" ca="1" si="205"/>
        <v>EF56YMPQHEUNWOCAS83</v>
      </c>
    </row>
    <row r="13167" spans="1:1" x14ac:dyDescent="0.25">
      <c r="A13167" t="str">
        <f t="shared" ca="1" si="205"/>
        <v>ZK29RUJHIBRFNTXPC8</v>
      </c>
    </row>
    <row r="13168" spans="1:1" x14ac:dyDescent="0.25">
      <c r="A13168" t="str">
        <f t="shared" ca="1" si="205"/>
        <v>OL87EPYVFDNPMRCFN0</v>
      </c>
    </row>
    <row r="13169" spans="1:1" x14ac:dyDescent="0.25">
      <c r="A13169" t="str">
        <f t="shared" ca="1" si="205"/>
        <v>CS58RWYXPHKGIBUTG82</v>
      </c>
    </row>
    <row r="13170" spans="1:1" x14ac:dyDescent="0.25">
      <c r="A13170" t="str">
        <f t="shared" ca="1" si="205"/>
        <v>RH83WZPSCLHPNUHVX91</v>
      </c>
    </row>
    <row r="13171" spans="1:1" x14ac:dyDescent="0.25">
      <c r="A13171" t="str">
        <f t="shared" ca="1" si="205"/>
        <v>DW39SWCJTFEYRQQRZ13</v>
      </c>
    </row>
    <row r="13172" spans="1:1" x14ac:dyDescent="0.25">
      <c r="A13172" t="str">
        <f t="shared" ca="1" si="205"/>
        <v>UC28IQJMOZFCSZYDC96</v>
      </c>
    </row>
    <row r="13173" spans="1:1" x14ac:dyDescent="0.25">
      <c r="A13173" t="str">
        <f t="shared" ca="1" si="205"/>
        <v>YJ35SIEUWCWBUCGRG6</v>
      </c>
    </row>
    <row r="13174" spans="1:1" x14ac:dyDescent="0.25">
      <c r="A13174" t="str">
        <f t="shared" ca="1" si="205"/>
        <v>GD0SRCUZCBUPSCHB29</v>
      </c>
    </row>
    <row r="13175" spans="1:1" x14ac:dyDescent="0.25">
      <c r="A13175" t="str">
        <f t="shared" ca="1" si="205"/>
        <v>JC36MPMYZKYCTWCLE12</v>
      </c>
    </row>
    <row r="13176" spans="1:1" x14ac:dyDescent="0.25">
      <c r="A13176" t="str">
        <f t="shared" ca="1" si="205"/>
        <v>QH37LDYYTPRLWCGXN16</v>
      </c>
    </row>
    <row r="13177" spans="1:1" x14ac:dyDescent="0.25">
      <c r="A13177" t="str">
        <f t="shared" ca="1" si="205"/>
        <v>UD69UKRPGEZEVGKJO35</v>
      </c>
    </row>
    <row r="13178" spans="1:1" x14ac:dyDescent="0.25">
      <c r="A13178" t="str">
        <f t="shared" ca="1" si="205"/>
        <v>ZF55ZOFDKIIUNBYFC85</v>
      </c>
    </row>
    <row r="13179" spans="1:1" x14ac:dyDescent="0.25">
      <c r="A13179" t="str">
        <f t="shared" ca="1" si="205"/>
        <v>OC5NOXYOAEXPGXJA32</v>
      </c>
    </row>
    <row r="13180" spans="1:1" x14ac:dyDescent="0.25">
      <c r="A13180" t="str">
        <f t="shared" ca="1" si="205"/>
        <v>GP22IYWLGTAOFHIOU15</v>
      </c>
    </row>
    <row r="13181" spans="1:1" x14ac:dyDescent="0.25">
      <c r="A13181" t="str">
        <f t="shared" ca="1" si="205"/>
        <v>OK41BOPWGVKBGRDOV23</v>
      </c>
    </row>
    <row r="13182" spans="1:1" x14ac:dyDescent="0.25">
      <c r="A13182" t="str">
        <f t="shared" ca="1" si="205"/>
        <v>UC77QXVVNQLDFIMYG11</v>
      </c>
    </row>
    <row r="13183" spans="1:1" x14ac:dyDescent="0.25">
      <c r="A13183" t="str">
        <f t="shared" ca="1" si="205"/>
        <v>EC80MIAOUPVOWZKET74</v>
      </c>
    </row>
    <row r="13184" spans="1:1" x14ac:dyDescent="0.25">
      <c r="A13184" t="str">
        <f t="shared" ca="1" si="205"/>
        <v>UE6NXIUOUDHHIVYC77</v>
      </c>
    </row>
    <row r="13185" spans="1:1" x14ac:dyDescent="0.25">
      <c r="A13185" t="str">
        <f t="shared" ca="1" si="205"/>
        <v>FW3OBBQWYFPPHGIE14</v>
      </c>
    </row>
    <row r="13186" spans="1:1" x14ac:dyDescent="0.25">
      <c r="A13186" t="str">
        <f t="shared" ref="A13186:A13249" ca="1" si="20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DF4HEHBMANVCIXIQ32</v>
      </c>
    </row>
    <row r="13187" spans="1:1" x14ac:dyDescent="0.25">
      <c r="A13187" t="str">
        <f t="shared" ca="1" si="206"/>
        <v>SU21RYOMCBCCAXIFC30</v>
      </c>
    </row>
    <row r="13188" spans="1:1" x14ac:dyDescent="0.25">
      <c r="A13188" t="str">
        <f t="shared" ca="1" si="206"/>
        <v>GM42IDGKHQZLPRIEQ59</v>
      </c>
    </row>
    <row r="13189" spans="1:1" x14ac:dyDescent="0.25">
      <c r="A13189" t="str">
        <f t="shared" ca="1" si="206"/>
        <v>XK24KFPLLPVVCWVGX52</v>
      </c>
    </row>
    <row r="13190" spans="1:1" x14ac:dyDescent="0.25">
      <c r="A13190" t="str">
        <f t="shared" ca="1" si="206"/>
        <v>HQ0SHJEGZOIZJPIF13</v>
      </c>
    </row>
    <row r="13191" spans="1:1" x14ac:dyDescent="0.25">
      <c r="A13191" t="str">
        <f t="shared" ca="1" si="206"/>
        <v>YK47HMNTIUJONHCYX90</v>
      </c>
    </row>
    <row r="13192" spans="1:1" x14ac:dyDescent="0.25">
      <c r="A13192" t="str">
        <f t="shared" ca="1" si="206"/>
        <v>PB0CNAUJWFFMIWZS59</v>
      </c>
    </row>
    <row r="13193" spans="1:1" x14ac:dyDescent="0.25">
      <c r="A13193" t="str">
        <f t="shared" ca="1" si="206"/>
        <v>XX56SSHXGZDJGFVXN57</v>
      </c>
    </row>
    <row r="13194" spans="1:1" x14ac:dyDescent="0.25">
      <c r="A13194" t="str">
        <f t="shared" ca="1" si="206"/>
        <v>EL6JYAYHHCNPTQWQ7</v>
      </c>
    </row>
    <row r="13195" spans="1:1" x14ac:dyDescent="0.25">
      <c r="A13195" t="str">
        <f t="shared" ca="1" si="206"/>
        <v>SN51QBBAPAWKMKDMO44</v>
      </c>
    </row>
    <row r="13196" spans="1:1" x14ac:dyDescent="0.25">
      <c r="A13196" t="str">
        <f t="shared" ca="1" si="206"/>
        <v>UV27ICABTIJBIPPDD41</v>
      </c>
    </row>
    <row r="13197" spans="1:1" x14ac:dyDescent="0.25">
      <c r="A13197" t="str">
        <f t="shared" ca="1" si="206"/>
        <v>DS22WHRYZJQHGBVST31</v>
      </c>
    </row>
    <row r="13198" spans="1:1" x14ac:dyDescent="0.25">
      <c r="A13198" t="str">
        <f t="shared" ca="1" si="206"/>
        <v>QS13KIODXTMMCSOBU12</v>
      </c>
    </row>
    <row r="13199" spans="1:1" x14ac:dyDescent="0.25">
      <c r="A13199" t="str">
        <f t="shared" ca="1" si="206"/>
        <v>CS59AFIFIAPRAGRVC70</v>
      </c>
    </row>
    <row r="13200" spans="1:1" x14ac:dyDescent="0.25">
      <c r="A13200" t="str">
        <f t="shared" ca="1" si="206"/>
        <v>RI0OSELKFYBIYJLC62</v>
      </c>
    </row>
    <row r="13201" spans="1:1" x14ac:dyDescent="0.25">
      <c r="A13201" t="str">
        <f t="shared" ca="1" si="206"/>
        <v>XE99LQXWSQFHPAFSX51</v>
      </c>
    </row>
    <row r="13202" spans="1:1" x14ac:dyDescent="0.25">
      <c r="A13202" t="str">
        <f t="shared" ca="1" si="206"/>
        <v>XM53JSXIWDTUJXYYR37</v>
      </c>
    </row>
    <row r="13203" spans="1:1" x14ac:dyDescent="0.25">
      <c r="A13203" t="str">
        <f t="shared" ca="1" si="206"/>
        <v>NR65MEGSIICICRLQX20</v>
      </c>
    </row>
    <row r="13204" spans="1:1" x14ac:dyDescent="0.25">
      <c r="A13204" t="str">
        <f t="shared" ca="1" si="206"/>
        <v>EH94JIRVIVAETHWRF26</v>
      </c>
    </row>
    <row r="13205" spans="1:1" x14ac:dyDescent="0.25">
      <c r="A13205" t="str">
        <f t="shared" ca="1" si="206"/>
        <v>OB46LKBAHXZYDOCRD44</v>
      </c>
    </row>
    <row r="13206" spans="1:1" x14ac:dyDescent="0.25">
      <c r="A13206" t="str">
        <f t="shared" ca="1" si="206"/>
        <v>QQ57ZCHLEZYZCROME75</v>
      </c>
    </row>
    <row r="13207" spans="1:1" x14ac:dyDescent="0.25">
      <c r="A13207" t="str">
        <f t="shared" ca="1" si="206"/>
        <v>YK33LAXWXDXRNSZRR11</v>
      </c>
    </row>
    <row r="13208" spans="1:1" x14ac:dyDescent="0.25">
      <c r="A13208" t="str">
        <f t="shared" ca="1" si="206"/>
        <v>SZ80XSHPTQEJEHEED15</v>
      </c>
    </row>
    <row r="13209" spans="1:1" x14ac:dyDescent="0.25">
      <c r="A13209" t="str">
        <f t="shared" ca="1" si="206"/>
        <v>PH22STWGKKQGMVQVU41</v>
      </c>
    </row>
    <row r="13210" spans="1:1" x14ac:dyDescent="0.25">
      <c r="A13210" t="str">
        <f t="shared" ca="1" si="206"/>
        <v>VJ40TZRWLXIBTIGHX90</v>
      </c>
    </row>
    <row r="13211" spans="1:1" x14ac:dyDescent="0.25">
      <c r="A13211" t="str">
        <f t="shared" ca="1" si="206"/>
        <v>FJ14HTBGJWKHSVAFQ32</v>
      </c>
    </row>
    <row r="13212" spans="1:1" x14ac:dyDescent="0.25">
      <c r="A13212" t="str">
        <f t="shared" ca="1" si="206"/>
        <v>GX97PINKEYWZPUXLN49</v>
      </c>
    </row>
    <row r="13213" spans="1:1" x14ac:dyDescent="0.25">
      <c r="A13213" t="str">
        <f t="shared" ca="1" si="206"/>
        <v>QZ34LBOYTWBHMJYLM47</v>
      </c>
    </row>
    <row r="13214" spans="1:1" x14ac:dyDescent="0.25">
      <c r="A13214" t="str">
        <f t="shared" ca="1" si="206"/>
        <v>TD21ESYSJHCPVEHOT46</v>
      </c>
    </row>
    <row r="13215" spans="1:1" x14ac:dyDescent="0.25">
      <c r="A13215" t="str">
        <f t="shared" ca="1" si="206"/>
        <v>AD7RXAKDKABNROXZ84</v>
      </c>
    </row>
    <row r="13216" spans="1:1" x14ac:dyDescent="0.25">
      <c r="A13216" t="str">
        <f t="shared" ca="1" si="206"/>
        <v>HZ43ZKYBDPAJDZNEH50</v>
      </c>
    </row>
    <row r="13217" spans="1:1" x14ac:dyDescent="0.25">
      <c r="A13217" t="str">
        <f t="shared" ca="1" si="206"/>
        <v>NG70KBVVZMWLIVJCQ97</v>
      </c>
    </row>
    <row r="13218" spans="1:1" x14ac:dyDescent="0.25">
      <c r="A13218" t="str">
        <f t="shared" ca="1" si="206"/>
        <v>KK32ZHQZJFBUENJWI91</v>
      </c>
    </row>
    <row r="13219" spans="1:1" x14ac:dyDescent="0.25">
      <c r="A13219" t="str">
        <f t="shared" ca="1" si="206"/>
        <v>IL28JNODURJALGGRW34</v>
      </c>
    </row>
    <row r="13220" spans="1:1" x14ac:dyDescent="0.25">
      <c r="A13220" t="str">
        <f t="shared" ca="1" si="206"/>
        <v>ML27GWXQKOECLKKBH88</v>
      </c>
    </row>
    <row r="13221" spans="1:1" x14ac:dyDescent="0.25">
      <c r="A13221" t="str">
        <f t="shared" ca="1" si="206"/>
        <v>QL12VCVECQUXTWCBM29</v>
      </c>
    </row>
    <row r="13222" spans="1:1" x14ac:dyDescent="0.25">
      <c r="A13222" t="str">
        <f t="shared" ca="1" si="206"/>
        <v>UJ92NRFYFQWBBWAGH55</v>
      </c>
    </row>
    <row r="13223" spans="1:1" x14ac:dyDescent="0.25">
      <c r="A13223" t="str">
        <f t="shared" ca="1" si="206"/>
        <v>QF61FGOTTRZYJKVUR65</v>
      </c>
    </row>
    <row r="13224" spans="1:1" x14ac:dyDescent="0.25">
      <c r="A13224" t="str">
        <f t="shared" ca="1" si="206"/>
        <v>UW15YQVSHCUNNSNVK93</v>
      </c>
    </row>
    <row r="13225" spans="1:1" x14ac:dyDescent="0.25">
      <c r="A13225" t="str">
        <f t="shared" ca="1" si="206"/>
        <v>NZ91GRIOGMSYSVKAE95</v>
      </c>
    </row>
    <row r="13226" spans="1:1" x14ac:dyDescent="0.25">
      <c r="A13226" t="str">
        <f t="shared" ca="1" si="206"/>
        <v>GN51XZXUPFLZYUMYK29</v>
      </c>
    </row>
    <row r="13227" spans="1:1" x14ac:dyDescent="0.25">
      <c r="A13227" t="str">
        <f t="shared" ca="1" si="206"/>
        <v>KK96QKBTIBOAPBPMC80</v>
      </c>
    </row>
    <row r="13228" spans="1:1" x14ac:dyDescent="0.25">
      <c r="A13228" t="str">
        <f t="shared" ca="1" si="206"/>
        <v>DZ56RGCOFMBJGJVCL22</v>
      </c>
    </row>
    <row r="13229" spans="1:1" x14ac:dyDescent="0.25">
      <c r="A13229" t="str">
        <f t="shared" ca="1" si="206"/>
        <v>UB44VODDTUTMFLDDR12</v>
      </c>
    </row>
    <row r="13230" spans="1:1" x14ac:dyDescent="0.25">
      <c r="A13230" t="str">
        <f t="shared" ca="1" si="206"/>
        <v>WS91ALBFBQDIHGVUC60</v>
      </c>
    </row>
    <row r="13231" spans="1:1" x14ac:dyDescent="0.25">
      <c r="A13231" t="str">
        <f t="shared" ca="1" si="206"/>
        <v>AQ78JSIUNNWWIQTKN59</v>
      </c>
    </row>
    <row r="13232" spans="1:1" x14ac:dyDescent="0.25">
      <c r="A13232" t="str">
        <f t="shared" ca="1" si="206"/>
        <v>ZH65AXJJYCJABYNBF2</v>
      </c>
    </row>
    <row r="13233" spans="1:1" x14ac:dyDescent="0.25">
      <c r="A13233" t="str">
        <f t="shared" ca="1" si="206"/>
        <v>HM57LRWTTFHBWZWEJ0</v>
      </c>
    </row>
    <row r="13234" spans="1:1" x14ac:dyDescent="0.25">
      <c r="A13234" t="str">
        <f t="shared" ca="1" si="206"/>
        <v>WD11WSFAHEUTHZYHB70</v>
      </c>
    </row>
    <row r="13235" spans="1:1" x14ac:dyDescent="0.25">
      <c r="A13235" t="str">
        <f t="shared" ca="1" si="206"/>
        <v>YC18XMKPJADMIJITX80</v>
      </c>
    </row>
    <row r="13236" spans="1:1" x14ac:dyDescent="0.25">
      <c r="A13236" t="str">
        <f t="shared" ca="1" si="206"/>
        <v>QJ8MSNFTCRMLGDNT99</v>
      </c>
    </row>
    <row r="13237" spans="1:1" x14ac:dyDescent="0.25">
      <c r="A13237" t="str">
        <f t="shared" ca="1" si="206"/>
        <v>PU2UEZJZEWVRWSTE92</v>
      </c>
    </row>
    <row r="13238" spans="1:1" x14ac:dyDescent="0.25">
      <c r="A13238" t="str">
        <f t="shared" ca="1" si="206"/>
        <v>XC1WERGPUODTPETM93</v>
      </c>
    </row>
    <row r="13239" spans="1:1" x14ac:dyDescent="0.25">
      <c r="A13239" t="str">
        <f t="shared" ca="1" si="206"/>
        <v>UQ76XDXDCTVHHTHML43</v>
      </c>
    </row>
    <row r="13240" spans="1:1" x14ac:dyDescent="0.25">
      <c r="A13240" t="str">
        <f t="shared" ca="1" si="206"/>
        <v>QU35ZWGMGZHWMELTT35</v>
      </c>
    </row>
    <row r="13241" spans="1:1" x14ac:dyDescent="0.25">
      <c r="A13241" t="str">
        <f t="shared" ca="1" si="206"/>
        <v>RN67ABGNMXCKAUHFL22</v>
      </c>
    </row>
    <row r="13242" spans="1:1" x14ac:dyDescent="0.25">
      <c r="A13242" t="str">
        <f t="shared" ca="1" si="206"/>
        <v>IE30FOHWWOBZGRKZN18</v>
      </c>
    </row>
    <row r="13243" spans="1:1" x14ac:dyDescent="0.25">
      <c r="A13243" t="str">
        <f t="shared" ca="1" si="206"/>
        <v>ZG17RGSQLGTMLGWCO58</v>
      </c>
    </row>
    <row r="13244" spans="1:1" x14ac:dyDescent="0.25">
      <c r="A13244" t="str">
        <f t="shared" ca="1" si="206"/>
        <v>GP67EXUDOPIFXWUGV28</v>
      </c>
    </row>
    <row r="13245" spans="1:1" x14ac:dyDescent="0.25">
      <c r="A13245" t="str">
        <f t="shared" ca="1" si="206"/>
        <v>TB14TJLUKBTRWDRDT73</v>
      </c>
    </row>
    <row r="13246" spans="1:1" x14ac:dyDescent="0.25">
      <c r="A13246" t="str">
        <f t="shared" ca="1" si="206"/>
        <v>LO78DHTPHORQYFVIM15</v>
      </c>
    </row>
    <row r="13247" spans="1:1" x14ac:dyDescent="0.25">
      <c r="A13247" t="str">
        <f t="shared" ca="1" si="206"/>
        <v>IB59QLJBYLDUZHOBO95</v>
      </c>
    </row>
    <row r="13248" spans="1:1" x14ac:dyDescent="0.25">
      <c r="A13248" t="str">
        <f t="shared" ca="1" si="206"/>
        <v>BM94NZFMSFSXWNOXZ72</v>
      </c>
    </row>
    <row r="13249" spans="1:1" x14ac:dyDescent="0.25">
      <c r="A13249" t="str">
        <f t="shared" ca="1" si="206"/>
        <v>XB25PZIMHCUJTRMDL77</v>
      </c>
    </row>
    <row r="13250" spans="1:1" x14ac:dyDescent="0.25">
      <c r="A13250" t="str">
        <f t="shared" ref="A13250:A13313" ca="1" si="20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WM16NNPVHHCFOVCTK27</v>
      </c>
    </row>
    <row r="13251" spans="1:1" x14ac:dyDescent="0.25">
      <c r="A13251" t="str">
        <f t="shared" ca="1" si="207"/>
        <v>IU54XTTPVJIWJJKSB94</v>
      </c>
    </row>
    <row r="13252" spans="1:1" x14ac:dyDescent="0.25">
      <c r="A13252" t="str">
        <f t="shared" ca="1" si="207"/>
        <v>AK14QLGFFVHMHZCWU31</v>
      </c>
    </row>
    <row r="13253" spans="1:1" x14ac:dyDescent="0.25">
      <c r="A13253" t="str">
        <f t="shared" ca="1" si="207"/>
        <v>ZX79RPPXQVBCEQTOE79</v>
      </c>
    </row>
    <row r="13254" spans="1:1" x14ac:dyDescent="0.25">
      <c r="A13254" t="str">
        <f t="shared" ca="1" si="207"/>
        <v>RV81MJWZOQXTXAVZX58</v>
      </c>
    </row>
    <row r="13255" spans="1:1" x14ac:dyDescent="0.25">
      <c r="A13255" t="str">
        <f t="shared" ca="1" si="207"/>
        <v>XA61KIBROOQCGZXLN49</v>
      </c>
    </row>
    <row r="13256" spans="1:1" x14ac:dyDescent="0.25">
      <c r="A13256" t="str">
        <f t="shared" ca="1" si="207"/>
        <v>AX80ZXUMHFAGDFSLY13</v>
      </c>
    </row>
    <row r="13257" spans="1:1" x14ac:dyDescent="0.25">
      <c r="A13257" t="str">
        <f t="shared" ca="1" si="207"/>
        <v>FO91SKOYWGLOKREIG43</v>
      </c>
    </row>
    <row r="13258" spans="1:1" x14ac:dyDescent="0.25">
      <c r="A13258" t="str">
        <f t="shared" ca="1" si="207"/>
        <v>IC23GECNNNREOAMOV30</v>
      </c>
    </row>
    <row r="13259" spans="1:1" x14ac:dyDescent="0.25">
      <c r="A13259" t="str">
        <f t="shared" ca="1" si="207"/>
        <v>ZR86ZTKVXZTVHCQUY60</v>
      </c>
    </row>
    <row r="13260" spans="1:1" x14ac:dyDescent="0.25">
      <c r="A13260" t="str">
        <f t="shared" ca="1" si="207"/>
        <v>LR55KTXTCFBQBKCTU52</v>
      </c>
    </row>
    <row r="13261" spans="1:1" x14ac:dyDescent="0.25">
      <c r="A13261" t="str">
        <f t="shared" ca="1" si="207"/>
        <v>YA20RMOEHVGLLDJFH40</v>
      </c>
    </row>
    <row r="13262" spans="1:1" x14ac:dyDescent="0.25">
      <c r="A13262" t="str">
        <f t="shared" ca="1" si="207"/>
        <v>JM15HEGNYXJJYHCOQ92</v>
      </c>
    </row>
    <row r="13263" spans="1:1" x14ac:dyDescent="0.25">
      <c r="A13263" t="str">
        <f t="shared" ca="1" si="207"/>
        <v>LS16WDVHKVUXZPVBG48</v>
      </c>
    </row>
    <row r="13264" spans="1:1" x14ac:dyDescent="0.25">
      <c r="A13264" t="str">
        <f t="shared" ca="1" si="207"/>
        <v>QM41GRLJPCFXSKODU44</v>
      </c>
    </row>
    <row r="13265" spans="1:1" x14ac:dyDescent="0.25">
      <c r="A13265" t="str">
        <f t="shared" ca="1" si="207"/>
        <v>BO47QFDMVKEOKBDOS14</v>
      </c>
    </row>
    <row r="13266" spans="1:1" x14ac:dyDescent="0.25">
      <c r="A13266" t="str">
        <f t="shared" ca="1" si="207"/>
        <v>UP66GKRSQOCFSILHK51</v>
      </c>
    </row>
    <row r="13267" spans="1:1" x14ac:dyDescent="0.25">
      <c r="A13267" t="str">
        <f t="shared" ca="1" si="207"/>
        <v>AO28WDSEHUOGVTBFL56</v>
      </c>
    </row>
    <row r="13268" spans="1:1" x14ac:dyDescent="0.25">
      <c r="A13268" t="str">
        <f t="shared" ca="1" si="207"/>
        <v>FK60PJJNNJFMYYTSS12</v>
      </c>
    </row>
    <row r="13269" spans="1:1" x14ac:dyDescent="0.25">
      <c r="A13269" t="str">
        <f t="shared" ca="1" si="207"/>
        <v>JX83DBGXXLRXJTMPL42</v>
      </c>
    </row>
    <row r="13270" spans="1:1" x14ac:dyDescent="0.25">
      <c r="A13270" t="str">
        <f t="shared" ca="1" si="207"/>
        <v>JK28RXNQKBHABXXID94</v>
      </c>
    </row>
    <row r="13271" spans="1:1" x14ac:dyDescent="0.25">
      <c r="A13271" t="str">
        <f t="shared" ca="1" si="207"/>
        <v>LS87CDBDCWNGYUVTR34</v>
      </c>
    </row>
    <row r="13272" spans="1:1" x14ac:dyDescent="0.25">
      <c r="A13272" t="str">
        <f t="shared" ca="1" si="207"/>
        <v>ML74JWZDAURQVGOUJ34</v>
      </c>
    </row>
    <row r="13273" spans="1:1" x14ac:dyDescent="0.25">
      <c r="A13273" t="str">
        <f t="shared" ca="1" si="207"/>
        <v>UK18ITILQBEEXXYFY6</v>
      </c>
    </row>
    <row r="13274" spans="1:1" x14ac:dyDescent="0.25">
      <c r="A13274" t="str">
        <f t="shared" ca="1" si="207"/>
        <v>LC66NOBNHABCEWWVT66</v>
      </c>
    </row>
    <row r="13275" spans="1:1" x14ac:dyDescent="0.25">
      <c r="A13275" t="str">
        <f t="shared" ca="1" si="207"/>
        <v>MO17EZIUYCNXIRCWM20</v>
      </c>
    </row>
    <row r="13276" spans="1:1" x14ac:dyDescent="0.25">
      <c r="A13276" t="str">
        <f t="shared" ca="1" si="207"/>
        <v>HU53IRKSOHXUMMSJJ76</v>
      </c>
    </row>
    <row r="13277" spans="1:1" x14ac:dyDescent="0.25">
      <c r="A13277" t="str">
        <f t="shared" ca="1" si="207"/>
        <v>MF46WPKJVKEUGULXT51</v>
      </c>
    </row>
    <row r="13278" spans="1:1" x14ac:dyDescent="0.25">
      <c r="A13278" t="str">
        <f t="shared" ca="1" si="207"/>
        <v>PD8ENFRVFSDIZDHD95</v>
      </c>
    </row>
    <row r="13279" spans="1:1" x14ac:dyDescent="0.25">
      <c r="A13279" t="str">
        <f t="shared" ca="1" si="207"/>
        <v>RO39BBRFFHXJKYLHK62</v>
      </c>
    </row>
    <row r="13280" spans="1:1" x14ac:dyDescent="0.25">
      <c r="A13280" t="str">
        <f t="shared" ca="1" si="207"/>
        <v>LT28WYOBHNVPQAUDS8</v>
      </c>
    </row>
    <row r="13281" spans="1:1" x14ac:dyDescent="0.25">
      <c r="A13281" t="str">
        <f t="shared" ca="1" si="207"/>
        <v>AK44BUVAQVQMCSKHQ90</v>
      </c>
    </row>
    <row r="13282" spans="1:1" x14ac:dyDescent="0.25">
      <c r="A13282" t="str">
        <f t="shared" ca="1" si="207"/>
        <v>SH81TJCIRTJHTMDHV88</v>
      </c>
    </row>
    <row r="13283" spans="1:1" x14ac:dyDescent="0.25">
      <c r="A13283" t="str">
        <f t="shared" ca="1" si="207"/>
        <v>ME21WWUOOMTFRGZRP11</v>
      </c>
    </row>
    <row r="13284" spans="1:1" x14ac:dyDescent="0.25">
      <c r="A13284" t="str">
        <f t="shared" ca="1" si="207"/>
        <v>XW47FMWQCZNNHVWXB81</v>
      </c>
    </row>
    <row r="13285" spans="1:1" x14ac:dyDescent="0.25">
      <c r="A13285" t="str">
        <f t="shared" ca="1" si="207"/>
        <v>FG12FIZQVEWSPTZMT31</v>
      </c>
    </row>
    <row r="13286" spans="1:1" x14ac:dyDescent="0.25">
      <c r="A13286" t="str">
        <f t="shared" ca="1" si="207"/>
        <v>ZA66RNSMMOWBAWTGR39</v>
      </c>
    </row>
    <row r="13287" spans="1:1" x14ac:dyDescent="0.25">
      <c r="A13287" t="str">
        <f t="shared" ca="1" si="207"/>
        <v>BG4HKNRYEQBDXBGE8</v>
      </c>
    </row>
    <row r="13288" spans="1:1" x14ac:dyDescent="0.25">
      <c r="A13288" t="str">
        <f t="shared" ca="1" si="207"/>
        <v>HS63CDNFXNCZVTPSP57</v>
      </c>
    </row>
    <row r="13289" spans="1:1" x14ac:dyDescent="0.25">
      <c r="A13289" t="str">
        <f t="shared" ca="1" si="207"/>
        <v>ZD47SVBUSIKYTKRNL35</v>
      </c>
    </row>
    <row r="13290" spans="1:1" x14ac:dyDescent="0.25">
      <c r="A13290" t="str">
        <f t="shared" ca="1" si="207"/>
        <v>VM99NCIVYTXWEXRAC19</v>
      </c>
    </row>
    <row r="13291" spans="1:1" x14ac:dyDescent="0.25">
      <c r="A13291" t="str">
        <f t="shared" ca="1" si="207"/>
        <v>TJ60VRAKABDGRAPVB94</v>
      </c>
    </row>
    <row r="13292" spans="1:1" x14ac:dyDescent="0.25">
      <c r="A13292" t="str">
        <f t="shared" ca="1" si="207"/>
        <v>FV91SQDPTQUZXORJP96</v>
      </c>
    </row>
    <row r="13293" spans="1:1" x14ac:dyDescent="0.25">
      <c r="A13293" t="str">
        <f t="shared" ca="1" si="207"/>
        <v>YC83MEJSJEKUZSIWJ25</v>
      </c>
    </row>
    <row r="13294" spans="1:1" x14ac:dyDescent="0.25">
      <c r="A13294" t="str">
        <f t="shared" ca="1" si="207"/>
        <v>BC61ERYLBCLCYKFGE29</v>
      </c>
    </row>
    <row r="13295" spans="1:1" x14ac:dyDescent="0.25">
      <c r="A13295" t="str">
        <f t="shared" ca="1" si="207"/>
        <v>RE71ZPHDVOBCIAAXB4</v>
      </c>
    </row>
    <row r="13296" spans="1:1" x14ac:dyDescent="0.25">
      <c r="A13296" t="str">
        <f t="shared" ca="1" si="207"/>
        <v>VI92MHCWDPFLJNLBG50</v>
      </c>
    </row>
    <row r="13297" spans="1:1" x14ac:dyDescent="0.25">
      <c r="A13297" t="str">
        <f t="shared" ca="1" si="207"/>
        <v>KM73HQHDUYNATZFVZ1</v>
      </c>
    </row>
    <row r="13298" spans="1:1" x14ac:dyDescent="0.25">
      <c r="A13298" t="str">
        <f t="shared" ca="1" si="207"/>
        <v>EP52ISJEZTYZATLII41</v>
      </c>
    </row>
    <row r="13299" spans="1:1" x14ac:dyDescent="0.25">
      <c r="A13299" t="str">
        <f t="shared" ca="1" si="207"/>
        <v>XU8YFPLSCQPNMAHY67</v>
      </c>
    </row>
    <row r="13300" spans="1:1" x14ac:dyDescent="0.25">
      <c r="A13300" t="str">
        <f t="shared" ca="1" si="207"/>
        <v>YC52YNOVHSDAHZKJN98</v>
      </c>
    </row>
    <row r="13301" spans="1:1" x14ac:dyDescent="0.25">
      <c r="A13301" t="str">
        <f t="shared" ca="1" si="207"/>
        <v>UD74WAQBLBNJBPLYC17</v>
      </c>
    </row>
    <row r="13302" spans="1:1" x14ac:dyDescent="0.25">
      <c r="A13302" t="str">
        <f t="shared" ca="1" si="207"/>
        <v>UA4TFQCQREZDEUJL35</v>
      </c>
    </row>
    <row r="13303" spans="1:1" x14ac:dyDescent="0.25">
      <c r="A13303" t="str">
        <f t="shared" ca="1" si="207"/>
        <v>KP54IXJMRWBNEMEZP0</v>
      </c>
    </row>
    <row r="13304" spans="1:1" x14ac:dyDescent="0.25">
      <c r="A13304" t="str">
        <f t="shared" ca="1" si="207"/>
        <v>OO7IYLQWYUCUDJRT23</v>
      </c>
    </row>
    <row r="13305" spans="1:1" x14ac:dyDescent="0.25">
      <c r="A13305" t="str">
        <f t="shared" ca="1" si="207"/>
        <v>DV76QQRQZHMPBTMTG91</v>
      </c>
    </row>
    <row r="13306" spans="1:1" x14ac:dyDescent="0.25">
      <c r="A13306" t="str">
        <f t="shared" ca="1" si="207"/>
        <v>MV80RMMPDNGAJZGRF70</v>
      </c>
    </row>
    <row r="13307" spans="1:1" x14ac:dyDescent="0.25">
      <c r="A13307" t="str">
        <f t="shared" ca="1" si="207"/>
        <v>UN37KPVREMEXLORIE12</v>
      </c>
    </row>
    <row r="13308" spans="1:1" x14ac:dyDescent="0.25">
      <c r="A13308" t="str">
        <f t="shared" ca="1" si="207"/>
        <v>BS28ATFEJTHBKBOAX12</v>
      </c>
    </row>
    <row r="13309" spans="1:1" x14ac:dyDescent="0.25">
      <c r="A13309" t="str">
        <f t="shared" ca="1" si="207"/>
        <v>XY33CHQWFKMRNYEMM49</v>
      </c>
    </row>
    <row r="13310" spans="1:1" x14ac:dyDescent="0.25">
      <c r="A13310" t="str">
        <f t="shared" ca="1" si="207"/>
        <v>GM14NGBAUCEJYOXVK8</v>
      </c>
    </row>
    <row r="13311" spans="1:1" x14ac:dyDescent="0.25">
      <c r="A13311" t="str">
        <f t="shared" ca="1" si="207"/>
        <v>AI18VZQHGTWATWTUH97</v>
      </c>
    </row>
    <row r="13312" spans="1:1" x14ac:dyDescent="0.25">
      <c r="A13312" t="str">
        <f t="shared" ca="1" si="207"/>
        <v>SH98ZEDXJLJSJLVGI28</v>
      </c>
    </row>
    <row r="13313" spans="1:1" x14ac:dyDescent="0.25">
      <c r="A13313" t="str">
        <f t="shared" ca="1" si="207"/>
        <v>GL12UEYQEGANMDEIQ93</v>
      </c>
    </row>
    <row r="13314" spans="1:1" x14ac:dyDescent="0.25">
      <c r="A13314" t="str">
        <f t="shared" ref="A13314:A13377" ca="1" si="20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AH49QDWHUEILSVNQP61</v>
      </c>
    </row>
    <row r="13315" spans="1:1" x14ac:dyDescent="0.25">
      <c r="A13315" t="str">
        <f t="shared" ca="1" si="208"/>
        <v>QN4IXACGWFEBAWON78</v>
      </c>
    </row>
    <row r="13316" spans="1:1" x14ac:dyDescent="0.25">
      <c r="A13316" t="str">
        <f t="shared" ca="1" si="208"/>
        <v>JV23VBLPSHWIJBVNH9</v>
      </c>
    </row>
    <row r="13317" spans="1:1" x14ac:dyDescent="0.25">
      <c r="A13317" t="str">
        <f t="shared" ca="1" si="208"/>
        <v>XU22PPIVEQHGOLKCH48</v>
      </c>
    </row>
    <row r="13318" spans="1:1" x14ac:dyDescent="0.25">
      <c r="A13318" t="str">
        <f t="shared" ca="1" si="208"/>
        <v>PO64AVXTHXEJZAORI63</v>
      </c>
    </row>
    <row r="13319" spans="1:1" x14ac:dyDescent="0.25">
      <c r="A13319" t="str">
        <f t="shared" ca="1" si="208"/>
        <v>PY77DCUUGVZRTFRQH13</v>
      </c>
    </row>
    <row r="13320" spans="1:1" x14ac:dyDescent="0.25">
      <c r="A13320" t="str">
        <f t="shared" ca="1" si="208"/>
        <v>EX27KWOWMSOZNLNKS65</v>
      </c>
    </row>
    <row r="13321" spans="1:1" x14ac:dyDescent="0.25">
      <c r="A13321" t="str">
        <f t="shared" ca="1" si="208"/>
        <v>IQ18RQBEANNKXPYKT14</v>
      </c>
    </row>
    <row r="13322" spans="1:1" x14ac:dyDescent="0.25">
      <c r="A13322" t="str">
        <f t="shared" ca="1" si="208"/>
        <v>DV29DLEDDCRTAPQZL94</v>
      </c>
    </row>
    <row r="13323" spans="1:1" x14ac:dyDescent="0.25">
      <c r="A13323" t="str">
        <f t="shared" ca="1" si="208"/>
        <v>SO83DZOYYGKAFDAIT53</v>
      </c>
    </row>
    <row r="13324" spans="1:1" x14ac:dyDescent="0.25">
      <c r="A13324" t="str">
        <f t="shared" ca="1" si="208"/>
        <v>JR33ASENRMRURYQRG25</v>
      </c>
    </row>
    <row r="13325" spans="1:1" x14ac:dyDescent="0.25">
      <c r="A13325" t="str">
        <f t="shared" ca="1" si="208"/>
        <v>SE85MZAOGRVBXTXNC20</v>
      </c>
    </row>
    <row r="13326" spans="1:1" x14ac:dyDescent="0.25">
      <c r="A13326" t="str">
        <f t="shared" ca="1" si="208"/>
        <v>KW33EUWHZAWKWZMMV21</v>
      </c>
    </row>
    <row r="13327" spans="1:1" x14ac:dyDescent="0.25">
      <c r="A13327" t="str">
        <f t="shared" ca="1" si="208"/>
        <v>BY76CFMSLFINKOGOT81</v>
      </c>
    </row>
    <row r="13328" spans="1:1" x14ac:dyDescent="0.25">
      <c r="A13328" t="str">
        <f t="shared" ca="1" si="208"/>
        <v>LV64KRWNSQVUXFVXL21</v>
      </c>
    </row>
    <row r="13329" spans="1:1" x14ac:dyDescent="0.25">
      <c r="A13329" t="str">
        <f t="shared" ca="1" si="208"/>
        <v>KG76EBCWRFSYCLYVC52</v>
      </c>
    </row>
    <row r="13330" spans="1:1" x14ac:dyDescent="0.25">
      <c r="A13330" t="str">
        <f t="shared" ca="1" si="208"/>
        <v>II11EJMTZMHJAPPMP8</v>
      </c>
    </row>
    <row r="13331" spans="1:1" x14ac:dyDescent="0.25">
      <c r="A13331" t="str">
        <f t="shared" ca="1" si="208"/>
        <v>UO38OQEDHGXDMHXTY40</v>
      </c>
    </row>
    <row r="13332" spans="1:1" x14ac:dyDescent="0.25">
      <c r="A13332" t="str">
        <f t="shared" ca="1" si="208"/>
        <v>HW21NWSTLBUHLNEAB25</v>
      </c>
    </row>
    <row r="13333" spans="1:1" x14ac:dyDescent="0.25">
      <c r="A13333" t="str">
        <f t="shared" ca="1" si="208"/>
        <v>BS0EBCRIRBELCGVY36</v>
      </c>
    </row>
    <row r="13334" spans="1:1" x14ac:dyDescent="0.25">
      <c r="A13334" t="str">
        <f t="shared" ca="1" si="208"/>
        <v>HX8NZEMXRGUTIVQQ1</v>
      </c>
    </row>
    <row r="13335" spans="1:1" x14ac:dyDescent="0.25">
      <c r="A13335" t="str">
        <f t="shared" ca="1" si="208"/>
        <v>KV27BZLJSMEMJGMVQ62</v>
      </c>
    </row>
    <row r="13336" spans="1:1" x14ac:dyDescent="0.25">
      <c r="A13336" t="str">
        <f t="shared" ca="1" si="208"/>
        <v>UA11VCSMRBORRHVMN39</v>
      </c>
    </row>
    <row r="13337" spans="1:1" x14ac:dyDescent="0.25">
      <c r="A13337" t="str">
        <f t="shared" ca="1" si="208"/>
        <v>FX34TVXDFRSFPYKER22</v>
      </c>
    </row>
    <row r="13338" spans="1:1" x14ac:dyDescent="0.25">
      <c r="A13338" t="str">
        <f t="shared" ca="1" si="208"/>
        <v>XY90IKMRLACJSJJQQ37</v>
      </c>
    </row>
    <row r="13339" spans="1:1" x14ac:dyDescent="0.25">
      <c r="A13339" t="str">
        <f t="shared" ca="1" si="208"/>
        <v>DO84TOIMQUAHGHSFH92</v>
      </c>
    </row>
    <row r="13340" spans="1:1" x14ac:dyDescent="0.25">
      <c r="A13340" t="str">
        <f t="shared" ca="1" si="208"/>
        <v>XE37LGMXPJZDZXMSK68</v>
      </c>
    </row>
    <row r="13341" spans="1:1" x14ac:dyDescent="0.25">
      <c r="A13341" t="str">
        <f t="shared" ca="1" si="208"/>
        <v>JT89VYVKPDZXHXGLI81</v>
      </c>
    </row>
    <row r="13342" spans="1:1" x14ac:dyDescent="0.25">
      <c r="A13342" t="str">
        <f t="shared" ca="1" si="208"/>
        <v>DS82JHZZYXSUGSZOL3</v>
      </c>
    </row>
    <row r="13343" spans="1:1" x14ac:dyDescent="0.25">
      <c r="A13343" t="str">
        <f t="shared" ca="1" si="208"/>
        <v>RJ23VOXZSIFEPTYZI72</v>
      </c>
    </row>
    <row r="13344" spans="1:1" x14ac:dyDescent="0.25">
      <c r="A13344" t="str">
        <f t="shared" ca="1" si="208"/>
        <v>SL48JNBWVJQWIOPUO67</v>
      </c>
    </row>
    <row r="13345" spans="1:1" x14ac:dyDescent="0.25">
      <c r="A13345" t="str">
        <f t="shared" ca="1" si="208"/>
        <v>AJ75SLNAZKVZVWNRO5</v>
      </c>
    </row>
    <row r="13346" spans="1:1" x14ac:dyDescent="0.25">
      <c r="A13346" t="str">
        <f t="shared" ca="1" si="208"/>
        <v>YW83BNTRQIBZJIYUK48</v>
      </c>
    </row>
    <row r="13347" spans="1:1" x14ac:dyDescent="0.25">
      <c r="A13347" t="str">
        <f t="shared" ca="1" si="208"/>
        <v>AW3TXZGIFWWMPWPT51</v>
      </c>
    </row>
    <row r="13348" spans="1:1" x14ac:dyDescent="0.25">
      <c r="A13348" t="str">
        <f t="shared" ca="1" si="208"/>
        <v>CC50IATVTGICIWHYY61</v>
      </c>
    </row>
    <row r="13349" spans="1:1" x14ac:dyDescent="0.25">
      <c r="A13349" t="str">
        <f t="shared" ca="1" si="208"/>
        <v>NH86HJOWQPERXBTQF17</v>
      </c>
    </row>
    <row r="13350" spans="1:1" x14ac:dyDescent="0.25">
      <c r="A13350" t="str">
        <f t="shared" ca="1" si="208"/>
        <v>PD6DKQINICOXWYIT21</v>
      </c>
    </row>
    <row r="13351" spans="1:1" x14ac:dyDescent="0.25">
      <c r="A13351" t="str">
        <f t="shared" ca="1" si="208"/>
        <v>GG53IREBWDOAOSFTZ69</v>
      </c>
    </row>
    <row r="13352" spans="1:1" x14ac:dyDescent="0.25">
      <c r="A13352" t="str">
        <f t="shared" ca="1" si="208"/>
        <v>AN95YNKCUOQZRXIHS71</v>
      </c>
    </row>
    <row r="13353" spans="1:1" x14ac:dyDescent="0.25">
      <c r="A13353" t="str">
        <f t="shared" ca="1" si="208"/>
        <v>WR5YTMUOHAWRGKSN29</v>
      </c>
    </row>
    <row r="13354" spans="1:1" x14ac:dyDescent="0.25">
      <c r="A13354" t="str">
        <f t="shared" ca="1" si="208"/>
        <v>BP95YQHOCETYUXMDD53</v>
      </c>
    </row>
    <row r="13355" spans="1:1" x14ac:dyDescent="0.25">
      <c r="A13355" t="str">
        <f t="shared" ca="1" si="208"/>
        <v>IS85WSLVSTNUSNECV21</v>
      </c>
    </row>
    <row r="13356" spans="1:1" x14ac:dyDescent="0.25">
      <c r="A13356" t="str">
        <f t="shared" ca="1" si="208"/>
        <v>SJ86OBROBCRQOABQA58</v>
      </c>
    </row>
    <row r="13357" spans="1:1" x14ac:dyDescent="0.25">
      <c r="A13357" t="str">
        <f t="shared" ca="1" si="208"/>
        <v>OM82LOICKBCNGQNIS18</v>
      </c>
    </row>
    <row r="13358" spans="1:1" x14ac:dyDescent="0.25">
      <c r="A13358" t="str">
        <f t="shared" ca="1" si="208"/>
        <v>GP41TUNIDQPTBPDHN23</v>
      </c>
    </row>
    <row r="13359" spans="1:1" x14ac:dyDescent="0.25">
      <c r="A13359" t="str">
        <f t="shared" ca="1" si="208"/>
        <v>BL55TKGPOBOWNJYGW51</v>
      </c>
    </row>
    <row r="13360" spans="1:1" x14ac:dyDescent="0.25">
      <c r="A13360" t="str">
        <f t="shared" ca="1" si="208"/>
        <v>NH54BYPLIAACHFZTT45</v>
      </c>
    </row>
    <row r="13361" spans="1:1" x14ac:dyDescent="0.25">
      <c r="A13361" t="str">
        <f t="shared" ca="1" si="208"/>
        <v>EK33EGWJRKBIEVUOW19</v>
      </c>
    </row>
    <row r="13362" spans="1:1" x14ac:dyDescent="0.25">
      <c r="A13362" t="str">
        <f t="shared" ca="1" si="208"/>
        <v>EC3LEOODGTYIHWXB99</v>
      </c>
    </row>
    <row r="13363" spans="1:1" x14ac:dyDescent="0.25">
      <c r="A13363" t="str">
        <f t="shared" ca="1" si="208"/>
        <v>ZG42XLTNIBOCLQMBA99</v>
      </c>
    </row>
    <row r="13364" spans="1:1" x14ac:dyDescent="0.25">
      <c r="A13364" t="str">
        <f t="shared" ca="1" si="208"/>
        <v>WB70DVSWANQPRUFDA9</v>
      </c>
    </row>
    <row r="13365" spans="1:1" x14ac:dyDescent="0.25">
      <c r="A13365" t="str">
        <f t="shared" ca="1" si="208"/>
        <v>PG37GLXDGUKOZBJFI6</v>
      </c>
    </row>
    <row r="13366" spans="1:1" x14ac:dyDescent="0.25">
      <c r="A13366" t="str">
        <f t="shared" ca="1" si="208"/>
        <v>AY44YFKNRYBRJFAZN62</v>
      </c>
    </row>
    <row r="13367" spans="1:1" x14ac:dyDescent="0.25">
      <c r="A13367" t="str">
        <f t="shared" ca="1" si="208"/>
        <v>LR12SKJUUMXCIYZBF21</v>
      </c>
    </row>
    <row r="13368" spans="1:1" x14ac:dyDescent="0.25">
      <c r="A13368" t="str">
        <f t="shared" ca="1" si="208"/>
        <v>LZ50XZHERTOYOPFJI28</v>
      </c>
    </row>
    <row r="13369" spans="1:1" x14ac:dyDescent="0.25">
      <c r="A13369" t="str">
        <f t="shared" ca="1" si="208"/>
        <v>NY42VHCCOLXQFLXSI22</v>
      </c>
    </row>
    <row r="13370" spans="1:1" x14ac:dyDescent="0.25">
      <c r="A13370" t="str">
        <f t="shared" ca="1" si="208"/>
        <v>ZT51HIWVQLTFPGFYY89</v>
      </c>
    </row>
    <row r="13371" spans="1:1" x14ac:dyDescent="0.25">
      <c r="A13371" t="str">
        <f t="shared" ca="1" si="208"/>
        <v>PN26JOXOGXDNBUGBS24</v>
      </c>
    </row>
    <row r="13372" spans="1:1" x14ac:dyDescent="0.25">
      <c r="A13372" t="str">
        <f t="shared" ca="1" si="208"/>
        <v>HA88PYKVOAWDDVNIP66</v>
      </c>
    </row>
    <row r="13373" spans="1:1" x14ac:dyDescent="0.25">
      <c r="A13373" t="str">
        <f t="shared" ca="1" si="208"/>
        <v>ZG94FWILFVBEFAQHK40</v>
      </c>
    </row>
    <row r="13374" spans="1:1" x14ac:dyDescent="0.25">
      <c r="A13374" t="str">
        <f t="shared" ca="1" si="208"/>
        <v>HH35CQVSMQGETZELJ16</v>
      </c>
    </row>
    <row r="13375" spans="1:1" x14ac:dyDescent="0.25">
      <c r="A13375" t="str">
        <f t="shared" ca="1" si="208"/>
        <v>WH61SDGHWKQBZBKCS2</v>
      </c>
    </row>
    <row r="13376" spans="1:1" x14ac:dyDescent="0.25">
      <c r="A13376" t="str">
        <f t="shared" ca="1" si="208"/>
        <v>LL69OTQCGHJKRWIGF61</v>
      </c>
    </row>
    <row r="13377" spans="1:1" x14ac:dyDescent="0.25">
      <c r="A13377" t="str">
        <f t="shared" ca="1" si="208"/>
        <v>KY52KTOIMSTWDTMIF67</v>
      </c>
    </row>
    <row r="13378" spans="1:1" x14ac:dyDescent="0.25">
      <c r="A13378" t="str">
        <f t="shared" ref="A13378:A13441" ca="1" si="20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IJ35IMCWOCSAZRYAG74</v>
      </c>
    </row>
    <row r="13379" spans="1:1" x14ac:dyDescent="0.25">
      <c r="A13379" t="str">
        <f t="shared" ca="1" si="209"/>
        <v>KE85YRDDJDRNQNQFA90</v>
      </c>
    </row>
    <row r="13380" spans="1:1" x14ac:dyDescent="0.25">
      <c r="A13380" t="str">
        <f t="shared" ca="1" si="209"/>
        <v>OV54NOGQHJVWVSVHJ65</v>
      </c>
    </row>
    <row r="13381" spans="1:1" x14ac:dyDescent="0.25">
      <c r="A13381" t="str">
        <f t="shared" ca="1" si="209"/>
        <v>VH60XUJPMNYKEKRUV34</v>
      </c>
    </row>
    <row r="13382" spans="1:1" x14ac:dyDescent="0.25">
      <c r="A13382" t="str">
        <f t="shared" ca="1" si="209"/>
        <v>CK68HPWINAMHMBOAT92</v>
      </c>
    </row>
    <row r="13383" spans="1:1" x14ac:dyDescent="0.25">
      <c r="A13383" t="str">
        <f t="shared" ca="1" si="209"/>
        <v>SW55YFFMSKOADXBPV97</v>
      </c>
    </row>
    <row r="13384" spans="1:1" x14ac:dyDescent="0.25">
      <c r="A13384" t="str">
        <f t="shared" ca="1" si="209"/>
        <v>OL13TLVHKYUDKLIYT41</v>
      </c>
    </row>
    <row r="13385" spans="1:1" x14ac:dyDescent="0.25">
      <c r="A13385" t="str">
        <f t="shared" ca="1" si="209"/>
        <v>GL85NPRJJWZYUWDYR26</v>
      </c>
    </row>
    <row r="13386" spans="1:1" x14ac:dyDescent="0.25">
      <c r="A13386" t="str">
        <f t="shared" ca="1" si="209"/>
        <v>VV88ZOTPKBETJWMGC75</v>
      </c>
    </row>
    <row r="13387" spans="1:1" x14ac:dyDescent="0.25">
      <c r="A13387" t="str">
        <f t="shared" ca="1" si="209"/>
        <v>LG94LWNVVJXBKVDTG90</v>
      </c>
    </row>
    <row r="13388" spans="1:1" x14ac:dyDescent="0.25">
      <c r="A13388" t="str">
        <f t="shared" ca="1" si="209"/>
        <v>CY34CJFKRBUKDQZDG73</v>
      </c>
    </row>
    <row r="13389" spans="1:1" x14ac:dyDescent="0.25">
      <c r="A13389" t="str">
        <f t="shared" ca="1" si="209"/>
        <v>YR13BNSFZDVOBWTSH91</v>
      </c>
    </row>
    <row r="13390" spans="1:1" x14ac:dyDescent="0.25">
      <c r="A13390" t="str">
        <f t="shared" ca="1" si="209"/>
        <v>CA53FZBIEVURSASUC87</v>
      </c>
    </row>
    <row r="13391" spans="1:1" x14ac:dyDescent="0.25">
      <c r="A13391" t="str">
        <f t="shared" ca="1" si="209"/>
        <v>NE22RYFOATGNYDNIX18</v>
      </c>
    </row>
    <row r="13392" spans="1:1" x14ac:dyDescent="0.25">
      <c r="A13392" t="str">
        <f t="shared" ca="1" si="209"/>
        <v>MT20KVCYIXDBNBRKW84</v>
      </c>
    </row>
    <row r="13393" spans="1:1" x14ac:dyDescent="0.25">
      <c r="A13393" t="str">
        <f t="shared" ca="1" si="209"/>
        <v>LT20AWBRFHLCDCAPM51</v>
      </c>
    </row>
    <row r="13394" spans="1:1" x14ac:dyDescent="0.25">
      <c r="A13394" t="str">
        <f t="shared" ca="1" si="209"/>
        <v>CE33ORHSOOXEFYBYA57</v>
      </c>
    </row>
    <row r="13395" spans="1:1" x14ac:dyDescent="0.25">
      <c r="A13395" t="str">
        <f t="shared" ca="1" si="209"/>
        <v>UE23QXZWFCDDWNQVO18</v>
      </c>
    </row>
    <row r="13396" spans="1:1" x14ac:dyDescent="0.25">
      <c r="A13396" t="str">
        <f t="shared" ca="1" si="209"/>
        <v>FH93IIRSQRFHSZZLS38</v>
      </c>
    </row>
    <row r="13397" spans="1:1" x14ac:dyDescent="0.25">
      <c r="A13397" t="str">
        <f t="shared" ca="1" si="209"/>
        <v>LA24XNVRCFFGQEDSL65</v>
      </c>
    </row>
    <row r="13398" spans="1:1" x14ac:dyDescent="0.25">
      <c r="A13398" t="str">
        <f t="shared" ca="1" si="209"/>
        <v>YF55PVWWKHHALBZVI21</v>
      </c>
    </row>
    <row r="13399" spans="1:1" x14ac:dyDescent="0.25">
      <c r="A13399" t="str">
        <f t="shared" ca="1" si="209"/>
        <v>ZX36OLXLAIUPCYVJW95</v>
      </c>
    </row>
    <row r="13400" spans="1:1" x14ac:dyDescent="0.25">
      <c r="A13400" t="str">
        <f t="shared" ca="1" si="209"/>
        <v>HR87FWYFCHAJYTWRV29</v>
      </c>
    </row>
    <row r="13401" spans="1:1" x14ac:dyDescent="0.25">
      <c r="A13401" t="str">
        <f t="shared" ca="1" si="209"/>
        <v>VH98QZNDRSTTZEMZH16</v>
      </c>
    </row>
    <row r="13402" spans="1:1" x14ac:dyDescent="0.25">
      <c r="A13402" t="str">
        <f t="shared" ca="1" si="209"/>
        <v>OV31CSLFVIMDMCWFF65</v>
      </c>
    </row>
    <row r="13403" spans="1:1" x14ac:dyDescent="0.25">
      <c r="A13403" t="str">
        <f t="shared" ca="1" si="209"/>
        <v>XU72OCBFSKLQMBNMP76</v>
      </c>
    </row>
    <row r="13404" spans="1:1" x14ac:dyDescent="0.25">
      <c r="A13404" t="str">
        <f t="shared" ca="1" si="209"/>
        <v>XK84CLRLJJDESDAKR19</v>
      </c>
    </row>
    <row r="13405" spans="1:1" x14ac:dyDescent="0.25">
      <c r="A13405" t="str">
        <f t="shared" ca="1" si="209"/>
        <v>RS29HUZBXLDUWSQMI73</v>
      </c>
    </row>
    <row r="13406" spans="1:1" x14ac:dyDescent="0.25">
      <c r="A13406" t="str">
        <f t="shared" ca="1" si="209"/>
        <v>BP68WBIXINFRJPMZH34</v>
      </c>
    </row>
    <row r="13407" spans="1:1" x14ac:dyDescent="0.25">
      <c r="A13407" t="str">
        <f t="shared" ca="1" si="209"/>
        <v>JG51VVHBCXNATQNXP38</v>
      </c>
    </row>
    <row r="13408" spans="1:1" x14ac:dyDescent="0.25">
      <c r="A13408" t="str">
        <f t="shared" ca="1" si="209"/>
        <v>FI78EXLRRURUFUYEK91</v>
      </c>
    </row>
    <row r="13409" spans="1:1" x14ac:dyDescent="0.25">
      <c r="A13409" t="str">
        <f t="shared" ca="1" si="209"/>
        <v>HV96TNYWRPVQIYBFS72</v>
      </c>
    </row>
    <row r="13410" spans="1:1" x14ac:dyDescent="0.25">
      <c r="A13410" t="str">
        <f t="shared" ca="1" si="209"/>
        <v>BN0SOXVGRCECXVAT7</v>
      </c>
    </row>
    <row r="13411" spans="1:1" x14ac:dyDescent="0.25">
      <c r="A13411" t="str">
        <f t="shared" ca="1" si="209"/>
        <v>IC48KVQLBPDXCENNA50</v>
      </c>
    </row>
    <row r="13412" spans="1:1" x14ac:dyDescent="0.25">
      <c r="A13412" t="str">
        <f t="shared" ca="1" si="209"/>
        <v>RU45JRTXQUJTFABOG59</v>
      </c>
    </row>
    <row r="13413" spans="1:1" x14ac:dyDescent="0.25">
      <c r="A13413" t="str">
        <f t="shared" ca="1" si="209"/>
        <v>CZ90FEDEGQGBFKYOF43</v>
      </c>
    </row>
    <row r="13414" spans="1:1" x14ac:dyDescent="0.25">
      <c r="A13414" t="str">
        <f t="shared" ca="1" si="209"/>
        <v>ZU44EDPIUSOOGKNGW98</v>
      </c>
    </row>
    <row r="13415" spans="1:1" x14ac:dyDescent="0.25">
      <c r="A13415" t="str">
        <f t="shared" ca="1" si="209"/>
        <v>KT23ZURZFUCUSLBMC91</v>
      </c>
    </row>
    <row r="13416" spans="1:1" x14ac:dyDescent="0.25">
      <c r="A13416" t="str">
        <f t="shared" ca="1" si="209"/>
        <v>PN40TXTTCJZEISYLC18</v>
      </c>
    </row>
    <row r="13417" spans="1:1" x14ac:dyDescent="0.25">
      <c r="A13417" t="str">
        <f t="shared" ca="1" si="209"/>
        <v>QH45NPMKOUNOKGGUV44</v>
      </c>
    </row>
    <row r="13418" spans="1:1" x14ac:dyDescent="0.25">
      <c r="A13418" t="str">
        <f t="shared" ca="1" si="209"/>
        <v>LD84FBKPTJCTMKVJH62</v>
      </c>
    </row>
    <row r="13419" spans="1:1" x14ac:dyDescent="0.25">
      <c r="A13419" t="str">
        <f t="shared" ca="1" si="209"/>
        <v>VC61HQDNVWVKRLXND67</v>
      </c>
    </row>
    <row r="13420" spans="1:1" x14ac:dyDescent="0.25">
      <c r="A13420" t="str">
        <f t="shared" ca="1" si="209"/>
        <v>MO59UTGBQGLRACMBB88</v>
      </c>
    </row>
    <row r="13421" spans="1:1" x14ac:dyDescent="0.25">
      <c r="A13421" t="str">
        <f t="shared" ca="1" si="209"/>
        <v>QL65SGTZDZXMKEECP15</v>
      </c>
    </row>
    <row r="13422" spans="1:1" x14ac:dyDescent="0.25">
      <c r="A13422" t="str">
        <f t="shared" ca="1" si="209"/>
        <v>LW76MTNNNQOCWRQFM2</v>
      </c>
    </row>
    <row r="13423" spans="1:1" x14ac:dyDescent="0.25">
      <c r="A13423" t="str">
        <f t="shared" ca="1" si="209"/>
        <v>KM58DQHZFWKMRXGEM40</v>
      </c>
    </row>
    <row r="13424" spans="1:1" x14ac:dyDescent="0.25">
      <c r="A13424" t="str">
        <f t="shared" ca="1" si="209"/>
        <v>SB40FVDOJIAKRHYVZ84</v>
      </c>
    </row>
    <row r="13425" spans="1:1" x14ac:dyDescent="0.25">
      <c r="A13425" t="str">
        <f t="shared" ca="1" si="209"/>
        <v>MW25WVXIIHVCSVCJI2</v>
      </c>
    </row>
    <row r="13426" spans="1:1" x14ac:dyDescent="0.25">
      <c r="A13426" t="str">
        <f t="shared" ca="1" si="209"/>
        <v>LC17BHXYCZSUXIOKK49</v>
      </c>
    </row>
    <row r="13427" spans="1:1" x14ac:dyDescent="0.25">
      <c r="A13427" t="str">
        <f t="shared" ca="1" si="209"/>
        <v>AL5TQYMHJPNDNIOS41</v>
      </c>
    </row>
    <row r="13428" spans="1:1" x14ac:dyDescent="0.25">
      <c r="A13428" t="str">
        <f t="shared" ca="1" si="209"/>
        <v>SA12FYMXGVXZWFSFI68</v>
      </c>
    </row>
    <row r="13429" spans="1:1" x14ac:dyDescent="0.25">
      <c r="A13429" t="str">
        <f t="shared" ca="1" si="209"/>
        <v>UV98QOVCUGEIHTUJR22</v>
      </c>
    </row>
    <row r="13430" spans="1:1" x14ac:dyDescent="0.25">
      <c r="A13430" t="str">
        <f t="shared" ca="1" si="209"/>
        <v>MZ17HPZGPBWYBJBNU67</v>
      </c>
    </row>
    <row r="13431" spans="1:1" x14ac:dyDescent="0.25">
      <c r="A13431" t="str">
        <f t="shared" ca="1" si="209"/>
        <v>CL11BJJIIOCABJRXO10</v>
      </c>
    </row>
    <row r="13432" spans="1:1" x14ac:dyDescent="0.25">
      <c r="A13432" t="str">
        <f t="shared" ca="1" si="209"/>
        <v>ER22GNUGVEVQRRVYW56</v>
      </c>
    </row>
    <row r="13433" spans="1:1" x14ac:dyDescent="0.25">
      <c r="A13433" t="str">
        <f t="shared" ca="1" si="209"/>
        <v>CG25GUVPCKWASCFRM67</v>
      </c>
    </row>
    <row r="13434" spans="1:1" x14ac:dyDescent="0.25">
      <c r="A13434" t="str">
        <f t="shared" ca="1" si="209"/>
        <v>WR13VDEIWILYYPSZF10</v>
      </c>
    </row>
    <row r="13435" spans="1:1" x14ac:dyDescent="0.25">
      <c r="A13435" t="str">
        <f t="shared" ca="1" si="209"/>
        <v>RB45HFNPHWUTWCWCO43</v>
      </c>
    </row>
    <row r="13436" spans="1:1" x14ac:dyDescent="0.25">
      <c r="A13436" t="str">
        <f t="shared" ca="1" si="209"/>
        <v>WI57VKPCRWFYHYVPZ11</v>
      </c>
    </row>
    <row r="13437" spans="1:1" x14ac:dyDescent="0.25">
      <c r="A13437" t="str">
        <f t="shared" ca="1" si="209"/>
        <v>SN46HGCYTDVOABCTT4</v>
      </c>
    </row>
    <row r="13438" spans="1:1" x14ac:dyDescent="0.25">
      <c r="A13438" t="str">
        <f t="shared" ca="1" si="209"/>
        <v>OU9UYETRPMNLBRTG68</v>
      </c>
    </row>
    <row r="13439" spans="1:1" x14ac:dyDescent="0.25">
      <c r="A13439" t="str">
        <f t="shared" ca="1" si="209"/>
        <v>MP12FZQPYWMUBBHCQ16</v>
      </c>
    </row>
    <row r="13440" spans="1:1" x14ac:dyDescent="0.25">
      <c r="A13440" t="str">
        <f t="shared" ca="1" si="209"/>
        <v>GQ46RBGSLICJOCIDY86</v>
      </c>
    </row>
    <row r="13441" spans="1:1" x14ac:dyDescent="0.25">
      <c r="A13441" t="str">
        <f t="shared" ca="1" si="209"/>
        <v>KF18BJPRDLKDPZAXN58</v>
      </c>
    </row>
    <row r="13442" spans="1:1" x14ac:dyDescent="0.25">
      <c r="A13442" t="str">
        <f t="shared" ref="A13442:A13505" ca="1" si="21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JN15HJLXLIHZQNKHD80</v>
      </c>
    </row>
    <row r="13443" spans="1:1" x14ac:dyDescent="0.25">
      <c r="A13443" t="str">
        <f t="shared" ca="1" si="210"/>
        <v>TX84BMSAUXLEBTIGI92</v>
      </c>
    </row>
    <row r="13444" spans="1:1" x14ac:dyDescent="0.25">
      <c r="A13444" t="str">
        <f t="shared" ca="1" si="210"/>
        <v>HL68CXQQDVTGLQNSP67</v>
      </c>
    </row>
    <row r="13445" spans="1:1" x14ac:dyDescent="0.25">
      <c r="A13445" t="str">
        <f t="shared" ca="1" si="210"/>
        <v>WT33IBFFSHHCPTNTZ14</v>
      </c>
    </row>
    <row r="13446" spans="1:1" x14ac:dyDescent="0.25">
      <c r="A13446" t="str">
        <f t="shared" ca="1" si="210"/>
        <v>BF19SOIBILKDGYOYT80</v>
      </c>
    </row>
    <row r="13447" spans="1:1" x14ac:dyDescent="0.25">
      <c r="A13447" t="str">
        <f t="shared" ca="1" si="210"/>
        <v>WS74TBPGRIKFBQJVB36</v>
      </c>
    </row>
    <row r="13448" spans="1:1" x14ac:dyDescent="0.25">
      <c r="A13448" t="str">
        <f t="shared" ca="1" si="210"/>
        <v>QO45SUVJNXKWSPTMZ96</v>
      </c>
    </row>
    <row r="13449" spans="1:1" x14ac:dyDescent="0.25">
      <c r="A13449" t="str">
        <f t="shared" ca="1" si="210"/>
        <v>KW19MOZIUXRLEWQNS21</v>
      </c>
    </row>
    <row r="13450" spans="1:1" x14ac:dyDescent="0.25">
      <c r="A13450" t="str">
        <f t="shared" ca="1" si="210"/>
        <v>MB49KZQBVLYBVROSX23</v>
      </c>
    </row>
    <row r="13451" spans="1:1" x14ac:dyDescent="0.25">
      <c r="A13451" t="str">
        <f t="shared" ca="1" si="210"/>
        <v>JN82JLHINGSMVSPNL2</v>
      </c>
    </row>
    <row r="13452" spans="1:1" x14ac:dyDescent="0.25">
      <c r="A13452" t="str">
        <f t="shared" ca="1" si="210"/>
        <v>IZ0XEKWSIOYVSLOY1</v>
      </c>
    </row>
    <row r="13453" spans="1:1" x14ac:dyDescent="0.25">
      <c r="A13453" t="str">
        <f t="shared" ca="1" si="210"/>
        <v>GS44XQIRLDDHMTNTQ59</v>
      </c>
    </row>
    <row r="13454" spans="1:1" x14ac:dyDescent="0.25">
      <c r="A13454" t="str">
        <f t="shared" ca="1" si="210"/>
        <v>BA38LEBSAXGADEIHB4</v>
      </c>
    </row>
    <row r="13455" spans="1:1" x14ac:dyDescent="0.25">
      <c r="A13455" t="str">
        <f t="shared" ca="1" si="210"/>
        <v>HL16FRRVLGENJXHDQ92</v>
      </c>
    </row>
    <row r="13456" spans="1:1" x14ac:dyDescent="0.25">
      <c r="A13456" t="str">
        <f t="shared" ca="1" si="210"/>
        <v>OJ49WQWMXXSFBLHFU30</v>
      </c>
    </row>
    <row r="13457" spans="1:1" x14ac:dyDescent="0.25">
      <c r="A13457" t="str">
        <f t="shared" ca="1" si="210"/>
        <v>ST72UNAIWHIRZMJNI89</v>
      </c>
    </row>
    <row r="13458" spans="1:1" x14ac:dyDescent="0.25">
      <c r="A13458" t="str">
        <f t="shared" ca="1" si="210"/>
        <v>LU26SUABJRIDMZRLM21</v>
      </c>
    </row>
    <row r="13459" spans="1:1" x14ac:dyDescent="0.25">
      <c r="A13459" t="str">
        <f t="shared" ca="1" si="210"/>
        <v>ZB56TQIGKTWWSQXQY54</v>
      </c>
    </row>
    <row r="13460" spans="1:1" x14ac:dyDescent="0.25">
      <c r="A13460" t="str">
        <f t="shared" ca="1" si="210"/>
        <v>VZ4FRYPJWXIKULAU85</v>
      </c>
    </row>
    <row r="13461" spans="1:1" x14ac:dyDescent="0.25">
      <c r="A13461" t="str">
        <f t="shared" ca="1" si="210"/>
        <v>AZ48RRRBTTUDXBJUK1</v>
      </c>
    </row>
    <row r="13462" spans="1:1" x14ac:dyDescent="0.25">
      <c r="A13462" t="str">
        <f t="shared" ca="1" si="210"/>
        <v>HP12ZRTDNVAEBXPBT64</v>
      </c>
    </row>
    <row r="13463" spans="1:1" x14ac:dyDescent="0.25">
      <c r="A13463" t="str">
        <f t="shared" ca="1" si="210"/>
        <v>YK86MKOQDAGDQWSSX94</v>
      </c>
    </row>
    <row r="13464" spans="1:1" x14ac:dyDescent="0.25">
      <c r="A13464" t="str">
        <f t="shared" ca="1" si="210"/>
        <v>MJ7JPJFXFDYVEPOK35</v>
      </c>
    </row>
    <row r="13465" spans="1:1" x14ac:dyDescent="0.25">
      <c r="A13465" t="str">
        <f t="shared" ca="1" si="210"/>
        <v>UU64HPUJVEBNHHMSS6</v>
      </c>
    </row>
    <row r="13466" spans="1:1" x14ac:dyDescent="0.25">
      <c r="A13466" t="str">
        <f t="shared" ca="1" si="210"/>
        <v>FT97XFYYRNYHHBAEX52</v>
      </c>
    </row>
    <row r="13467" spans="1:1" x14ac:dyDescent="0.25">
      <c r="A13467" t="str">
        <f t="shared" ca="1" si="210"/>
        <v>YK18JTFSQHWBLNJIT23</v>
      </c>
    </row>
    <row r="13468" spans="1:1" x14ac:dyDescent="0.25">
      <c r="A13468" t="str">
        <f t="shared" ca="1" si="210"/>
        <v>SQ88FTZZIAGXMXCSQ90</v>
      </c>
    </row>
    <row r="13469" spans="1:1" x14ac:dyDescent="0.25">
      <c r="A13469" t="str">
        <f t="shared" ca="1" si="210"/>
        <v>SD13IYWTBMPBMRUMS28</v>
      </c>
    </row>
    <row r="13470" spans="1:1" x14ac:dyDescent="0.25">
      <c r="A13470" t="str">
        <f t="shared" ca="1" si="210"/>
        <v>GE86ETJCQHBNSFGZH84</v>
      </c>
    </row>
    <row r="13471" spans="1:1" x14ac:dyDescent="0.25">
      <c r="A13471" t="str">
        <f t="shared" ca="1" si="210"/>
        <v>HH25CKVOFAAKGIKQS85</v>
      </c>
    </row>
    <row r="13472" spans="1:1" x14ac:dyDescent="0.25">
      <c r="A13472" t="str">
        <f t="shared" ca="1" si="210"/>
        <v>NA24YQORXYOBQGPUQ25</v>
      </c>
    </row>
    <row r="13473" spans="1:1" x14ac:dyDescent="0.25">
      <c r="A13473" t="str">
        <f t="shared" ca="1" si="210"/>
        <v>NA95NDEZMUFWKNFSZ81</v>
      </c>
    </row>
    <row r="13474" spans="1:1" x14ac:dyDescent="0.25">
      <c r="A13474" t="str">
        <f t="shared" ca="1" si="210"/>
        <v>JY4VZPDROBYKUYZC67</v>
      </c>
    </row>
    <row r="13475" spans="1:1" x14ac:dyDescent="0.25">
      <c r="A13475" t="str">
        <f t="shared" ca="1" si="210"/>
        <v>HY25QUXIFINIJQBGY38</v>
      </c>
    </row>
    <row r="13476" spans="1:1" x14ac:dyDescent="0.25">
      <c r="A13476" t="str">
        <f t="shared" ca="1" si="210"/>
        <v>ZX42JNLAXYSLTUEWH4</v>
      </c>
    </row>
    <row r="13477" spans="1:1" x14ac:dyDescent="0.25">
      <c r="A13477" t="str">
        <f t="shared" ca="1" si="210"/>
        <v>IX58NITTBOTKBZDGS22</v>
      </c>
    </row>
    <row r="13478" spans="1:1" x14ac:dyDescent="0.25">
      <c r="A13478" t="str">
        <f t="shared" ca="1" si="210"/>
        <v>QE55BQZGYQVPGAGCB41</v>
      </c>
    </row>
    <row r="13479" spans="1:1" x14ac:dyDescent="0.25">
      <c r="A13479" t="str">
        <f t="shared" ca="1" si="210"/>
        <v>UD1YHTQRSIUEQDNZ19</v>
      </c>
    </row>
    <row r="13480" spans="1:1" x14ac:dyDescent="0.25">
      <c r="A13480" t="str">
        <f t="shared" ca="1" si="210"/>
        <v>WK28ZAFXYUSCEJAGO85</v>
      </c>
    </row>
    <row r="13481" spans="1:1" x14ac:dyDescent="0.25">
      <c r="A13481" t="str">
        <f t="shared" ca="1" si="210"/>
        <v>WV64BRICOMDHQRDZE10</v>
      </c>
    </row>
    <row r="13482" spans="1:1" x14ac:dyDescent="0.25">
      <c r="A13482" t="str">
        <f t="shared" ca="1" si="210"/>
        <v>DF41HPCTUMDLZKFVH21</v>
      </c>
    </row>
    <row r="13483" spans="1:1" x14ac:dyDescent="0.25">
      <c r="A13483" t="str">
        <f t="shared" ca="1" si="210"/>
        <v>IW35FUGLMDGISPXEF76</v>
      </c>
    </row>
    <row r="13484" spans="1:1" x14ac:dyDescent="0.25">
      <c r="A13484" t="str">
        <f t="shared" ca="1" si="210"/>
        <v>GV16HETDZSTJVOIWN61</v>
      </c>
    </row>
    <row r="13485" spans="1:1" x14ac:dyDescent="0.25">
      <c r="A13485" t="str">
        <f t="shared" ca="1" si="210"/>
        <v>JF75GTATKIWXPIXSY27</v>
      </c>
    </row>
    <row r="13486" spans="1:1" x14ac:dyDescent="0.25">
      <c r="A13486" t="str">
        <f t="shared" ca="1" si="210"/>
        <v>LJ62VTMMZADCRICVZ27</v>
      </c>
    </row>
    <row r="13487" spans="1:1" x14ac:dyDescent="0.25">
      <c r="A13487" t="str">
        <f t="shared" ca="1" si="210"/>
        <v>NQ3WZHYWLYDFZOTT55</v>
      </c>
    </row>
    <row r="13488" spans="1:1" x14ac:dyDescent="0.25">
      <c r="A13488" t="str">
        <f t="shared" ca="1" si="210"/>
        <v>NG12CZNJJENZQNFOC29</v>
      </c>
    </row>
    <row r="13489" spans="1:1" x14ac:dyDescent="0.25">
      <c r="A13489" t="str">
        <f t="shared" ca="1" si="210"/>
        <v>YL63BBLFAEGKMQDAY11</v>
      </c>
    </row>
    <row r="13490" spans="1:1" x14ac:dyDescent="0.25">
      <c r="A13490" t="str">
        <f t="shared" ca="1" si="210"/>
        <v>QK17BQFORHQDKBSXS77</v>
      </c>
    </row>
    <row r="13491" spans="1:1" x14ac:dyDescent="0.25">
      <c r="A13491" t="str">
        <f t="shared" ca="1" si="210"/>
        <v>UV44UWZTZVXXXFEOM45</v>
      </c>
    </row>
    <row r="13492" spans="1:1" x14ac:dyDescent="0.25">
      <c r="A13492" t="str">
        <f t="shared" ca="1" si="210"/>
        <v>LJ77FJPCZYKFBDSFM5</v>
      </c>
    </row>
    <row r="13493" spans="1:1" x14ac:dyDescent="0.25">
      <c r="A13493" t="str">
        <f t="shared" ca="1" si="210"/>
        <v>WT57YTYWLPJRURIHZ97</v>
      </c>
    </row>
    <row r="13494" spans="1:1" x14ac:dyDescent="0.25">
      <c r="A13494" t="str">
        <f t="shared" ca="1" si="210"/>
        <v>PY87AJJZAPNEVFDER9</v>
      </c>
    </row>
    <row r="13495" spans="1:1" x14ac:dyDescent="0.25">
      <c r="A13495" t="str">
        <f t="shared" ca="1" si="210"/>
        <v>EE15KPDHDRVRFTVYQ0</v>
      </c>
    </row>
    <row r="13496" spans="1:1" x14ac:dyDescent="0.25">
      <c r="A13496" t="str">
        <f t="shared" ca="1" si="210"/>
        <v>AN72GTJEAUKOAGIXX52</v>
      </c>
    </row>
    <row r="13497" spans="1:1" x14ac:dyDescent="0.25">
      <c r="A13497" t="str">
        <f t="shared" ca="1" si="210"/>
        <v>FQ11RPHPHSHVDNCVB34</v>
      </c>
    </row>
    <row r="13498" spans="1:1" x14ac:dyDescent="0.25">
      <c r="A13498" t="str">
        <f t="shared" ca="1" si="210"/>
        <v>BT4QYQUESIGEENNQ29</v>
      </c>
    </row>
    <row r="13499" spans="1:1" x14ac:dyDescent="0.25">
      <c r="A13499" t="str">
        <f t="shared" ca="1" si="210"/>
        <v>JB98NGAMJSINJDRON12</v>
      </c>
    </row>
    <row r="13500" spans="1:1" x14ac:dyDescent="0.25">
      <c r="A13500" t="str">
        <f t="shared" ca="1" si="210"/>
        <v>IY82JDVNKEDJOSRXH97</v>
      </c>
    </row>
    <row r="13501" spans="1:1" x14ac:dyDescent="0.25">
      <c r="A13501" t="str">
        <f t="shared" ca="1" si="210"/>
        <v>SO69HTFNQIGFKNHJX99</v>
      </c>
    </row>
    <row r="13502" spans="1:1" x14ac:dyDescent="0.25">
      <c r="A13502" t="str">
        <f t="shared" ca="1" si="210"/>
        <v>AQ90MAYVUUNBZDJYD67</v>
      </c>
    </row>
    <row r="13503" spans="1:1" x14ac:dyDescent="0.25">
      <c r="A13503" t="str">
        <f t="shared" ca="1" si="210"/>
        <v>CQ22AEFGSHHIQAFDR80</v>
      </c>
    </row>
    <row r="13504" spans="1:1" x14ac:dyDescent="0.25">
      <c r="A13504" t="str">
        <f t="shared" ca="1" si="210"/>
        <v>GE44MBTNILBJJYUOD22</v>
      </c>
    </row>
    <row r="13505" spans="1:1" x14ac:dyDescent="0.25">
      <c r="A13505" t="str">
        <f t="shared" ca="1" si="210"/>
        <v>HG17YGATKBSDBCCFO39</v>
      </c>
    </row>
    <row r="13506" spans="1:1" x14ac:dyDescent="0.25">
      <c r="A13506" t="str">
        <f t="shared" ref="A13506:A13569" ca="1" si="21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PX66KDIPMERODTMCZ13</v>
      </c>
    </row>
    <row r="13507" spans="1:1" x14ac:dyDescent="0.25">
      <c r="A13507" t="str">
        <f t="shared" ca="1" si="211"/>
        <v>RU66TVIFNKTEUYIPY90</v>
      </c>
    </row>
    <row r="13508" spans="1:1" x14ac:dyDescent="0.25">
      <c r="A13508" t="str">
        <f t="shared" ca="1" si="211"/>
        <v>XA21VZDVQYFOYRGTE61</v>
      </c>
    </row>
    <row r="13509" spans="1:1" x14ac:dyDescent="0.25">
      <c r="A13509" t="str">
        <f t="shared" ca="1" si="211"/>
        <v>WS57ZSDBXRIHZGSDO29</v>
      </c>
    </row>
    <row r="13510" spans="1:1" x14ac:dyDescent="0.25">
      <c r="A13510" t="str">
        <f t="shared" ca="1" si="211"/>
        <v>ZC36WZBKKBFFCQVZI7</v>
      </c>
    </row>
    <row r="13511" spans="1:1" x14ac:dyDescent="0.25">
      <c r="A13511" t="str">
        <f t="shared" ca="1" si="211"/>
        <v>SN50PSLUKIPAOQTNS72</v>
      </c>
    </row>
    <row r="13512" spans="1:1" x14ac:dyDescent="0.25">
      <c r="A13512" t="str">
        <f t="shared" ca="1" si="211"/>
        <v>AS62EJYLYWTMMKZJK55</v>
      </c>
    </row>
    <row r="13513" spans="1:1" x14ac:dyDescent="0.25">
      <c r="A13513" t="str">
        <f t="shared" ca="1" si="211"/>
        <v>FO93NXBQZPGZYLDTU22</v>
      </c>
    </row>
    <row r="13514" spans="1:1" x14ac:dyDescent="0.25">
      <c r="A13514" t="str">
        <f t="shared" ca="1" si="211"/>
        <v>LQ73HXTBQBTQXGDES6</v>
      </c>
    </row>
    <row r="13515" spans="1:1" x14ac:dyDescent="0.25">
      <c r="A13515" t="str">
        <f t="shared" ca="1" si="211"/>
        <v>PD77VMCDINZMLMMRY52</v>
      </c>
    </row>
    <row r="13516" spans="1:1" x14ac:dyDescent="0.25">
      <c r="A13516" t="str">
        <f t="shared" ca="1" si="211"/>
        <v>XP32PDVDEWSPGGAPP52</v>
      </c>
    </row>
    <row r="13517" spans="1:1" x14ac:dyDescent="0.25">
      <c r="A13517" t="str">
        <f t="shared" ca="1" si="211"/>
        <v>PM79FIOWZVVXEMIVY85</v>
      </c>
    </row>
    <row r="13518" spans="1:1" x14ac:dyDescent="0.25">
      <c r="A13518" t="str">
        <f t="shared" ca="1" si="211"/>
        <v>AR77NMKEDCXMDDKWJ56</v>
      </c>
    </row>
    <row r="13519" spans="1:1" x14ac:dyDescent="0.25">
      <c r="A13519" t="str">
        <f t="shared" ca="1" si="211"/>
        <v>BA40MGYABUJICPHSN53</v>
      </c>
    </row>
    <row r="13520" spans="1:1" x14ac:dyDescent="0.25">
      <c r="A13520" t="str">
        <f t="shared" ca="1" si="211"/>
        <v>ME18UFWBHQOVVSTUD47</v>
      </c>
    </row>
    <row r="13521" spans="1:1" x14ac:dyDescent="0.25">
      <c r="A13521" t="str">
        <f t="shared" ca="1" si="211"/>
        <v>RC90REHIDIMNDMBWK85</v>
      </c>
    </row>
    <row r="13522" spans="1:1" x14ac:dyDescent="0.25">
      <c r="A13522" t="str">
        <f t="shared" ca="1" si="211"/>
        <v>JE50XAMQYOFNMRTGY11</v>
      </c>
    </row>
    <row r="13523" spans="1:1" x14ac:dyDescent="0.25">
      <c r="A13523" t="str">
        <f t="shared" ca="1" si="211"/>
        <v>LO9DKFAIKMILGYHK36</v>
      </c>
    </row>
    <row r="13524" spans="1:1" x14ac:dyDescent="0.25">
      <c r="A13524" t="str">
        <f t="shared" ca="1" si="211"/>
        <v>LT85KSOEMEEPFHVKF21</v>
      </c>
    </row>
    <row r="13525" spans="1:1" x14ac:dyDescent="0.25">
      <c r="A13525" t="str">
        <f t="shared" ca="1" si="211"/>
        <v>ZD55AJJISDFXDYKJF43</v>
      </c>
    </row>
    <row r="13526" spans="1:1" x14ac:dyDescent="0.25">
      <c r="A13526" t="str">
        <f t="shared" ca="1" si="211"/>
        <v>TR64HGMKCSUTKIAKP33</v>
      </c>
    </row>
    <row r="13527" spans="1:1" x14ac:dyDescent="0.25">
      <c r="A13527" t="str">
        <f t="shared" ca="1" si="211"/>
        <v>ZG43JEUVULHVJMLZS73</v>
      </c>
    </row>
    <row r="13528" spans="1:1" x14ac:dyDescent="0.25">
      <c r="A13528" t="str">
        <f t="shared" ca="1" si="211"/>
        <v>BC71XQLOYKKDWJAKP88</v>
      </c>
    </row>
    <row r="13529" spans="1:1" x14ac:dyDescent="0.25">
      <c r="A13529" t="str">
        <f t="shared" ca="1" si="211"/>
        <v>SO99IWRQDTSTUAKUU53</v>
      </c>
    </row>
    <row r="13530" spans="1:1" x14ac:dyDescent="0.25">
      <c r="A13530" t="str">
        <f t="shared" ca="1" si="211"/>
        <v>IY8DTAUCANIOMOQZ17</v>
      </c>
    </row>
    <row r="13531" spans="1:1" x14ac:dyDescent="0.25">
      <c r="A13531" t="str">
        <f t="shared" ca="1" si="211"/>
        <v>UK79UHQSVNUNXYDEE65</v>
      </c>
    </row>
    <row r="13532" spans="1:1" x14ac:dyDescent="0.25">
      <c r="A13532" t="str">
        <f t="shared" ca="1" si="211"/>
        <v>IW26WGGKGVZWOGGJS82</v>
      </c>
    </row>
    <row r="13533" spans="1:1" x14ac:dyDescent="0.25">
      <c r="A13533" t="str">
        <f t="shared" ca="1" si="211"/>
        <v>IZ76GLKKLHPWPDTSH29</v>
      </c>
    </row>
    <row r="13534" spans="1:1" x14ac:dyDescent="0.25">
      <c r="A13534" t="str">
        <f t="shared" ca="1" si="211"/>
        <v>WI67GFGMZEKMFJZRH82</v>
      </c>
    </row>
    <row r="13535" spans="1:1" x14ac:dyDescent="0.25">
      <c r="A13535" t="str">
        <f t="shared" ca="1" si="211"/>
        <v>NF43AXIIYIVWNKJIR84</v>
      </c>
    </row>
    <row r="13536" spans="1:1" x14ac:dyDescent="0.25">
      <c r="A13536" t="str">
        <f t="shared" ca="1" si="211"/>
        <v>AY78GSZDOFAJAQHBS60</v>
      </c>
    </row>
    <row r="13537" spans="1:1" x14ac:dyDescent="0.25">
      <c r="A13537" t="str">
        <f t="shared" ca="1" si="211"/>
        <v>QY33RULKNHQEFOMYU76</v>
      </c>
    </row>
    <row r="13538" spans="1:1" x14ac:dyDescent="0.25">
      <c r="A13538" t="str">
        <f t="shared" ca="1" si="211"/>
        <v>IH97VWQEZGUHIWXFF19</v>
      </c>
    </row>
    <row r="13539" spans="1:1" x14ac:dyDescent="0.25">
      <c r="A13539" t="str">
        <f t="shared" ca="1" si="211"/>
        <v>LX45AOSFKVIJMHYFJ27</v>
      </c>
    </row>
    <row r="13540" spans="1:1" x14ac:dyDescent="0.25">
      <c r="A13540" t="str">
        <f t="shared" ca="1" si="211"/>
        <v>WP95DKNAANTXTWOTC63</v>
      </c>
    </row>
    <row r="13541" spans="1:1" x14ac:dyDescent="0.25">
      <c r="A13541" t="str">
        <f t="shared" ca="1" si="211"/>
        <v>AE65JCPMNKHSMBNVX94</v>
      </c>
    </row>
    <row r="13542" spans="1:1" x14ac:dyDescent="0.25">
      <c r="A13542" t="str">
        <f t="shared" ca="1" si="211"/>
        <v>LP42EKMANDTOXXJPZ89</v>
      </c>
    </row>
    <row r="13543" spans="1:1" x14ac:dyDescent="0.25">
      <c r="A13543" t="str">
        <f t="shared" ca="1" si="211"/>
        <v>RI60JFASRWGOELRTR60</v>
      </c>
    </row>
    <row r="13544" spans="1:1" x14ac:dyDescent="0.25">
      <c r="A13544" t="str">
        <f t="shared" ca="1" si="211"/>
        <v>OE74LLBCTAWIOTAHP70</v>
      </c>
    </row>
    <row r="13545" spans="1:1" x14ac:dyDescent="0.25">
      <c r="A13545" t="str">
        <f t="shared" ca="1" si="211"/>
        <v>HM69VLEXZHVTNXKBA12</v>
      </c>
    </row>
    <row r="13546" spans="1:1" x14ac:dyDescent="0.25">
      <c r="A13546" t="str">
        <f t="shared" ca="1" si="211"/>
        <v>OE81QSOXPNJBZWLHP92</v>
      </c>
    </row>
    <row r="13547" spans="1:1" x14ac:dyDescent="0.25">
      <c r="A13547" t="str">
        <f t="shared" ca="1" si="211"/>
        <v>EL88KDKIUHNJMSMWV46</v>
      </c>
    </row>
    <row r="13548" spans="1:1" x14ac:dyDescent="0.25">
      <c r="A13548" t="str">
        <f t="shared" ca="1" si="211"/>
        <v>NA63AXYZYRIIQEBXI32</v>
      </c>
    </row>
    <row r="13549" spans="1:1" x14ac:dyDescent="0.25">
      <c r="A13549" t="str">
        <f t="shared" ca="1" si="211"/>
        <v>EM34CBURAVSGYJFOC86</v>
      </c>
    </row>
    <row r="13550" spans="1:1" x14ac:dyDescent="0.25">
      <c r="A13550" t="str">
        <f t="shared" ca="1" si="211"/>
        <v>RI48LMJUEFAOWYYIS92</v>
      </c>
    </row>
    <row r="13551" spans="1:1" x14ac:dyDescent="0.25">
      <c r="A13551" t="str">
        <f t="shared" ca="1" si="211"/>
        <v>UU3SRIPPVMULBZSN11</v>
      </c>
    </row>
    <row r="13552" spans="1:1" x14ac:dyDescent="0.25">
      <c r="A13552" t="str">
        <f t="shared" ca="1" si="211"/>
        <v>AY34OCEGKHNFMJQXP76</v>
      </c>
    </row>
    <row r="13553" spans="1:1" x14ac:dyDescent="0.25">
      <c r="A13553" t="str">
        <f t="shared" ca="1" si="211"/>
        <v>AI77UCPPQKDOKDHLY78</v>
      </c>
    </row>
    <row r="13554" spans="1:1" x14ac:dyDescent="0.25">
      <c r="A13554" t="str">
        <f t="shared" ca="1" si="211"/>
        <v>XM52NWZNNZCNOXAXB47</v>
      </c>
    </row>
    <row r="13555" spans="1:1" x14ac:dyDescent="0.25">
      <c r="A13555" t="str">
        <f t="shared" ca="1" si="211"/>
        <v>TV68DLQHAJHTVMFST18</v>
      </c>
    </row>
    <row r="13556" spans="1:1" x14ac:dyDescent="0.25">
      <c r="A13556" t="str">
        <f t="shared" ca="1" si="211"/>
        <v>MI5XMZNMRPPZONWH19</v>
      </c>
    </row>
    <row r="13557" spans="1:1" x14ac:dyDescent="0.25">
      <c r="A13557" t="str">
        <f t="shared" ca="1" si="211"/>
        <v>MQ26ZHHJTOLVVRAPR64</v>
      </c>
    </row>
    <row r="13558" spans="1:1" x14ac:dyDescent="0.25">
      <c r="A13558" t="str">
        <f t="shared" ca="1" si="211"/>
        <v>ZX85KJOWUFBLKZYIV92</v>
      </c>
    </row>
    <row r="13559" spans="1:1" x14ac:dyDescent="0.25">
      <c r="A13559" t="str">
        <f t="shared" ca="1" si="211"/>
        <v>UP77XHWDCKRWTVBFX58</v>
      </c>
    </row>
    <row r="13560" spans="1:1" x14ac:dyDescent="0.25">
      <c r="A13560" t="str">
        <f t="shared" ca="1" si="211"/>
        <v>PY37LEEDWCBOWPKRC29</v>
      </c>
    </row>
    <row r="13561" spans="1:1" x14ac:dyDescent="0.25">
      <c r="A13561" t="str">
        <f t="shared" ca="1" si="211"/>
        <v>RV70XUZYPOIXJBKKW35</v>
      </c>
    </row>
    <row r="13562" spans="1:1" x14ac:dyDescent="0.25">
      <c r="A13562" t="str">
        <f t="shared" ca="1" si="211"/>
        <v>ST18QKKMXGOPUUEFS31</v>
      </c>
    </row>
    <row r="13563" spans="1:1" x14ac:dyDescent="0.25">
      <c r="A13563" t="str">
        <f t="shared" ca="1" si="211"/>
        <v>OL89OCPJFUTHJGKCS9</v>
      </c>
    </row>
    <row r="13564" spans="1:1" x14ac:dyDescent="0.25">
      <c r="A13564" t="str">
        <f t="shared" ca="1" si="211"/>
        <v>SI44YGGRJNEZJEBFC44</v>
      </c>
    </row>
    <row r="13565" spans="1:1" x14ac:dyDescent="0.25">
      <c r="A13565" t="str">
        <f t="shared" ca="1" si="211"/>
        <v>FA99OIVEVLSQLYNVH50</v>
      </c>
    </row>
    <row r="13566" spans="1:1" x14ac:dyDescent="0.25">
      <c r="A13566" t="str">
        <f t="shared" ca="1" si="211"/>
        <v>UM61XQZEDWWZCDPNG79</v>
      </c>
    </row>
    <row r="13567" spans="1:1" x14ac:dyDescent="0.25">
      <c r="A13567" t="str">
        <f t="shared" ca="1" si="211"/>
        <v>EX33KWZIKZYOFTLUR49</v>
      </c>
    </row>
    <row r="13568" spans="1:1" x14ac:dyDescent="0.25">
      <c r="A13568" t="str">
        <f t="shared" ca="1" si="211"/>
        <v>BM78QYDSPWUJBROQO76</v>
      </c>
    </row>
    <row r="13569" spans="1:1" x14ac:dyDescent="0.25">
      <c r="A13569" t="str">
        <f t="shared" ca="1" si="211"/>
        <v>DM66ARZYMRMRENVDT25</v>
      </c>
    </row>
    <row r="13570" spans="1:1" x14ac:dyDescent="0.25">
      <c r="A13570" t="str">
        <f t="shared" ref="A13570:A13633" ca="1" si="21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CH46CHQFPYBTCFKGS71</v>
      </c>
    </row>
    <row r="13571" spans="1:1" x14ac:dyDescent="0.25">
      <c r="A13571" t="str">
        <f t="shared" ca="1" si="212"/>
        <v>MW38EJATXCUJGKWBK22</v>
      </c>
    </row>
    <row r="13572" spans="1:1" x14ac:dyDescent="0.25">
      <c r="A13572" t="str">
        <f t="shared" ca="1" si="212"/>
        <v>JJ89RSCFFNGNGCGAB66</v>
      </c>
    </row>
    <row r="13573" spans="1:1" x14ac:dyDescent="0.25">
      <c r="A13573" t="str">
        <f t="shared" ca="1" si="212"/>
        <v>NT99DBADCVUKIDVCT37</v>
      </c>
    </row>
    <row r="13574" spans="1:1" x14ac:dyDescent="0.25">
      <c r="A13574" t="str">
        <f t="shared" ca="1" si="212"/>
        <v>QW47DXIITHGAGKQZJ45</v>
      </c>
    </row>
    <row r="13575" spans="1:1" x14ac:dyDescent="0.25">
      <c r="A13575" t="str">
        <f t="shared" ca="1" si="212"/>
        <v>OP43ALFKAONIWWQEO66</v>
      </c>
    </row>
    <row r="13576" spans="1:1" x14ac:dyDescent="0.25">
      <c r="A13576" t="str">
        <f t="shared" ca="1" si="212"/>
        <v>NW74AIYEUTKLJBBUI77</v>
      </c>
    </row>
    <row r="13577" spans="1:1" x14ac:dyDescent="0.25">
      <c r="A13577" t="str">
        <f t="shared" ca="1" si="212"/>
        <v>IV68EVMDWBMKSTZEV70</v>
      </c>
    </row>
    <row r="13578" spans="1:1" x14ac:dyDescent="0.25">
      <c r="A13578" t="str">
        <f t="shared" ca="1" si="212"/>
        <v>IS72SKGSZRURIBDXS42</v>
      </c>
    </row>
    <row r="13579" spans="1:1" x14ac:dyDescent="0.25">
      <c r="A13579" t="str">
        <f t="shared" ca="1" si="212"/>
        <v>CE44EIPBSVIJJHMJD70</v>
      </c>
    </row>
    <row r="13580" spans="1:1" x14ac:dyDescent="0.25">
      <c r="A13580" t="str">
        <f t="shared" ca="1" si="212"/>
        <v>GD5NSEMKYUKOUBZU24</v>
      </c>
    </row>
    <row r="13581" spans="1:1" x14ac:dyDescent="0.25">
      <c r="A13581" t="str">
        <f t="shared" ca="1" si="212"/>
        <v>FI65VQTQBYZVSIVCN70</v>
      </c>
    </row>
    <row r="13582" spans="1:1" x14ac:dyDescent="0.25">
      <c r="A13582" t="str">
        <f t="shared" ca="1" si="212"/>
        <v>VW46BNTFEAVOROWZD67</v>
      </c>
    </row>
    <row r="13583" spans="1:1" x14ac:dyDescent="0.25">
      <c r="A13583" t="str">
        <f t="shared" ca="1" si="212"/>
        <v>ZL1SQWXGIKEMMCZH17</v>
      </c>
    </row>
    <row r="13584" spans="1:1" x14ac:dyDescent="0.25">
      <c r="A13584" t="str">
        <f t="shared" ca="1" si="212"/>
        <v>QY89PJZYPKWTEPTYC2</v>
      </c>
    </row>
    <row r="13585" spans="1:1" x14ac:dyDescent="0.25">
      <c r="A13585" t="str">
        <f t="shared" ca="1" si="212"/>
        <v>OR52XEMARCIJUFVID94</v>
      </c>
    </row>
    <row r="13586" spans="1:1" x14ac:dyDescent="0.25">
      <c r="A13586" t="str">
        <f t="shared" ca="1" si="212"/>
        <v>PN40UNGXUTGMPCLFP84</v>
      </c>
    </row>
    <row r="13587" spans="1:1" x14ac:dyDescent="0.25">
      <c r="A13587" t="str">
        <f t="shared" ca="1" si="212"/>
        <v>LO76HHILRMGDMKUJU13</v>
      </c>
    </row>
    <row r="13588" spans="1:1" x14ac:dyDescent="0.25">
      <c r="A13588" t="str">
        <f t="shared" ca="1" si="212"/>
        <v>UD78KKEHMIMPFCVPR97</v>
      </c>
    </row>
    <row r="13589" spans="1:1" x14ac:dyDescent="0.25">
      <c r="A13589" t="str">
        <f t="shared" ca="1" si="212"/>
        <v>SM28YWQWQFGVSGUZH95</v>
      </c>
    </row>
    <row r="13590" spans="1:1" x14ac:dyDescent="0.25">
      <c r="A13590" t="str">
        <f t="shared" ca="1" si="212"/>
        <v>NM96DDMKNTHCHVDLC58</v>
      </c>
    </row>
    <row r="13591" spans="1:1" x14ac:dyDescent="0.25">
      <c r="A13591" t="str">
        <f t="shared" ca="1" si="212"/>
        <v>SF10QQJMANTJYSCAN31</v>
      </c>
    </row>
    <row r="13592" spans="1:1" x14ac:dyDescent="0.25">
      <c r="A13592" t="str">
        <f t="shared" ca="1" si="212"/>
        <v>SL85RSHVSAHMUMVKG76</v>
      </c>
    </row>
    <row r="13593" spans="1:1" x14ac:dyDescent="0.25">
      <c r="A13593" t="str">
        <f t="shared" ca="1" si="212"/>
        <v>SH79JKREDFWCXCSOS81</v>
      </c>
    </row>
    <row r="13594" spans="1:1" x14ac:dyDescent="0.25">
      <c r="A13594" t="str">
        <f t="shared" ca="1" si="212"/>
        <v>QE99UMBLLGWCGURER42</v>
      </c>
    </row>
    <row r="13595" spans="1:1" x14ac:dyDescent="0.25">
      <c r="A13595" t="str">
        <f t="shared" ca="1" si="212"/>
        <v>GM65QHOWBWCYXOQEX34</v>
      </c>
    </row>
    <row r="13596" spans="1:1" x14ac:dyDescent="0.25">
      <c r="A13596" t="str">
        <f t="shared" ca="1" si="212"/>
        <v>OZ90KBCMKVRZZEWTE18</v>
      </c>
    </row>
    <row r="13597" spans="1:1" x14ac:dyDescent="0.25">
      <c r="A13597" t="str">
        <f t="shared" ca="1" si="212"/>
        <v>ON80OTPLNIJGVUTTD10</v>
      </c>
    </row>
    <row r="13598" spans="1:1" x14ac:dyDescent="0.25">
      <c r="A13598" t="str">
        <f t="shared" ca="1" si="212"/>
        <v>OP83NPHVBCKDBTGHP60</v>
      </c>
    </row>
    <row r="13599" spans="1:1" x14ac:dyDescent="0.25">
      <c r="A13599" t="str">
        <f t="shared" ca="1" si="212"/>
        <v>IO2BUGVCZEYXZFGK31</v>
      </c>
    </row>
    <row r="13600" spans="1:1" x14ac:dyDescent="0.25">
      <c r="A13600" t="str">
        <f t="shared" ca="1" si="212"/>
        <v>LA54XSWBAYLJHCWWV12</v>
      </c>
    </row>
    <row r="13601" spans="1:1" x14ac:dyDescent="0.25">
      <c r="A13601" t="str">
        <f t="shared" ca="1" si="212"/>
        <v>KC29ZVGJMUBMQFVWF87</v>
      </c>
    </row>
    <row r="13602" spans="1:1" x14ac:dyDescent="0.25">
      <c r="A13602" t="str">
        <f t="shared" ca="1" si="212"/>
        <v>YT57VAAFXBAEGZAIS75</v>
      </c>
    </row>
    <row r="13603" spans="1:1" x14ac:dyDescent="0.25">
      <c r="A13603" t="str">
        <f t="shared" ca="1" si="212"/>
        <v>XD27PAHRFNBMYKYFH19</v>
      </c>
    </row>
    <row r="13604" spans="1:1" x14ac:dyDescent="0.25">
      <c r="A13604" t="str">
        <f t="shared" ca="1" si="212"/>
        <v>KF46UBFHVWWOLKVLT72</v>
      </c>
    </row>
    <row r="13605" spans="1:1" x14ac:dyDescent="0.25">
      <c r="A13605" t="str">
        <f t="shared" ca="1" si="212"/>
        <v>TY42RAWPPVIPFLWGG36</v>
      </c>
    </row>
    <row r="13606" spans="1:1" x14ac:dyDescent="0.25">
      <c r="A13606" t="str">
        <f t="shared" ca="1" si="212"/>
        <v>MW22XZLYMYMQPPENM42</v>
      </c>
    </row>
    <row r="13607" spans="1:1" x14ac:dyDescent="0.25">
      <c r="A13607" t="str">
        <f t="shared" ca="1" si="212"/>
        <v>EB47JSDPYLWNAZCKS54</v>
      </c>
    </row>
    <row r="13608" spans="1:1" x14ac:dyDescent="0.25">
      <c r="A13608" t="str">
        <f t="shared" ca="1" si="212"/>
        <v>JA71RQOOQOWNMKUWI80</v>
      </c>
    </row>
    <row r="13609" spans="1:1" x14ac:dyDescent="0.25">
      <c r="A13609" t="str">
        <f t="shared" ca="1" si="212"/>
        <v>ZK83UASSPUGWXUSYN3</v>
      </c>
    </row>
    <row r="13610" spans="1:1" x14ac:dyDescent="0.25">
      <c r="A13610" t="str">
        <f t="shared" ca="1" si="212"/>
        <v>RU16DXVNQODMUIYMB6</v>
      </c>
    </row>
    <row r="13611" spans="1:1" x14ac:dyDescent="0.25">
      <c r="A13611" t="str">
        <f t="shared" ca="1" si="212"/>
        <v>CU14VAPEWAAOTNDPF89</v>
      </c>
    </row>
    <row r="13612" spans="1:1" x14ac:dyDescent="0.25">
      <c r="A13612" t="str">
        <f t="shared" ca="1" si="212"/>
        <v>YJ3UVSJUBBBQEADC70</v>
      </c>
    </row>
    <row r="13613" spans="1:1" x14ac:dyDescent="0.25">
      <c r="A13613" t="str">
        <f t="shared" ca="1" si="212"/>
        <v>HG20PCPLFBHZYBOXQ12</v>
      </c>
    </row>
    <row r="13614" spans="1:1" x14ac:dyDescent="0.25">
      <c r="A13614" t="str">
        <f t="shared" ca="1" si="212"/>
        <v>FV9BUZZGWVGRXZGY60</v>
      </c>
    </row>
    <row r="13615" spans="1:1" x14ac:dyDescent="0.25">
      <c r="A13615" t="str">
        <f t="shared" ca="1" si="212"/>
        <v>BJ24YLMKGEBMDPSDH76</v>
      </c>
    </row>
    <row r="13616" spans="1:1" x14ac:dyDescent="0.25">
      <c r="A13616" t="str">
        <f t="shared" ca="1" si="212"/>
        <v>KP93IQZHAVXSOQIAN29</v>
      </c>
    </row>
    <row r="13617" spans="1:1" x14ac:dyDescent="0.25">
      <c r="A13617" t="str">
        <f t="shared" ca="1" si="212"/>
        <v>LB54MLFRGBWKVDFUI27</v>
      </c>
    </row>
    <row r="13618" spans="1:1" x14ac:dyDescent="0.25">
      <c r="A13618" t="str">
        <f t="shared" ca="1" si="212"/>
        <v>BV99QGSTGOGGRNUFL49</v>
      </c>
    </row>
    <row r="13619" spans="1:1" x14ac:dyDescent="0.25">
      <c r="A13619" t="str">
        <f t="shared" ca="1" si="212"/>
        <v>IK99JTUVGYTJFBUDG31</v>
      </c>
    </row>
    <row r="13620" spans="1:1" x14ac:dyDescent="0.25">
      <c r="A13620" t="str">
        <f t="shared" ca="1" si="212"/>
        <v>FA84SOUOWSOKAEYXE30</v>
      </c>
    </row>
    <row r="13621" spans="1:1" x14ac:dyDescent="0.25">
      <c r="A13621" t="str">
        <f t="shared" ca="1" si="212"/>
        <v>TD8AEOCQQWJGGFUA57</v>
      </c>
    </row>
    <row r="13622" spans="1:1" x14ac:dyDescent="0.25">
      <c r="A13622" t="str">
        <f t="shared" ca="1" si="212"/>
        <v>RD96MTEJLZTCGPKTT18</v>
      </c>
    </row>
    <row r="13623" spans="1:1" x14ac:dyDescent="0.25">
      <c r="A13623" t="str">
        <f t="shared" ca="1" si="212"/>
        <v>EE90RBYFNHXUMDEWA87</v>
      </c>
    </row>
    <row r="13624" spans="1:1" x14ac:dyDescent="0.25">
      <c r="A13624" t="str">
        <f t="shared" ca="1" si="212"/>
        <v>OA74ITWYBYQYQCOXL22</v>
      </c>
    </row>
    <row r="13625" spans="1:1" x14ac:dyDescent="0.25">
      <c r="A13625" t="str">
        <f t="shared" ca="1" si="212"/>
        <v>EM59VLOBATWGORDVX46</v>
      </c>
    </row>
    <row r="13626" spans="1:1" x14ac:dyDescent="0.25">
      <c r="A13626" t="str">
        <f t="shared" ca="1" si="212"/>
        <v>HW40LMWDMGRRJUKFQ99</v>
      </c>
    </row>
    <row r="13627" spans="1:1" x14ac:dyDescent="0.25">
      <c r="A13627" t="str">
        <f t="shared" ca="1" si="212"/>
        <v>JO17JZANMJJJCNJIK68</v>
      </c>
    </row>
    <row r="13628" spans="1:1" x14ac:dyDescent="0.25">
      <c r="A13628" t="str">
        <f t="shared" ca="1" si="212"/>
        <v>UN14WPOGQQSGOGXRX10</v>
      </c>
    </row>
    <row r="13629" spans="1:1" x14ac:dyDescent="0.25">
      <c r="A13629" t="str">
        <f t="shared" ca="1" si="212"/>
        <v>FM84YEAPNENXMRWSQ94</v>
      </c>
    </row>
    <row r="13630" spans="1:1" x14ac:dyDescent="0.25">
      <c r="A13630" t="str">
        <f t="shared" ca="1" si="212"/>
        <v>ZS95DFIWBCFOWWODU61</v>
      </c>
    </row>
    <row r="13631" spans="1:1" x14ac:dyDescent="0.25">
      <c r="A13631" t="str">
        <f t="shared" ca="1" si="212"/>
        <v>CH91ORNCEHUCQYCWK82</v>
      </c>
    </row>
    <row r="13632" spans="1:1" x14ac:dyDescent="0.25">
      <c r="A13632" t="str">
        <f t="shared" ca="1" si="212"/>
        <v>UO14GNNRVDBRSVOIC10</v>
      </c>
    </row>
    <row r="13633" spans="1:1" x14ac:dyDescent="0.25">
      <c r="A13633" t="str">
        <f t="shared" ca="1" si="212"/>
        <v>ZB1DJJNJZVRAFREW51</v>
      </c>
    </row>
    <row r="13634" spans="1:1" x14ac:dyDescent="0.25">
      <c r="A13634" t="str">
        <f t="shared" ref="A13634:A13697" ca="1" si="21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TM45YIECRODZXLVQD9</v>
      </c>
    </row>
    <row r="13635" spans="1:1" x14ac:dyDescent="0.25">
      <c r="A13635" t="str">
        <f t="shared" ca="1" si="213"/>
        <v>QI19VIWFDZDOFFWRC64</v>
      </c>
    </row>
    <row r="13636" spans="1:1" x14ac:dyDescent="0.25">
      <c r="A13636" t="str">
        <f t="shared" ca="1" si="213"/>
        <v>HW43UNRNSITJNZXGX83</v>
      </c>
    </row>
    <row r="13637" spans="1:1" x14ac:dyDescent="0.25">
      <c r="A13637" t="str">
        <f t="shared" ca="1" si="213"/>
        <v>KE7JDARXAIWBJHGT24</v>
      </c>
    </row>
    <row r="13638" spans="1:1" x14ac:dyDescent="0.25">
      <c r="A13638" t="str">
        <f t="shared" ca="1" si="213"/>
        <v>NI61CGVGAZZFGZEDM37</v>
      </c>
    </row>
    <row r="13639" spans="1:1" x14ac:dyDescent="0.25">
      <c r="A13639" t="str">
        <f t="shared" ca="1" si="213"/>
        <v>MJ95GTIQJXAWKIPMR73</v>
      </c>
    </row>
    <row r="13640" spans="1:1" x14ac:dyDescent="0.25">
      <c r="A13640" t="str">
        <f t="shared" ca="1" si="213"/>
        <v>BI99ZDPPWIUXNQAPE95</v>
      </c>
    </row>
    <row r="13641" spans="1:1" x14ac:dyDescent="0.25">
      <c r="A13641" t="str">
        <f t="shared" ca="1" si="213"/>
        <v>UW22FNBRXNOEGLHKG82</v>
      </c>
    </row>
    <row r="13642" spans="1:1" x14ac:dyDescent="0.25">
      <c r="A13642" t="str">
        <f t="shared" ca="1" si="213"/>
        <v>JO80SXSUMCULZZVJS64</v>
      </c>
    </row>
    <row r="13643" spans="1:1" x14ac:dyDescent="0.25">
      <c r="A13643" t="str">
        <f t="shared" ca="1" si="213"/>
        <v>GJ40VBYPYMSHHTUTV78</v>
      </c>
    </row>
    <row r="13644" spans="1:1" x14ac:dyDescent="0.25">
      <c r="A13644" t="str">
        <f t="shared" ca="1" si="213"/>
        <v>ZE92IGZOLHQFANBDZ5</v>
      </c>
    </row>
    <row r="13645" spans="1:1" x14ac:dyDescent="0.25">
      <c r="A13645" t="str">
        <f t="shared" ca="1" si="213"/>
        <v>NG94WETTXHIKTSCZE59</v>
      </c>
    </row>
    <row r="13646" spans="1:1" x14ac:dyDescent="0.25">
      <c r="A13646" t="str">
        <f t="shared" ca="1" si="213"/>
        <v>DB42KSKGIRDSTIYEO35</v>
      </c>
    </row>
    <row r="13647" spans="1:1" x14ac:dyDescent="0.25">
      <c r="A13647" t="str">
        <f t="shared" ca="1" si="213"/>
        <v>XI1WIPEFBXWHXWAO78</v>
      </c>
    </row>
    <row r="13648" spans="1:1" x14ac:dyDescent="0.25">
      <c r="A13648" t="str">
        <f t="shared" ca="1" si="213"/>
        <v>PI61YSDJSEQEXIYTE47</v>
      </c>
    </row>
    <row r="13649" spans="1:1" x14ac:dyDescent="0.25">
      <c r="A13649" t="str">
        <f t="shared" ca="1" si="213"/>
        <v>XD3UUANPXBSOEOIW94</v>
      </c>
    </row>
    <row r="13650" spans="1:1" x14ac:dyDescent="0.25">
      <c r="A13650" t="str">
        <f t="shared" ca="1" si="213"/>
        <v>TP62HFIJXIOANTRYY61</v>
      </c>
    </row>
    <row r="13651" spans="1:1" x14ac:dyDescent="0.25">
      <c r="A13651" t="str">
        <f t="shared" ca="1" si="213"/>
        <v>HV53HQFWGBAKYWNRK49</v>
      </c>
    </row>
    <row r="13652" spans="1:1" x14ac:dyDescent="0.25">
      <c r="A13652" t="str">
        <f t="shared" ca="1" si="213"/>
        <v>RG84UGQJYYPEECMVP33</v>
      </c>
    </row>
    <row r="13653" spans="1:1" x14ac:dyDescent="0.25">
      <c r="A13653" t="str">
        <f t="shared" ca="1" si="213"/>
        <v>WJ30VYLVDZBUDWNHC24</v>
      </c>
    </row>
    <row r="13654" spans="1:1" x14ac:dyDescent="0.25">
      <c r="A13654" t="str">
        <f t="shared" ca="1" si="213"/>
        <v>VS65MGFJPHPIASKXT15</v>
      </c>
    </row>
    <row r="13655" spans="1:1" x14ac:dyDescent="0.25">
      <c r="A13655" t="str">
        <f t="shared" ca="1" si="213"/>
        <v>LM16YKOBBNUWCGIZY67</v>
      </c>
    </row>
    <row r="13656" spans="1:1" x14ac:dyDescent="0.25">
      <c r="A13656" t="str">
        <f t="shared" ca="1" si="213"/>
        <v>DD34NAOOSHMOMLESK25</v>
      </c>
    </row>
    <row r="13657" spans="1:1" x14ac:dyDescent="0.25">
      <c r="A13657" t="str">
        <f t="shared" ca="1" si="213"/>
        <v>KP93PXRNEZHJRFNOI0</v>
      </c>
    </row>
    <row r="13658" spans="1:1" x14ac:dyDescent="0.25">
      <c r="A13658" t="str">
        <f t="shared" ca="1" si="213"/>
        <v>ST98VSAEGKKOXDFHY42</v>
      </c>
    </row>
    <row r="13659" spans="1:1" x14ac:dyDescent="0.25">
      <c r="A13659" t="str">
        <f t="shared" ca="1" si="213"/>
        <v>GY84TDDBVDHWUGRIY27</v>
      </c>
    </row>
    <row r="13660" spans="1:1" x14ac:dyDescent="0.25">
      <c r="A13660" t="str">
        <f t="shared" ca="1" si="213"/>
        <v>SX34EXUPKKALSIPTY51</v>
      </c>
    </row>
    <row r="13661" spans="1:1" x14ac:dyDescent="0.25">
      <c r="A13661" t="str">
        <f t="shared" ca="1" si="213"/>
        <v>JU50FHINSLNIAOXEW34</v>
      </c>
    </row>
    <row r="13662" spans="1:1" x14ac:dyDescent="0.25">
      <c r="A13662" t="str">
        <f t="shared" ca="1" si="213"/>
        <v>QZ92SHJGQNSGXEQCR89</v>
      </c>
    </row>
    <row r="13663" spans="1:1" x14ac:dyDescent="0.25">
      <c r="A13663" t="str">
        <f t="shared" ca="1" si="213"/>
        <v>IG69FVOZBRIGPDRRH43</v>
      </c>
    </row>
    <row r="13664" spans="1:1" x14ac:dyDescent="0.25">
      <c r="A13664" t="str">
        <f t="shared" ca="1" si="213"/>
        <v>ZW89WAATZCQZKOWSI61</v>
      </c>
    </row>
    <row r="13665" spans="1:1" x14ac:dyDescent="0.25">
      <c r="A13665" t="str">
        <f t="shared" ca="1" si="213"/>
        <v>EN30WAOMAWWRDOUBZ15</v>
      </c>
    </row>
    <row r="13666" spans="1:1" x14ac:dyDescent="0.25">
      <c r="A13666" t="str">
        <f t="shared" ca="1" si="213"/>
        <v>YY81FBHFJELHCDDXO79</v>
      </c>
    </row>
    <row r="13667" spans="1:1" x14ac:dyDescent="0.25">
      <c r="A13667" t="str">
        <f t="shared" ca="1" si="213"/>
        <v>RY56SDYJCJYYJFCLN92</v>
      </c>
    </row>
    <row r="13668" spans="1:1" x14ac:dyDescent="0.25">
      <c r="A13668" t="str">
        <f t="shared" ca="1" si="213"/>
        <v>HW21YSBMBIAYUECZV42</v>
      </c>
    </row>
    <row r="13669" spans="1:1" x14ac:dyDescent="0.25">
      <c r="A13669" t="str">
        <f t="shared" ca="1" si="213"/>
        <v>UZ89MQWUJSSPIFKRV15</v>
      </c>
    </row>
    <row r="13670" spans="1:1" x14ac:dyDescent="0.25">
      <c r="A13670" t="str">
        <f t="shared" ca="1" si="213"/>
        <v>AB53JASGCVVMDWNBU28</v>
      </c>
    </row>
    <row r="13671" spans="1:1" x14ac:dyDescent="0.25">
      <c r="A13671" t="str">
        <f t="shared" ca="1" si="213"/>
        <v>SY76MLEOAZRJCASRG66</v>
      </c>
    </row>
    <row r="13672" spans="1:1" x14ac:dyDescent="0.25">
      <c r="A13672" t="str">
        <f t="shared" ca="1" si="213"/>
        <v>QA45GTHJCNCKSXGIN1</v>
      </c>
    </row>
    <row r="13673" spans="1:1" x14ac:dyDescent="0.25">
      <c r="A13673" t="str">
        <f t="shared" ca="1" si="213"/>
        <v>UO85SGEOEEPJXLZDV27</v>
      </c>
    </row>
    <row r="13674" spans="1:1" x14ac:dyDescent="0.25">
      <c r="A13674" t="str">
        <f t="shared" ca="1" si="213"/>
        <v>GL75HFHHGUOKFQBXH96</v>
      </c>
    </row>
    <row r="13675" spans="1:1" x14ac:dyDescent="0.25">
      <c r="A13675" t="str">
        <f t="shared" ca="1" si="213"/>
        <v>JA17ORSGJOLWJXHGW92</v>
      </c>
    </row>
    <row r="13676" spans="1:1" x14ac:dyDescent="0.25">
      <c r="A13676" t="str">
        <f t="shared" ca="1" si="213"/>
        <v>AU84KDEPCSVMMMRHX34</v>
      </c>
    </row>
    <row r="13677" spans="1:1" x14ac:dyDescent="0.25">
      <c r="A13677" t="str">
        <f t="shared" ca="1" si="213"/>
        <v>MC29EDFQLRBLNDDMF48</v>
      </c>
    </row>
    <row r="13678" spans="1:1" x14ac:dyDescent="0.25">
      <c r="A13678" t="str">
        <f t="shared" ca="1" si="213"/>
        <v>HZ36JYQWLXJGAQQVB70</v>
      </c>
    </row>
    <row r="13679" spans="1:1" x14ac:dyDescent="0.25">
      <c r="A13679" t="str">
        <f t="shared" ca="1" si="213"/>
        <v>FF80NQAKYWPOQCYYM30</v>
      </c>
    </row>
    <row r="13680" spans="1:1" x14ac:dyDescent="0.25">
      <c r="A13680" t="str">
        <f t="shared" ca="1" si="213"/>
        <v>JY26PCPNDIDFNXTAD83</v>
      </c>
    </row>
    <row r="13681" spans="1:1" x14ac:dyDescent="0.25">
      <c r="A13681" t="str">
        <f t="shared" ca="1" si="213"/>
        <v>CZ94DJSPVNJLTVZLD20</v>
      </c>
    </row>
    <row r="13682" spans="1:1" x14ac:dyDescent="0.25">
      <c r="A13682" t="str">
        <f t="shared" ca="1" si="213"/>
        <v>HR53BEQZACRNKNVSJ80</v>
      </c>
    </row>
    <row r="13683" spans="1:1" x14ac:dyDescent="0.25">
      <c r="A13683" t="str">
        <f t="shared" ca="1" si="213"/>
        <v>AU12PKZCBFENUNRGT51</v>
      </c>
    </row>
    <row r="13684" spans="1:1" x14ac:dyDescent="0.25">
      <c r="A13684" t="str">
        <f t="shared" ca="1" si="213"/>
        <v>VZ36WGKIYPQNMXQEX77</v>
      </c>
    </row>
    <row r="13685" spans="1:1" x14ac:dyDescent="0.25">
      <c r="A13685" t="str">
        <f t="shared" ca="1" si="213"/>
        <v>IJ18JRJAEKRLHNMJQ56</v>
      </c>
    </row>
    <row r="13686" spans="1:1" x14ac:dyDescent="0.25">
      <c r="A13686" t="str">
        <f t="shared" ca="1" si="213"/>
        <v>OK29VFDZSJAZPEDXW0</v>
      </c>
    </row>
    <row r="13687" spans="1:1" x14ac:dyDescent="0.25">
      <c r="A13687" t="str">
        <f t="shared" ca="1" si="213"/>
        <v>PS98QOXBMVEXZOEKV79</v>
      </c>
    </row>
    <row r="13688" spans="1:1" x14ac:dyDescent="0.25">
      <c r="A13688" t="str">
        <f t="shared" ca="1" si="213"/>
        <v>RJ82XTQKHCWSWUESQ84</v>
      </c>
    </row>
    <row r="13689" spans="1:1" x14ac:dyDescent="0.25">
      <c r="A13689" t="str">
        <f t="shared" ca="1" si="213"/>
        <v>LP19EHCCKFUTZMIKR12</v>
      </c>
    </row>
    <row r="13690" spans="1:1" x14ac:dyDescent="0.25">
      <c r="A13690" t="str">
        <f t="shared" ca="1" si="213"/>
        <v>YZ8KKBNWBANIEKUG36</v>
      </c>
    </row>
    <row r="13691" spans="1:1" x14ac:dyDescent="0.25">
      <c r="A13691" t="str">
        <f t="shared" ca="1" si="213"/>
        <v>GF89TMTMCKYQPDHPS16</v>
      </c>
    </row>
    <row r="13692" spans="1:1" x14ac:dyDescent="0.25">
      <c r="A13692" t="str">
        <f t="shared" ca="1" si="213"/>
        <v>XD20TGYGRZVXZFFMY3</v>
      </c>
    </row>
    <row r="13693" spans="1:1" x14ac:dyDescent="0.25">
      <c r="A13693" t="str">
        <f t="shared" ca="1" si="213"/>
        <v>EH88KYEFKFHZDKGVS90</v>
      </c>
    </row>
    <row r="13694" spans="1:1" x14ac:dyDescent="0.25">
      <c r="A13694" t="str">
        <f t="shared" ca="1" si="213"/>
        <v>KG2CFAFFIXIHRRJF59</v>
      </c>
    </row>
    <row r="13695" spans="1:1" x14ac:dyDescent="0.25">
      <c r="A13695" t="str">
        <f t="shared" ca="1" si="213"/>
        <v>EN84ZUWMALBKZRZGG29</v>
      </c>
    </row>
    <row r="13696" spans="1:1" x14ac:dyDescent="0.25">
      <c r="A13696" t="str">
        <f t="shared" ca="1" si="213"/>
        <v>ZH13BERVTXDERSDQV83</v>
      </c>
    </row>
    <row r="13697" spans="1:1" x14ac:dyDescent="0.25">
      <c r="A13697" t="str">
        <f t="shared" ca="1" si="213"/>
        <v>JH57JQAIPNUDDFNWA20</v>
      </c>
    </row>
    <row r="13698" spans="1:1" x14ac:dyDescent="0.25">
      <c r="A13698" t="str">
        <f t="shared" ref="A13698:A13761" ca="1" si="21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OU30OHHZJUEDOVBEY92</v>
      </c>
    </row>
    <row r="13699" spans="1:1" x14ac:dyDescent="0.25">
      <c r="A13699" t="str">
        <f t="shared" ca="1" si="214"/>
        <v>MA41LYQOVJOJGEZRU34</v>
      </c>
    </row>
    <row r="13700" spans="1:1" x14ac:dyDescent="0.25">
      <c r="A13700" t="str">
        <f t="shared" ca="1" si="214"/>
        <v>MF50ZYUGTVYHHFMCL38</v>
      </c>
    </row>
    <row r="13701" spans="1:1" x14ac:dyDescent="0.25">
      <c r="A13701" t="str">
        <f t="shared" ca="1" si="214"/>
        <v>FC58IXFFXHGVBESLQ16</v>
      </c>
    </row>
    <row r="13702" spans="1:1" x14ac:dyDescent="0.25">
      <c r="A13702" t="str">
        <f t="shared" ca="1" si="214"/>
        <v>WU0BSRXRJSWWXFCO71</v>
      </c>
    </row>
    <row r="13703" spans="1:1" x14ac:dyDescent="0.25">
      <c r="A13703" t="str">
        <f t="shared" ca="1" si="214"/>
        <v>EI61NKXLIGMGUXBKR40</v>
      </c>
    </row>
    <row r="13704" spans="1:1" x14ac:dyDescent="0.25">
      <c r="A13704" t="str">
        <f t="shared" ca="1" si="214"/>
        <v>ZQ34IYSKQCIMITCUW3</v>
      </c>
    </row>
    <row r="13705" spans="1:1" x14ac:dyDescent="0.25">
      <c r="A13705" t="str">
        <f t="shared" ca="1" si="214"/>
        <v>QC1HLSHTZDQIGDHK44</v>
      </c>
    </row>
    <row r="13706" spans="1:1" x14ac:dyDescent="0.25">
      <c r="A13706" t="str">
        <f t="shared" ca="1" si="214"/>
        <v>DS64KCTRBXEOPGJSM47</v>
      </c>
    </row>
    <row r="13707" spans="1:1" x14ac:dyDescent="0.25">
      <c r="A13707" t="str">
        <f t="shared" ca="1" si="214"/>
        <v>ZD86EHOGLZIRKUHWL16</v>
      </c>
    </row>
    <row r="13708" spans="1:1" x14ac:dyDescent="0.25">
      <c r="A13708" t="str">
        <f t="shared" ca="1" si="214"/>
        <v>EL40DLUXWXJCTCGIV4</v>
      </c>
    </row>
    <row r="13709" spans="1:1" x14ac:dyDescent="0.25">
      <c r="A13709" t="str">
        <f t="shared" ca="1" si="214"/>
        <v>FV15QUSKWRNMSSYMM80</v>
      </c>
    </row>
    <row r="13710" spans="1:1" x14ac:dyDescent="0.25">
      <c r="A13710" t="str">
        <f t="shared" ca="1" si="214"/>
        <v>QK79AGIPZRKGJXEFE36</v>
      </c>
    </row>
    <row r="13711" spans="1:1" x14ac:dyDescent="0.25">
      <c r="A13711" t="str">
        <f t="shared" ca="1" si="214"/>
        <v>ND0OZXJPODVQUTSJ88</v>
      </c>
    </row>
    <row r="13712" spans="1:1" x14ac:dyDescent="0.25">
      <c r="A13712" t="str">
        <f t="shared" ca="1" si="214"/>
        <v>XT56GLQHPREINYIMO47</v>
      </c>
    </row>
    <row r="13713" spans="1:1" x14ac:dyDescent="0.25">
      <c r="A13713" t="str">
        <f t="shared" ca="1" si="214"/>
        <v>JI52ODLRFTNZMTNCQ65</v>
      </c>
    </row>
    <row r="13714" spans="1:1" x14ac:dyDescent="0.25">
      <c r="A13714" t="str">
        <f t="shared" ca="1" si="214"/>
        <v>ON39KUPJALTTKUCTW31</v>
      </c>
    </row>
    <row r="13715" spans="1:1" x14ac:dyDescent="0.25">
      <c r="A13715" t="str">
        <f t="shared" ca="1" si="214"/>
        <v>MG52XKBWZCGZCJVES18</v>
      </c>
    </row>
    <row r="13716" spans="1:1" x14ac:dyDescent="0.25">
      <c r="A13716" t="str">
        <f t="shared" ca="1" si="214"/>
        <v>IG66SPOFPJJXYISNX13</v>
      </c>
    </row>
    <row r="13717" spans="1:1" x14ac:dyDescent="0.25">
      <c r="A13717" t="str">
        <f t="shared" ca="1" si="214"/>
        <v>RT58VOWOJZQWFVFQT9</v>
      </c>
    </row>
    <row r="13718" spans="1:1" x14ac:dyDescent="0.25">
      <c r="A13718" t="str">
        <f t="shared" ca="1" si="214"/>
        <v>JA67MWDBDJANOQJIV60</v>
      </c>
    </row>
    <row r="13719" spans="1:1" x14ac:dyDescent="0.25">
      <c r="A13719" t="str">
        <f t="shared" ca="1" si="214"/>
        <v>BK57RCPACTLDMQSGD96</v>
      </c>
    </row>
    <row r="13720" spans="1:1" x14ac:dyDescent="0.25">
      <c r="A13720" t="str">
        <f t="shared" ca="1" si="214"/>
        <v>PF26KVYXBBADFBNPV41</v>
      </c>
    </row>
    <row r="13721" spans="1:1" x14ac:dyDescent="0.25">
      <c r="A13721" t="str">
        <f t="shared" ca="1" si="214"/>
        <v>PY57LVOLRTZUIIHRA73</v>
      </c>
    </row>
    <row r="13722" spans="1:1" x14ac:dyDescent="0.25">
      <c r="A13722" t="str">
        <f t="shared" ca="1" si="214"/>
        <v>JO5QQPJRKCWMLPCA83</v>
      </c>
    </row>
    <row r="13723" spans="1:1" x14ac:dyDescent="0.25">
      <c r="A13723" t="str">
        <f t="shared" ca="1" si="214"/>
        <v>AX47IGHWTFPGLRWCX48</v>
      </c>
    </row>
    <row r="13724" spans="1:1" x14ac:dyDescent="0.25">
      <c r="A13724" t="str">
        <f t="shared" ca="1" si="214"/>
        <v>AY88CEYWDUUXXYWNA61</v>
      </c>
    </row>
    <row r="13725" spans="1:1" x14ac:dyDescent="0.25">
      <c r="A13725" t="str">
        <f t="shared" ca="1" si="214"/>
        <v>IV96ZZLLTBCCWXLDC65</v>
      </c>
    </row>
    <row r="13726" spans="1:1" x14ac:dyDescent="0.25">
      <c r="A13726" t="str">
        <f t="shared" ca="1" si="214"/>
        <v>HZ20TFFDFKDCEPPQA30</v>
      </c>
    </row>
    <row r="13727" spans="1:1" x14ac:dyDescent="0.25">
      <c r="A13727" t="str">
        <f t="shared" ca="1" si="214"/>
        <v>NW98UJHHIUGOVGDUR30</v>
      </c>
    </row>
    <row r="13728" spans="1:1" x14ac:dyDescent="0.25">
      <c r="A13728" t="str">
        <f t="shared" ca="1" si="214"/>
        <v>US90JNXGTBUHQGFRV71</v>
      </c>
    </row>
    <row r="13729" spans="1:1" x14ac:dyDescent="0.25">
      <c r="A13729" t="str">
        <f t="shared" ca="1" si="214"/>
        <v>UY69GWYPPNQFZIJOE6</v>
      </c>
    </row>
    <row r="13730" spans="1:1" x14ac:dyDescent="0.25">
      <c r="A13730" t="str">
        <f t="shared" ca="1" si="214"/>
        <v>US92IUCPTSHLCWBHR10</v>
      </c>
    </row>
    <row r="13731" spans="1:1" x14ac:dyDescent="0.25">
      <c r="A13731" t="str">
        <f t="shared" ca="1" si="214"/>
        <v>SX11OYXIGMFZRSZDN90</v>
      </c>
    </row>
    <row r="13732" spans="1:1" x14ac:dyDescent="0.25">
      <c r="A13732" t="str">
        <f t="shared" ca="1" si="214"/>
        <v>XM11SRVQUOHKXDSPA60</v>
      </c>
    </row>
    <row r="13733" spans="1:1" x14ac:dyDescent="0.25">
      <c r="A13733" t="str">
        <f t="shared" ca="1" si="214"/>
        <v>QN95XHFWACUXKLBBG24</v>
      </c>
    </row>
    <row r="13734" spans="1:1" x14ac:dyDescent="0.25">
      <c r="A13734" t="str">
        <f t="shared" ca="1" si="214"/>
        <v>TI68HJDSAPUTMSZBY53</v>
      </c>
    </row>
    <row r="13735" spans="1:1" x14ac:dyDescent="0.25">
      <c r="A13735" t="str">
        <f t="shared" ca="1" si="214"/>
        <v>AI0YTRGZKLRAWBZO12</v>
      </c>
    </row>
    <row r="13736" spans="1:1" x14ac:dyDescent="0.25">
      <c r="A13736" t="str">
        <f t="shared" ca="1" si="214"/>
        <v>SR82SXGANZMEJIDIY46</v>
      </c>
    </row>
    <row r="13737" spans="1:1" x14ac:dyDescent="0.25">
      <c r="A13737" t="str">
        <f t="shared" ca="1" si="214"/>
        <v>WX96HFKXSGXLLEKSU79</v>
      </c>
    </row>
    <row r="13738" spans="1:1" x14ac:dyDescent="0.25">
      <c r="A13738" t="str">
        <f t="shared" ca="1" si="214"/>
        <v>HW21KEMUKWPTPFRLA94</v>
      </c>
    </row>
    <row r="13739" spans="1:1" x14ac:dyDescent="0.25">
      <c r="A13739" t="str">
        <f t="shared" ca="1" si="214"/>
        <v>ME23DLIVFZNUDITMU47</v>
      </c>
    </row>
    <row r="13740" spans="1:1" x14ac:dyDescent="0.25">
      <c r="A13740" t="str">
        <f t="shared" ca="1" si="214"/>
        <v>GR73YRZGBWCMCGFJA68</v>
      </c>
    </row>
    <row r="13741" spans="1:1" x14ac:dyDescent="0.25">
      <c r="A13741" t="str">
        <f t="shared" ca="1" si="214"/>
        <v>JV51MUHRBJACUVPWJ24</v>
      </c>
    </row>
    <row r="13742" spans="1:1" x14ac:dyDescent="0.25">
      <c r="A13742" t="str">
        <f t="shared" ca="1" si="214"/>
        <v>IW70NVRPRIWJKMPOU85</v>
      </c>
    </row>
    <row r="13743" spans="1:1" x14ac:dyDescent="0.25">
      <c r="A13743" t="str">
        <f t="shared" ca="1" si="214"/>
        <v>QA68XJZLOPWPXSZFJ9</v>
      </c>
    </row>
    <row r="13744" spans="1:1" x14ac:dyDescent="0.25">
      <c r="A13744" t="str">
        <f t="shared" ca="1" si="214"/>
        <v>TJ18KBOAIZPVGCSMZ54</v>
      </c>
    </row>
    <row r="13745" spans="1:1" x14ac:dyDescent="0.25">
      <c r="A13745" t="str">
        <f t="shared" ca="1" si="214"/>
        <v>RW9PEIXAHQDICRIO16</v>
      </c>
    </row>
    <row r="13746" spans="1:1" x14ac:dyDescent="0.25">
      <c r="A13746" t="str">
        <f t="shared" ca="1" si="214"/>
        <v>QR34GXHFJNYCUWHDE99</v>
      </c>
    </row>
    <row r="13747" spans="1:1" x14ac:dyDescent="0.25">
      <c r="A13747" t="str">
        <f t="shared" ca="1" si="214"/>
        <v>VC58QBSIRNOGAJYXH63</v>
      </c>
    </row>
    <row r="13748" spans="1:1" x14ac:dyDescent="0.25">
      <c r="A13748" t="str">
        <f t="shared" ca="1" si="214"/>
        <v>ED67GFHTTJKXOSFPH42</v>
      </c>
    </row>
    <row r="13749" spans="1:1" x14ac:dyDescent="0.25">
      <c r="A13749" t="str">
        <f t="shared" ca="1" si="214"/>
        <v>LS83MECIXWCBCDXHM62</v>
      </c>
    </row>
    <row r="13750" spans="1:1" x14ac:dyDescent="0.25">
      <c r="A13750" t="str">
        <f t="shared" ca="1" si="214"/>
        <v>SH16MUCYKSTQJPWNS16</v>
      </c>
    </row>
    <row r="13751" spans="1:1" x14ac:dyDescent="0.25">
      <c r="A13751" t="str">
        <f t="shared" ca="1" si="214"/>
        <v>XK90ZMPYGKFIFSXEW29</v>
      </c>
    </row>
    <row r="13752" spans="1:1" x14ac:dyDescent="0.25">
      <c r="A13752" t="str">
        <f t="shared" ca="1" si="214"/>
        <v>JC69NDCZOGLCXEJEA30</v>
      </c>
    </row>
    <row r="13753" spans="1:1" x14ac:dyDescent="0.25">
      <c r="A13753" t="str">
        <f t="shared" ca="1" si="214"/>
        <v>QQ53ABWGULKDECBGG64</v>
      </c>
    </row>
    <row r="13754" spans="1:1" x14ac:dyDescent="0.25">
      <c r="A13754" t="str">
        <f t="shared" ca="1" si="214"/>
        <v>UO21FILOVRTQIFBDJ41</v>
      </c>
    </row>
    <row r="13755" spans="1:1" x14ac:dyDescent="0.25">
      <c r="A13755" t="str">
        <f t="shared" ca="1" si="214"/>
        <v>OG4HSEWAUQBCOLYB6</v>
      </c>
    </row>
    <row r="13756" spans="1:1" x14ac:dyDescent="0.25">
      <c r="A13756" t="str">
        <f t="shared" ca="1" si="214"/>
        <v>AC94SWQEKRAUIXFAD22</v>
      </c>
    </row>
    <row r="13757" spans="1:1" x14ac:dyDescent="0.25">
      <c r="A13757" t="str">
        <f t="shared" ca="1" si="214"/>
        <v>TF86UGDRDTOLNGFOE22</v>
      </c>
    </row>
    <row r="13758" spans="1:1" x14ac:dyDescent="0.25">
      <c r="A13758" t="str">
        <f t="shared" ca="1" si="214"/>
        <v>BQ63QCDPUFKZNBDJG15</v>
      </c>
    </row>
    <row r="13759" spans="1:1" x14ac:dyDescent="0.25">
      <c r="A13759" t="str">
        <f t="shared" ca="1" si="214"/>
        <v>ZF29PJVOYNBYEGRZB25</v>
      </c>
    </row>
    <row r="13760" spans="1:1" x14ac:dyDescent="0.25">
      <c r="A13760" t="str">
        <f t="shared" ca="1" si="214"/>
        <v>VE1BOQQQGJSBQYMI41</v>
      </c>
    </row>
    <row r="13761" spans="1:1" x14ac:dyDescent="0.25">
      <c r="A13761" t="str">
        <f t="shared" ca="1" si="214"/>
        <v>QF28BEXAZPQGIQHPS13</v>
      </c>
    </row>
    <row r="13762" spans="1:1" x14ac:dyDescent="0.25">
      <c r="A13762" t="str">
        <f t="shared" ref="A13762:A13825" ca="1" si="21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MP78LTPXORZZXMMTB81</v>
      </c>
    </row>
    <row r="13763" spans="1:1" x14ac:dyDescent="0.25">
      <c r="A13763" t="str">
        <f t="shared" ca="1" si="215"/>
        <v>PT56UKCPYNVDBINFX21</v>
      </c>
    </row>
    <row r="13764" spans="1:1" x14ac:dyDescent="0.25">
      <c r="A13764" t="str">
        <f t="shared" ca="1" si="215"/>
        <v>GI61TLXCFBKZSRZVM7</v>
      </c>
    </row>
    <row r="13765" spans="1:1" x14ac:dyDescent="0.25">
      <c r="A13765" t="str">
        <f t="shared" ca="1" si="215"/>
        <v>QY27HMLSFBDNGAOSL84</v>
      </c>
    </row>
    <row r="13766" spans="1:1" x14ac:dyDescent="0.25">
      <c r="A13766" t="str">
        <f t="shared" ca="1" si="215"/>
        <v>AT35OSIRGHWIZKPQS84</v>
      </c>
    </row>
    <row r="13767" spans="1:1" x14ac:dyDescent="0.25">
      <c r="A13767" t="str">
        <f t="shared" ca="1" si="215"/>
        <v>BI33QEAEMAPUGZMLF33</v>
      </c>
    </row>
    <row r="13768" spans="1:1" x14ac:dyDescent="0.25">
      <c r="A13768" t="str">
        <f t="shared" ca="1" si="215"/>
        <v>JK74SXYIVBYQBHLLM40</v>
      </c>
    </row>
    <row r="13769" spans="1:1" x14ac:dyDescent="0.25">
      <c r="A13769" t="str">
        <f t="shared" ca="1" si="215"/>
        <v>UZ58UZIMVSUZHHOIZ88</v>
      </c>
    </row>
    <row r="13770" spans="1:1" x14ac:dyDescent="0.25">
      <c r="A13770" t="str">
        <f t="shared" ca="1" si="215"/>
        <v>OL35XKSTWTWONCZSK58</v>
      </c>
    </row>
    <row r="13771" spans="1:1" x14ac:dyDescent="0.25">
      <c r="A13771" t="str">
        <f t="shared" ca="1" si="215"/>
        <v>HC51KOTRKDTGTNVPP30</v>
      </c>
    </row>
    <row r="13772" spans="1:1" x14ac:dyDescent="0.25">
      <c r="A13772" t="str">
        <f t="shared" ca="1" si="215"/>
        <v>EY0VVYEVGWGGDCTT5</v>
      </c>
    </row>
    <row r="13773" spans="1:1" x14ac:dyDescent="0.25">
      <c r="A13773" t="str">
        <f t="shared" ca="1" si="215"/>
        <v>OB61WUBFHIBEBEAGD70</v>
      </c>
    </row>
    <row r="13774" spans="1:1" x14ac:dyDescent="0.25">
      <c r="A13774" t="str">
        <f t="shared" ca="1" si="215"/>
        <v>TD84YPCHIIAYVMQFA84</v>
      </c>
    </row>
    <row r="13775" spans="1:1" x14ac:dyDescent="0.25">
      <c r="A13775" t="str">
        <f t="shared" ca="1" si="215"/>
        <v>HY24VUAXTCSXKEKWW17</v>
      </c>
    </row>
    <row r="13776" spans="1:1" x14ac:dyDescent="0.25">
      <c r="A13776" t="str">
        <f t="shared" ca="1" si="215"/>
        <v>NE44MQACBUPIJKHSZ56</v>
      </c>
    </row>
    <row r="13777" spans="1:1" x14ac:dyDescent="0.25">
      <c r="A13777" t="str">
        <f t="shared" ca="1" si="215"/>
        <v>ZA85WFKLBPGDDUJYF67</v>
      </c>
    </row>
    <row r="13778" spans="1:1" x14ac:dyDescent="0.25">
      <c r="A13778" t="str">
        <f t="shared" ca="1" si="215"/>
        <v>OV1HSAVVKAFNTRAX32</v>
      </c>
    </row>
    <row r="13779" spans="1:1" x14ac:dyDescent="0.25">
      <c r="A13779" t="str">
        <f t="shared" ca="1" si="215"/>
        <v>GT71NVFKDXDNOEMMP4</v>
      </c>
    </row>
    <row r="13780" spans="1:1" x14ac:dyDescent="0.25">
      <c r="A13780" t="str">
        <f t="shared" ca="1" si="215"/>
        <v>PT5VEAMFJPALBZWN33</v>
      </c>
    </row>
    <row r="13781" spans="1:1" x14ac:dyDescent="0.25">
      <c r="A13781" t="str">
        <f t="shared" ca="1" si="215"/>
        <v>MY14XKKRXKXBDLLVU12</v>
      </c>
    </row>
    <row r="13782" spans="1:1" x14ac:dyDescent="0.25">
      <c r="A13782" t="str">
        <f t="shared" ca="1" si="215"/>
        <v>WI64DWRWEVPPPBOFA62</v>
      </c>
    </row>
    <row r="13783" spans="1:1" x14ac:dyDescent="0.25">
      <c r="A13783" t="str">
        <f t="shared" ca="1" si="215"/>
        <v>ER94LFFBEIMLQHEQH26</v>
      </c>
    </row>
    <row r="13784" spans="1:1" x14ac:dyDescent="0.25">
      <c r="A13784" t="str">
        <f t="shared" ca="1" si="215"/>
        <v>VD68IFADJSXRIVMVV92</v>
      </c>
    </row>
    <row r="13785" spans="1:1" x14ac:dyDescent="0.25">
      <c r="A13785" t="str">
        <f t="shared" ca="1" si="215"/>
        <v>LQ54HGIPFAMVACLOO56</v>
      </c>
    </row>
    <row r="13786" spans="1:1" x14ac:dyDescent="0.25">
      <c r="A13786" t="str">
        <f t="shared" ca="1" si="215"/>
        <v>AE81ABUIYPLZUREHL67</v>
      </c>
    </row>
    <row r="13787" spans="1:1" x14ac:dyDescent="0.25">
      <c r="A13787" t="str">
        <f t="shared" ca="1" si="215"/>
        <v>ZJ32UBAELWLJNUBXL70</v>
      </c>
    </row>
    <row r="13788" spans="1:1" x14ac:dyDescent="0.25">
      <c r="A13788" t="str">
        <f t="shared" ca="1" si="215"/>
        <v>TV50AUWTYEQHDRPSQ9</v>
      </c>
    </row>
    <row r="13789" spans="1:1" x14ac:dyDescent="0.25">
      <c r="A13789" t="str">
        <f t="shared" ca="1" si="215"/>
        <v>CC23HNVWFKUUMGMEC42</v>
      </c>
    </row>
    <row r="13790" spans="1:1" x14ac:dyDescent="0.25">
      <c r="A13790" t="str">
        <f t="shared" ca="1" si="215"/>
        <v>DX82CNJLMDVJWDBCG34</v>
      </c>
    </row>
    <row r="13791" spans="1:1" x14ac:dyDescent="0.25">
      <c r="A13791" t="str">
        <f t="shared" ca="1" si="215"/>
        <v>BA68KPVPXWZTZSNFV9</v>
      </c>
    </row>
    <row r="13792" spans="1:1" x14ac:dyDescent="0.25">
      <c r="A13792" t="str">
        <f t="shared" ca="1" si="215"/>
        <v>RB43MGXDBRQPEWUZC33</v>
      </c>
    </row>
    <row r="13793" spans="1:1" x14ac:dyDescent="0.25">
      <c r="A13793" t="str">
        <f t="shared" ca="1" si="215"/>
        <v>KJ37ILQATDJOQPBQO71</v>
      </c>
    </row>
    <row r="13794" spans="1:1" x14ac:dyDescent="0.25">
      <c r="A13794" t="str">
        <f t="shared" ca="1" si="215"/>
        <v>AK4WEMQDCYZFJLNB67</v>
      </c>
    </row>
    <row r="13795" spans="1:1" x14ac:dyDescent="0.25">
      <c r="A13795" t="str">
        <f t="shared" ca="1" si="215"/>
        <v>KE65UYDBKZIFOJLMP56</v>
      </c>
    </row>
    <row r="13796" spans="1:1" x14ac:dyDescent="0.25">
      <c r="A13796" t="str">
        <f t="shared" ca="1" si="215"/>
        <v>NY56MHNNZDTEWPHKI87</v>
      </c>
    </row>
    <row r="13797" spans="1:1" x14ac:dyDescent="0.25">
      <c r="A13797" t="str">
        <f t="shared" ca="1" si="215"/>
        <v>TJ45JIJBRAQPGWXWQ94</v>
      </c>
    </row>
    <row r="13798" spans="1:1" x14ac:dyDescent="0.25">
      <c r="A13798" t="str">
        <f t="shared" ca="1" si="215"/>
        <v>TG18WQGPWJSAUEIGO23</v>
      </c>
    </row>
    <row r="13799" spans="1:1" x14ac:dyDescent="0.25">
      <c r="A13799" t="str">
        <f t="shared" ca="1" si="215"/>
        <v>EA26ILPSAIZTOSZXX5</v>
      </c>
    </row>
    <row r="13800" spans="1:1" x14ac:dyDescent="0.25">
      <c r="A13800" t="str">
        <f t="shared" ca="1" si="215"/>
        <v>BF23KARMUEWRKNHVX27</v>
      </c>
    </row>
    <row r="13801" spans="1:1" x14ac:dyDescent="0.25">
      <c r="A13801" t="str">
        <f t="shared" ca="1" si="215"/>
        <v>PV94DWXKACVKAFNAS23</v>
      </c>
    </row>
    <row r="13802" spans="1:1" x14ac:dyDescent="0.25">
      <c r="A13802" t="str">
        <f t="shared" ca="1" si="215"/>
        <v>TQ77IQXNLLQIMHUEL68</v>
      </c>
    </row>
    <row r="13803" spans="1:1" x14ac:dyDescent="0.25">
      <c r="A13803" t="str">
        <f t="shared" ca="1" si="215"/>
        <v>GM17AIBBOJMZYULBM44</v>
      </c>
    </row>
    <row r="13804" spans="1:1" x14ac:dyDescent="0.25">
      <c r="A13804" t="str">
        <f t="shared" ca="1" si="215"/>
        <v>XZ90DAEQLRKARWHKS22</v>
      </c>
    </row>
    <row r="13805" spans="1:1" x14ac:dyDescent="0.25">
      <c r="A13805" t="str">
        <f t="shared" ca="1" si="215"/>
        <v>YN63VLBGTGXYNKWZG30</v>
      </c>
    </row>
    <row r="13806" spans="1:1" x14ac:dyDescent="0.25">
      <c r="A13806" t="str">
        <f t="shared" ca="1" si="215"/>
        <v>WQ54IGZQEXCKSFCKL13</v>
      </c>
    </row>
    <row r="13807" spans="1:1" x14ac:dyDescent="0.25">
      <c r="A13807" t="str">
        <f t="shared" ca="1" si="215"/>
        <v>SJ49WVEGCAKDBFZPY68</v>
      </c>
    </row>
    <row r="13808" spans="1:1" x14ac:dyDescent="0.25">
      <c r="A13808" t="str">
        <f t="shared" ca="1" si="215"/>
        <v>BD32XMRRCDWZMYCQE32</v>
      </c>
    </row>
    <row r="13809" spans="1:1" x14ac:dyDescent="0.25">
      <c r="A13809" t="str">
        <f t="shared" ca="1" si="215"/>
        <v>EH40NFKXXBREGEXNW20</v>
      </c>
    </row>
    <row r="13810" spans="1:1" x14ac:dyDescent="0.25">
      <c r="A13810" t="str">
        <f t="shared" ca="1" si="215"/>
        <v>DS61HKEOYTOUXLSZK95</v>
      </c>
    </row>
    <row r="13811" spans="1:1" x14ac:dyDescent="0.25">
      <c r="A13811" t="str">
        <f t="shared" ca="1" si="215"/>
        <v>HY11AZLLBBPGXTCIK47</v>
      </c>
    </row>
    <row r="13812" spans="1:1" x14ac:dyDescent="0.25">
      <c r="A13812" t="str">
        <f t="shared" ca="1" si="215"/>
        <v>SK55MLAGINJIXSUCI57</v>
      </c>
    </row>
    <row r="13813" spans="1:1" x14ac:dyDescent="0.25">
      <c r="A13813" t="str">
        <f t="shared" ca="1" si="215"/>
        <v>YF72XRUCWWFRGQYAZ41</v>
      </c>
    </row>
    <row r="13814" spans="1:1" x14ac:dyDescent="0.25">
      <c r="A13814" t="str">
        <f t="shared" ca="1" si="215"/>
        <v>ZO19IUXXQHXKPVRVN87</v>
      </c>
    </row>
    <row r="13815" spans="1:1" x14ac:dyDescent="0.25">
      <c r="A13815" t="str">
        <f t="shared" ca="1" si="215"/>
        <v>YK34KBXSDXFBLALKN50</v>
      </c>
    </row>
    <row r="13816" spans="1:1" x14ac:dyDescent="0.25">
      <c r="A13816" t="str">
        <f t="shared" ca="1" si="215"/>
        <v>OU13YYHSHOTSGLOBH23</v>
      </c>
    </row>
    <row r="13817" spans="1:1" x14ac:dyDescent="0.25">
      <c r="A13817" t="str">
        <f t="shared" ca="1" si="215"/>
        <v>UQ30CHARXOEYJUTNG62</v>
      </c>
    </row>
    <row r="13818" spans="1:1" x14ac:dyDescent="0.25">
      <c r="A13818" t="str">
        <f t="shared" ca="1" si="215"/>
        <v>WG23GOMLQLVPYVJKO16</v>
      </c>
    </row>
    <row r="13819" spans="1:1" x14ac:dyDescent="0.25">
      <c r="A13819" t="str">
        <f t="shared" ca="1" si="215"/>
        <v>MZ72BZONHTGMPIAJX25</v>
      </c>
    </row>
    <row r="13820" spans="1:1" x14ac:dyDescent="0.25">
      <c r="A13820" t="str">
        <f t="shared" ca="1" si="215"/>
        <v>OJ2QOMEZVJEGXXDO43</v>
      </c>
    </row>
    <row r="13821" spans="1:1" x14ac:dyDescent="0.25">
      <c r="A13821" t="str">
        <f t="shared" ca="1" si="215"/>
        <v>CQ50TYVXIGSPMDYCR78</v>
      </c>
    </row>
    <row r="13822" spans="1:1" x14ac:dyDescent="0.25">
      <c r="A13822" t="str">
        <f t="shared" ca="1" si="215"/>
        <v>IO30TGKBLMIQUBJVN94</v>
      </c>
    </row>
    <row r="13823" spans="1:1" x14ac:dyDescent="0.25">
      <c r="A13823" t="str">
        <f t="shared" ca="1" si="215"/>
        <v>LU21HLCYZCYGUQLTE39</v>
      </c>
    </row>
    <row r="13824" spans="1:1" x14ac:dyDescent="0.25">
      <c r="A13824" t="str">
        <f t="shared" ca="1" si="215"/>
        <v>CW50EDECXIRCLMTNI28</v>
      </c>
    </row>
    <row r="13825" spans="1:1" x14ac:dyDescent="0.25">
      <c r="A13825" t="str">
        <f t="shared" ca="1" si="215"/>
        <v>HL95NBPOTDIBPOKZT89</v>
      </c>
    </row>
    <row r="13826" spans="1:1" x14ac:dyDescent="0.25">
      <c r="A13826" t="str">
        <f t="shared" ref="A13826:A13889" ca="1" si="21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MV73VTGOBZWWOJFGW64</v>
      </c>
    </row>
    <row r="13827" spans="1:1" x14ac:dyDescent="0.25">
      <c r="A13827" t="str">
        <f t="shared" ca="1" si="216"/>
        <v>SA6EPCHQIZIOHMCB69</v>
      </c>
    </row>
    <row r="13828" spans="1:1" x14ac:dyDescent="0.25">
      <c r="A13828" t="str">
        <f t="shared" ca="1" si="216"/>
        <v>RR58ZSDFJLQDBUJOI83</v>
      </c>
    </row>
    <row r="13829" spans="1:1" x14ac:dyDescent="0.25">
      <c r="A13829" t="str">
        <f t="shared" ca="1" si="216"/>
        <v>LB39PYPJJSCNRJRHH12</v>
      </c>
    </row>
    <row r="13830" spans="1:1" x14ac:dyDescent="0.25">
      <c r="A13830" t="str">
        <f t="shared" ca="1" si="216"/>
        <v>ZW86QNZUNNNFNDNLZ75</v>
      </c>
    </row>
    <row r="13831" spans="1:1" x14ac:dyDescent="0.25">
      <c r="A13831" t="str">
        <f t="shared" ca="1" si="216"/>
        <v>SV47RMZCOPPDCGRHK5</v>
      </c>
    </row>
    <row r="13832" spans="1:1" x14ac:dyDescent="0.25">
      <c r="A13832" t="str">
        <f t="shared" ca="1" si="216"/>
        <v>NQ15ABEPHLWNPECDB32</v>
      </c>
    </row>
    <row r="13833" spans="1:1" x14ac:dyDescent="0.25">
      <c r="A13833" t="str">
        <f t="shared" ca="1" si="216"/>
        <v>UP36KXTTBWKCDJIRI89</v>
      </c>
    </row>
    <row r="13834" spans="1:1" x14ac:dyDescent="0.25">
      <c r="A13834" t="str">
        <f t="shared" ca="1" si="216"/>
        <v>GF73PESSBCGDAJYUP71</v>
      </c>
    </row>
    <row r="13835" spans="1:1" x14ac:dyDescent="0.25">
      <c r="A13835" t="str">
        <f t="shared" ca="1" si="216"/>
        <v>FG15EVYYRYFNANQNC33</v>
      </c>
    </row>
    <row r="13836" spans="1:1" x14ac:dyDescent="0.25">
      <c r="A13836" t="str">
        <f t="shared" ca="1" si="216"/>
        <v>PW92ZPDQUEJIMLGCY44</v>
      </c>
    </row>
    <row r="13837" spans="1:1" x14ac:dyDescent="0.25">
      <c r="A13837" t="str">
        <f t="shared" ca="1" si="216"/>
        <v>XV26CHKOIPAZIJDXP9</v>
      </c>
    </row>
    <row r="13838" spans="1:1" x14ac:dyDescent="0.25">
      <c r="A13838" t="str">
        <f t="shared" ca="1" si="216"/>
        <v>VK67ZCVAYIJBFCLVI20</v>
      </c>
    </row>
    <row r="13839" spans="1:1" x14ac:dyDescent="0.25">
      <c r="A13839" t="str">
        <f t="shared" ca="1" si="216"/>
        <v>BS2EZSBGFMUEJPWY23</v>
      </c>
    </row>
    <row r="13840" spans="1:1" x14ac:dyDescent="0.25">
      <c r="A13840" t="str">
        <f t="shared" ca="1" si="216"/>
        <v>BO44OKYTQYGWAAUNC97</v>
      </c>
    </row>
    <row r="13841" spans="1:1" x14ac:dyDescent="0.25">
      <c r="A13841" t="str">
        <f t="shared" ca="1" si="216"/>
        <v>YQ75QJIVDFPJHTMQN71</v>
      </c>
    </row>
    <row r="13842" spans="1:1" x14ac:dyDescent="0.25">
      <c r="A13842" t="str">
        <f t="shared" ca="1" si="216"/>
        <v>PR88OIVUKJRFQBJPX36</v>
      </c>
    </row>
    <row r="13843" spans="1:1" x14ac:dyDescent="0.25">
      <c r="A13843" t="str">
        <f t="shared" ca="1" si="216"/>
        <v>YD42KVSPNBWQILNVT58</v>
      </c>
    </row>
    <row r="13844" spans="1:1" x14ac:dyDescent="0.25">
      <c r="A13844" t="str">
        <f t="shared" ca="1" si="216"/>
        <v>DK90URWCVJBQFEOZU14</v>
      </c>
    </row>
    <row r="13845" spans="1:1" x14ac:dyDescent="0.25">
      <c r="A13845" t="str">
        <f t="shared" ca="1" si="216"/>
        <v>CN30NZVYXEDGEJKJF68</v>
      </c>
    </row>
    <row r="13846" spans="1:1" x14ac:dyDescent="0.25">
      <c r="A13846" t="str">
        <f t="shared" ca="1" si="216"/>
        <v>ZH10QQANXIROKYFYD50</v>
      </c>
    </row>
    <row r="13847" spans="1:1" x14ac:dyDescent="0.25">
      <c r="A13847" t="str">
        <f t="shared" ca="1" si="216"/>
        <v>OI34OXSKTECHEKXBZ37</v>
      </c>
    </row>
    <row r="13848" spans="1:1" x14ac:dyDescent="0.25">
      <c r="A13848" t="str">
        <f t="shared" ca="1" si="216"/>
        <v>FN7SFXEHXJVANOGS89</v>
      </c>
    </row>
    <row r="13849" spans="1:1" x14ac:dyDescent="0.25">
      <c r="A13849" t="str">
        <f t="shared" ca="1" si="216"/>
        <v>NP0RAHMBRAXFJMSD0</v>
      </c>
    </row>
    <row r="13850" spans="1:1" x14ac:dyDescent="0.25">
      <c r="A13850" t="str">
        <f t="shared" ca="1" si="216"/>
        <v>BF84EUUOIXKOBWZYL18</v>
      </c>
    </row>
    <row r="13851" spans="1:1" x14ac:dyDescent="0.25">
      <c r="A13851" t="str">
        <f t="shared" ca="1" si="216"/>
        <v>CQ48QCINYREXACCCL57</v>
      </c>
    </row>
    <row r="13852" spans="1:1" x14ac:dyDescent="0.25">
      <c r="A13852" t="str">
        <f t="shared" ca="1" si="216"/>
        <v>WI83SWVBVHMZBILYM28</v>
      </c>
    </row>
    <row r="13853" spans="1:1" x14ac:dyDescent="0.25">
      <c r="A13853" t="str">
        <f t="shared" ca="1" si="216"/>
        <v>VE21AYDJDROHBPJCY61</v>
      </c>
    </row>
    <row r="13854" spans="1:1" x14ac:dyDescent="0.25">
      <c r="A13854" t="str">
        <f t="shared" ca="1" si="216"/>
        <v>ST93TBJEYTAWMWUCW93</v>
      </c>
    </row>
    <row r="13855" spans="1:1" x14ac:dyDescent="0.25">
      <c r="A13855" t="str">
        <f t="shared" ca="1" si="216"/>
        <v>UR69DRDUGJWBXONDF63</v>
      </c>
    </row>
    <row r="13856" spans="1:1" x14ac:dyDescent="0.25">
      <c r="A13856" t="str">
        <f t="shared" ca="1" si="216"/>
        <v>LV92HYFATTPQMLGRY51</v>
      </c>
    </row>
    <row r="13857" spans="1:1" x14ac:dyDescent="0.25">
      <c r="A13857" t="str">
        <f t="shared" ca="1" si="216"/>
        <v>OH16OMKFOMIBVGRBW31</v>
      </c>
    </row>
    <row r="13858" spans="1:1" x14ac:dyDescent="0.25">
      <c r="A13858" t="str">
        <f t="shared" ca="1" si="216"/>
        <v>KV97FMRPETHVAKKAO58</v>
      </c>
    </row>
    <row r="13859" spans="1:1" x14ac:dyDescent="0.25">
      <c r="A13859" t="str">
        <f t="shared" ca="1" si="216"/>
        <v>EZ76RGJFAOYGEZOIC19</v>
      </c>
    </row>
    <row r="13860" spans="1:1" x14ac:dyDescent="0.25">
      <c r="A13860" t="str">
        <f t="shared" ca="1" si="216"/>
        <v>YG45JSCOUTPQRIPYG39</v>
      </c>
    </row>
    <row r="13861" spans="1:1" x14ac:dyDescent="0.25">
      <c r="A13861" t="str">
        <f t="shared" ca="1" si="216"/>
        <v>DR68CPHGTPQFJQUJI58</v>
      </c>
    </row>
    <row r="13862" spans="1:1" x14ac:dyDescent="0.25">
      <c r="A13862" t="str">
        <f t="shared" ca="1" si="216"/>
        <v>PC68PYTCCFLZKDWTC41</v>
      </c>
    </row>
    <row r="13863" spans="1:1" x14ac:dyDescent="0.25">
      <c r="A13863" t="str">
        <f t="shared" ca="1" si="216"/>
        <v>EF35RBDEFXHBQQTMA86</v>
      </c>
    </row>
    <row r="13864" spans="1:1" x14ac:dyDescent="0.25">
      <c r="A13864" t="str">
        <f t="shared" ca="1" si="216"/>
        <v>UN96GLQQUUQKWTUQM75</v>
      </c>
    </row>
    <row r="13865" spans="1:1" x14ac:dyDescent="0.25">
      <c r="A13865" t="str">
        <f t="shared" ca="1" si="216"/>
        <v>UP25OOKTKVHAAJAWT35</v>
      </c>
    </row>
    <row r="13866" spans="1:1" x14ac:dyDescent="0.25">
      <c r="A13866" t="str">
        <f t="shared" ca="1" si="216"/>
        <v>FC1CZQVQCKGTEONI35</v>
      </c>
    </row>
    <row r="13867" spans="1:1" x14ac:dyDescent="0.25">
      <c r="A13867" t="str">
        <f t="shared" ca="1" si="216"/>
        <v>TD50OKKUEXETKOTRI84</v>
      </c>
    </row>
    <row r="13868" spans="1:1" x14ac:dyDescent="0.25">
      <c r="A13868" t="str">
        <f t="shared" ca="1" si="216"/>
        <v>WI80YFPUSIRCGXXTE77</v>
      </c>
    </row>
    <row r="13869" spans="1:1" x14ac:dyDescent="0.25">
      <c r="A13869" t="str">
        <f t="shared" ca="1" si="216"/>
        <v>PR63LYDSTBLPDPTKM38</v>
      </c>
    </row>
    <row r="13870" spans="1:1" x14ac:dyDescent="0.25">
      <c r="A13870" t="str">
        <f t="shared" ca="1" si="216"/>
        <v>VE40HIQVEEZJIZLMY10</v>
      </c>
    </row>
    <row r="13871" spans="1:1" x14ac:dyDescent="0.25">
      <c r="A13871" t="str">
        <f t="shared" ca="1" si="216"/>
        <v>OR5OUOCCYMLDHHDU10</v>
      </c>
    </row>
    <row r="13872" spans="1:1" x14ac:dyDescent="0.25">
      <c r="A13872" t="str">
        <f t="shared" ca="1" si="216"/>
        <v>AL10GKFTJMMMAZPID71</v>
      </c>
    </row>
    <row r="13873" spans="1:1" x14ac:dyDescent="0.25">
      <c r="A13873" t="str">
        <f t="shared" ca="1" si="216"/>
        <v>JD26MXQERUHZMULKT27</v>
      </c>
    </row>
    <row r="13874" spans="1:1" x14ac:dyDescent="0.25">
      <c r="A13874" t="str">
        <f t="shared" ca="1" si="216"/>
        <v>VA97HXOCNQEGMMYTX71</v>
      </c>
    </row>
    <row r="13875" spans="1:1" x14ac:dyDescent="0.25">
      <c r="A13875" t="str">
        <f t="shared" ca="1" si="216"/>
        <v>QA1BQJZHQULCZFIC75</v>
      </c>
    </row>
    <row r="13876" spans="1:1" x14ac:dyDescent="0.25">
      <c r="A13876" t="str">
        <f t="shared" ca="1" si="216"/>
        <v>ZL41VREFFSPXOLAIL3</v>
      </c>
    </row>
    <row r="13877" spans="1:1" x14ac:dyDescent="0.25">
      <c r="A13877" t="str">
        <f t="shared" ca="1" si="216"/>
        <v>VM67LOFHYEDJWZCCF93</v>
      </c>
    </row>
    <row r="13878" spans="1:1" x14ac:dyDescent="0.25">
      <c r="A13878" t="str">
        <f t="shared" ca="1" si="216"/>
        <v>TC89TAEDYPECEEYWS73</v>
      </c>
    </row>
    <row r="13879" spans="1:1" x14ac:dyDescent="0.25">
      <c r="A13879" t="str">
        <f t="shared" ca="1" si="216"/>
        <v>WG57KAPNUHKGRLNMD8</v>
      </c>
    </row>
    <row r="13880" spans="1:1" x14ac:dyDescent="0.25">
      <c r="A13880" t="str">
        <f t="shared" ca="1" si="216"/>
        <v>YE18ZQZPLPLGHGIAY98</v>
      </c>
    </row>
    <row r="13881" spans="1:1" x14ac:dyDescent="0.25">
      <c r="A13881" t="str">
        <f t="shared" ca="1" si="216"/>
        <v>LJ44WVSNJPATVVWKB64</v>
      </c>
    </row>
    <row r="13882" spans="1:1" x14ac:dyDescent="0.25">
      <c r="A13882" t="str">
        <f t="shared" ca="1" si="216"/>
        <v>YF77TWYPTNRHUPZNV79</v>
      </c>
    </row>
    <row r="13883" spans="1:1" x14ac:dyDescent="0.25">
      <c r="A13883" t="str">
        <f t="shared" ca="1" si="216"/>
        <v>HY76CTDJIJWVYLPPL9</v>
      </c>
    </row>
    <row r="13884" spans="1:1" x14ac:dyDescent="0.25">
      <c r="A13884" t="str">
        <f t="shared" ca="1" si="216"/>
        <v>RP45FMJSUPSCKLHEQ5</v>
      </c>
    </row>
    <row r="13885" spans="1:1" x14ac:dyDescent="0.25">
      <c r="A13885" t="str">
        <f t="shared" ca="1" si="216"/>
        <v>AL5PUIGMLTIDLFVY20</v>
      </c>
    </row>
    <row r="13886" spans="1:1" x14ac:dyDescent="0.25">
      <c r="A13886" t="str">
        <f t="shared" ca="1" si="216"/>
        <v>ZF74YMJFOFEYYDIVT98</v>
      </c>
    </row>
    <row r="13887" spans="1:1" x14ac:dyDescent="0.25">
      <c r="A13887" t="str">
        <f t="shared" ca="1" si="216"/>
        <v>KM59PQLCIIGTFIQJY9</v>
      </c>
    </row>
    <row r="13888" spans="1:1" x14ac:dyDescent="0.25">
      <c r="A13888" t="str">
        <f t="shared" ca="1" si="216"/>
        <v>DL4DMPDLQQOVUMHV56</v>
      </c>
    </row>
    <row r="13889" spans="1:1" x14ac:dyDescent="0.25">
      <c r="A13889" t="str">
        <f t="shared" ca="1" si="216"/>
        <v>PL88MSVDKTGHGIGDL45</v>
      </c>
    </row>
    <row r="13890" spans="1:1" x14ac:dyDescent="0.25">
      <c r="A13890" t="str">
        <f t="shared" ref="A13890:A13953" ca="1" si="21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YD96XCTFVADANYMND11</v>
      </c>
    </row>
    <row r="13891" spans="1:1" x14ac:dyDescent="0.25">
      <c r="A13891" t="str">
        <f t="shared" ca="1" si="217"/>
        <v>TX51APOHRNBBKKVBZ53</v>
      </c>
    </row>
    <row r="13892" spans="1:1" x14ac:dyDescent="0.25">
      <c r="A13892" t="str">
        <f t="shared" ca="1" si="217"/>
        <v>HB80CFIZYBMSYKEKS11</v>
      </c>
    </row>
    <row r="13893" spans="1:1" x14ac:dyDescent="0.25">
      <c r="A13893" t="str">
        <f t="shared" ca="1" si="217"/>
        <v>ZJ39YPCASCNUZSMKL1</v>
      </c>
    </row>
    <row r="13894" spans="1:1" x14ac:dyDescent="0.25">
      <c r="A13894" t="str">
        <f t="shared" ca="1" si="217"/>
        <v>CF66IJZBTSTORFHWM80</v>
      </c>
    </row>
    <row r="13895" spans="1:1" x14ac:dyDescent="0.25">
      <c r="A13895" t="str">
        <f t="shared" ca="1" si="217"/>
        <v>CW91EQNXWIWWNKUIR61</v>
      </c>
    </row>
    <row r="13896" spans="1:1" x14ac:dyDescent="0.25">
      <c r="A13896" t="str">
        <f t="shared" ca="1" si="217"/>
        <v>KP29CZQHTIZMGMZNS13</v>
      </c>
    </row>
    <row r="13897" spans="1:1" x14ac:dyDescent="0.25">
      <c r="A13897" t="str">
        <f t="shared" ca="1" si="217"/>
        <v>FW23LSAMZWVIPYGZU62</v>
      </c>
    </row>
    <row r="13898" spans="1:1" x14ac:dyDescent="0.25">
      <c r="A13898" t="str">
        <f t="shared" ca="1" si="217"/>
        <v>AJ61UDKQOUWUPWQXL36</v>
      </c>
    </row>
    <row r="13899" spans="1:1" x14ac:dyDescent="0.25">
      <c r="A13899" t="str">
        <f t="shared" ca="1" si="217"/>
        <v>BV47HBBDAQWVINWLS97</v>
      </c>
    </row>
    <row r="13900" spans="1:1" x14ac:dyDescent="0.25">
      <c r="A13900" t="str">
        <f t="shared" ca="1" si="217"/>
        <v>HQ19SXJOFIPGSQTYQ56</v>
      </c>
    </row>
    <row r="13901" spans="1:1" x14ac:dyDescent="0.25">
      <c r="A13901" t="str">
        <f t="shared" ca="1" si="217"/>
        <v>EX64HYHBMYLRTVHSM75</v>
      </c>
    </row>
    <row r="13902" spans="1:1" x14ac:dyDescent="0.25">
      <c r="A13902" t="str">
        <f t="shared" ca="1" si="217"/>
        <v>GJ69VSDYENDYJHFIW15</v>
      </c>
    </row>
    <row r="13903" spans="1:1" x14ac:dyDescent="0.25">
      <c r="A13903" t="str">
        <f t="shared" ca="1" si="217"/>
        <v>BP73LHKHQFWTANPLI89</v>
      </c>
    </row>
    <row r="13904" spans="1:1" x14ac:dyDescent="0.25">
      <c r="A13904" t="str">
        <f t="shared" ca="1" si="217"/>
        <v>MT54VHLSTXJBNMCXS4</v>
      </c>
    </row>
    <row r="13905" spans="1:1" x14ac:dyDescent="0.25">
      <c r="A13905" t="str">
        <f t="shared" ca="1" si="217"/>
        <v>RU11RRYNXDANHLCAF80</v>
      </c>
    </row>
    <row r="13906" spans="1:1" x14ac:dyDescent="0.25">
      <c r="A13906" t="str">
        <f t="shared" ca="1" si="217"/>
        <v>RO43DUSHNHSTKLOPI65</v>
      </c>
    </row>
    <row r="13907" spans="1:1" x14ac:dyDescent="0.25">
      <c r="A13907" t="str">
        <f t="shared" ca="1" si="217"/>
        <v>IX25HWAQMSJPWBDPK59</v>
      </c>
    </row>
    <row r="13908" spans="1:1" x14ac:dyDescent="0.25">
      <c r="A13908" t="str">
        <f t="shared" ca="1" si="217"/>
        <v>TW73ACTXUKZEVACKC49</v>
      </c>
    </row>
    <row r="13909" spans="1:1" x14ac:dyDescent="0.25">
      <c r="A13909" t="str">
        <f t="shared" ca="1" si="217"/>
        <v>IV85MMBZOYEAESCQC88</v>
      </c>
    </row>
    <row r="13910" spans="1:1" x14ac:dyDescent="0.25">
      <c r="A13910" t="str">
        <f t="shared" ca="1" si="217"/>
        <v>TL56WYKBDPYBNHGGD56</v>
      </c>
    </row>
    <row r="13911" spans="1:1" x14ac:dyDescent="0.25">
      <c r="A13911" t="str">
        <f t="shared" ca="1" si="217"/>
        <v>KQ64IYLLYWRGDYXBH72</v>
      </c>
    </row>
    <row r="13912" spans="1:1" x14ac:dyDescent="0.25">
      <c r="A13912" t="str">
        <f t="shared" ca="1" si="217"/>
        <v>MP98BEICLPWIKNQAS51</v>
      </c>
    </row>
    <row r="13913" spans="1:1" x14ac:dyDescent="0.25">
      <c r="A13913" t="str">
        <f t="shared" ca="1" si="217"/>
        <v>AK34NUDUVIHPTQGOZ88</v>
      </c>
    </row>
    <row r="13914" spans="1:1" x14ac:dyDescent="0.25">
      <c r="A13914" t="str">
        <f t="shared" ca="1" si="217"/>
        <v>BF63JQOCJIHOTMTQE41</v>
      </c>
    </row>
    <row r="13915" spans="1:1" x14ac:dyDescent="0.25">
      <c r="A13915" t="str">
        <f t="shared" ca="1" si="217"/>
        <v>KT52RDMIKVWSBTBQY50</v>
      </c>
    </row>
    <row r="13916" spans="1:1" x14ac:dyDescent="0.25">
      <c r="A13916" t="str">
        <f t="shared" ca="1" si="217"/>
        <v>OO64JKKKMXPCGBMFC17</v>
      </c>
    </row>
    <row r="13917" spans="1:1" x14ac:dyDescent="0.25">
      <c r="A13917" t="str">
        <f t="shared" ca="1" si="217"/>
        <v>YY92RMLSOFQIJJSYP4</v>
      </c>
    </row>
    <row r="13918" spans="1:1" x14ac:dyDescent="0.25">
      <c r="A13918" t="str">
        <f t="shared" ca="1" si="217"/>
        <v>HA48OSUGBSPKSJVIL24</v>
      </c>
    </row>
    <row r="13919" spans="1:1" x14ac:dyDescent="0.25">
      <c r="A13919" t="str">
        <f t="shared" ca="1" si="217"/>
        <v>YM75KCRLGKHFYCXER21</v>
      </c>
    </row>
    <row r="13920" spans="1:1" x14ac:dyDescent="0.25">
      <c r="A13920" t="str">
        <f t="shared" ca="1" si="217"/>
        <v>YT39DCFKFTEKEXUMY42</v>
      </c>
    </row>
    <row r="13921" spans="1:1" x14ac:dyDescent="0.25">
      <c r="A13921" t="str">
        <f t="shared" ca="1" si="217"/>
        <v>OA65MYPWXFUWDFWMO31</v>
      </c>
    </row>
    <row r="13922" spans="1:1" x14ac:dyDescent="0.25">
      <c r="A13922" t="str">
        <f t="shared" ca="1" si="217"/>
        <v>PS11SZWYFQGKBIZWE83</v>
      </c>
    </row>
    <row r="13923" spans="1:1" x14ac:dyDescent="0.25">
      <c r="A13923" t="str">
        <f t="shared" ca="1" si="217"/>
        <v>LO35VTMDUWYSGJWAX4</v>
      </c>
    </row>
    <row r="13924" spans="1:1" x14ac:dyDescent="0.25">
      <c r="A13924" t="str">
        <f t="shared" ca="1" si="217"/>
        <v>WX31HNLALCBTCYJJN67</v>
      </c>
    </row>
    <row r="13925" spans="1:1" x14ac:dyDescent="0.25">
      <c r="A13925" t="str">
        <f t="shared" ca="1" si="217"/>
        <v>VL13IDNFZUNBHYDQH0</v>
      </c>
    </row>
    <row r="13926" spans="1:1" x14ac:dyDescent="0.25">
      <c r="A13926" t="str">
        <f t="shared" ca="1" si="217"/>
        <v>FI66STAZVHYREMHHO48</v>
      </c>
    </row>
    <row r="13927" spans="1:1" x14ac:dyDescent="0.25">
      <c r="A13927" t="str">
        <f t="shared" ca="1" si="217"/>
        <v>PH21XDMQWGRQXFJWH4</v>
      </c>
    </row>
    <row r="13928" spans="1:1" x14ac:dyDescent="0.25">
      <c r="A13928" t="str">
        <f t="shared" ca="1" si="217"/>
        <v>EO45VRYFBOXOHNHLG66</v>
      </c>
    </row>
    <row r="13929" spans="1:1" x14ac:dyDescent="0.25">
      <c r="A13929" t="str">
        <f t="shared" ca="1" si="217"/>
        <v>YE47AIQHDYEFUDOQU3</v>
      </c>
    </row>
    <row r="13930" spans="1:1" x14ac:dyDescent="0.25">
      <c r="A13930" t="str">
        <f t="shared" ca="1" si="217"/>
        <v>HE89BZVDXWAVCKUXM51</v>
      </c>
    </row>
    <row r="13931" spans="1:1" x14ac:dyDescent="0.25">
      <c r="A13931" t="str">
        <f t="shared" ca="1" si="217"/>
        <v>KM61DUWICHCOTQCEA23</v>
      </c>
    </row>
    <row r="13932" spans="1:1" x14ac:dyDescent="0.25">
      <c r="A13932" t="str">
        <f t="shared" ca="1" si="217"/>
        <v>IF55ZISCSVSUCEXAW23</v>
      </c>
    </row>
    <row r="13933" spans="1:1" x14ac:dyDescent="0.25">
      <c r="A13933" t="str">
        <f t="shared" ca="1" si="217"/>
        <v>MD96TROBBDOEQOWPR23</v>
      </c>
    </row>
    <row r="13934" spans="1:1" x14ac:dyDescent="0.25">
      <c r="A13934" t="str">
        <f t="shared" ca="1" si="217"/>
        <v>ZY57SEDGYJXZTGGKP56</v>
      </c>
    </row>
    <row r="13935" spans="1:1" x14ac:dyDescent="0.25">
      <c r="A13935" t="str">
        <f t="shared" ca="1" si="217"/>
        <v>UJ54HBYSMDATKWWBP89</v>
      </c>
    </row>
    <row r="13936" spans="1:1" x14ac:dyDescent="0.25">
      <c r="A13936" t="str">
        <f t="shared" ca="1" si="217"/>
        <v>EA6NJKQXWRKPOJXD1</v>
      </c>
    </row>
    <row r="13937" spans="1:1" x14ac:dyDescent="0.25">
      <c r="A13937" t="str">
        <f t="shared" ca="1" si="217"/>
        <v>VZ7WXHNOVVUIGUXD19</v>
      </c>
    </row>
    <row r="13938" spans="1:1" x14ac:dyDescent="0.25">
      <c r="A13938" t="str">
        <f t="shared" ca="1" si="217"/>
        <v>XC18FWOYTZWWGRVTZ54</v>
      </c>
    </row>
    <row r="13939" spans="1:1" x14ac:dyDescent="0.25">
      <c r="A13939" t="str">
        <f t="shared" ca="1" si="217"/>
        <v>OL81SGFYFBHOMLOGJ12</v>
      </c>
    </row>
    <row r="13940" spans="1:1" x14ac:dyDescent="0.25">
      <c r="A13940" t="str">
        <f t="shared" ca="1" si="217"/>
        <v>MD47PBVZXZAEEGQXO57</v>
      </c>
    </row>
    <row r="13941" spans="1:1" x14ac:dyDescent="0.25">
      <c r="A13941" t="str">
        <f t="shared" ca="1" si="217"/>
        <v>TC61SFBVIFVPPFMRG36</v>
      </c>
    </row>
    <row r="13942" spans="1:1" x14ac:dyDescent="0.25">
      <c r="A13942" t="str">
        <f t="shared" ca="1" si="217"/>
        <v>AD19EFFZVXBHFEYYF52</v>
      </c>
    </row>
    <row r="13943" spans="1:1" x14ac:dyDescent="0.25">
      <c r="A13943" t="str">
        <f t="shared" ca="1" si="217"/>
        <v>LI81QZHQMMVWYVGCM14</v>
      </c>
    </row>
    <row r="13944" spans="1:1" x14ac:dyDescent="0.25">
      <c r="A13944" t="str">
        <f t="shared" ca="1" si="217"/>
        <v>NR91GZCSITZCBYKMF56</v>
      </c>
    </row>
    <row r="13945" spans="1:1" x14ac:dyDescent="0.25">
      <c r="A13945" t="str">
        <f t="shared" ca="1" si="217"/>
        <v>AB32EUMYIABOPSNLA91</v>
      </c>
    </row>
    <row r="13946" spans="1:1" x14ac:dyDescent="0.25">
      <c r="A13946" t="str">
        <f t="shared" ca="1" si="217"/>
        <v>TM93JHHGXLTZREZLM91</v>
      </c>
    </row>
    <row r="13947" spans="1:1" x14ac:dyDescent="0.25">
      <c r="A13947" t="str">
        <f t="shared" ca="1" si="217"/>
        <v>FN55NCTVQTQXZGNFG43</v>
      </c>
    </row>
    <row r="13948" spans="1:1" x14ac:dyDescent="0.25">
      <c r="A13948" t="str">
        <f t="shared" ca="1" si="217"/>
        <v>EP42EFUOGGJXORKER94</v>
      </c>
    </row>
    <row r="13949" spans="1:1" x14ac:dyDescent="0.25">
      <c r="A13949" t="str">
        <f t="shared" ca="1" si="217"/>
        <v>AO1SUPGJUUFRNVFG90</v>
      </c>
    </row>
    <row r="13950" spans="1:1" x14ac:dyDescent="0.25">
      <c r="A13950" t="str">
        <f t="shared" ca="1" si="217"/>
        <v>HG38SCFZVCHSRGLSJ17</v>
      </c>
    </row>
    <row r="13951" spans="1:1" x14ac:dyDescent="0.25">
      <c r="A13951" t="str">
        <f t="shared" ca="1" si="217"/>
        <v>KS44HADROSLJAMULM43</v>
      </c>
    </row>
    <row r="13952" spans="1:1" x14ac:dyDescent="0.25">
      <c r="A13952" t="str">
        <f t="shared" ca="1" si="217"/>
        <v>AB71PLEOYYZFSOVGC38</v>
      </c>
    </row>
    <row r="13953" spans="1:1" x14ac:dyDescent="0.25">
      <c r="A13953" t="str">
        <f t="shared" ca="1" si="217"/>
        <v>HE13ZXIUDAXWCENYX77</v>
      </c>
    </row>
    <row r="13954" spans="1:1" x14ac:dyDescent="0.25">
      <c r="A13954" t="str">
        <f t="shared" ref="A13954:A14017" ca="1" si="21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UH52IESKMZQUMFVZL58</v>
      </c>
    </row>
    <row r="13955" spans="1:1" x14ac:dyDescent="0.25">
      <c r="A13955" t="str">
        <f t="shared" ca="1" si="218"/>
        <v>EA41YZHLHGCROSVNL45</v>
      </c>
    </row>
    <row r="13956" spans="1:1" x14ac:dyDescent="0.25">
      <c r="A13956" t="str">
        <f t="shared" ca="1" si="218"/>
        <v>OW98NPSYQHUDJGQKK11</v>
      </c>
    </row>
    <row r="13957" spans="1:1" x14ac:dyDescent="0.25">
      <c r="A13957" t="str">
        <f t="shared" ca="1" si="218"/>
        <v>QR39ZEHMLSOOXDRZF8</v>
      </c>
    </row>
    <row r="13958" spans="1:1" x14ac:dyDescent="0.25">
      <c r="A13958" t="str">
        <f t="shared" ca="1" si="218"/>
        <v>PK60VLBXDAOWYUIVS1</v>
      </c>
    </row>
    <row r="13959" spans="1:1" x14ac:dyDescent="0.25">
      <c r="A13959" t="str">
        <f t="shared" ca="1" si="218"/>
        <v>IY58ZSZMRQYPDLXQB95</v>
      </c>
    </row>
    <row r="13960" spans="1:1" x14ac:dyDescent="0.25">
      <c r="A13960" t="str">
        <f t="shared" ca="1" si="218"/>
        <v>QL77MRCWTYNQBHBUN22</v>
      </c>
    </row>
    <row r="13961" spans="1:1" x14ac:dyDescent="0.25">
      <c r="A13961" t="str">
        <f t="shared" ca="1" si="218"/>
        <v>CP27KORJWSEDEPMHT76</v>
      </c>
    </row>
    <row r="13962" spans="1:1" x14ac:dyDescent="0.25">
      <c r="A13962" t="str">
        <f t="shared" ca="1" si="218"/>
        <v>KS4KNIKHSQEYIHNQ6</v>
      </c>
    </row>
    <row r="13963" spans="1:1" x14ac:dyDescent="0.25">
      <c r="A13963" t="str">
        <f t="shared" ca="1" si="218"/>
        <v>KT1TOVRHRJBSBEHM83</v>
      </c>
    </row>
    <row r="13964" spans="1:1" x14ac:dyDescent="0.25">
      <c r="A13964" t="str">
        <f t="shared" ca="1" si="218"/>
        <v>ZT54SWCNOVZHGTDFN23</v>
      </c>
    </row>
    <row r="13965" spans="1:1" x14ac:dyDescent="0.25">
      <c r="A13965" t="str">
        <f t="shared" ca="1" si="218"/>
        <v>BU63SJHTGMKZBZPAR47</v>
      </c>
    </row>
    <row r="13966" spans="1:1" x14ac:dyDescent="0.25">
      <c r="A13966" t="str">
        <f t="shared" ca="1" si="218"/>
        <v>CX33WYKRRWKZHJJYK4</v>
      </c>
    </row>
    <row r="13967" spans="1:1" x14ac:dyDescent="0.25">
      <c r="A13967" t="str">
        <f t="shared" ca="1" si="218"/>
        <v>PX88SLYIXYRWMVANP51</v>
      </c>
    </row>
    <row r="13968" spans="1:1" x14ac:dyDescent="0.25">
      <c r="A13968" t="str">
        <f t="shared" ca="1" si="218"/>
        <v>ND40NSXROKKLUNRQQ4</v>
      </c>
    </row>
    <row r="13969" spans="1:1" x14ac:dyDescent="0.25">
      <c r="A13969" t="str">
        <f t="shared" ca="1" si="218"/>
        <v>WD54FIRIPZYEMNXQU39</v>
      </c>
    </row>
    <row r="13970" spans="1:1" x14ac:dyDescent="0.25">
      <c r="A13970" t="str">
        <f t="shared" ca="1" si="218"/>
        <v>BT64YNBXFMPIUTQSV87</v>
      </c>
    </row>
    <row r="13971" spans="1:1" x14ac:dyDescent="0.25">
      <c r="A13971" t="str">
        <f t="shared" ca="1" si="218"/>
        <v>ZB11DHCFROHWCEWKX42</v>
      </c>
    </row>
    <row r="13972" spans="1:1" x14ac:dyDescent="0.25">
      <c r="A13972" t="str">
        <f t="shared" ca="1" si="218"/>
        <v>HY32LBZEEMABYMTRP28</v>
      </c>
    </row>
    <row r="13973" spans="1:1" x14ac:dyDescent="0.25">
      <c r="A13973" t="str">
        <f t="shared" ca="1" si="218"/>
        <v>VK49EGOPXICXORJQI34</v>
      </c>
    </row>
    <row r="13974" spans="1:1" x14ac:dyDescent="0.25">
      <c r="A13974" t="str">
        <f t="shared" ca="1" si="218"/>
        <v>QD97QQXOYYHBGBPFT14</v>
      </c>
    </row>
    <row r="13975" spans="1:1" x14ac:dyDescent="0.25">
      <c r="A13975" t="str">
        <f t="shared" ca="1" si="218"/>
        <v>YK24JNVFCXUZCGTKB28</v>
      </c>
    </row>
    <row r="13976" spans="1:1" x14ac:dyDescent="0.25">
      <c r="A13976" t="str">
        <f t="shared" ca="1" si="218"/>
        <v>MT88NZHSHMEOKSJRB87</v>
      </c>
    </row>
    <row r="13977" spans="1:1" x14ac:dyDescent="0.25">
      <c r="A13977" t="str">
        <f t="shared" ca="1" si="218"/>
        <v>YI60USYREMULUOKPT66</v>
      </c>
    </row>
    <row r="13978" spans="1:1" x14ac:dyDescent="0.25">
      <c r="A13978" t="str">
        <f t="shared" ca="1" si="218"/>
        <v>OZ79YPEXWREZAGBOT12</v>
      </c>
    </row>
    <row r="13979" spans="1:1" x14ac:dyDescent="0.25">
      <c r="A13979" t="str">
        <f t="shared" ca="1" si="218"/>
        <v>WI52UJUKUTCTHKJSZ40</v>
      </c>
    </row>
    <row r="13980" spans="1:1" x14ac:dyDescent="0.25">
      <c r="A13980" t="str">
        <f t="shared" ca="1" si="218"/>
        <v>KA42WKXHOCVWIUJGG88</v>
      </c>
    </row>
    <row r="13981" spans="1:1" x14ac:dyDescent="0.25">
      <c r="A13981" t="str">
        <f t="shared" ca="1" si="218"/>
        <v>EZ77RUJIYWPRZDRRD54</v>
      </c>
    </row>
    <row r="13982" spans="1:1" x14ac:dyDescent="0.25">
      <c r="A13982" t="str">
        <f t="shared" ca="1" si="218"/>
        <v>SK68LVXFHBEFTXHQF83</v>
      </c>
    </row>
    <row r="13983" spans="1:1" x14ac:dyDescent="0.25">
      <c r="A13983" t="str">
        <f t="shared" ca="1" si="218"/>
        <v>QU15NEMFFCMUGBCCN18</v>
      </c>
    </row>
    <row r="13984" spans="1:1" x14ac:dyDescent="0.25">
      <c r="A13984" t="str">
        <f t="shared" ca="1" si="218"/>
        <v>VA66SQWBKBIBICQEM81</v>
      </c>
    </row>
    <row r="13985" spans="1:1" x14ac:dyDescent="0.25">
      <c r="A13985" t="str">
        <f t="shared" ca="1" si="218"/>
        <v>WA43TIRJMZDUCOHLG91</v>
      </c>
    </row>
    <row r="13986" spans="1:1" x14ac:dyDescent="0.25">
      <c r="A13986" t="str">
        <f t="shared" ca="1" si="218"/>
        <v>MP1FGAUWWKJKEBXM73</v>
      </c>
    </row>
    <row r="13987" spans="1:1" x14ac:dyDescent="0.25">
      <c r="A13987" t="str">
        <f t="shared" ca="1" si="218"/>
        <v>KH52TEHHNGJFJSQGV10</v>
      </c>
    </row>
    <row r="13988" spans="1:1" x14ac:dyDescent="0.25">
      <c r="A13988" t="str">
        <f t="shared" ca="1" si="218"/>
        <v>ML21YQNSDJZRIRHGR96</v>
      </c>
    </row>
    <row r="13989" spans="1:1" x14ac:dyDescent="0.25">
      <c r="A13989" t="str">
        <f t="shared" ca="1" si="218"/>
        <v>XJ65FPPNECOUUDCQS79</v>
      </c>
    </row>
    <row r="13990" spans="1:1" x14ac:dyDescent="0.25">
      <c r="A13990" t="str">
        <f t="shared" ca="1" si="218"/>
        <v>UC72PHPKMRJVQBPDW82</v>
      </c>
    </row>
    <row r="13991" spans="1:1" x14ac:dyDescent="0.25">
      <c r="A13991" t="str">
        <f t="shared" ca="1" si="218"/>
        <v>VT86BLNVQWNLDCRJQ97</v>
      </c>
    </row>
    <row r="13992" spans="1:1" x14ac:dyDescent="0.25">
      <c r="A13992" t="str">
        <f t="shared" ca="1" si="218"/>
        <v>HB96IQDSRBXCTKBPD22</v>
      </c>
    </row>
    <row r="13993" spans="1:1" x14ac:dyDescent="0.25">
      <c r="A13993" t="str">
        <f t="shared" ca="1" si="218"/>
        <v>DT64CUUHGYTCJOQRD30</v>
      </c>
    </row>
    <row r="13994" spans="1:1" x14ac:dyDescent="0.25">
      <c r="A13994" t="str">
        <f t="shared" ca="1" si="218"/>
        <v>IJ9UGZTWBQMRVCDF92</v>
      </c>
    </row>
    <row r="13995" spans="1:1" x14ac:dyDescent="0.25">
      <c r="A13995" t="str">
        <f t="shared" ca="1" si="218"/>
        <v>GN78KXIAKZDFUYKWP28</v>
      </c>
    </row>
    <row r="13996" spans="1:1" x14ac:dyDescent="0.25">
      <c r="A13996" t="str">
        <f t="shared" ca="1" si="218"/>
        <v>XT86EMYCIVVVYVRKI55</v>
      </c>
    </row>
    <row r="13997" spans="1:1" x14ac:dyDescent="0.25">
      <c r="A13997" t="str">
        <f t="shared" ca="1" si="218"/>
        <v>LR73NUBVUAZYWWXXT25</v>
      </c>
    </row>
    <row r="13998" spans="1:1" x14ac:dyDescent="0.25">
      <c r="A13998" t="str">
        <f t="shared" ca="1" si="218"/>
        <v>UR32MCGMTOQKAURKQ20</v>
      </c>
    </row>
    <row r="13999" spans="1:1" x14ac:dyDescent="0.25">
      <c r="A13999" t="str">
        <f t="shared" ca="1" si="218"/>
        <v>NB84UUVDSEVBDVAGW96</v>
      </c>
    </row>
    <row r="14000" spans="1:1" x14ac:dyDescent="0.25">
      <c r="A14000" t="str">
        <f t="shared" ca="1" si="218"/>
        <v>DV12EKVTQFMBSKANI69</v>
      </c>
    </row>
    <row r="14001" spans="1:1" x14ac:dyDescent="0.25">
      <c r="A14001" t="str">
        <f t="shared" ca="1" si="218"/>
        <v>AF10PNDACLXDPKNIN96</v>
      </c>
    </row>
    <row r="14002" spans="1:1" x14ac:dyDescent="0.25">
      <c r="A14002" t="str">
        <f t="shared" ca="1" si="218"/>
        <v>AH60PXMAWGSUCPTZR55</v>
      </c>
    </row>
    <row r="14003" spans="1:1" x14ac:dyDescent="0.25">
      <c r="A14003" t="str">
        <f t="shared" ca="1" si="218"/>
        <v>BX66JLNUCAWKYZXJS28</v>
      </c>
    </row>
    <row r="14004" spans="1:1" x14ac:dyDescent="0.25">
      <c r="A14004" t="str">
        <f t="shared" ca="1" si="218"/>
        <v>QP56TCIKPTWSEOIQJ63</v>
      </c>
    </row>
    <row r="14005" spans="1:1" x14ac:dyDescent="0.25">
      <c r="A14005" t="str">
        <f t="shared" ca="1" si="218"/>
        <v>EN24CUIQSEHUYEOOH60</v>
      </c>
    </row>
    <row r="14006" spans="1:1" x14ac:dyDescent="0.25">
      <c r="A14006" t="str">
        <f t="shared" ca="1" si="218"/>
        <v>OG33GXYEPGAUTOCCM94</v>
      </c>
    </row>
    <row r="14007" spans="1:1" x14ac:dyDescent="0.25">
      <c r="A14007" t="str">
        <f t="shared" ca="1" si="218"/>
        <v>IR6IHAKFKCATNZQL16</v>
      </c>
    </row>
    <row r="14008" spans="1:1" x14ac:dyDescent="0.25">
      <c r="A14008" t="str">
        <f t="shared" ca="1" si="218"/>
        <v>EW81BKJOPSFCCWLAT54</v>
      </c>
    </row>
    <row r="14009" spans="1:1" x14ac:dyDescent="0.25">
      <c r="A14009" t="str">
        <f t="shared" ca="1" si="218"/>
        <v>ZV15QRVQFWGQYPVGZ14</v>
      </c>
    </row>
    <row r="14010" spans="1:1" x14ac:dyDescent="0.25">
      <c r="A14010" t="str">
        <f t="shared" ca="1" si="218"/>
        <v>IG29GXTVUEQSNJJIO86</v>
      </c>
    </row>
    <row r="14011" spans="1:1" x14ac:dyDescent="0.25">
      <c r="A14011" t="str">
        <f t="shared" ca="1" si="218"/>
        <v>OQ23TSTYZFDAISQSS45</v>
      </c>
    </row>
    <row r="14012" spans="1:1" x14ac:dyDescent="0.25">
      <c r="A14012" t="str">
        <f t="shared" ca="1" si="218"/>
        <v>FY49KPLVFRQNJUGWF18</v>
      </c>
    </row>
    <row r="14013" spans="1:1" x14ac:dyDescent="0.25">
      <c r="A14013" t="str">
        <f t="shared" ca="1" si="218"/>
        <v>PK35IUZUKDXYMZDWL20</v>
      </c>
    </row>
    <row r="14014" spans="1:1" x14ac:dyDescent="0.25">
      <c r="A14014" t="str">
        <f t="shared" ca="1" si="218"/>
        <v>GW46FQLVYNBAIFHFA81</v>
      </c>
    </row>
    <row r="14015" spans="1:1" x14ac:dyDescent="0.25">
      <c r="A14015" t="str">
        <f t="shared" ca="1" si="218"/>
        <v>NY92FVKUJAIIUSGPM62</v>
      </c>
    </row>
    <row r="14016" spans="1:1" x14ac:dyDescent="0.25">
      <c r="A14016" t="str">
        <f t="shared" ca="1" si="218"/>
        <v>GV52SRBYNOTQZVFEO6</v>
      </c>
    </row>
    <row r="14017" spans="1:1" x14ac:dyDescent="0.25">
      <c r="A14017" t="str">
        <f t="shared" ca="1" si="218"/>
        <v>JV9MKUQJCEFTYCZP22</v>
      </c>
    </row>
    <row r="14018" spans="1:1" x14ac:dyDescent="0.25">
      <c r="A14018" t="str">
        <f t="shared" ref="A14018:A14081" ca="1" si="21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LQ87HPXNYWIJKBDWT90</v>
      </c>
    </row>
    <row r="14019" spans="1:1" x14ac:dyDescent="0.25">
      <c r="A14019" t="str">
        <f t="shared" ca="1" si="219"/>
        <v>WH83EZQFWVUAEEQJP85</v>
      </c>
    </row>
    <row r="14020" spans="1:1" x14ac:dyDescent="0.25">
      <c r="A14020" t="str">
        <f t="shared" ca="1" si="219"/>
        <v>PB95OPAOYORFGZXXJ65</v>
      </c>
    </row>
    <row r="14021" spans="1:1" x14ac:dyDescent="0.25">
      <c r="A14021" t="str">
        <f t="shared" ca="1" si="219"/>
        <v>ZQ25ERPEBJUCYJLSA11</v>
      </c>
    </row>
    <row r="14022" spans="1:1" x14ac:dyDescent="0.25">
      <c r="A14022" t="str">
        <f t="shared" ca="1" si="219"/>
        <v>NB14VKANMGJOKZKPM31</v>
      </c>
    </row>
    <row r="14023" spans="1:1" x14ac:dyDescent="0.25">
      <c r="A14023" t="str">
        <f t="shared" ca="1" si="219"/>
        <v>NU34ONGONYRGVTAVI24</v>
      </c>
    </row>
    <row r="14024" spans="1:1" x14ac:dyDescent="0.25">
      <c r="A14024" t="str">
        <f t="shared" ca="1" si="219"/>
        <v>HZ23JDWINFENGXCOD32</v>
      </c>
    </row>
    <row r="14025" spans="1:1" x14ac:dyDescent="0.25">
      <c r="A14025" t="str">
        <f t="shared" ca="1" si="219"/>
        <v>QX58JVWEZTOCMFVPK51</v>
      </c>
    </row>
    <row r="14026" spans="1:1" x14ac:dyDescent="0.25">
      <c r="A14026" t="str">
        <f t="shared" ca="1" si="219"/>
        <v>GL56YYCNVSBSZFCED80</v>
      </c>
    </row>
    <row r="14027" spans="1:1" x14ac:dyDescent="0.25">
      <c r="A14027" t="str">
        <f t="shared" ca="1" si="219"/>
        <v>CC92TKLAUUHATCKCU52</v>
      </c>
    </row>
    <row r="14028" spans="1:1" x14ac:dyDescent="0.25">
      <c r="A14028" t="str">
        <f t="shared" ca="1" si="219"/>
        <v>EB12TKEHFMUIOXKSR38</v>
      </c>
    </row>
    <row r="14029" spans="1:1" x14ac:dyDescent="0.25">
      <c r="A14029" t="str">
        <f t="shared" ca="1" si="219"/>
        <v>LD34WMWDNACASVUZM34</v>
      </c>
    </row>
    <row r="14030" spans="1:1" x14ac:dyDescent="0.25">
      <c r="A14030" t="str">
        <f t="shared" ca="1" si="219"/>
        <v>DB26DGDLIARBAXYIV60</v>
      </c>
    </row>
    <row r="14031" spans="1:1" x14ac:dyDescent="0.25">
      <c r="A14031" t="str">
        <f t="shared" ca="1" si="219"/>
        <v>BY82QIJYQHDCDDRGA46</v>
      </c>
    </row>
    <row r="14032" spans="1:1" x14ac:dyDescent="0.25">
      <c r="A14032" t="str">
        <f t="shared" ca="1" si="219"/>
        <v>CG34NXSRMCYHQYPEV4</v>
      </c>
    </row>
    <row r="14033" spans="1:1" x14ac:dyDescent="0.25">
      <c r="A14033" t="str">
        <f t="shared" ca="1" si="219"/>
        <v>HL66HULWJRNXULBDG86</v>
      </c>
    </row>
    <row r="14034" spans="1:1" x14ac:dyDescent="0.25">
      <c r="A14034" t="str">
        <f t="shared" ca="1" si="219"/>
        <v>JK5HXPJFMFUKKABZ51</v>
      </c>
    </row>
    <row r="14035" spans="1:1" x14ac:dyDescent="0.25">
      <c r="A14035" t="str">
        <f t="shared" ca="1" si="219"/>
        <v>ME13ULGRIXVJYFPVF71</v>
      </c>
    </row>
    <row r="14036" spans="1:1" x14ac:dyDescent="0.25">
      <c r="A14036" t="str">
        <f t="shared" ca="1" si="219"/>
        <v>RP98MNUKQEYEVCXLI40</v>
      </c>
    </row>
    <row r="14037" spans="1:1" x14ac:dyDescent="0.25">
      <c r="A14037" t="str">
        <f t="shared" ca="1" si="219"/>
        <v>MC20XSKRFEPJHPJDU66</v>
      </c>
    </row>
    <row r="14038" spans="1:1" x14ac:dyDescent="0.25">
      <c r="A14038" t="str">
        <f t="shared" ca="1" si="219"/>
        <v>QS62TPFLYAYLKRYOD82</v>
      </c>
    </row>
    <row r="14039" spans="1:1" x14ac:dyDescent="0.25">
      <c r="A14039" t="str">
        <f t="shared" ca="1" si="219"/>
        <v>LA50VFNQFAGACRRWY85</v>
      </c>
    </row>
    <row r="14040" spans="1:1" x14ac:dyDescent="0.25">
      <c r="A14040" t="str">
        <f t="shared" ca="1" si="219"/>
        <v>UP28IEHJTKSWEOKZC57</v>
      </c>
    </row>
    <row r="14041" spans="1:1" x14ac:dyDescent="0.25">
      <c r="A14041" t="str">
        <f t="shared" ca="1" si="219"/>
        <v>EL95BLXOGBMZXUWRV92</v>
      </c>
    </row>
    <row r="14042" spans="1:1" x14ac:dyDescent="0.25">
      <c r="A14042" t="str">
        <f t="shared" ca="1" si="219"/>
        <v>HI3SMBSIYZLDHLHZ74</v>
      </c>
    </row>
    <row r="14043" spans="1:1" x14ac:dyDescent="0.25">
      <c r="A14043" t="str">
        <f t="shared" ca="1" si="219"/>
        <v>PD99THTGPCWHXCPKW40</v>
      </c>
    </row>
    <row r="14044" spans="1:1" x14ac:dyDescent="0.25">
      <c r="A14044" t="str">
        <f t="shared" ca="1" si="219"/>
        <v>RN34KHOGBXVBAVDLS57</v>
      </c>
    </row>
    <row r="14045" spans="1:1" x14ac:dyDescent="0.25">
      <c r="A14045" t="str">
        <f t="shared" ca="1" si="219"/>
        <v>KM41FLSBULTMIKNLJ59</v>
      </c>
    </row>
    <row r="14046" spans="1:1" x14ac:dyDescent="0.25">
      <c r="A14046" t="str">
        <f t="shared" ca="1" si="219"/>
        <v>QI95UMGOXSKWPALOA69</v>
      </c>
    </row>
    <row r="14047" spans="1:1" x14ac:dyDescent="0.25">
      <c r="A14047" t="str">
        <f t="shared" ca="1" si="219"/>
        <v>XH60CZCGJFPJCEKBS21</v>
      </c>
    </row>
    <row r="14048" spans="1:1" x14ac:dyDescent="0.25">
      <c r="A14048" t="str">
        <f t="shared" ca="1" si="219"/>
        <v>QV45AANLMGTOSYVXA90</v>
      </c>
    </row>
    <row r="14049" spans="1:1" x14ac:dyDescent="0.25">
      <c r="A14049" t="str">
        <f t="shared" ca="1" si="219"/>
        <v>FF51UGRFWQCSBUIDE75</v>
      </c>
    </row>
    <row r="14050" spans="1:1" x14ac:dyDescent="0.25">
      <c r="A14050" t="str">
        <f t="shared" ca="1" si="219"/>
        <v>FI3UDAIKFXGDFRHC14</v>
      </c>
    </row>
    <row r="14051" spans="1:1" x14ac:dyDescent="0.25">
      <c r="A14051" t="str">
        <f t="shared" ca="1" si="219"/>
        <v>MR34TAVUTVRFPZCZI38</v>
      </c>
    </row>
    <row r="14052" spans="1:1" x14ac:dyDescent="0.25">
      <c r="A14052" t="str">
        <f t="shared" ca="1" si="219"/>
        <v>CA39IOIIBPYIPHMZZ44</v>
      </c>
    </row>
    <row r="14053" spans="1:1" x14ac:dyDescent="0.25">
      <c r="A14053" t="str">
        <f t="shared" ca="1" si="219"/>
        <v>DY24WVOUPGLZRWSUM52</v>
      </c>
    </row>
    <row r="14054" spans="1:1" x14ac:dyDescent="0.25">
      <c r="A14054" t="str">
        <f t="shared" ca="1" si="219"/>
        <v>ZL69AIPNEUOBVGPGL54</v>
      </c>
    </row>
    <row r="14055" spans="1:1" x14ac:dyDescent="0.25">
      <c r="A14055" t="str">
        <f t="shared" ca="1" si="219"/>
        <v>EQ23ZFMVXBGCDDYWI56</v>
      </c>
    </row>
    <row r="14056" spans="1:1" x14ac:dyDescent="0.25">
      <c r="A14056" t="str">
        <f t="shared" ca="1" si="219"/>
        <v>SX53QFAHCJZWJTHHG17</v>
      </c>
    </row>
    <row r="14057" spans="1:1" x14ac:dyDescent="0.25">
      <c r="A14057" t="str">
        <f t="shared" ca="1" si="219"/>
        <v>GT44DQWZRICLXNYSK30</v>
      </c>
    </row>
    <row r="14058" spans="1:1" x14ac:dyDescent="0.25">
      <c r="A14058" t="str">
        <f t="shared" ca="1" si="219"/>
        <v>CX97UYPXKJGFSEPBD84</v>
      </c>
    </row>
    <row r="14059" spans="1:1" x14ac:dyDescent="0.25">
      <c r="A14059" t="str">
        <f t="shared" ca="1" si="219"/>
        <v>IU94MICRJVYFOODKW55</v>
      </c>
    </row>
    <row r="14060" spans="1:1" x14ac:dyDescent="0.25">
      <c r="A14060" t="str">
        <f t="shared" ca="1" si="219"/>
        <v>IT14KMTFBXWDRSWJF95</v>
      </c>
    </row>
    <row r="14061" spans="1:1" x14ac:dyDescent="0.25">
      <c r="A14061" t="str">
        <f t="shared" ca="1" si="219"/>
        <v>NN77ZEZNXGLFZADZV25</v>
      </c>
    </row>
    <row r="14062" spans="1:1" x14ac:dyDescent="0.25">
      <c r="A14062" t="str">
        <f t="shared" ca="1" si="219"/>
        <v>EO83GXOZFKKAUYAMX27</v>
      </c>
    </row>
    <row r="14063" spans="1:1" x14ac:dyDescent="0.25">
      <c r="A14063" t="str">
        <f t="shared" ca="1" si="219"/>
        <v>RJ28GBAZCACUQPQAZ0</v>
      </c>
    </row>
    <row r="14064" spans="1:1" x14ac:dyDescent="0.25">
      <c r="A14064" t="str">
        <f t="shared" ca="1" si="219"/>
        <v>FA71DCIZOQSJPWXQT68</v>
      </c>
    </row>
    <row r="14065" spans="1:1" x14ac:dyDescent="0.25">
      <c r="A14065" t="str">
        <f t="shared" ca="1" si="219"/>
        <v>RP25OUSZNFRLWWMWX78</v>
      </c>
    </row>
    <row r="14066" spans="1:1" x14ac:dyDescent="0.25">
      <c r="A14066" t="str">
        <f t="shared" ca="1" si="219"/>
        <v>OP69VDAVHEVSCNHIQ28</v>
      </c>
    </row>
    <row r="14067" spans="1:1" x14ac:dyDescent="0.25">
      <c r="A14067" t="str">
        <f t="shared" ca="1" si="219"/>
        <v>JF71PMGJBWHFBUTAK20</v>
      </c>
    </row>
    <row r="14068" spans="1:1" x14ac:dyDescent="0.25">
      <c r="A14068" t="str">
        <f t="shared" ca="1" si="219"/>
        <v>EM80FGGAZSKDAVLTU99</v>
      </c>
    </row>
    <row r="14069" spans="1:1" x14ac:dyDescent="0.25">
      <c r="A14069" t="str">
        <f t="shared" ca="1" si="219"/>
        <v>YH90GCFCNACNOSFXI63</v>
      </c>
    </row>
    <row r="14070" spans="1:1" x14ac:dyDescent="0.25">
      <c r="A14070" t="str">
        <f t="shared" ca="1" si="219"/>
        <v>LZ39LNVJKKYSGEKOI2</v>
      </c>
    </row>
    <row r="14071" spans="1:1" x14ac:dyDescent="0.25">
      <c r="A14071" t="str">
        <f t="shared" ca="1" si="219"/>
        <v>GA21YSKZOEZIKMQNS27</v>
      </c>
    </row>
    <row r="14072" spans="1:1" x14ac:dyDescent="0.25">
      <c r="A14072" t="str">
        <f t="shared" ca="1" si="219"/>
        <v>HU57RFKQGVQWPOINS36</v>
      </c>
    </row>
    <row r="14073" spans="1:1" x14ac:dyDescent="0.25">
      <c r="A14073" t="str">
        <f t="shared" ca="1" si="219"/>
        <v>TX38KVTVYKCLUYODC60</v>
      </c>
    </row>
    <row r="14074" spans="1:1" x14ac:dyDescent="0.25">
      <c r="A14074" t="str">
        <f t="shared" ca="1" si="219"/>
        <v>HZ6SLOKSKBTUDMRJ64</v>
      </c>
    </row>
    <row r="14075" spans="1:1" x14ac:dyDescent="0.25">
      <c r="A14075" t="str">
        <f t="shared" ca="1" si="219"/>
        <v>AD20NLRYRXJIFBGAV64</v>
      </c>
    </row>
    <row r="14076" spans="1:1" x14ac:dyDescent="0.25">
      <c r="A14076" t="str">
        <f t="shared" ca="1" si="219"/>
        <v>XW68KZGMKAVSSMNYS15</v>
      </c>
    </row>
    <row r="14077" spans="1:1" x14ac:dyDescent="0.25">
      <c r="A14077" t="str">
        <f t="shared" ca="1" si="219"/>
        <v>AV20BNDGHXBKOEIJU9</v>
      </c>
    </row>
    <row r="14078" spans="1:1" x14ac:dyDescent="0.25">
      <c r="A14078" t="str">
        <f t="shared" ca="1" si="219"/>
        <v>SV16OZOKIOQPCPYXT42</v>
      </c>
    </row>
    <row r="14079" spans="1:1" x14ac:dyDescent="0.25">
      <c r="A14079" t="str">
        <f t="shared" ca="1" si="219"/>
        <v>RB59FTJEUORHQBYIG24</v>
      </c>
    </row>
    <row r="14080" spans="1:1" x14ac:dyDescent="0.25">
      <c r="A14080" t="str">
        <f t="shared" ca="1" si="219"/>
        <v>DQ40XURFUYTZBNXMO51</v>
      </c>
    </row>
    <row r="14081" spans="1:1" x14ac:dyDescent="0.25">
      <c r="A14081" t="str">
        <f t="shared" ca="1" si="219"/>
        <v>GF60YZUVXPOAEGLHU57</v>
      </c>
    </row>
    <row r="14082" spans="1:1" x14ac:dyDescent="0.25">
      <c r="A14082" t="str">
        <f t="shared" ref="A14082:A14145" ca="1" si="22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CJ77XGZVQGHGQKKOK54</v>
      </c>
    </row>
    <row r="14083" spans="1:1" x14ac:dyDescent="0.25">
      <c r="A14083" t="str">
        <f t="shared" ca="1" si="220"/>
        <v>UY64ZUHODUFZYXFIC50</v>
      </c>
    </row>
    <row r="14084" spans="1:1" x14ac:dyDescent="0.25">
      <c r="A14084" t="str">
        <f t="shared" ca="1" si="220"/>
        <v>YA3YTBLMDSKUPFQQ12</v>
      </c>
    </row>
    <row r="14085" spans="1:1" x14ac:dyDescent="0.25">
      <c r="A14085" t="str">
        <f t="shared" ca="1" si="220"/>
        <v>AO11OWQUBYBCNFEVM82</v>
      </c>
    </row>
    <row r="14086" spans="1:1" x14ac:dyDescent="0.25">
      <c r="A14086" t="str">
        <f t="shared" ca="1" si="220"/>
        <v>WO98XSBFOSAIIUQHP16</v>
      </c>
    </row>
    <row r="14087" spans="1:1" x14ac:dyDescent="0.25">
      <c r="A14087" t="str">
        <f t="shared" ca="1" si="220"/>
        <v>EP12SOLIJAQGLXOGY89</v>
      </c>
    </row>
    <row r="14088" spans="1:1" x14ac:dyDescent="0.25">
      <c r="A14088" t="str">
        <f t="shared" ca="1" si="220"/>
        <v>TL3NNHUPEZNPLSMY61</v>
      </c>
    </row>
    <row r="14089" spans="1:1" x14ac:dyDescent="0.25">
      <c r="A14089" t="str">
        <f t="shared" ca="1" si="220"/>
        <v>CR65NUDZBQVKHPRAQ85</v>
      </c>
    </row>
    <row r="14090" spans="1:1" x14ac:dyDescent="0.25">
      <c r="A14090" t="str">
        <f t="shared" ca="1" si="220"/>
        <v>YH38MRVQSZTSPWAUF10</v>
      </c>
    </row>
    <row r="14091" spans="1:1" x14ac:dyDescent="0.25">
      <c r="A14091" t="str">
        <f t="shared" ca="1" si="220"/>
        <v>PT41SEXISIPGMBBHL46</v>
      </c>
    </row>
    <row r="14092" spans="1:1" x14ac:dyDescent="0.25">
      <c r="A14092" t="str">
        <f t="shared" ca="1" si="220"/>
        <v>LS84ZQBONYONWZPAK37</v>
      </c>
    </row>
    <row r="14093" spans="1:1" x14ac:dyDescent="0.25">
      <c r="A14093" t="str">
        <f t="shared" ca="1" si="220"/>
        <v>NM86MKAKYGEESZENG91</v>
      </c>
    </row>
    <row r="14094" spans="1:1" x14ac:dyDescent="0.25">
      <c r="A14094" t="str">
        <f t="shared" ca="1" si="220"/>
        <v>NS86RZLIIILBBKJIB55</v>
      </c>
    </row>
    <row r="14095" spans="1:1" x14ac:dyDescent="0.25">
      <c r="A14095" t="str">
        <f t="shared" ca="1" si="220"/>
        <v>LQ15AHRQONADAVOTM38</v>
      </c>
    </row>
    <row r="14096" spans="1:1" x14ac:dyDescent="0.25">
      <c r="A14096" t="str">
        <f t="shared" ca="1" si="220"/>
        <v>SG86ZVYZOFANKNHYY93</v>
      </c>
    </row>
    <row r="14097" spans="1:1" x14ac:dyDescent="0.25">
      <c r="A14097" t="str">
        <f t="shared" ca="1" si="220"/>
        <v>QZ44CCZASQTIMFAGL47</v>
      </c>
    </row>
    <row r="14098" spans="1:1" x14ac:dyDescent="0.25">
      <c r="A14098" t="str">
        <f t="shared" ca="1" si="220"/>
        <v>JC70SJZWAOABNUMMJ84</v>
      </c>
    </row>
    <row r="14099" spans="1:1" x14ac:dyDescent="0.25">
      <c r="A14099" t="str">
        <f t="shared" ca="1" si="220"/>
        <v>AO59SENRFGQTFQLSX17</v>
      </c>
    </row>
    <row r="14100" spans="1:1" x14ac:dyDescent="0.25">
      <c r="A14100" t="str">
        <f t="shared" ca="1" si="220"/>
        <v>AK44ZAZUSCDVOSIKW19</v>
      </c>
    </row>
    <row r="14101" spans="1:1" x14ac:dyDescent="0.25">
      <c r="A14101" t="str">
        <f t="shared" ca="1" si="220"/>
        <v>PU22PJQHSIGEHBVFK80</v>
      </c>
    </row>
    <row r="14102" spans="1:1" x14ac:dyDescent="0.25">
      <c r="A14102" t="str">
        <f t="shared" ca="1" si="220"/>
        <v>IM52PVLGDTDHFBQJR22</v>
      </c>
    </row>
    <row r="14103" spans="1:1" x14ac:dyDescent="0.25">
      <c r="A14103" t="str">
        <f t="shared" ca="1" si="220"/>
        <v>ZA69ERDTRMEYCHVJI24</v>
      </c>
    </row>
    <row r="14104" spans="1:1" x14ac:dyDescent="0.25">
      <c r="A14104" t="str">
        <f t="shared" ca="1" si="220"/>
        <v>IM11VZHJQBWTSWUBN32</v>
      </c>
    </row>
    <row r="14105" spans="1:1" x14ac:dyDescent="0.25">
      <c r="A14105" t="str">
        <f t="shared" ca="1" si="220"/>
        <v>QX12IFDZFYSZSKOOO55</v>
      </c>
    </row>
    <row r="14106" spans="1:1" x14ac:dyDescent="0.25">
      <c r="A14106" t="str">
        <f t="shared" ca="1" si="220"/>
        <v>FJ16VPUTPBCSQYHMF98</v>
      </c>
    </row>
    <row r="14107" spans="1:1" x14ac:dyDescent="0.25">
      <c r="A14107" t="str">
        <f t="shared" ca="1" si="220"/>
        <v>JL13ZQAVSUIIKTHJJ2</v>
      </c>
    </row>
    <row r="14108" spans="1:1" x14ac:dyDescent="0.25">
      <c r="A14108" t="str">
        <f t="shared" ca="1" si="220"/>
        <v>PO81BBQNPQEWMLKWX52</v>
      </c>
    </row>
    <row r="14109" spans="1:1" x14ac:dyDescent="0.25">
      <c r="A14109" t="str">
        <f t="shared" ca="1" si="220"/>
        <v>PR66XLVEXFQCVOEVM31</v>
      </c>
    </row>
    <row r="14110" spans="1:1" x14ac:dyDescent="0.25">
      <c r="A14110" t="str">
        <f t="shared" ca="1" si="220"/>
        <v>QG65WVCCGOLKKACMR21</v>
      </c>
    </row>
    <row r="14111" spans="1:1" x14ac:dyDescent="0.25">
      <c r="A14111" t="str">
        <f t="shared" ca="1" si="220"/>
        <v>PX24HQPTKEUVLXEXQ5</v>
      </c>
    </row>
    <row r="14112" spans="1:1" x14ac:dyDescent="0.25">
      <c r="A14112" t="str">
        <f t="shared" ca="1" si="220"/>
        <v>XI42XABPRGGOVFDTP18</v>
      </c>
    </row>
    <row r="14113" spans="1:1" x14ac:dyDescent="0.25">
      <c r="A14113" t="str">
        <f t="shared" ca="1" si="220"/>
        <v>BY60LSYFNCMYNAOPV2</v>
      </c>
    </row>
    <row r="14114" spans="1:1" x14ac:dyDescent="0.25">
      <c r="A14114" t="str">
        <f t="shared" ca="1" si="220"/>
        <v>ZP63PVVOWPVLTRJPV50</v>
      </c>
    </row>
    <row r="14115" spans="1:1" x14ac:dyDescent="0.25">
      <c r="A14115" t="str">
        <f t="shared" ca="1" si="220"/>
        <v>QR25IEEUMNDZLJGYF86</v>
      </c>
    </row>
    <row r="14116" spans="1:1" x14ac:dyDescent="0.25">
      <c r="A14116" t="str">
        <f t="shared" ca="1" si="220"/>
        <v>QA98ZBUIEVTBYCZDS31</v>
      </c>
    </row>
    <row r="14117" spans="1:1" x14ac:dyDescent="0.25">
      <c r="A14117" t="str">
        <f t="shared" ca="1" si="220"/>
        <v>DC13LAQWCNLOOSDBN42</v>
      </c>
    </row>
    <row r="14118" spans="1:1" x14ac:dyDescent="0.25">
      <c r="A14118" t="str">
        <f t="shared" ca="1" si="220"/>
        <v>YQ17WDUEEAPBYIIZY4</v>
      </c>
    </row>
    <row r="14119" spans="1:1" x14ac:dyDescent="0.25">
      <c r="A14119" t="str">
        <f t="shared" ca="1" si="220"/>
        <v>EG62RANXHVPSYYCXN3</v>
      </c>
    </row>
    <row r="14120" spans="1:1" x14ac:dyDescent="0.25">
      <c r="A14120" t="str">
        <f t="shared" ca="1" si="220"/>
        <v>IO98TMYRFVESMKGDN17</v>
      </c>
    </row>
    <row r="14121" spans="1:1" x14ac:dyDescent="0.25">
      <c r="A14121" t="str">
        <f t="shared" ca="1" si="220"/>
        <v>KX36LJMBCOGIJJXSU33</v>
      </c>
    </row>
    <row r="14122" spans="1:1" x14ac:dyDescent="0.25">
      <c r="A14122" t="str">
        <f t="shared" ca="1" si="220"/>
        <v>SM69YUUMBAGLGIUXK15</v>
      </c>
    </row>
    <row r="14123" spans="1:1" x14ac:dyDescent="0.25">
      <c r="A14123" t="str">
        <f t="shared" ca="1" si="220"/>
        <v>WV23PAUBEAROQAGGY93</v>
      </c>
    </row>
    <row r="14124" spans="1:1" x14ac:dyDescent="0.25">
      <c r="A14124" t="str">
        <f t="shared" ca="1" si="220"/>
        <v>GZ21JKGUEDRWBCHKO4</v>
      </c>
    </row>
    <row r="14125" spans="1:1" x14ac:dyDescent="0.25">
      <c r="A14125" t="str">
        <f t="shared" ca="1" si="220"/>
        <v>WG42IBLRVDXLECMMO42</v>
      </c>
    </row>
    <row r="14126" spans="1:1" x14ac:dyDescent="0.25">
      <c r="A14126" t="str">
        <f t="shared" ca="1" si="220"/>
        <v>FZ29VAZNFOIHXYQUF30</v>
      </c>
    </row>
    <row r="14127" spans="1:1" x14ac:dyDescent="0.25">
      <c r="A14127" t="str">
        <f t="shared" ca="1" si="220"/>
        <v>YV75CZMHPLPJQWULK68</v>
      </c>
    </row>
    <row r="14128" spans="1:1" x14ac:dyDescent="0.25">
      <c r="A14128" t="str">
        <f t="shared" ca="1" si="220"/>
        <v>LA90KNWXQLDZJKEFZ94</v>
      </c>
    </row>
    <row r="14129" spans="1:1" x14ac:dyDescent="0.25">
      <c r="A14129" t="str">
        <f t="shared" ca="1" si="220"/>
        <v>NR99DTYQOLGOQXNHO9</v>
      </c>
    </row>
    <row r="14130" spans="1:1" x14ac:dyDescent="0.25">
      <c r="A14130" t="str">
        <f t="shared" ca="1" si="220"/>
        <v>LX10UJXQHTYULXKRP24</v>
      </c>
    </row>
    <row r="14131" spans="1:1" x14ac:dyDescent="0.25">
      <c r="A14131" t="str">
        <f t="shared" ca="1" si="220"/>
        <v>PK27TFTJFAHLINCPF43</v>
      </c>
    </row>
    <row r="14132" spans="1:1" x14ac:dyDescent="0.25">
      <c r="A14132" t="str">
        <f t="shared" ca="1" si="220"/>
        <v>GE24AAVSIXTAHVXIJ63</v>
      </c>
    </row>
    <row r="14133" spans="1:1" x14ac:dyDescent="0.25">
      <c r="A14133" t="str">
        <f t="shared" ca="1" si="220"/>
        <v>RA91XNGUSUSZMAXJN70</v>
      </c>
    </row>
    <row r="14134" spans="1:1" x14ac:dyDescent="0.25">
      <c r="A14134" t="str">
        <f t="shared" ca="1" si="220"/>
        <v>NN6UWRXRIKLGMVBI42</v>
      </c>
    </row>
    <row r="14135" spans="1:1" x14ac:dyDescent="0.25">
      <c r="A14135" t="str">
        <f t="shared" ca="1" si="220"/>
        <v>ZR12OFQSRDIXINVZR68</v>
      </c>
    </row>
    <row r="14136" spans="1:1" x14ac:dyDescent="0.25">
      <c r="A14136" t="str">
        <f t="shared" ca="1" si="220"/>
        <v>GJ22ANXFHKNTFXGKJ88</v>
      </c>
    </row>
    <row r="14137" spans="1:1" x14ac:dyDescent="0.25">
      <c r="A14137" t="str">
        <f t="shared" ca="1" si="220"/>
        <v>NY82AQIPIHIKOFXYR49</v>
      </c>
    </row>
    <row r="14138" spans="1:1" x14ac:dyDescent="0.25">
      <c r="A14138" t="str">
        <f t="shared" ca="1" si="220"/>
        <v>WC29MWLBZDUSFHEFF70</v>
      </c>
    </row>
    <row r="14139" spans="1:1" x14ac:dyDescent="0.25">
      <c r="A14139" t="str">
        <f t="shared" ca="1" si="220"/>
        <v>SH40IOEUNWOJZSUUB92</v>
      </c>
    </row>
    <row r="14140" spans="1:1" x14ac:dyDescent="0.25">
      <c r="A14140" t="str">
        <f t="shared" ca="1" si="220"/>
        <v>GC81VUTSGIIDSWCUB90</v>
      </c>
    </row>
    <row r="14141" spans="1:1" x14ac:dyDescent="0.25">
      <c r="A14141" t="str">
        <f t="shared" ca="1" si="220"/>
        <v>PE93TJCKRUGJIYPEB67</v>
      </c>
    </row>
    <row r="14142" spans="1:1" x14ac:dyDescent="0.25">
      <c r="A14142" t="str">
        <f t="shared" ca="1" si="220"/>
        <v>XC79VQBFWHBKVDMDJ19</v>
      </c>
    </row>
    <row r="14143" spans="1:1" x14ac:dyDescent="0.25">
      <c r="A14143" t="str">
        <f t="shared" ca="1" si="220"/>
        <v>SC82OLTNGEOTLHUBO49</v>
      </c>
    </row>
    <row r="14144" spans="1:1" x14ac:dyDescent="0.25">
      <c r="A14144" t="str">
        <f t="shared" ca="1" si="220"/>
        <v>SY99MGAXQCRDCQAQW85</v>
      </c>
    </row>
    <row r="14145" spans="1:1" x14ac:dyDescent="0.25">
      <c r="A14145" t="str">
        <f t="shared" ca="1" si="220"/>
        <v>VA55KQMWOZCNEASNB94</v>
      </c>
    </row>
    <row r="14146" spans="1:1" x14ac:dyDescent="0.25">
      <c r="A14146" t="str">
        <f t="shared" ref="A14146:A14209" ca="1" si="22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RT32ORRLICRLDVVXZ68</v>
      </c>
    </row>
    <row r="14147" spans="1:1" x14ac:dyDescent="0.25">
      <c r="A14147" t="str">
        <f t="shared" ca="1" si="221"/>
        <v>DO5HCCPJZJUGAXLS54</v>
      </c>
    </row>
    <row r="14148" spans="1:1" x14ac:dyDescent="0.25">
      <c r="A14148" t="str">
        <f t="shared" ca="1" si="221"/>
        <v>XC64GGLWNLDEWDING9</v>
      </c>
    </row>
    <row r="14149" spans="1:1" x14ac:dyDescent="0.25">
      <c r="A14149" t="str">
        <f t="shared" ca="1" si="221"/>
        <v>RF88TBGGJLTKEXIDO17</v>
      </c>
    </row>
    <row r="14150" spans="1:1" x14ac:dyDescent="0.25">
      <c r="A14150" t="str">
        <f t="shared" ca="1" si="221"/>
        <v>RF6CHOWQRNKVXWDR97</v>
      </c>
    </row>
    <row r="14151" spans="1:1" x14ac:dyDescent="0.25">
      <c r="A14151" t="str">
        <f t="shared" ca="1" si="221"/>
        <v>MX73EQHFEWKPQOHRJ32</v>
      </c>
    </row>
    <row r="14152" spans="1:1" x14ac:dyDescent="0.25">
      <c r="A14152" t="str">
        <f t="shared" ca="1" si="221"/>
        <v>HO95QBJZLDPFQSUCM93</v>
      </c>
    </row>
    <row r="14153" spans="1:1" x14ac:dyDescent="0.25">
      <c r="A14153" t="str">
        <f t="shared" ca="1" si="221"/>
        <v>SI2MSGXQNUCWTXFN40</v>
      </c>
    </row>
    <row r="14154" spans="1:1" x14ac:dyDescent="0.25">
      <c r="A14154" t="str">
        <f t="shared" ca="1" si="221"/>
        <v>QK63JYYTNZXXMESAV10</v>
      </c>
    </row>
    <row r="14155" spans="1:1" x14ac:dyDescent="0.25">
      <c r="A14155" t="str">
        <f t="shared" ca="1" si="221"/>
        <v>ME24IAJVLUBTLWHNS83</v>
      </c>
    </row>
    <row r="14156" spans="1:1" x14ac:dyDescent="0.25">
      <c r="A14156" t="str">
        <f t="shared" ca="1" si="221"/>
        <v>CI43XFEJZAAICBRLY22</v>
      </c>
    </row>
    <row r="14157" spans="1:1" x14ac:dyDescent="0.25">
      <c r="A14157" t="str">
        <f t="shared" ca="1" si="221"/>
        <v>EL0GIRPRWQKVZKPO38</v>
      </c>
    </row>
    <row r="14158" spans="1:1" x14ac:dyDescent="0.25">
      <c r="A14158" t="str">
        <f t="shared" ca="1" si="221"/>
        <v>QZ60GZCZIINOUFHMV71</v>
      </c>
    </row>
    <row r="14159" spans="1:1" x14ac:dyDescent="0.25">
      <c r="A14159" t="str">
        <f t="shared" ca="1" si="221"/>
        <v>SA16YDGIAMWMYOBKT21</v>
      </c>
    </row>
    <row r="14160" spans="1:1" x14ac:dyDescent="0.25">
      <c r="A14160" t="str">
        <f t="shared" ca="1" si="221"/>
        <v>PX96NHPHNNQNYUGKP44</v>
      </c>
    </row>
    <row r="14161" spans="1:1" x14ac:dyDescent="0.25">
      <c r="A14161" t="str">
        <f t="shared" ca="1" si="221"/>
        <v>HS90GBLTAVBHGONVE51</v>
      </c>
    </row>
    <row r="14162" spans="1:1" x14ac:dyDescent="0.25">
      <c r="A14162" t="str">
        <f t="shared" ca="1" si="221"/>
        <v>FE2QFOZIAEPSPBXB64</v>
      </c>
    </row>
    <row r="14163" spans="1:1" x14ac:dyDescent="0.25">
      <c r="A14163" t="str">
        <f t="shared" ca="1" si="221"/>
        <v>MF5PEXKYEXPIHMJO17</v>
      </c>
    </row>
    <row r="14164" spans="1:1" x14ac:dyDescent="0.25">
      <c r="A14164" t="str">
        <f t="shared" ca="1" si="221"/>
        <v>KE2YPPZFMHIBMTUR74</v>
      </c>
    </row>
    <row r="14165" spans="1:1" x14ac:dyDescent="0.25">
      <c r="A14165" t="str">
        <f t="shared" ca="1" si="221"/>
        <v>TJ57KWBHHGGLGZEFO14</v>
      </c>
    </row>
    <row r="14166" spans="1:1" x14ac:dyDescent="0.25">
      <c r="A14166" t="str">
        <f t="shared" ca="1" si="221"/>
        <v>PG45BBJFGZLPZHPQQ73</v>
      </c>
    </row>
    <row r="14167" spans="1:1" x14ac:dyDescent="0.25">
      <c r="A14167" t="str">
        <f t="shared" ca="1" si="221"/>
        <v>OO52QOVDFFKNMOHPA41</v>
      </c>
    </row>
    <row r="14168" spans="1:1" x14ac:dyDescent="0.25">
      <c r="A14168" t="str">
        <f t="shared" ca="1" si="221"/>
        <v>BE29IPUWMTPGLXBMK48</v>
      </c>
    </row>
    <row r="14169" spans="1:1" x14ac:dyDescent="0.25">
      <c r="A14169" t="str">
        <f t="shared" ca="1" si="221"/>
        <v>BM49VTZOPYGNCNRIR46</v>
      </c>
    </row>
    <row r="14170" spans="1:1" x14ac:dyDescent="0.25">
      <c r="A14170" t="str">
        <f t="shared" ca="1" si="221"/>
        <v>WK15JDTBQTPLESFEE60</v>
      </c>
    </row>
    <row r="14171" spans="1:1" x14ac:dyDescent="0.25">
      <c r="A14171" t="str">
        <f t="shared" ca="1" si="221"/>
        <v>UT54VFQVNSGBGYYDS53</v>
      </c>
    </row>
    <row r="14172" spans="1:1" x14ac:dyDescent="0.25">
      <c r="A14172" t="str">
        <f t="shared" ca="1" si="221"/>
        <v>PQ20UUHOVYCTLCSOM71</v>
      </c>
    </row>
    <row r="14173" spans="1:1" x14ac:dyDescent="0.25">
      <c r="A14173" t="str">
        <f t="shared" ca="1" si="221"/>
        <v>CY67YQZHRYACJHHER86</v>
      </c>
    </row>
    <row r="14174" spans="1:1" x14ac:dyDescent="0.25">
      <c r="A14174" t="str">
        <f t="shared" ca="1" si="221"/>
        <v>RW54VDBEHLCUJEVFX33</v>
      </c>
    </row>
    <row r="14175" spans="1:1" x14ac:dyDescent="0.25">
      <c r="A14175" t="str">
        <f t="shared" ca="1" si="221"/>
        <v>ES47MVJPFLIRTJXCF84</v>
      </c>
    </row>
    <row r="14176" spans="1:1" x14ac:dyDescent="0.25">
      <c r="A14176" t="str">
        <f t="shared" ca="1" si="221"/>
        <v>BF96JKJBRLILQWWAZ36</v>
      </c>
    </row>
    <row r="14177" spans="1:1" x14ac:dyDescent="0.25">
      <c r="A14177" t="str">
        <f t="shared" ca="1" si="221"/>
        <v>VW85JVJTXOIJFHYJN44</v>
      </c>
    </row>
    <row r="14178" spans="1:1" x14ac:dyDescent="0.25">
      <c r="A14178" t="str">
        <f t="shared" ca="1" si="221"/>
        <v>XD43PNXQTYTLPSHJT97</v>
      </c>
    </row>
    <row r="14179" spans="1:1" x14ac:dyDescent="0.25">
      <c r="A14179" t="str">
        <f t="shared" ca="1" si="221"/>
        <v>FS3EYZKZDKMUIEMK97</v>
      </c>
    </row>
    <row r="14180" spans="1:1" x14ac:dyDescent="0.25">
      <c r="A14180" t="str">
        <f t="shared" ca="1" si="221"/>
        <v>ZT79LNCGVNBDSNVQG92</v>
      </c>
    </row>
    <row r="14181" spans="1:1" x14ac:dyDescent="0.25">
      <c r="A14181" t="str">
        <f t="shared" ca="1" si="221"/>
        <v>NN46AGUXZSHZQSTVZ95</v>
      </c>
    </row>
    <row r="14182" spans="1:1" x14ac:dyDescent="0.25">
      <c r="A14182" t="str">
        <f t="shared" ca="1" si="221"/>
        <v>WZ92FUXLAMXUXKGYF51</v>
      </c>
    </row>
    <row r="14183" spans="1:1" x14ac:dyDescent="0.25">
      <c r="A14183" t="str">
        <f t="shared" ca="1" si="221"/>
        <v>BU58ZJSAMAQKGTBTG95</v>
      </c>
    </row>
    <row r="14184" spans="1:1" x14ac:dyDescent="0.25">
      <c r="A14184" t="str">
        <f t="shared" ca="1" si="221"/>
        <v>GZ98BVNLEBWYTPDCQ31</v>
      </c>
    </row>
    <row r="14185" spans="1:1" x14ac:dyDescent="0.25">
      <c r="A14185" t="str">
        <f t="shared" ca="1" si="221"/>
        <v>GT26WVBBMKJQNOAUE61</v>
      </c>
    </row>
    <row r="14186" spans="1:1" x14ac:dyDescent="0.25">
      <c r="A14186" t="str">
        <f t="shared" ca="1" si="221"/>
        <v>LT37VXOQFCUVRSLQM2</v>
      </c>
    </row>
    <row r="14187" spans="1:1" x14ac:dyDescent="0.25">
      <c r="A14187" t="str">
        <f t="shared" ca="1" si="221"/>
        <v>TD80UOFSQVFSZIYXI5</v>
      </c>
    </row>
    <row r="14188" spans="1:1" x14ac:dyDescent="0.25">
      <c r="A14188" t="str">
        <f t="shared" ca="1" si="221"/>
        <v>PZ87VNTINSCPDHCIR33</v>
      </c>
    </row>
    <row r="14189" spans="1:1" x14ac:dyDescent="0.25">
      <c r="A14189" t="str">
        <f t="shared" ca="1" si="221"/>
        <v>US65CXGMECTJNIMCX82</v>
      </c>
    </row>
    <row r="14190" spans="1:1" x14ac:dyDescent="0.25">
      <c r="A14190" t="str">
        <f t="shared" ca="1" si="221"/>
        <v>HV10QXKZCDBTCQYGJ99</v>
      </c>
    </row>
    <row r="14191" spans="1:1" x14ac:dyDescent="0.25">
      <c r="A14191" t="str">
        <f t="shared" ca="1" si="221"/>
        <v>VF21CYZNOYWGYVMCA86</v>
      </c>
    </row>
    <row r="14192" spans="1:1" x14ac:dyDescent="0.25">
      <c r="A14192" t="str">
        <f t="shared" ca="1" si="221"/>
        <v>KO97EQTGCZFTZABAW98</v>
      </c>
    </row>
    <row r="14193" spans="1:1" x14ac:dyDescent="0.25">
      <c r="A14193" t="str">
        <f t="shared" ca="1" si="221"/>
        <v>RK69VRWCHAPNXDSSE45</v>
      </c>
    </row>
    <row r="14194" spans="1:1" x14ac:dyDescent="0.25">
      <c r="A14194" t="str">
        <f t="shared" ca="1" si="221"/>
        <v>ID72WGJWTPOAUDUWE0</v>
      </c>
    </row>
    <row r="14195" spans="1:1" x14ac:dyDescent="0.25">
      <c r="A14195" t="str">
        <f t="shared" ca="1" si="221"/>
        <v>FH37BAVFAYDEMJNGE38</v>
      </c>
    </row>
    <row r="14196" spans="1:1" x14ac:dyDescent="0.25">
      <c r="A14196" t="str">
        <f t="shared" ca="1" si="221"/>
        <v>SF78RZCGECDPCFZMD55</v>
      </c>
    </row>
    <row r="14197" spans="1:1" x14ac:dyDescent="0.25">
      <c r="A14197" t="str">
        <f t="shared" ca="1" si="221"/>
        <v>HK33QDOHELFMKPPZO56</v>
      </c>
    </row>
    <row r="14198" spans="1:1" x14ac:dyDescent="0.25">
      <c r="A14198" t="str">
        <f t="shared" ca="1" si="221"/>
        <v>BH66IVCEGRSNDFORN81</v>
      </c>
    </row>
    <row r="14199" spans="1:1" x14ac:dyDescent="0.25">
      <c r="A14199" t="str">
        <f t="shared" ca="1" si="221"/>
        <v>CS12JXFNKAAKLHQXY75</v>
      </c>
    </row>
    <row r="14200" spans="1:1" x14ac:dyDescent="0.25">
      <c r="A14200" t="str">
        <f t="shared" ca="1" si="221"/>
        <v>OT8ELRHEASWWXYEM71</v>
      </c>
    </row>
    <row r="14201" spans="1:1" x14ac:dyDescent="0.25">
      <c r="A14201" t="str">
        <f t="shared" ca="1" si="221"/>
        <v>YJ34TAHGHMOOQVSRS47</v>
      </c>
    </row>
    <row r="14202" spans="1:1" x14ac:dyDescent="0.25">
      <c r="A14202" t="str">
        <f t="shared" ca="1" si="221"/>
        <v>CZ5CXLFQHMKKLZCP34</v>
      </c>
    </row>
    <row r="14203" spans="1:1" x14ac:dyDescent="0.25">
      <c r="A14203" t="str">
        <f t="shared" ca="1" si="221"/>
        <v>LE29FDMTUSXTURMYL92</v>
      </c>
    </row>
    <row r="14204" spans="1:1" x14ac:dyDescent="0.25">
      <c r="A14204" t="str">
        <f t="shared" ca="1" si="221"/>
        <v>XY38TMOYKMPHEYCFO0</v>
      </c>
    </row>
    <row r="14205" spans="1:1" x14ac:dyDescent="0.25">
      <c r="A14205" t="str">
        <f t="shared" ca="1" si="221"/>
        <v>VP96UBCCFHFRBMJMA97</v>
      </c>
    </row>
    <row r="14206" spans="1:1" x14ac:dyDescent="0.25">
      <c r="A14206" t="str">
        <f t="shared" ca="1" si="221"/>
        <v>LR91COZXTDSSKELVG59</v>
      </c>
    </row>
    <row r="14207" spans="1:1" x14ac:dyDescent="0.25">
      <c r="A14207" t="str">
        <f t="shared" ca="1" si="221"/>
        <v>AA68LNHNAYCUYHNDJ23</v>
      </c>
    </row>
    <row r="14208" spans="1:1" x14ac:dyDescent="0.25">
      <c r="A14208" t="str">
        <f t="shared" ca="1" si="221"/>
        <v>FV31WEIENVVKFEILS90</v>
      </c>
    </row>
    <row r="14209" spans="1:1" x14ac:dyDescent="0.25">
      <c r="A14209" t="str">
        <f t="shared" ca="1" si="221"/>
        <v>DX72MZIYPRUYBLRBH57</v>
      </c>
    </row>
    <row r="14210" spans="1:1" x14ac:dyDescent="0.25">
      <c r="A14210" t="str">
        <f t="shared" ref="A14210:A14273" ca="1" si="22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IY45SWVTNFMCNZXYL50</v>
      </c>
    </row>
    <row r="14211" spans="1:1" x14ac:dyDescent="0.25">
      <c r="A14211" t="str">
        <f t="shared" ca="1" si="222"/>
        <v>OC10BQQHVHKVGBSBM34</v>
      </c>
    </row>
    <row r="14212" spans="1:1" x14ac:dyDescent="0.25">
      <c r="A14212" t="str">
        <f t="shared" ca="1" si="222"/>
        <v>LC17DKDVBRMRDIHEQ45</v>
      </c>
    </row>
    <row r="14213" spans="1:1" x14ac:dyDescent="0.25">
      <c r="A14213" t="str">
        <f t="shared" ca="1" si="222"/>
        <v>JY16CKWWJOROIITXI92</v>
      </c>
    </row>
    <row r="14214" spans="1:1" x14ac:dyDescent="0.25">
      <c r="A14214" t="str">
        <f t="shared" ca="1" si="222"/>
        <v>KW1SLISUSKKKAEMR73</v>
      </c>
    </row>
    <row r="14215" spans="1:1" x14ac:dyDescent="0.25">
      <c r="A14215" t="str">
        <f t="shared" ca="1" si="222"/>
        <v>AN54WDAWNQQFFUSHT38</v>
      </c>
    </row>
    <row r="14216" spans="1:1" x14ac:dyDescent="0.25">
      <c r="A14216" t="str">
        <f t="shared" ca="1" si="222"/>
        <v>ZI52ZNATCSFCHLHBL38</v>
      </c>
    </row>
    <row r="14217" spans="1:1" x14ac:dyDescent="0.25">
      <c r="A14217" t="str">
        <f t="shared" ca="1" si="222"/>
        <v>SV17SQKRTQLKSSFGG77</v>
      </c>
    </row>
    <row r="14218" spans="1:1" x14ac:dyDescent="0.25">
      <c r="A14218" t="str">
        <f t="shared" ca="1" si="222"/>
        <v>CC95MEGKMWVVTAAEH88</v>
      </c>
    </row>
    <row r="14219" spans="1:1" x14ac:dyDescent="0.25">
      <c r="A14219" t="str">
        <f t="shared" ca="1" si="222"/>
        <v>WB47BLQJVWMEPRKBF52</v>
      </c>
    </row>
    <row r="14220" spans="1:1" x14ac:dyDescent="0.25">
      <c r="A14220" t="str">
        <f t="shared" ca="1" si="222"/>
        <v>DR28POSESQWZMJWKS55</v>
      </c>
    </row>
    <row r="14221" spans="1:1" x14ac:dyDescent="0.25">
      <c r="A14221" t="str">
        <f t="shared" ca="1" si="222"/>
        <v>WJ90YLCIQKQWWKZRC56</v>
      </c>
    </row>
    <row r="14222" spans="1:1" x14ac:dyDescent="0.25">
      <c r="A14222" t="str">
        <f t="shared" ca="1" si="222"/>
        <v>BA81LPWHABOGLXURQ53</v>
      </c>
    </row>
    <row r="14223" spans="1:1" x14ac:dyDescent="0.25">
      <c r="A14223" t="str">
        <f t="shared" ca="1" si="222"/>
        <v>VR88GQVRGNZEADEZW38</v>
      </c>
    </row>
    <row r="14224" spans="1:1" x14ac:dyDescent="0.25">
      <c r="A14224" t="str">
        <f t="shared" ca="1" si="222"/>
        <v>IO50XRPORCRJMCGWR89</v>
      </c>
    </row>
    <row r="14225" spans="1:1" x14ac:dyDescent="0.25">
      <c r="A14225" t="str">
        <f t="shared" ca="1" si="222"/>
        <v>HA12DEMEASAMNNEBU47</v>
      </c>
    </row>
    <row r="14226" spans="1:1" x14ac:dyDescent="0.25">
      <c r="A14226" t="str">
        <f t="shared" ca="1" si="222"/>
        <v>RY64DYEZFQKEAGOUH15</v>
      </c>
    </row>
    <row r="14227" spans="1:1" x14ac:dyDescent="0.25">
      <c r="A14227" t="str">
        <f t="shared" ca="1" si="222"/>
        <v>ET4PPSDQTATVPGBK32</v>
      </c>
    </row>
    <row r="14228" spans="1:1" x14ac:dyDescent="0.25">
      <c r="A14228" t="str">
        <f t="shared" ca="1" si="222"/>
        <v>HC88NEOAJKFSWUZLZ58</v>
      </c>
    </row>
    <row r="14229" spans="1:1" x14ac:dyDescent="0.25">
      <c r="A14229" t="str">
        <f t="shared" ca="1" si="222"/>
        <v>FK10IMQZPDARYMWSL66</v>
      </c>
    </row>
    <row r="14230" spans="1:1" x14ac:dyDescent="0.25">
      <c r="A14230" t="str">
        <f t="shared" ca="1" si="222"/>
        <v>BG11CWPYGFFAFORYP7</v>
      </c>
    </row>
    <row r="14231" spans="1:1" x14ac:dyDescent="0.25">
      <c r="A14231" t="str">
        <f t="shared" ca="1" si="222"/>
        <v>QW81CFFDTCRSUELYN16</v>
      </c>
    </row>
    <row r="14232" spans="1:1" x14ac:dyDescent="0.25">
      <c r="A14232" t="str">
        <f t="shared" ca="1" si="222"/>
        <v>TY11ZSASXYDOIEUVR35</v>
      </c>
    </row>
    <row r="14233" spans="1:1" x14ac:dyDescent="0.25">
      <c r="A14233" t="str">
        <f t="shared" ca="1" si="222"/>
        <v>GM27BCJBVFPOKDGFC75</v>
      </c>
    </row>
    <row r="14234" spans="1:1" x14ac:dyDescent="0.25">
      <c r="A14234" t="str">
        <f t="shared" ca="1" si="222"/>
        <v>OV34IPIIVSCTJUHSX6</v>
      </c>
    </row>
    <row r="14235" spans="1:1" x14ac:dyDescent="0.25">
      <c r="A14235" t="str">
        <f t="shared" ca="1" si="222"/>
        <v>VB36UQHCOJALIEKXO22</v>
      </c>
    </row>
    <row r="14236" spans="1:1" x14ac:dyDescent="0.25">
      <c r="A14236" t="str">
        <f t="shared" ca="1" si="222"/>
        <v>RU7YUOUWRYWGKZCU90</v>
      </c>
    </row>
    <row r="14237" spans="1:1" x14ac:dyDescent="0.25">
      <c r="A14237" t="str">
        <f t="shared" ca="1" si="222"/>
        <v>KD3QPBHJTKZXBUCK84</v>
      </c>
    </row>
    <row r="14238" spans="1:1" x14ac:dyDescent="0.25">
      <c r="A14238" t="str">
        <f t="shared" ca="1" si="222"/>
        <v>CP77GZJSICZEMPMDP3</v>
      </c>
    </row>
    <row r="14239" spans="1:1" x14ac:dyDescent="0.25">
      <c r="A14239" t="str">
        <f t="shared" ca="1" si="222"/>
        <v>KJ9AQGREBAUBVUPM31</v>
      </c>
    </row>
    <row r="14240" spans="1:1" x14ac:dyDescent="0.25">
      <c r="A14240" t="str">
        <f t="shared" ca="1" si="222"/>
        <v>EN31MXKXBGGBVEXGJ92</v>
      </c>
    </row>
    <row r="14241" spans="1:1" x14ac:dyDescent="0.25">
      <c r="A14241" t="str">
        <f t="shared" ca="1" si="222"/>
        <v>UJ48JXVGJSOLCKQWN38</v>
      </c>
    </row>
    <row r="14242" spans="1:1" x14ac:dyDescent="0.25">
      <c r="A14242" t="str">
        <f t="shared" ca="1" si="222"/>
        <v>DW58WJGGTGKNZAGLA96</v>
      </c>
    </row>
    <row r="14243" spans="1:1" x14ac:dyDescent="0.25">
      <c r="A14243" t="str">
        <f t="shared" ca="1" si="222"/>
        <v>MA95AXGBKWNITDLKU53</v>
      </c>
    </row>
    <row r="14244" spans="1:1" x14ac:dyDescent="0.25">
      <c r="A14244" t="str">
        <f t="shared" ca="1" si="222"/>
        <v>LE74FAPOCNMFZFBTQ12</v>
      </c>
    </row>
    <row r="14245" spans="1:1" x14ac:dyDescent="0.25">
      <c r="A14245" t="str">
        <f t="shared" ca="1" si="222"/>
        <v>IF33ZKHPFUPYJONJV78</v>
      </c>
    </row>
    <row r="14246" spans="1:1" x14ac:dyDescent="0.25">
      <c r="A14246" t="str">
        <f t="shared" ca="1" si="222"/>
        <v>OJ60TDOAMLVJNITIE10</v>
      </c>
    </row>
    <row r="14247" spans="1:1" x14ac:dyDescent="0.25">
      <c r="A14247" t="str">
        <f t="shared" ca="1" si="222"/>
        <v>HV97OKQOHQWKNEIZH87</v>
      </c>
    </row>
    <row r="14248" spans="1:1" x14ac:dyDescent="0.25">
      <c r="A14248" t="str">
        <f t="shared" ca="1" si="222"/>
        <v>MB17QPZKGZQEGIVRH13</v>
      </c>
    </row>
    <row r="14249" spans="1:1" x14ac:dyDescent="0.25">
      <c r="A14249" t="str">
        <f t="shared" ca="1" si="222"/>
        <v>BH55LZLGBRMMVHIDX16</v>
      </c>
    </row>
    <row r="14250" spans="1:1" x14ac:dyDescent="0.25">
      <c r="A14250" t="str">
        <f t="shared" ca="1" si="222"/>
        <v>ZV60UKRPJSARPCPWK29</v>
      </c>
    </row>
    <row r="14251" spans="1:1" x14ac:dyDescent="0.25">
      <c r="A14251" t="str">
        <f t="shared" ca="1" si="222"/>
        <v>VF40EECVWFSIBJBIH82</v>
      </c>
    </row>
    <row r="14252" spans="1:1" x14ac:dyDescent="0.25">
      <c r="A14252" t="str">
        <f t="shared" ca="1" si="222"/>
        <v>ZU21KREMVXBOBIAZT46</v>
      </c>
    </row>
    <row r="14253" spans="1:1" x14ac:dyDescent="0.25">
      <c r="A14253" t="str">
        <f t="shared" ca="1" si="222"/>
        <v>BP37RGZJSDNZNAGEJ20</v>
      </c>
    </row>
    <row r="14254" spans="1:1" x14ac:dyDescent="0.25">
      <c r="A14254" t="str">
        <f t="shared" ca="1" si="222"/>
        <v>AJ7YHJYNSJIZJVWD41</v>
      </c>
    </row>
    <row r="14255" spans="1:1" x14ac:dyDescent="0.25">
      <c r="A14255" t="str">
        <f t="shared" ca="1" si="222"/>
        <v>FR44MXORRSEHADQKV65</v>
      </c>
    </row>
    <row r="14256" spans="1:1" x14ac:dyDescent="0.25">
      <c r="A14256" t="str">
        <f t="shared" ca="1" si="222"/>
        <v>ZY90RTJOUYWOSNOBM21</v>
      </c>
    </row>
    <row r="14257" spans="1:1" x14ac:dyDescent="0.25">
      <c r="A14257" t="str">
        <f t="shared" ca="1" si="222"/>
        <v>NS9SVBBXXGHFIWII14</v>
      </c>
    </row>
    <row r="14258" spans="1:1" x14ac:dyDescent="0.25">
      <c r="A14258" t="str">
        <f t="shared" ca="1" si="222"/>
        <v>BO50ABONYMOOSEZSL58</v>
      </c>
    </row>
    <row r="14259" spans="1:1" x14ac:dyDescent="0.25">
      <c r="A14259" t="str">
        <f t="shared" ca="1" si="222"/>
        <v>QM72KVMLNSUBCUFAN79</v>
      </c>
    </row>
    <row r="14260" spans="1:1" x14ac:dyDescent="0.25">
      <c r="A14260" t="str">
        <f t="shared" ca="1" si="222"/>
        <v>WQ99HLMZKLAUDTYRS75</v>
      </c>
    </row>
    <row r="14261" spans="1:1" x14ac:dyDescent="0.25">
      <c r="A14261" t="str">
        <f t="shared" ca="1" si="222"/>
        <v>GL44GBOWUQJRJGYVR76</v>
      </c>
    </row>
    <row r="14262" spans="1:1" x14ac:dyDescent="0.25">
      <c r="A14262" t="str">
        <f t="shared" ca="1" si="222"/>
        <v>KU51QVKPQJSROKUJC2</v>
      </c>
    </row>
    <row r="14263" spans="1:1" x14ac:dyDescent="0.25">
      <c r="A14263" t="str">
        <f t="shared" ca="1" si="222"/>
        <v>SP51VZCDXIYULPFLB85</v>
      </c>
    </row>
    <row r="14264" spans="1:1" x14ac:dyDescent="0.25">
      <c r="A14264" t="str">
        <f t="shared" ca="1" si="222"/>
        <v>MX70FJYPLPVNDMRUA99</v>
      </c>
    </row>
    <row r="14265" spans="1:1" x14ac:dyDescent="0.25">
      <c r="A14265" t="str">
        <f t="shared" ca="1" si="222"/>
        <v>XF87LQDDPJVLXFMPR40</v>
      </c>
    </row>
    <row r="14266" spans="1:1" x14ac:dyDescent="0.25">
      <c r="A14266" t="str">
        <f t="shared" ca="1" si="222"/>
        <v>FR99IOUPUMMDSYTQQ35</v>
      </c>
    </row>
    <row r="14267" spans="1:1" x14ac:dyDescent="0.25">
      <c r="A14267" t="str">
        <f t="shared" ca="1" si="222"/>
        <v>WU43KRMDVOODMJUEK77</v>
      </c>
    </row>
    <row r="14268" spans="1:1" x14ac:dyDescent="0.25">
      <c r="A14268" t="str">
        <f t="shared" ca="1" si="222"/>
        <v>QE75DSDSPEGLMWDWM79</v>
      </c>
    </row>
    <row r="14269" spans="1:1" x14ac:dyDescent="0.25">
      <c r="A14269" t="str">
        <f t="shared" ca="1" si="222"/>
        <v>DS60HZXACJBOSRNDG2</v>
      </c>
    </row>
    <row r="14270" spans="1:1" x14ac:dyDescent="0.25">
      <c r="A14270" t="str">
        <f t="shared" ca="1" si="222"/>
        <v>PB72JSYWZHIYSPIIN76</v>
      </c>
    </row>
    <row r="14271" spans="1:1" x14ac:dyDescent="0.25">
      <c r="A14271" t="str">
        <f t="shared" ca="1" si="222"/>
        <v>PZ4DUMSNHQHZKLVD73</v>
      </c>
    </row>
    <row r="14272" spans="1:1" x14ac:dyDescent="0.25">
      <c r="A14272" t="str">
        <f t="shared" ca="1" si="222"/>
        <v>YU12FIPFSYJWKIQSU78</v>
      </c>
    </row>
    <row r="14273" spans="1:1" x14ac:dyDescent="0.25">
      <c r="A14273" t="str">
        <f t="shared" ca="1" si="222"/>
        <v>GP64XEMXGZDTRCRUB86</v>
      </c>
    </row>
    <row r="14274" spans="1:1" x14ac:dyDescent="0.25">
      <c r="A14274" t="str">
        <f t="shared" ref="A14274:A14337" ca="1" si="22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PL37GSIHRMBITQBQG55</v>
      </c>
    </row>
    <row r="14275" spans="1:1" x14ac:dyDescent="0.25">
      <c r="A14275" t="str">
        <f t="shared" ca="1" si="223"/>
        <v>VT81WUEQURZJKXOAU22</v>
      </c>
    </row>
    <row r="14276" spans="1:1" x14ac:dyDescent="0.25">
      <c r="A14276" t="str">
        <f t="shared" ca="1" si="223"/>
        <v>TQ21UKKROCYODZNJW51</v>
      </c>
    </row>
    <row r="14277" spans="1:1" x14ac:dyDescent="0.25">
      <c r="A14277" t="str">
        <f t="shared" ca="1" si="223"/>
        <v>NO1QDPMOWEZYMDNP5</v>
      </c>
    </row>
    <row r="14278" spans="1:1" x14ac:dyDescent="0.25">
      <c r="A14278" t="str">
        <f t="shared" ca="1" si="223"/>
        <v>PH44HKLXHHRCZGHAO79</v>
      </c>
    </row>
    <row r="14279" spans="1:1" x14ac:dyDescent="0.25">
      <c r="A14279" t="str">
        <f t="shared" ca="1" si="223"/>
        <v>DE30TZGYIPBYTYVVJ17</v>
      </c>
    </row>
    <row r="14280" spans="1:1" x14ac:dyDescent="0.25">
      <c r="A14280" t="str">
        <f t="shared" ca="1" si="223"/>
        <v>GO84TUPXGEEGSBOIG78</v>
      </c>
    </row>
    <row r="14281" spans="1:1" x14ac:dyDescent="0.25">
      <c r="A14281" t="str">
        <f t="shared" ca="1" si="223"/>
        <v>WG34AWYAHGEHYACBN67</v>
      </c>
    </row>
    <row r="14282" spans="1:1" x14ac:dyDescent="0.25">
      <c r="A14282" t="str">
        <f t="shared" ca="1" si="223"/>
        <v>PX72YKJSGUUVMJHTP98</v>
      </c>
    </row>
    <row r="14283" spans="1:1" x14ac:dyDescent="0.25">
      <c r="A14283" t="str">
        <f t="shared" ca="1" si="223"/>
        <v>RV90MRFUPPIDEDMUD79</v>
      </c>
    </row>
    <row r="14284" spans="1:1" x14ac:dyDescent="0.25">
      <c r="A14284" t="str">
        <f t="shared" ca="1" si="223"/>
        <v>ZD42HQANTUPUORNUE57</v>
      </c>
    </row>
    <row r="14285" spans="1:1" x14ac:dyDescent="0.25">
      <c r="A14285" t="str">
        <f t="shared" ca="1" si="223"/>
        <v>KX36ECVJTZNNDIQTH5</v>
      </c>
    </row>
    <row r="14286" spans="1:1" x14ac:dyDescent="0.25">
      <c r="A14286" t="str">
        <f t="shared" ca="1" si="223"/>
        <v>XR27EJPQOVAYGBBJG15</v>
      </c>
    </row>
    <row r="14287" spans="1:1" x14ac:dyDescent="0.25">
      <c r="A14287" t="str">
        <f t="shared" ca="1" si="223"/>
        <v>QA50VHZCMQQCAPPJC72</v>
      </c>
    </row>
    <row r="14288" spans="1:1" x14ac:dyDescent="0.25">
      <c r="A14288" t="str">
        <f t="shared" ca="1" si="223"/>
        <v>DP82CCYGLEHUSDFTT57</v>
      </c>
    </row>
    <row r="14289" spans="1:1" x14ac:dyDescent="0.25">
      <c r="A14289" t="str">
        <f t="shared" ca="1" si="223"/>
        <v>GD59SKDJATQXIUVCJ72</v>
      </c>
    </row>
    <row r="14290" spans="1:1" x14ac:dyDescent="0.25">
      <c r="A14290" t="str">
        <f t="shared" ca="1" si="223"/>
        <v>VV11HPCELYFSJVGHR79</v>
      </c>
    </row>
    <row r="14291" spans="1:1" x14ac:dyDescent="0.25">
      <c r="A14291" t="str">
        <f t="shared" ca="1" si="223"/>
        <v>LB65AUGWSIVDOPQSU46</v>
      </c>
    </row>
    <row r="14292" spans="1:1" x14ac:dyDescent="0.25">
      <c r="A14292" t="str">
        <f t="shared" ca="1" si="223"/>
        <v>JD94KGWWYZZOCXHMK69</v>
      </c>
    </row>
    <row r="14293" spans="1:1" x14ac:dyDescent="0.25">
      <c r="A14293" t="str">
        <f t="shared" ca="1" si="223"/>
        <v>SW65UQYSIKACDWAGC1</v>
      </c>
    </row>
    <row r="14294" spans="1:1" x14ac:dyDescent="0.25">
      <c r="A14294" t="str">
        <f t="shared" ca="1" si="223"/>
        <v>TO34GADQZCBFBNCIS70</v>
      </c>
    </row>
    <row r="14295" spans="1:1" x14ac:dyDescent="0.25">
      <c r="A14295" t="str">
        <f t="shared" ca="1" si="223"/>
        <v>TM52PIRDMOIVGGROC78</v>
      </c>
    </row>
    <row r="14296" spans="1:1" x14ac:dyDescent="0.25">
      <c r="A14296" t="str">
        <f t="shared" ca="1" si="223"/>
        <v>IP78LBDPBZCHZKBRX0</v>
      </c>
    </row>
    <row r="14297" spans="1:1" x14ac:dyDescent="0.25">
      <c r="A14297" t="str">
        <f t="shared" ca="1" si="223"/>
        <v>JN55CJECCTBXQWNXI22</v>
      </c>
    </row>
    <row r="14298" spans="1:1" x14ac:dyDescent="0.25">
      <c r="A14298" t="str">
        <f t="shared" ca="1" si="223"/>
        <v>KC63KWUCMJLTMDMZC18</v>
      </c>
    </row>
    <row r="14299" spans="1:1" x14ac:dyDescent="0.25">
      <c r="A14299" t="str">
        <f t="shared" ca="1" si="223"/>
        <v>IM0OWFFUSJMBSGYE55</v>
      </c>
    </row>
    <row r="14300" spans="1:1" x14ac:dyDescent="0.25">
      <c r="A14300" t="str">
        <f t="shared" ca="1" si="223"/>
        <v>BW75OANMRIVEGQBEI44</v>
      </c>
    </row>
    <row r="14301" spans="1:1" x14ac:dyDescent="0.25">
      <c r="A14301" t="str">
        <f t="shared" ca="1" si="223"/>
        <v>SL0JABNHNAXLHEUN85</v>
      </c>
    </row>
    <row r="14302" spans="1:1" x14ac:dyDescent="0.25">
      <c r="A14302" t="str">
        <f t="shared" ca="1" si="223"/>
        <v>KK17XYMSKWGHEHTOK43</v>
      </c>
    </row>
    <row r="14303" spans="1:1" x14ac:dyDescent="0.25">
      <c r="A14303" t="str">
        <f t="shared" ca="1" si="223"/>
        <v>MP7HPBWECJAAHNLU5</v>
      </c>
    </row>
    <row r="14304" spans="1:1" x14ac:dyDescent="0.25">
      <c r="A14304" t="str">
        <f t="shared" ca="1" si="223"/>
        <v>DF95DYOXEBKESDXAY27</v>
      </c>
    </row>
    <row r="14305" spans="1:1" x14ac:dyDescent="0.25">
      <c r="A14305" t="str">
        <f t="shared" ca="1" si="223"/>
        <v>QV41EKSWUVOOPUHXF26</v>
      </c>
    </row>
    <row r="14306" spans="1:1" x14ac:dyDescent="0.25">
      <c r="A14306" t="str">
        <f t="shared" ca="1" si="223"/>
        <v>WD60ZNDDERLIIKHGN50</v>
      </c>
    </row>
    <row r="14307" spans="1:1" x14ac:dyDescent="0.25">
      <c r="A14307" t="str">
        <f t="shared" ca="1" si="223"/>
        <v>PM84KFFIUXCOTMFRK95</v>
      </c>
    </row>
    <row r="14308" spans="1:1" x14ac:dyDescent="0.25">
      <c r="A14308" t="str">
        <f t="shared" ca="1" si="223"/>
        <v>RG62SUVFBETCWJAXD36</v>
      </c>
    </row>
    <row r="14309" spans="1:1" x14ac:dyDescent="0.25">
      <c r="A14309" t="str">
        <f t="shared" ca="1" si="223"/>
        <v>TM56ANMTCBXALZPUA33</v>
      </c>
    </row>
    <row r="14310" spans="1:1" x14ac:dyDescent="0.25">
      <c r="A14310" t="str">
        <f t="shared" ca="1" si="223"/>
        <v>FF62PCOGSEOWFHFWC68</v>
      </c>
    </row>
    <row r="14311" spans="1:1" x14ac:dyDescent="0.25">
      <c r="A14311" t="str">
        <f t="shared" ca="1" si="223"/>
        <v>SC22ARTBOQCBZWHPP27</v>
      </c>
    </row>
    <row r="14312" spans="1:1" x14ac:dyDescent="0.25">
      <c r="A14312" t="str">
        <f t="shared" ca="1" si="223"/>
        <v>NN63POHTLVWTJOSFQ60</v>
      </c>
    </row>
    <row r="14313" spans="1:1" x14ac:dyDescent="0.25">
      <c r="A14313" t="str">
        <f t="shared" ca="1" si="223"/>
        <v>LZ66VCFPKWWPDLGEU63</v>
      </c>
    </row>
    <row r="14314" spans="1:1" x14ac:dyDescent="0.25">
      <c r="A14314" t="str">
        <f t="shared" ca="1" si="223"/>
        <v>VE29JLSHFNSWCTHIT0</v>
      </c>
    </row>
    <row r="14315" spans="1:1" x14ac:dyDescent="0.25">
      <c r="A14315" t="str">
        <f t="shared" ca="1" si="223"/>
        <v>ZI66YYOCBIPJXZFMA62</v>
      </c>
    </row>
    <row r="14316" spans="1:1" x14ac:dyDescent="0.25">
      <c r="A14316" t="str">
        <f t="shared" ca="1" si="223"/>
        <v>LA65CKCVGGZYLZMJA28</v>
      </c>
    </row>
    <row r="14317" spans="1:1" x14ac:dyDescent="0.25">
      <c r="A14317" t="str">
        <f t="shared" ca="1" si="223"/>
        <v>OY68YWJZAWDFULEQN35</v>
      </c>
    </row>
    <row r="14318" spans="1:1" x14ac:dyDescent="0.25">
      <c r="A14318" t="str">
        <f t="shared" ca="1" si="223"/>
        <v>PL76LLGAGREKTCYYQ68</v>
      </c>
    </row>
    <row r="14319" spans="1:1" x14ac:dyDescent="0.25">
      <c r="A14319" t="str">
        <f t="shared" ca="1" si="223"/>
        <v>SL52JSKSDLTIJHWXL7</v>
      </c>
    </row>
    <row r="14320" spans="1:1" x14ac:dyDescent="0.25">
      <c r="A14320" t="str">
        <f t="shared" ca="1" si="223"/>
        <v>HW79BZCQKXIDINIZE91</v>
      </c>
    </row>
    <row r="14321" spans="1:1" x14ac:dyDescent="0.25">
      <c r="A14321" t="str">
        <f t="shared" ca="1" si="223"/>
        <v>HD65NPKMGXCVKHNAJ80</v>
      </c>
    </row>
    <row r="14322" spans="1:1" x14ac:dyDescent="0.25">
      <c r="A14322" t="str">
        <f t="shared" ca="1" si="223"/>
        <v>CG98YGZQHNCOHOJOE65</v>
      </c>
    </row>
    <row r="14323" spans="1:1" x14ac:dyDescent="0.25">
      <c r="A14323" t="str">
        <f t="shared" ca="1" si="223"/>
        <v>ML49IJWIZAAJKHBPH1</v>
      </c>
    </row>
    <row r="14324" spans="1:1" x14ac:dyDescent="0.25">
      <c r="A14324" t="str">
        <f t="shared" ca="1" si="223"/>
        <v>KX3CCMESZPSPWOBS96</v>
      </c>
    </row>
    <row r="14325" spans="1:1" x14ac:dyDescent="0.25">
      <c r="A14325" t="str">
        <f t="shared" ca="1" si="223"/>
        <v>IQ81ZHNJWXASNABWC5</v>
      </c>
    </row>
    <row r="14326" spans="1:1" x14ac:dyDescent="0.25">
      <c r="A14326" t="str">
        <f t="shared" ca="1" si="223"/>
        <v>CO11JRXUSGYTLILIR0</v>
      </c>
    </row>
    <row r="14327" spans="1:1" x14ac:dyDescent="0.25">
      <c r="A14327" t="str">
        <f t="shared" ca="1" si="223"/>
        <v>ZU25BTIFVBSFDVJHO79</v>
      </c>
    </row>
    <row r="14328" spans="1:1" x14ac:dyDescent="0.25">
      <c r="A14328" t="str">
        <f t="shared" ca="1" si="223"/>
        <v>HM91OBFSMWKRVLDRZ46</v>
      </c>
    </row>
    <row r="14329" spans="1:1" x14ac:dyDescent="0.25">
      <c r="A14329" t="str">
        <f t="shared" ca="1" si="223"/>
        <v>LY52YQYSWPHMRXPQU87</v>
      </c>
    </row>
    <row r="14330" spans="1:1" x14ac:dyDescent="0.25">
      <c r="A14330" t="str">
        <f t="shared" ca="1" si="223"/>
        <v>PK71SAFRJRJAUTPHT64</v>
      </c>
    </row>
    <row r="14331" spans="1:1" x14ac:dyDescent="0.25">
      <c r="A14331" t="str">
        <f t="shared" ca="1" si="223"/>
        <v>VG58FNANVGOIWOCJM14</v>
      </c>
    </row>
    <row r="14332" spans="1:1" x14ac:dyDescent="0.25">
      <c r="A14332" t="str">
        <f t="shared" ca="1" si="223"/>
        <v>LX13LQBEOOWFKUNAM29</v>
      </c>
    </row>
    <row r="14333" spans="1:1" x14ac:dyDescent="0.25">
      <c r="A14333" t="str">
        <f t="shared" ca="1" si="223"/>
        <v>LC45KAOCNZVJUIQMD26</v>
      </c>
    </row>
    <row r="14334" spans="1:1" x14ac:dyDescent="0.25">
      <c r="A14334" t="str">
        <f t="shared" ca="1" si="223"/>
        <v>ZN8LOQAXVRUDROEE79</v>
      </c>
    </row>
    <row r="14335" spans="1:1" x14ac:dyDescent="0.25">
      <c r="A14335" t="str">
        <f t="shared" ca="1" si="223"/>
        <v>GK71BTHKSMJCHKITJ45</v>
      </c>
    </row>
    <row r="14336" spans="1:1" x14ac:dyDescent="0.25">
      <c r="A14336" t="str">
        <f t="shared" ca="1" si="223"/>
        <v>ID51CQQPXDJFFPBEM46</v>
      </c>
    </row>
    <row r="14337" spans="1:1" x14ac:dyDescent="0.25">
      <c r="A14337" t="str">
        <f t="shared" ca="1" si="223"/>
        <v>WR39CNYNWPOBZGIKX21</v>
      </c>
    </row>
    <row r="14338" spans="1:1" x14ac:dyDescent="0.25">
      <c r="A14338" t="str">
        <f t="shared" ref="A14338:A14401" ca="1" si="22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KA73YZAKXHBAIJVME8</v>
      </c>
    </row>
    <row r="14339" spans="1:1" x14ac:dyDescent="0.25">
      <c r="A14339" t="str">
        <f t="shared" ca="1" si="224"/>
        <v>TH23EKSGGYWHTQHZK49</v>
      </c>
    </row>
    <row r="14340" spans="1:1" x14ac:dyDescent="0.25">
      <c r="A14340" t="str">
        <f t="shared" ca="1" si="224"/>
        <v>KB55QNNMKMFSZJCFZ33</v>
      </c>
    </row>
    <row r="14341" spans="1:1" x14ac:dyDescent="0.25">
      <c r="A14341" t="str">
        <f t="shared" ca="1" si="224"/>
        <v>WR21BKGCOZOXGYQIV96</v>
      </c>
    </row>
    <row r="14342" spans="1:1" x14ac:dyDescent="0.25">
      <c r="A14342" t="str">
        <f t="shared" ca="1" si="224"/>
        <v>VN60VJOVPPMPCOVHE16</v>
      </c>
    </row>
    <row r="14343" spans="1:1" x14ac:dyDescent="0.25">
      <c r="A14343" t="str">
        <f t="shared" ca="1" si="224"/>
        <v>BW40WPERNXOTNKPSH83</v>
      </c>
    </row>
    <row r="14344" spans="1:1" x14ac:dyDescent="0.25">
      <c r="A14344" t="str">
        <f t="shared" ca="1" si="224"/>
        <v>RX17GALTPKIVIBZIE31</v>
      </c>
    </row>
    <row r="14345" spans="1:1" x14ac:dyDescent="0.25">
      <c r="A14345" t="str">
        <f t="shared" ca="1" si="224"/>
        <v>FE44KRWAXHZVWGNGB68</v>
      </c>
    </row>
    <row r="14346" spans="1:1" x14ac:dyDescent="0.25">
      <c r="A14346" t="str">
        <f t="shared" ca="1" si="224"/>
        <v>KK59IHRMAUUIXANGI98</v>
      </c>
    </row>
    <row r="14347" spans="1:1" x14ac:dyDescent="0.25">
      <c r="A14347" t="str">
        <f t="shared" ca="1" si="224"/>
        <v>UB6KNMWTDSMEVANI18</v>
      </c>
    </row>
    <row r="14348" spans="1:1" x14ac:dyDescent="0.25">
      <c r="A14348" t="str">
        <f t="shared" ca="1" si="224"/>
        <v>AX48YTZYYZBUSNXDB49</v>
      </c>
    </row>
    <row r="14349" spans="1:1" x14ac:dyDescent="0.25">
      <c r="A14349" t="str">
        <f t="shared" ca="1" si="224"/>
        <v>NT32ZPTSVYGUIUBNY65</v>
      </c>
    </row>
    <row r="14350" spans="1:1" x14ac:dyDescent="0.25">
      <c r="A14350" t="str">
        <f t="shared" ca="1" si="224"/>
        <v>GR14NPJWFSFUQPTBU73</v>
      </c>
    </row>
    <row r="14351" spans="1:1" x14ac:dyDescent="0.25">
      <c r="A14351" t="str">
        <f t="shared" ca="1" si="224"/>
        <v>WO14TLSFLPPFCFZFZ41</v>
      </c>
    </row>
    <row r="14352" spans="1:1" x14ac:dyDescent="0.25">
      <c r="A14352" t="str">
        <f t="shared" ca="1" si="224"/>
        <v>DK40PMGFQSACPXXVP72</v>
      </c>
    </row>
    <row r="14353" spans="1:1" x14ac:dyDescent="0.25">
      <c r="A14353" t="str">
        <f t="shared" ca="1" si="224"/>
        <v>QW62WSOMTGKBWNSDY11</v>
      </c>
    </row>
    <row r="14354" spans="1:1" x14ac:dyDescent="0.25">
      <c r="A14354" t="str">
        <f t="shared" ca="1" si="224"/>
        <v>ZJ27LOANCAALKLHGK98</v>
      </c>
    </row>
    <row r="14355" spans="1:1" x14ac:dyDescent="0.25">
      <c r="A14355" t="str">
        <f t="shared" ca="1" si="224"/>
        <v>SK56AHCDAJEDRKEBI87</v>
      </c>
    </row>
    <row r="14356" spans="1:1" x14ac:dyDescent="0.25">
      <c r="A14356" t="str">
        <f t="shared" ca="1" si="224"/>
        <v>BB70BYMNZXLSUNMUT9</v>
      </c>
    </row>
    <row r="14357" spans="1:1" x14ac:dyDescent="0.25">
      <c r="A14357" t="str">
        <f t="shared" ca="1" si="224"/>
        <v>GQ50BFSVOLKHBJWZF82</v>
      </c>
    </row>
    <row r="14358" spans="1:1" x14ac:dyDescent="0.25">
      <c r="A14358" t="str">
        <f t="shared" ca="1" si="224"/>
        <v>VW13COWGHGSXRCYJH20</v>
      </c>
    </row>
    <row r="14359" spans="1:1" x14ac:dyDescent="0.25">
      <c r="A14359" t="str">
        <f t="shared" ca="1" si="224"/>
        <v>JW81BTRUXJRFICQVI49</v>
      </c>
    </row>
    <row r="14360" spans="1:1" x14ac:dyDescent="0.25">
      <c r="A14360" t="str">
        <f t="shared" ca="1" si="224"/>
        <v>TT10MZLAEFHEZQDJC41</v>
      </c>
    </row>
    <row r="14361" spans="1:1" x14ac:dyDescent="0.25">
      <c r="A14361" t="str">
        <f t="shared" ca="1" si="224"/>
        <v>HJ59SWELUEAGEAJIW29</v>
      </c>
    </row>
    <row r="14362" spans="1:1" x14ac:dyDescent="0.25">
      <c r="A14362" t="str">
        <f t="shared" ca="1" si="224"/>
        <v>VQ7OGQMZKRKTGCJF73</v>
      </c>
    </row>
    <row r="14363" spans="1:1" x14ac:dyDescent="0.25">
      <c r="A14363" t="str">
        <f t="shared" ca="1" si="224"/>
        <v>LQ3XRPRSCDVNJIDF0</v>
      </c>
    </row>
    <row r="14364" spans="1:1" x14ac:dyDescent="0.25">
      <c r="A14364" t="str">
        <f t="shared" ca="1" si="224"/>
        <v>HR99GAJAMKPNANAXW68</v>
      </c>
    </row>
    <row r="14365" spans="1:1" x14ac:dyDescent="0.25">
      <c r="A14365" t="str">
        <f t="shared" ca="1" si="224"/>
        <v>RX77ZLAOQFEQGPIYD11</v>
      </c>
    </row>
    <row r="14366" spans="1:1" x14ac:dyDescent="0.25">
      <c r="A14366" t="str">
        <f t="shared" ca="1" si="224"/>
        <v>PG83ENVFLUUSBFEWI84</v>
      </c>
    </row>
    <row r="14367" spans="1:1" x14ac:dyDescent="0.25">
      <c r="A14367" t="str">
        <f t="shared" ca="1" si="224"/>
        <v>TO22VYEVXUJACVZTV37</v>
      </c>
    </row>
    <row r="14368" spans="1:1" x14ac:dyDescent="0.25">
      <c r="A14368" t="str">
        <f t="shared" ca="1" si="224"/>
        <v>SH60RWWPPDQRNZHFR83</v>
      </c>
    </row>
    <row r="14369" spans="1:1" x14ac:dyDescent="0.25">
      <c r="A14369" t="str">
        <f t="shared" ca="1" si="224"/>
        <v>DY23BNFGJBWPQRRUB9</v>
      </c>
    </row>
    <row r="14370" spans="1:1" x14ac:dyDescent="0.25">
      <c r="A14370" t="str">
        <f t="shared" ca="1" si="224"/>
        <v>CR29GHGCWERZAAJFJ0</v>
      </c>
    </row>
    <row r="14371" spans="1:1" x14ac:dyDescent="0.25">
      <c r="A14371" t="str">
        <f t="shared" ca="1" si="224"/>
        <v>IB96DEHHYGOXWKHNL24</v>
      </c>
    </row>
    <row r="14372" spans="1:1" x14ac:dyDescent="0.25">
      <c r="A14372" t="str">
        <f t="shared" ca="1" si="224"/>
        <v>BO85INZZSGFKLQHQM7</v>
      </c>
    </row>
    <row r="14373" spans="1:1" x14ac:dyDescent="0.25">
      <c r="A14373" t="str">
        <f t="shared" ca="1" si="224"/>
        <v>PX90HNEQLOACQLVHO78</v>
      </c>
    </row>
    <row r="14374" spans="1:1" x14ac:dyDescent="0.25">
      <c r="A14374" t="str">
        <f t="shared" ca="1" si="224"/>
        <v>EA59BMDKXMARFBYZZ98</v>
      </c>
    </row>
    <row r="14375" spans="1:1" x14ac:dyDescent="0.25">
      <c r="A14375" t="str">
        <f t="shared" ca="1" si="224"/>
        <v>CH5EIRNQGIMHNCYQ66</v>
      </c>
    </row>
    <row r="14376" spans="1:1" x14ac:dyDescent="0.25">
      <c r="A14376" t="str">
        <f t="shared" ca="1" si="224"/>
        <v>NC77RDIGZVVTCZAJG63</v>
      </c>
    </row>
    <row r="14377" spans="1:1" x14ac:dyDescent="0.25">
      <c r="A14377" t="str">
        <f t="shared" ca="1" si="224"/>
        <v>AP83QDZDJKFMKYYYN64</v>
      </c>
    </row>
    <row r="14378" spans="1:1" x14ac:dyDescent="0.25">
      <c r="A14378" t="str">
        <f t="shared" ca="1" si="224"/>
        <v>GX29MNPIJTAAONNNY45</v>
      </c>
    </row>
    <row r="14379" spans="1:1" x14ac:dyDescent="0.25">
      <c r="A14379" t="str">
        <f t="shared" ca="1" si="224"/>
        <v>HQ22RPEKZMWNNCNPC85</v>
      </c>
    </row>
    <row r="14380" spans="1:1" x14ac:dyDescent="0.25">
      <c r="A14380" t="str">
        <f t="shared" ca="1" si="224"/>
        <v>FU98ZBDXOPWISIZDI79</v>
      </c>
    </row>
    <row r="14381" spans="1:1" x14ac:dyDescent="0.25">
      <c r="A14381" t="str">
        <f t="shared" ca="1" si="224"/>
        <v>DR58UVUTQGOEZPSXN51</v>
      </c>
    </row>
    <row r="14382" spans="1:1" x14ac:dyDescent="0.25">
      <c r="A14382" t="str">
        <f t="shared" ca="1" si="224"/>
        <v>CH40ECVJXCSTQITLW35</v>
      </c>
    </row>
    <row r="14383" spans="1:1" x14ac:dyDescent="0.25">
      <c r="A14383" t="str">
        <f t="shared" ca="1" si="224"/>
        <v>EY44SUHKPKFPTQNDQ7</v>
      </c>
    </row>
    <row r="14384" spans="1:1" x14ac:dyDescent="0.25">
      <c r="A14384" t="str">
        <f t="shared" ca="1" si="224"/>
        <v>VS47ECJRNJRBSJGAF98</v>
      </c>
    </row>
    <row r="14385" spans="1:1" x14ac:dyDescent="0.25">
      <c r="A14385" t="str">
        <f t="shared" ca="1" si="224"/>
        <v>MF39YJZWAGIBRYFGX37</v>
      </c>
    </row>
    <row r="14386" spans="1:1" x14ac:dyDescent="0.25">
      <c r="A14386" t="str">
        <f t="shared" ca="1" si="224"/>
        <v>FK23QIZMVDKBPPLDZ77</v>
      </c>
    </row>
    <row r="14387" spans="1:1" x14ac:dyDescent="0.25">
      <c r="A14387" t="str">
        <f t="shared" ca="1" si="224"/>
        <v>FC81OOKZALELLYLZD87</v>
      </c>
    </row>
    <row r="14388" spans="1:1" x14ac:dyDescent="0.25">
      <c r="A14388" t="str">
        <f t="shared" ca="1" si="224"/>
        <v>AA47MQOPOMPMCMJZG86</v>
      </c>
    </row>
    <row r="14389" spans="1:1" x14ac:dyDescent="0.25">
      <c r="A14389" t="str">
        <f t="shared" ca="1" si="224"/>
        <v>PO42KPDJKVBYIUBKM68</v>
      </c>
    </row>
    <row r="14390" spans="1:1" x14ac:dyDescent="0.25">
      <c r="A14390" t="str">
        <f t="shared" ca="1" si="224"/>
        <v>LL57DOPDSUWJGQZSP13</v>
      </c>
    </row>
    <row r="14391" spans="1:1" x14ac:dyDescent="0.25">
      <c r="A14391" t="str">
        <f t="shared" ca="1" si="224"/>
        <v>EP61KRSPZMGAKEGQW48</v>
      </c>
    </row>
    <row r="14392" spans="1:1" x14ac:dyDescent="0.25">
      <c r="A14392" t="str">
        <f t="shared" ca="1" si="224"/>
        <v>SW38UTAYRMOCDVROJ54</v>
      </c>
    </row>
    <row r="14393" spans="1:1" x14ac:dyDescent="0.25">
      <c r="A14393" t="str">
        <f t="shared" ca="1" si="224"/>
        <v>YK17HCBSGRKZEUDMO33</v>
      </c>
    </row>
    <row r="14394" spans="1:1" x14ac:dyDescent="0.25">
      <c r="A14394" t="str">
        <f t="shared" ca="1" si="224"/>
        <v>NQ57DLXGEVGIWTSIT38</v>
      </c>
    </row>
    <row r="14395" spans="1:1" x14ac:dyDescent="0.25">
      <c r="A14395" t="str">
        <f t="shared" ca="1" si="224"/>
        <v>EN97HDMHALWSMAANQ42</v>
      </c>
    </row>
    <row r="14396" spans="1:1" x14ac:dyDescent="0.25">
      <c r="A14396" t="str">
        <f t="shared" ca="1" si="224"/>
        <v>FM3BBEBBHASVHGHD56</v>
      </c>
    </row>
    <row r="14397" spans="1:1" x14ac:dyDescent="0.25">
      <c r="A14397" t="str">
        <f t="shared" ca="1" si="224"/>
        <v>AY54BHAYLQPTAKUFQ99</v>
      </c>
    </row>
    <row r="14398" spans="1:1" x14ac:dyDescent="0.25">
      <c r="A14398" t="str">
        <f t="shared" ca="1" si="224"/>
        <v>DS7AZTZPETUPAHBF74</v>
      </c>
    </row>
    <row r="14399" spans="1:1" x14ac:dyDescent="0.25">
      <c r="A14399" t="str">
        <f t="shared" ca="1" si="224"/>
        <v>GU45QBYGCJOLIDFRZ39</v>
      </c>
    </row>
    <row r="14400" spans="1:1" x14ac:dyDescent="0.25">
      <c r="A14400" t="str">
        <f t="shared" ca="1" si="224"/>
        <v>PY79LALIPCPOPRHOO93</v>
      </c>
    </row>
    <row r="14401" spans="1:1" x14ac:dyDescent="0.25">
      <c r="A14401" t="str">
        <f t="shared" ca="1" si="224"/>
        <v>PD53WZZPWFPZBQCAV77</v>
      </c>
    </row>
    <row r="14402" spans="1:1" x14ac:dyDescent="0.25">
      <c r="A14402" t="str">
        <f t="shared" ref="A14402:A14465" ca="1" si="22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HW78IHZTZRZMXPUDF31</v>
      </c>
    </row>
    <row r="14403" spans="1:1" x14ac:dyDescent="0.25">
      <c r="A14403" t="str">
        <f t="shared" ca="1" si="225"/>
        <v>ZB29VSATWPECGTHFA6</v>
      </c>
    </row>
    <row r="14404" spans="1:1" x14ac:dyDescent="0.25">
      <c r="A14404" t="str">
        <f t="shared" ca="1" si="225"/>
        <v>CQ96MTUOAEWOTEQQC19</v>
      </c>
    </row>
    <row r="14405" spans="1:1" x14ac:dyDescent="0.25">
      <c r="A14405" t="str">
        <f t="shared" ca="1" si="225"/>
        <v>UJ6WSOOMQGVOFOVH98</v>
      </c>
    </row>
    <row r="14406" spans="1:1" x14ac:dyDescent="0.25">
      <c r="A14406" t="str">
        <f t="shared" ca="1" si="225"/>
        <v>PU22AFGMAADCNZJON76</v>
      </c>
    </row>
    <row r="14407" spans="1:1" x14ac:dyDescent="0.25">
      <c r="A14407" t="str">
        <f t="shared" ca="1" si="225"/>
        <v>DP25XBVAHODRMRWQO41</v>
      </c>
    </row>
    <row r="14408" spans="1:1" x14ac:dyDescent="0.25">
      <c r="A14408" t="str">
        <f t="shared" ca="1" si="225"/>
        <v>KD9JFMRITZDVOYLY54</v>
      </c>
    </row>
    <row r="14409" spans="1:1" x14ac:dyDescent="0.25">
      <c r="A14409" t="str">
        <f t="shared" ca="1" si="225"/>
        <v>NN66JTZJXFHJMSAUR87</v>
      </c>
    </row>
    <row r="14410" spans="1:1" x14ac:dyDescent="0.25">
      <c r="A14410" t="str">
        <f t="shared" ca="1" si="225"/>
        <v>NQ30IOUYCJFDLIIEV5</v>
      </c>
    </row>
    <row r="14411" spans="1:1" x14ac:dyDescent="0.25">
      <c r="A14411" t="str">
        <f t="shared" ca="1" si="225"/>
        <v>JC65AVDWKWQRYXXDB76</v>
      </c>
    </row>
    <row r="14412" spans="1:1" x14ac:dyDescent="0.25">
      <c r="A14412" t="str">
        <f t="shared" ca="1" si="225"/>
        <v>DU25WRGSYIQOHHPXG60</v>
      </c>
    </row>
    <row r="14413" spans="1:1" x14ac:dyDescent="0.25">
      <c r="A14413" t="str">
        <f t="shared" ca="1" si="225"/>
        <v>AT51UXRTKKOTQWROY32</v>
      </c>
    </row>
    <row r="14414" spans="1:1" x14ac:dyDescent="0.25">
      <c r="A14414" t="str">
        <f t="shared" ca="1" si="225"/>
        <v>AR55BEXXSBWBOIVEA25</v>
      </c>
    </row>
    <row r="14415" spans="1:1" x14ac:dyDescent="0.25">
      <c r="A14415" t="str">
        <f t="shared" ca="1" si="225"/>
        <v>CX38NJDAFGJSJBFEL44</v>
      </c>
    </row>
    <row r="14416" spans="1:1" x14ac:dyDescent="0.25">
      <c r="A14416" t="str">
        <f t="shared" ca="1" si="225"/>
        <v>SG66GIHZFMOQAJUAB46</v>
      </c>
    </row>
    <row r="14417" spans="1:1" x14ac:dyDescent="0.25">
      <c r="A14417" t="str">
        <f t="shared" ca="1" si="225"/>
        <v>GB89LKINAKJHOLRNJ10</v>
      </c>
    </row>
    <row r="14418" spans="1:1" x14ac:dyDescent="0.25">
      <c r="A14418" t="str">
        <f t="shared" ca="1" si="225"/>
        <v>QJ94SBCPXSHXMBMRU90</v>
      </c>
    </row>
    <row r="14419" spans="1:1" x14ac:dyDescent="0.25">
      <c r="A14419" t="str">
        <f t="shared" ca="1" si="225"/>
        <v>HR70QQPCGUWQAPEXG36</v>
      </c>
    </row>
    <row r="14420" spans="1:1" x14ac:dyDescent="0.25">
      <c r="A14420" t="str">
        <f t="shared" ca="1" si="225"/>
        <v>DW13DYGZFUYVTTEUU32</v>
      </c>
    </row>
    <row r="14421" spans="1:1" x14ac:dyDescent="0.25">
      <c r="A14421" t="str">
        <f t="shared" ca="1" si="225"/>
        <v>ZT10GNYXLTPVSSZXU22</v>
      </c>
    </row>
    <row r="14422" spans="1:1" x14ac:dyDescent="0.25">
      <c r="A14422" t="str">
        <f t="shared" ca="1" si="225"/>
        <v>HV33TQWJOKELODUUD19</v>
      </c>
    </row>
    <row r="14423" spans="1:1" x14ac:dyDescent="0.25">
      <c r="A14423" t="str">
        <f t="shared" ca="1" si="225"/>
        <v>PY86PXENXQDVSPLVK25</v>
      </c>
    </row>
    <row r="14424" spans="1:1" x14ac:dyDescent="0.25">
      <c r="A14424" t="str">
        <f t="shared" ca="1" si="225"/>
        <v>YR36TUEHNXCTXSEZE3</v>
      </c>
    </row>
    <row r="14425" spans="1:1" x14ac:dyDescent="0.25">
      <c r="A14425" t="str">
        <f t="shared" ca="1" si="225"/>
        <v>HE8YDQDRGRJVMMOM34</v>
      </c>
    </row>
    <row r="14426" spans="1:1" x14ac:dyDescent="0.25">
      <c r="A14426" t="str">
        <f t="shared" ca="1" si="225"/>
        <v>KJ40YBAQCABERERGK55</v>
      </c>
    </row>
    <row r="14427" spans="1:1" x14ac:dyDescent="0.25">
      <c r="A14427" t="str">
        <f t="shared" ca="1" si="225"/>
        <v>ES36KTQJARDYJZTSQ17</v>
      </c>
    </row>
    <row r="14428" spans="1:1" x14ac:dyDescent="0.25">
      <c r="A14428" t="str">
        <f t="shared" ca="1" si="225"/>
        <v>JU53EJFPBWKASNSYY88</v>
      </c>
    </row>
    <row r="14429" spans="1:1" x14ac:dyDescent="0.25">
      <c r="A14429" t="str">
        <f t="shared" ca="1" si="225"/>
        <v>VV38FVWECHSVCWXXS13</v>
      </c>
    </row>
    <row r="14430" spans="1:1" x14ac:dyDescent="0.25">
      <c r="A14430" t="str">
        <f t="shared" ca="1" si="225"/>
        <v>UR89HDLASUJLAMORY47</v>
      </c>
    </row>
    <row r="14431" spans="1:1" x14ac:dyDescent="0.25">
      <c r="A14431" t="str">
        <f t="shared" ca="1" si="225"/>
        <v>TG37JHIFGELVIIDQF86</v>
      </c>
    </row>
    <row r="14432" spans="1:1" x14ac:dyDescent="0.25">
      <c r="A14432" t="str">
        <f t="shared" ca="1" si="225"/>
        <v>WR20FAIYFZGPVXJFZ64</v>
      </c>
    </row>
    <row r="14433" spans="1:1" x14ac:dyDescent="0.25">
      <c r="A14433" t="str">
        <f t="shared" ca="1" si="225"/>
        <v>JZ40YODCOYDQZFPPZ30</v>
      </c>
    </row>
    <row r="14434" spans="1:1" x14ac:dyDescent="0.25">
      <c r="A14434" t="str">
        <f t="shared" ca="1" si="225"/>
        <v>NR14QKEKIWCJMQNOM21</v>
      </c>
    </row>
    <row r="14435" spans="1:1" x14ac:dyDescent="0.25">
      <c r="A14435" t="str">
        <f t="shared" ca="1" si="225"/>
        <v>ZG42GYVRERPEHAEYA9</v>
      </c>
    </row>
    <row r="14436" spans="1:1" x14ac:dyDescent="0.25">
      <c r="A14436" t="str">
        <f t="shared" ca="1" si="225"/>
        <v>YI21DATLIQJSFXMDS55</v>
      </c>
    </row>
    <row r="14437" spans="1:1" x14ac:dyDescent="0.25">
      <c r="A14437" t="str">
        <f t="shared" ca="1" si="225"/>
        <v>RT74LECIFMPOHBMBD67</v>
      </c>
    </row>
    <row r="14438" spans="1:1" x14ac:dyDescent="0.25">
      <c r="A14438" t="str">
        <f t="shared" ca="1" si="225"/>
        <v>TZ37FEPMKYDEYRQDP11</v>
      </c>
    </row>
    <row r="14439" spans="1:1" x14ac:dyDescent="0.25">
      <c r="A14439" t="str">
        <f t="shared" ca="1" si="225"/>
        <v>MH38IWFKJZZAAUIYC79</v>
      </c>
    </row>
    <row r="14440" spans="1:1" x14ac:dyDescent="0.25">
      <c r="A14440" t="str">
        <f t="shared" ca="1" si="225"/>
        <v>PW56IJTXXAHGTVCYX80</v>
      </c>
    </row>
    <row r="14441" spans="1:1" x14ac:dyDescent="0.25">
      <c r="A14441" t="str">
        <f t="shared" ca="1" si="225"/>
        <v>WF20LPYCTCZTGSIBS53</v>
      </c>
    </row>
    <row r="14442" spans="1:1" x14ac:dyDescent="0.25">
      <c r="A14442" t="str">
        <f t="shared" ca="1" si="225"/>
        <v>XA56XEXPPOFGFKHRN19</v>
      </c>
    </row>
    <row r="14443" spans="1:1" x14ac:dyDescent="0.25">
      <c r="A14443" t="str">
        <f t="shared" ca="1" si="225"/>
        <v>XE31NBZLRJWISCLAL59</v>
      </c>
    </row>
    <row r="14444" spans="1:1" x14ac:dyDescent="0.25">
      <c r="A14444" t="str">
        <f t="shared" ca="1" si="225"/>
        <v>UK88SOCBQFNVZMMQT32</v>
      </c>
    </row>
    <row r="14445" spans="1:1" x14ac:dyDescent="0.25">
      <c r="A14445" t="str">
        <f t="shared" ca="1" si="225"/>
        <v>VC23SNOZHTMRKDNNF46</v>
      </c>
    </row>
    <row r="14446" spans="1:1" x14ac:dyDescent="0.25">
      <c r="A14446" t="str">
        <f t="shared" ca="1" si="225"/>
        <v>LS78KCAHLFKFZMPAD97</v>
      </c>
    </row>
    <row r="14447" spans="1:1" x14ac:dyDescent="0.25">
      <c r="A14447" t="str">
        <f t="shared" ca="1" si="225"/>
        <v>XH29EZZFJRLJESASQ37</v>
      </c>
    </row>
    <row r="14448" spans="1:1" x14ac:dyDescent="0.25">
      <c r="A14448" t="str">
        <f t="shared" ca="1" si="225"/>
        <v>TU71VCNTCOBJZHEJH26</v>
      </c>
    </row>
    <row r="14449" spans="1:1" x14ac:dyDescent="0.25">
      <c r="A14449" t="str">
        <f t="shared" ca="1" si="225"/>
        <v>VG65IOGMGFJBXEERZ23</v>
      </c>
    </row>
    <row r="14450" spans="1:1" x14ac:dyDescent="0.25">
      <c r="A14450" t="str">
        <f t="shared" ca="1" si="225"/>
        <v>MK60KRFKAJNZHVPBH65</v>
      </c>
    </row>
    <row r="14451" spans="1:1" x14ac:dyDescent="0.25">
      <c r="A14451" t="str">
        <f t="shared" ca="1" si="225"/>
        <v>RN33GIEHITERVMBDR50</v>
      </c>
    </row>
    <row r="14452" spans="1:1" x14ac:dyDescent="0.25">
      <c r="A14452" t="str">
        <f t="shared" ca="1" si="225"/>
        <v>HS20NEGQGBSDYEQOP72</v>
      </c>
    </row>
    <row r="14453" spans="1:1" x14ac:dyDescent="0.25">
      <c r="A14453" t="str">
        <f t="shared" ca="1" si="225"/>
        <v>ZW68CWPCTQQZSTSBF77</v>
      </c>
    </row>
    <row r="14454" spans="1:1" x14ac:dyDescent="0.25">
      <c r="A14454" t="str">
        <f t="shared" ca="1" si="225"/>
        <v>XL1BKHOYIXZWIRLU74</v>
      </c>
    </row>
    <row r="14455" spans="1:1" x14ac:dyDescent="0.25">
      <c r="A14455" t="str">
        <f t="shared" ca="1" si="225"/>
        <v>MP78GXSARZVJPBFRV69</v>
      </c>
    </row>
    <row r="14456" spans="1:1" x14ac:dyDescent="0.25">
      <c r="A14456" t="str">
        <f t="shared" ca="1" si="225"/>
        <v>NN77RKHLHYYHKEOSS67</v>
      </c>
    </row>
    <row r="14457" spans="1:1" x14ac:dyDescent="0.25">
      <c r="A14457" t="str">
        <f t="shared" ca="1" si="225"/>
        <v>OC38UYBOHVVOYCWJD55</v>
      </c>
    </row>
    <row r="14458" spans="1:1" x14ac:dyDescent="0.25">
      <c r="A14458" t="str">
        <f t="shared" ca="1" si="225"/>
        <v>AT72CGIPPSFNYLBUM41</v>
      </c>
    </row>
    <row r="14459" spans="1:1" x14ac:dyDescent="0.25">
      <c r="A14459" t="str">
        <f t="shared" ca="1" si="225"/>
        <v>GE43OCFASNAFOCCTV11</v>
      </c>
    </row>
    <row r="14460" spans="1:1" x14ac:dyDescent="0.25">
      <c r="A14460" t="str">
        <f t="shared" ca="1" si="225"/>
        <v>RF54KBMAFIXSGVLAW94</v>
      </c>
    </row>
    <row r="14461" spans="1:1" x14ac:dyDescent="0.25">
      <c r="A14461" t="str">
        <f t="shared" ca="1" si="225"/>
        <v>QD77VDDXGHPJLNAKJ45</v>
      </c>
    </row>
    <row r="14462" spans="1:1" x14ac:dyDescent="0.25">
      <c r="A14462" t="str">
        <f t="shared" ca="1" si="225"/>
        <v>TR29OSCHMXWBUIELK66</v>
      </c>
    </row>
    <row r="14463" spans="1:1" x14ac:dyDescent="0.25">
      <c r="A14463" t="str">
        <f t="shared" ca="1" si="225"/>
        <v>KD22CJEPTRWOIAJAN90</v>
      </c>
    </row>
    <row r="14464" spans="1:1" x14ac:dyDescent="0.25">
      <c r="A14464" t="str">
        <f t="shared" ca="1" si="225"/>
        <v>LO30BPHYXUHPFGYVK30</v>
      </c>
    </row>
    <row r="14465" spans="1:1" x14ac:dyDescent="0.25">
      <c r="A14465" t="str">
        <f t="shared" ca="1" si="225"/>
        <v>TL93GVYNGOBPKTATI29</v>
      </c>
    </row>
    <row r="14466" spans="1:1" x14ac:dyDescent="0.25">
      <c r="A14466" t="str">
        <f t="shared" ref="A14466:A14529" ca="1" si="22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BS64COKZAHSRQXFDD69</v>
      </c>
    </row>
    <row r="14467" spans="1:1" x14ac:dyDescent="0.25">
      <c r="A14467" t="str">
        <f t="shared" ca="1" si="226"/>
        <v>TM88OMTIPOUIPNUPT91</v>
      </c>
    </row>
    <row r="14468" spans="1:1" x14ac:dyDescent="0.25">
      <c r="A14468" t="str">
        <f t="shared" ca="1" si="226"/>
        <v>MP59YWYXCNPYDVUIS91</v>
      </c>
    </row>
    <row r="14469" spans="1:1" x14ac:dyDescent="0.25">
      <c r="A14469" t="str">
        <f t="shared" ca="1" si="226"/>
        <v>XQ41EODYLBYSECBJF20</v>
      </c>
    </row>
    <row r="14470" spans="1:1" x14ac:dyDescent="0.25">
      <c r="A14470" t="str">
        <f t="shared" ca="1" si="226"/>
        <v>XH60BPMUYIKVFZUGP97</v>
      </c>
    </row>
    <row r="14471" spans="1:1" x14ac:dyDescent="0.25">
      <c r="A14471" t="str">
        <f t="shared" ca="1" si="226"/>
        <v>AV72FQTZYHNXSLGNI20</v>
      </c>
    </row>
    <row r="14472" spans="1:1" x14ac:dyDescent="0.25">
      <c r="A14472" t="str">
        <f t="shared" ca="1" si="226"/>
        <v>IR12DFHLVOFYLMLGT24</v>
      </c>
    </row>
    <row r="14473" spans="1:1" x14ac:dyDescent="0.25">
      <c r="A14473" t="str">
        <f t="shared" ca="1" si="226"/>
        <v>BO67OAARCKWRNQLXZ29</v>
      </c>
    </row>
    <row r="14474" spans="1:1" x14ac:dyDescent="0.25">
      <c r="A14474" t="str">
        <f t="shared" ca="1" si="226"/>
        <v>HM35VXYYIKVMOOSQD22</v>
      </c>
    </row>
    <row r="14475" spans="1:1" x14ac:dyDescent="0.25">
      <c r="A14475" t="str">
        <f t="shared" ca="1" si="226"/>
        <v>DK38MGHUXAURYPZMX12</v>
      </c>
    </row>
    <row r="14476" spans="1:1" x14ac:dyDescent="0.25">
      <c r="A14476" t="str">
        <f t="shared" ca="1" si="226"/>
        <v>AO75TXFNSAXMZZZNO71</v>
      </c>
    </row>
    <row r="14477" spans="1:1" x14ac:dyDescent="0.25">
      <c r="A14477" t="str">
        <f t="shared" ca="1" si="226"/>
        <v>DZ17PSXJGDCDETUPE24</v>
      </c>
    </row>
    <row r="14478" spans="1:1" x14ac:dyDescent="0.25">
      <c r="A14478" t="str">
        <f t="shared" ca="1" si="226"/>
        <v>SH76PXLDBAYPMOTFE37</v>
      </c>
    </row>
    <row r="14479" spans="1:1" x14ac:dyDescent="0.25">
      <c r="A14479" t="str">
        <f t="shared" ca="1" si="226"/>
        <v>VV65KHMRCHDRNQYDF73</v>
      </c>
    </row>
    <row r="14480" spans="1:1" x14ac:dyDescent="0.25">
      <c r="A14480" t="str">
        <f t="shared" ca="1" si="226"/>
        <v>LF82REMPZHLFZUEYX79</v>
      </c>
    </row>
    <row r="14481" spans="1:1" x14ac:dyDescent="0.25">
      <c r="A14481" t="str">
        <f t="shared" ca="1" si="226"/>
        <v>XD41JWJZXWLDUOFZV88</v>
      </c>
    </row>
    <row r="14482" spans="1:1" x14ac:dyDescent="0.25">
      <c r="A14482" t="str">
        <f t="shared" ca="1" si="226"/>
        <v>SL68XVVVLZKOSKGLR27</v>
      </c>
    </row>
    <row r="14483" spans="1:1" x14ac:dyDescent="0.25">
      <c r="A14483" t="str">
        <f t="shared" ca="1" si="226"/>
        <v>MR26RVGYXPUAXGYKQ58</v>
      </c>
    </row>
    <row r="14484" spans="1:1" x14ac:dyDescent="0.25">
      <c r="A14484" t="str">
        <f t="shared" ca="1" si="226"/>
        <v>GW48MGIDRPMYFMEII56</v>
      </c>
    </row>
    <row r="14485" spans="1:1" x14ac:dyDescent="0.25">
      <c r="A14485" t="str">
        <f t="shared" ca="1" si="226"/>
        <v>VM47MGMTKFUUFQTYQ94</v>
      </c>
    </row>
    <row r="14486" spans="1:1" x14ac:dyDescent="0.25">
      <c r="A14486" t="str">
        <f t="shared" ca="1" si="226"/>
        <v>ZW48XEBJXQGYHNLEF35</v>
      </c>
    </row>
    <row r="14487" spans="1:1" x14ac:dyDescent="0.25">
      <c r="A14487" t="str">
        <f t="shared" ca="1" si="226"/>
        <v>UI43LQNNHKLJPAREA93</v>
      </c>
    </row>
    <row r="14488" spans="1:1" x14ac:dyDescent="0.25">
      <c r="A14488" t="str">
        <f t="shared" ca="1" si="226"/>
        <v>QX34VFZTZWWTSOEIG97</v>
      </c>
    </row>
    <row r="14489" spans="1:1" x14ac:dyDescent="0.25">
      <c r="A14489" t="str">
        <f t="shared" ca="1" si="226"/>
        <v>TA56DNRJXWBASRJVB10</v>
      </c>
    </row>
    <row r="14490" spans="1:1" x14ac:dyDescent="0.25">
      <c r="A14490" t="str">
        <f t="shared" ca="1" si="226"/>
        <v>SM49OYCYKUPFHVBLV10</v>
      </c>
    </row>
    <row r="14491" spans="1:1" x14ac:dyDescent="0.25">
      <c r="A14491" t="str">
        <f t="shared" ca="1" si="226"/>
        <v>GE84ODZJWSVDOTNFK31</v>
      </c>
    </row>
    <row r="14492" spans="1:1" x14ac:dyDescent="0.25">
      <c r="A14492" t="str">
        <f t="shared" ca="1" si="226"/>
        <v>FI68XEYZYUHLYNSJJ85</v>
      </c>
    </row>
    <row r="14493" spans="1:1" x14ac:dyDescent="0.25">
      <c r="A14493" t="str">
        <f t="shared" ca="1" si="226"/>
        <v>IN82WNFCXWORCTNHV10</v>
      </c>
    </row>
    <row r="14494" spans="1:1" x14ac:dyDescent="0.25">
      <c r="A14494" t="str">
        <f t="shared" ca="1" si="226"/>
        <v>LV72NNSHKILWGLYET38</v>
      </c>
    </row>
    <row r="14495" spans="1:1" x14ac:dyDescent="0.25">
      <c r="A14495" t="str">
        <f t="shared" ca="1" si="226"/>
        <v>VR34NCCSBMDILXYUR49</v>
      </c>
    </row>
    <row r="14496" spans="1:1" x14ac:dyDescent="0.25">
      <c r="A14496" t="str">
        <f t="shared" ca="1" si="226"/>
        <v>LB99UUXKZGOIDZPEX82</v>
      </c>
    </row>
    <row r="14497" spans="1:1" x14ac:dyDescent="0.25">
      <c r="A14497" t="str">
        <f t="shared" ca="1" si="226"/>
        <v>UI12KMTIQYFIZAPQC79</v>
      </c>
    </row>
    <row r="14498" spans="1:1" x14ac:dyDescent="0.25">
      <c r="A14498" t="str">
        <f t="shared" ca="1" si="226"/>
        <v>EH0BSAAKSVSHIADK77</v>
      </c>
    </row>
    <row r="14499" spans="1:1" x14ac:dyDescent="0.25">
      <c r="A14499" t="str">
        <f t="shared" ca="1" si="226"/>
        <v>FQ32BUNNRVUPTUAJG77</v>
      </c>
    </row>
    <row r="14500" spans="1:1" x14ac:dyDescent="0.25">
      <c r="A14500" t="str">
        <f t="shared" ca="1" si="226"/>
        <v>SV7XTZOXRBIUMPMU78</v>
      </c>
    </row>
    <row r="14501" spans="1:1" x14ac:dyDescent="0.25">
      <c r="A14501" t="str">
        <f t="shared" ca="1" si="226"/>
        <v>IO58IGTTHXYIOYBQD65</v>
      </c>
    </row>
    <row r="14502" spans="1:1" x14ac:dyDescent="0.25">
      <c r="A14502" t="str">
        <f t="shared" ca="1" si="226"/>
        <v>XK63MPLHMDIASBUJP16</v>
      </c>
    </row>
    <row r="14503" spans="1:1" x14ac:dyDescent="0.25">
      <c r="A14503" t="str">
        <f t="shared" ca="1" si="226"/>
        <v>QW74AQWFXPRCBVSPD9</v>
      </c>
    </row>
    <row r="14504" spans="1:1" x14ac:dyDescent="0.25">
      <c r="A14504" t="str">
        <f t="shared" ca="1" si="226"/>
        <v>UR0WOEHUWAVFNAAU48</v>
      </c>
    </row>
    <row r="14505" spans="1:1" x14ac:dyDescent="0.25">
      <c r="A14505" t="str">
        <f t="shared" ca="1" si="226"/>
        <v>HT46CCKWTJEVYPPPY23</v>
      </c>
    </row>
    <row r="14506" spans="1:1" x14ac:dyDescent="0.25">
      <c r="A14506" t="str">
        <f t="shared" ca="1" si="226"/>
        <v>TU70NXCPTMFHZZFTT10</v>
      </c>
    </row>
    <row r="14507" spans="1:1" x14ac:dyDescent="0.25">
      <c r="A14507" t="str">
        <f t="shared" ca="1" si="226"/>
        <v>PO33JATULHSZBBFXM71</v>
      </c>
    </row>
    <row r="14508" spans="1:1" x14ac:dyDescent="0.25">
      <c r="A14508" t="str">
        <f t="shared" ca="1" si="226"/>
        <v>NV57ZLUVDDEXHBMQK83</v>
      </c>
    </row>
    <row r="14509" spans="1:1" x14ac:dyDescent="0.25">
      <c r="A14509" t="str">
        <f t="shared" ca="1" si="226"/>
        <v>VE16LTQWIGXSGVKEW16</v>
      </c>
    </row>
    <row r="14510" spans="1:1" x14ac:dyDescent="0.25">
      <c r="A14510" t="str">
        <f t="shared" ca="1" si="226"/>
        <v>LR12CSGVOQCOTETCR23</v>
      </c>
    </row>
    <row r="14511" spans="1:1" x14ac:dyDescent="0.25">
      <c r="A14511" t="str">
        <f t="shared" ca="1" si="226"/>
        <v>GZ47OCRWJZSEVEKZH17</v>
      </c>
    </row>
    <row r="14512" spans="1:1" x14ac:dyDescent="0.25">
      <c r="A14512" t="str">
        <f t="shared" ca="1" si="226"/>
        <v>TR47OOXAFTYBVFRMP55</v>
      </c>
    </row>
    <row r="14513" spans="1:1" x14ac:dyDescent="0.25">
      <c r="A14513" t="str">
        <f t="shared" ca="1" si="226"/>
        <v>CE25VLXVAXUFWYAKT64</v>
      </c>
    </row>
    <row r="14514" spans="1:1" x14ac:dyDescent="0.25">
      <c r="A14514" t="str">
        <f t="shared" ca="1" si="226"/>
        <v>GE19QHUNXIJHJSILU82</v>
      </c>
    </row>
    <row r="14515" spans="1:1" x14ac:dyDescent="0.25">
      <c r="A14515" t="str">
        <f t="shared" ca="1" si="226"/>
        <v>FV84BEYHUUIVCBFTO3</v>
      </c>
    </row>
    <row r="14516" spans="1:1" x14ac:dyDescent="0.25">
      <c r="A14516" t="str">
        <f t="shared" ca="1" si="226"/>
        <v>MA99JTDCKFPICUVLX46</v>
      </c>
    </row>
    <row r="14517" spans="1:1" x14ac:dyDescent="0.25">
      <c r="A14517" t="str">
        <f t="shared" ca="1" si="226"/>
        <v>GX8ZXYTVAUJFGIZJ96</v>
      </c>
    </row>
    <row r="14518" spans="1:1" x14ac:dyDescent="0.25">
      <c r="A14518" t="str">
        <f t="shared" ca="1" si="226"/>
        <v>ES84UAYSUZFSQIVFA8</v>
      </c>
    </row>
    <row r="14519" spans="1:1" x14ac:dyDescent="0.25">
      <c r="A14519" t="str">
        <f t="shared" ca="1" si="226"/>
        <v>UY60MDSIHVZVFIUWA79</v>
      </c>
    </row>
    <row r="14520" spans="1:1" x14ac:dyDescent="0.25">
      <c r="A14520" t="str">
        <f t="shared" ca="1" si="226"/>
        <v>FN58IQIKYPXYURKUP35</v>
      </c>
    </row>
    <row r="14521" spans="1:1" x14ac:dyDescent="0.25">
      <c r="A14521" t="str">
        <f t="shared" ca="1" si="226"/>
        <v>II67PIZRRCDHTTOEU22</v>
      </c>
    </row>
    <row r="14522" spans="1:1" x14ac:dyDescent="0.25">
      <c r="A14522" t="str">
        <f t="shared" ca="1" si="226"/>
        <v>GX70MZKQFCROUAZNR63</v>
      </c>
    </row>
    <row r="14523" spans="1:1" x14ac:dyDescent="0.25">
      <c r="A14523" t="str">
        <f t="shared" ca="1" si="226"/>
        <v>UT16TPIZAHNTPIYKM18</v>
      </c>
    </row>
    <row r="14524" spans="1:1" x14ac:dyDescent="0.25">
      <c r="A14524" t="str">
        <f t="shared" ca="1" si="226"/>
        <v>JA81JKTUMKHPGHXHJ86</v>
      </c>
    </row>
    <row r="14525" spans="1:1" x14ac:dyDescent="0.25">
      <c r="A14525" t="str">
        <f t="shared" ca="1" si="226"/>
        <v>IH95VPMYJHUUDVFSJ62</v>
      </c>
    </row>
    <row r="14526" spans="1:1" x14ac:dyDescent="0.25">
      <c r="A14526" t="str">
        <f t="shared" ca="1" si="226"/>
        <v>GC61ZPDELUBWEFKWV62</v>
      </c>
    </row>
    <row r="14527" spans="1:1" x14ac:dyDescent="0.25">
      <c r="A14527" t="str">
        <f t="shared" ca="1" si="226"/>
        <v>FJ46SLJTNABPXIOGR70</v>
      </c>
    </row>
    <row r="14528" spans="1:1" x14ac:dyDescent="0.25">
      <c r="A14528" t="str">
        <f t="shared" ca="1" si="226"/>
        <v>HG91PGPDCCTUNAGRW32</v>
      </c>
    </row>
    <row r="14529" spans="1:1" x14ac:dyDescent="0.25">
      <c r="A14529" t="str">
        <f t="shared" ca="1" si="226"/>
        <v>XH42TOLVLFOTWOJGG19</v>
      </c>
    </row>
    <row r="14530" spans="1:1" x14ac:dyDescent="0.25">
      <c r="A14530" t="str">
        <f t="shared" ref="A14530:A14593" ca="1" si="22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DI7VUBAJMEFVFIDX69</v>
      </c>
    </row>
    <row r="14531" spans="1:1" x14ac:dyDescent="0.25">
      <c r="A14531" t="str">
        <f t="shared" ca="1" si="227"/>
        <v>YD46HTEIZBZUGUILZ39</v>
      </c>
    </row>
    <row r="14532" spans="1:1" x14ac:dyDescent="0.25">
      <c r="A14532" t="str">
        <f t="shared" ca="1" si="227"/>
        <v>LL23CMSZBYTTXHABE28</v>
      </c>
    </row>
    <row r="14533" spans="1:1" x14ac:dyDescent="0.25">
      <c r="A14533" t="str">
        <f t="shared" ca="1" si="227"/>
        <v>FV22TNIGEKKVGJRWK56</v>
      </c>
    </row>
    <row r="14534" spans="1:1" x14ac:dyDescent="0.25">
      <c r="A14534" t="str">
        <f t="shared" ca="1" si="227"/>
        <v>PT9BABYJJATFDEWE13</v>
      </c>
    </row>
    <row r="14535" spans="1:1" x14ac:dyDescent="0.25">
      <c r="A14535" t="str">
        <f t="shared" ca="1" si="227"/>
        <v>ZY97VPZMTNBUQTBIN90</v>
      </c>
    </row>
    <row r="14536" spans="1:1" x14ac:dyDescent="0.25">
      <c r="A14536" t="str">
        <f t="shared" ca="1" si="227"/>
        <v>IR47BCXLNECYJBLNA1</v>
      </c>
    </row>
    <row r="14537" spans="1:1" x14ac:dyDescent="0.25">
      <c r="A14537" t="str">
        <f t="shared" ca="1" si="227"/>
        <v>MD90ADUYPNZBIECFP17</v>
      </c>
    </row>
    <row r="14538" spans="1:1" x14ac:dyDescent="0.25">
      <c r="A14538" t="str">
        <f t="shared" ca="1" si="227"/>
        <v>IL57MYPCGTBIJUXNB33</v>
      </c>
    </row>
    <row r="14539" spans="1:1" x14ac:dyDescent="0.25">
      <c r="A14539" t="str">
        <f t="shared" ca="1" si="227"/>
        <v>DY68HNRDFLYVNDDQG50</v>
      </c>
    </row>
    <row r="14540" spans="1:1" x14ac:dyDescent="0.25">
      <c r="A14540" t="str">
        <f t="shared" ca="1" si="227"/>
        <v>BA3UMCTHXYUFKBHL23</v>
      </c>
    </row>
    <row r="14541" spans="1:1" x14ac:dyDescent="0.25">
      <c r="A14541" t="str">
        <f t="shared" ca="1" si="227"/>
        <v>MN12KMNVMAERDOMGD43</v>
      </c>
    </row>
    <row r="14542" spans="1:1" x14ac:dyDescent="0.25">
      <c r="A14542" t="str">
        <f t="shared" ca="1" si="227"/>
        <v>JE17FAKBYVIEUEAXU78</v>
      </c>
    </row>
    <row r="14543" spans="1:1" x14ac:dyDescent="0.25">
      <c r="A14543" t="str">
        <f t="shared" ca="1" si="227"/>
        <v>AU1FUHCUIIHGJFNS53</v>
      </c>
    </row>
    <row r="14544" spans="1:1" x14ac:dyDescent="0.25">
      <c r="A14544" t="str">
        <f t="shared" ca="1" si="227"/>
        <v>CX17EPJSCNFOLWGJE69</v>
      </c>
    </row>
    <row r="14545" spans="1:1" x14ac:dyDescent="0.25">
      <c r="A14545" t="str">
        <f t="shared" ca="1" si="227"/>
        <v>QM35MRUBDNGCHQBMX47</v>
      </c>
    </row>
    <row r="14546" spans="1:1" x14ac:dyDescent="0.25">
      <c r="A14546" t="str">
        <f t="shared" ca="1" si="227"/>
        <v>YK4XMRXBBPVWBWSP12</v>
      </c>
    </row>
    <row r="14547" spans="1:1" x14ac:dyDescent="0.25">
      <c r="A14547" t="str">
        <f t="shared" ca="1" si="227"/>
        <v>KY60UWWGSUMFLOZMT52</v>
      </c>
    </row>
    <row r="14548" spans="1:1" x14ac:dyDescent="0.25">
      <c r="A14548" t="str">
        <f t="shared" ca="1" si="227"/>
        <v>KC5FGCVSXFAKSWOK52</v>
      </c>
    </row>
    <row r="14549" spans="1:1" x14ac:dyDescent="0.25">
      <c r="A14549" t="str">
        <f t="shared" ca="1" si="227"/>
        <v>XN92MWBRDTVBIGSDG82</v>
      </c>
    </row>
    <row r="14550" spans="1:1" x14ac:dyDescent="0.25">
      <c r="A14550" t="str">
        <f t="shared" ca="1" si="227"/>
        <v>QS65OWVVZOCGASISK91</v>
      </c>
    </row>
    <row r="14551" spans="1:1" x14ac:dyDescent="0.25">
      <c r="A14551" t="str">
        <f t="shared" ca="1" si="227"/>
        <v>BN13QKKTNNQLMWFAI83</v>
      </c>
    </row>
    <row r="14552" spans="1:1" x14ac:dyDescent="0.25">
      <c r="A14552" t="str">
        <f t="shared" ca="1" si="227"/>
        <v>RL50KLVRCBGISHFYP55</v>
      </c>
    </row>
    <row r="14553" spans="1:1" x14ac:dyDescent="0.25">
      <c r="A14553" t="str">
        <f t="shared" ca="1" si="227"/>
        <v>FX19HKWWAOCUVYYDG50</v>
      </c>
    </row>
    <row r="14554" spans="1:1" x14ac:dyDescent="0.25">
      <c r="A14554" t="str">
        <f t="shared" ca="1" si="227"/>
        <v>FB72AMDBEGYUJCMHB43</v>
      </c>
    </row>
    <row r="14555" spans="1:1" x14ac:dyDescent="0.25">
      <c r="A14555" t="str">
        <f t="shared" ca="1" si="227"/>
        <v>HJ41CQRVBIQHXKZFN90</v>
      </c>
    </row>
    <row r="14556" spans="1:1" x14ac:dyDescent="0.25">
      <c r="A14556" t="str">
        <f t="shared" ca="1" si="227"/>
        <v>YL61ZYXRHIUJSDFBJ19</v>
      </c>
    </row>
    <row r="14557" spans="1:1" x14ac:dyDescent="0.25">
      <c r="A14557" t="str">
        <f t="shared" ca="1" si="227"/>
        <v>OY31JNXXBHWZYIXAJ93</v>
      </c>
    </row>
    <row r="14558" spans="1:1" x14ac:dyDescent="0.25">
      <c r="A14558" t="str">
        <f t="shared" ca="1" si="227"/>
        <v>IO88NTZRSHDQQBLLF82</v>
      </c>
    </row>
    <row r="14559" spans="1:1" x14ac:dyDescent="0.25">
      <c r="A14559" t="str">
        <f t="shared" ca="1" si="227"/>
        <v>SC49AETWXDQMLBNDE12</v>
      </c>
    </row>
    <row r="14560" spans="1:1" x14ac:dyDescent="0.25">
      <c r="A14560" t="str">
        <f t="shared" ca="1" si="227"/>
        <v>PT41RASHMZOOVMGVO89</v>
      </c>
    </row>
    <row r="14561" spans="1:1" x14ac:dyDescent="0.25">
      <c r="A14561" t="str">
        <f t="shared" ca="1" si="227"/>
        <v>TG44NRIRJDJJSGTNZ85</v>
      </c>
    </row>
    <row r="14562" spans="1:1" x14ac:dyDescent="0.25">
      <c r="A14562" t="str">
        <f t="shared" ca="1" si="227"/>
        <v>HT81QOBQDNYCJISLW82</v>
      </c>
    </row>
    <row r="14563" spans="1:1" x14ac:dyDescent="0.25">
      <c r="A14563" t="str">
        <f t="shared" ca="1" si="227"/>
        <v>RT61CTNGJSTVWIJJQ78</v>
      </c>
    </row>
    <row r="14564" spans="1:1" x14ac:dyDescent="0.25">
      <c r="A14564" t="str">
        <f t="shared" ca="1" si="227"/>
        <v>YA94HTLVLUPMYNUYE39</v>
      </c>
    </row>
    <row r="14565" spans="1:1" x14ac:dyDescent="0.25">
      <c r="A14565" t="str">
        <f t="shared" ca="1" si="227"/>
        <v>JR36WKYIEUSUMJXVG75</v>
      </c>
    </row>
    <row r="14566" spans="1:1" x14ac:dyDescent="0.25">
      <c r="A14566" t="str">
        <f t="shared" ca="1" si="227"/>
        <v>DE67LDEMGMSRLCCBF73</v>
      </c>
    </row>
    <row r="14567" spans="1:1" x14ac:dyDescent="0.25">
      <c r="A14567" t="str">
        <f t="shared" ca="1" si="227"/>
        <v>ML55QZUFOHUZAUBYK15</v>
      </c>
    </row>
    <row r="14568" spans="1:1" x14ac:dyDescent="0.25">
      <c r="A14568" t="str">
        <f t="shared" ca="1" si="227"/>
        <v>DY57GTBLKTOLLGHER49</v>
      </c>
    </row>
    <row r="14569" spans="1:1" x14ac:dyDescent="0.25">
      <c r="A14569" t="str">
        <f t="shared" ca="1" si="227"/>
        <v>UX95XUWKMMQQHZVKL23</v>
      </c>
    </row>
    <row r="14570" spans="1:1" x14ac:dyDescent="0.25">
      <c r="A14570" t="str">
        <f t="shared" ca="1" si="227"/>
        <v>KX63HCWCFDPEHOANY67</v>
      </c>
    </row>
    <row r="14571" spans="1:1" x14ac:dyDescent="0.25">
      <c r="A14571" t="str">
        <f t="shared" ca="1" si="227"/>
        <v>GC62PTRWAJZGMBARE93</v>
      </c>
    </row>
    <row r="14572" spans="1:1" x14ac:dyDescent="0.25">
      <c r="A14572" t="str">
        <f t="shared" ca="1" si="227"/>
        <v>SF72NVQMWVSEUZPGO68</v>
      </c>
    </row>
    <row r="14573" spans="1:1" x14ac:dyDescent="0.25">
      <c r="A14573" t="str">
        <f t="shared" ca="1" si="227"/>
        <v>YG91VXSHIKXVKGKTM91</v>
      </c>
    </row>
    <row r="14574" spans="1:1" x14ac:dyDescent="0.25">
      <c r="A14574" t="str">
        <f t="shared" ca="1" si="227"/>
        <v>QY80ORNFSOLJMEQWK75</v>
      </c>
    </row>
    <row r="14575" spans="1:1" x14ac:dyDescent="0.25">
      <c r="A14575" t="str">
        <f t="shared" ca="1" si="227"/>
        <v>IT93FFMDFYIPFEEGC80</v>
      </c>
    </row>
    <row r="14576" spans="1:1" x14ac:dyDescent="0.25">
      <c r="A14576" t="str">
        <f t="shared" ca="1" si="227"/>
        <v>LN92TZYHFKWMUYSNU86</v>
      </c>
    </row>
    <row r="14577" spans="1:1" x14ac:dyDescent="0.25">
      <c r="A14577" t="str">
        <f t="shared" ca="1" si="227"/>
        <v>ZL40XKGLZAGFWHJJK88</v>
      </c>
    </row>
    <row r="14578" spans="1:1" x14ac:dyDescent="0.25">
      <c r="A14578" t="str">
        <f t="shared" ca="1" si="227"/>
        <v>VM32FIAJJHTMLPPWP18</v>
      </c>
    </row>
    <row r="14579" spans="1:1" x14ac:dyDescent="0.25">
      <c r="A14579" t="str">
        <f t="shared" ca="1" si="227"/>
        <v>PF71IGPAOYSEGLGAR78</v>
      </c>
    </row>
    <row r="14580" spans="1:1" x14ac:dyDescent="0.25">
      <c r="A14580" t="str">
        <f t="shared" ca="1" si="227"/>
        <v>ZB61UCRYRWAFWSVVV60</v>
      </c>
    </row>
    <row r="14581" spans="1:1" x14ac:dyDescent="0.25">
      <c r="A14581" t="str">
        <f t="shared" ca="1" si="227"/>
        <v>IO5NSINSBNINGPSN16</v>
      </c>
    </row>
    <row r="14582" spans="1:1" x14ac:dyDescent="0.25">
      <c r="A14582" t="str">
        <f t="shared" ca="1" si="227"/>
        <v>IT87CBSLRKQCSRKTH73</v>
      </c>
    </row>
    <row r="14583" spans="1:1" x14ac:dyDescent="0.25">
      <c r="A14583" t="str">
        <f t="shared" ca="1" si="227"/>
        <v>GD82ECJTJSDQCSGHE26</v>
      </c>
    </row>
    <row r="14584" spans="1:1" x14ac:dyDescent="0.25">
      <c r="A14584" t="str">
        <f t="shared" ca="1" si="227"/>
        <v>XQ64VGLIEJGBQUYGM1</v>
      </c>
    </row>
    <row r="14585" spans="1:1" x14ac:dyDescent="0.25">
      <c r="A14585" t="str">
        <f t="shared" ca="1" si="227"/>
        <v>VV88DOOPQGOMQIHGJ36</v>
      </c>
    </row>
    <row r="14586" spans="1:1" x14ac:dyDescent="0.25">
      <c r="A14586" t="str">
        <f t="shared" ca="1" si="227"/>
        <v>HG78HRJBDCBGSDAWI93</v>
      </c>
    </row>
    <row r="14587" spans="1:1" x14ac:dyDescent="0.25">
      <c r="A14587" t="str">
        <f t="shared" ca="1" si="227"/>
        <v>SM2COAKBTMJZETTS41</v>
      </c>
    </row>
    <row r="14588" spans="1:1" x14ac:dyDescent="0.25">
      <c r="A14588" t="str">
        <f t="shared" ca="1" si="227"/>
        <v>RM34NXCQTOQIKZTOX19</v>
      </c>
    </row>
    <row r="14589" spans="1:1" x14ac:dyDescent="0.25">
      <c r="A14589" t="str">
        <f t="shared" ca="1" si="227"/>
        <v>QN4IOODPLVZTNAEZ93</v>
      </c>
    </row>
    <row r="14590" spans="1:1" x14ac:dyDescent="0.25">
      <c r="A14590" t="str">
        <f t="shared" ca="1" si="227"/>
        <v>TP60ZSDERWUWCETKO68</v>
      </c>
    </row>
    <row r="14591" spans="1:1" x14ac:dyDescent="0.25">
      <c r="A14591" t="str">
        <f t="shared" ca="1" si="227"/>
        <v>VD1SXERNEXGDWDMG76</v>
      </c>
    </row>
    <row r="14592" spans="1:1" x14ac:dyDescent="0.25">
      <c r="A14592" t="str">
        <f t="shared" ca="1" si="227"/>
        <v>IO79AEBVXXADDONFH95</v>
      </c>
    </row>
    <row r="14593" spans="1:1" x14ac:dyDescent="0.25">
      <c r="A14593" t="str">
        <f t="shared" ca="1" si="227"/>
        <v>KV31ENPHJUOOWOJJY81</v>
      </c>
    </row>
    <row r="14594" spans="1:1" x14ac:dyDescent="0.25">
      <c r="A14594" t="str">
        <f t="shared" ref="A14594:A14657" ca="1" si="22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RO52DODKATVZUNJXO1</v>
      </c>
    </row>
    <row r="14595" spans="1:1" x14ac:dyDescent="0.25">
      <c r="A14595" t="str">
        <f t="shared" ca="1" si="228"/>
        <v>XL38URRFZKJRRZMMG46</v>
      </c>
    </row>
    <row r="14596" spans="1:1" x14ac:dyDescent="0.25">
      <c r="A14596" t="str">
        <f t="shared" ca="1" si="228"/>
        <v>BX60DVZEMHBNANAZI93</v>
      </c>
    </row>
    <row r="14597" spans="1:1" x14ac:dyDescent="0.25">
      <c r="A14597" t="str">
        <f t="shared" ca="1" si="228"/>
        <v>BF0QHGDFZBANPVJS15</v>
      </c>
    </row>
    <row r="14598" spans="1:1" x14ac:dyDescent="0.25">
      <c r="A14598" t="str">
        <f t="shared" ca="1" si="228"/>
        <v>IU63PEAPEGOVFMMUJ9</v>
      </c>
    </row>
    <row r="14599" spans="1:1" x14ac:dyDescent="0.25">
      <c r="A14599" t="str">
        <f t="shared" ca="1" si="228"/>
        <v>SU52URBLYZBIWJXBA66</v>
      </c>
    </row>
    <row r="14600" spans="1:1" x14ac:dyDescent="0.25">
      <c r="A14600" t="str">
        <f t="shared" ca="1" si="228"/>
        <v>BF45LNVFLHSBXRWVL69</v>
      </c>
    </row>
    <row r="14601" spans="1:1" x14ac:dyDescent="0.25">
      <c r="A14601" t="str">
        <f t="shared" ca="1" si="228"/>
        <v>QT39HBPAPCGUVHAUY88</v>
      </c>
    </row>
    <row r="14602" spans="1:1" x14ac:dyDescent="0.25">
      <c r="A14602" t="str">
        <f t="shared" ca="1" si="228"/>
        <v>LG29KCNMIPIPMLLKV40</v>
      </c>
    </row>
    <row r="14603" spans="1:1" x14ac:dyDescent="0.25">
      <c r="A14603" t="str">
        <f t="shared" ca="1" si="228"/>
        <v>DO88ZYTJSRXOPPLUW12</v>
      </c>
    </row>
    <row r="14604" spans="1:1" x14ac:dyDescent="0.25">
      <c r="A14604" t="str">
        <f t="shared" ca="1" si="228"/>
        <v>DH45CSYOHTKSNLKZV14</v>
      </c>
    </row>
    <row r="14605" spans="1:1" x14ac:dyDescent="0.25">
      <c r="A14605" t="str">
        <f t="shared" ca="1" si="228"/>
        <v>OF99JPYDURXPYFOKZ71</v>
      </c>
    </row>
    <row r="14606" spans="1:1" x14ac:dyDescent="0.25">
      <c r="A14606" t="str">
        <f t="shared" ca="1" si="228"/>
        <v>VG31MKXALCEPBBRXD6</v>
      </c>
    </row>
    <row r="14607" spans="1:1" x14ac:dyDescent="0.25">
      <c r="A14607" t="str">
        <f t="shared" ca="1" si="228"/>
        <v>DD64RLDQFZQJBHAJD1</v>
      </c>
    </row>
    <row r="14608" spans="1:1" x14ac:dyDescent="0.25">
      <c r="A14608" t="str">
        <f t="shared" ca="1" si="228"/>
        <v>EG9BTOHJKKWXOQPC67</v>
      </c>
    </row>
    <row r="14609" spans="1:1" x14ac:dyDescent="0.25">
      <c r="A14609" t="str">
        <f t="shared" ca="1" si="228"/>
        <v>YT41QLGLZFNHMPFHQ97</v>
      </c>
    </row>
    <row r="14610" spans="1:1" x14ac:dyDescent="0.25">
      <c r="A14610" t="str">
        <f t="shared" ca="1" si="228"/>
        <v>YV2TIJMQLGSBZFQP0</v>
      </c>
    </row>
    <row r="14611" spans="1:1" x14ac:dyDescent="0.25">
      <c r="A14611" t="str">
        <f t="shared" ca="1" si="228"/>
        <v>HK51OZBMWNRKVJBFZ97</v>
      </c>
    </row>
    <row r="14612" spans="1:1" x14ac:dyDescent="0.25">
      <c r="A14612" t="str">
        <f t="shared" ca="1" si="228"/>
        <v>PA8TSJLMNCSGYJGC76</v>
      </c>
    </row>
    <row r="14613" spans="1:1" x14ac:dyDescent="0.25">
      <c r="A14613" t="str">
        <f t="shared" ca="1" si="228"/>
        <v>LA56TBJSHZLBZMTTO96</v>
      </c>
    </row>
    <row r="14614" spans="1:1" x14ac:dyDescent="0.25">
      <c r="A14614" t="str">
        <f t="shared" ca="1" si="228"/>
        <v>ON51CHXCMYXUZWTIY79</v>
      </c>
    </row>
    <row r="14615" spans="1:1" x14ac:dyDescent="0.25">
      <c r="A14615" t="str">
        <f t="shared" ca="1" si="228"/>
        <v>TD91ONIXXTOUOOHNH22</v>
      </c>
    </row>
    <row r="14616" spans="1:1" x14ac:dyDescent="0.25">
      <c r="A14616" t="str">
        <f t="shared" ca="1" si="228"/>
        <v>PV44BHTIMYEGJZJSW72</v>
      </c>
    </row>
    <row r="14617" spans="1:1" x14ac:dyDescent="0.25">
      <c r="A14617" t="str">
        <f t="shared" ca="1" si="228"/>
        <v>FM92BHSAXTAKMUUIN66</v>
      </c>
    </row>
    <row r="14618" spans="1:1" x14ac:dyDescent="0.25">
      <c r="A14618" t="str">
        <f t="shared" ca="1" si="228"/>
        <v>TG47EWVAWUDFRQUNU49</v>
      </c>
    </row>
    <row r="14619" spans="1:1" x14ac:dyDescent="0.25">
      <c r="A14619" t="str">
        <f t="shared" ca="1" si="228"/>
        <v>YZ94GYLETYTXDGDFO46</v>
      </c>
    </row>
    <row r="14620" spans="1:1" x14ac:dyDescent="0.25">
      <c r="A14620" t="str">
        <f t="shared" ca="1" si="228"/>
        <v>CB40KNNMPWGWJDBWN82</v>
      </c>
    </row>
    <row r="14621" spans="1:1" x14ac:dyDescent="0.25">
      <c r="A14621" t="str">
        <f t="shared" ca="1" si="228"/>
        <v>NI39WXGJEDYFGMAXV1</v>
      </c>
    </row>
    <row r="14622" spans="1:1" x14ac:dyDescent="0.25">
      <c r="A14622" t="str">
        <f t="shared" ca="1" si="228"/>
        <v>EY81EVVOLBJFMVGYF2</v>
      </c>
    </row>
    <row r="14623" spans="1:1" x14ac:dyDescent="0.25">
      <c r="A14623" t="str">
        <f t="shared" ca="1" si="228"/>
        <v>LX46VYTJJPVJJXIIJ19</v>
      </c>
    </row>
    <row r="14624" spans="1:1" x14ac:dyDescent="0.25">
      <c r="A14624" t="str">
        <f t="shared" ca="1" si="228"/>
        <v>GF74OYBTXVUHYCXJP93</v>
      </c>
    </row>
    <row r="14625" spans="1:1" x14ac:dyDescent="0.25">
      <c r="A14625" t="str">
        <f t="shared" ca="1" si="228"/>
        <v>CT4UWTQPPPKXCNNN77</v>
      </c>
    </row>
    <row r="14626" spans="1:1" x14ac:dyDescent="0.25">
      <c r="A14626" t="str">
        <f t="shared" ca="1" si="228"/>
        <v>FK71CUEIMDBDQWWGD55</v>
      </c>
    </row>
    <row r="14627" spans="1:1" x14ac:dyDescent="0.25">
      <c r="A14627" t="str">
        <f t="shared" ca="1" si="228"/>
        <v>GF13XMCLSQRSDUNNB66</v>
      </c>
    </row>
    <row r="14628" spans="1:1" x14ac:dyDescent="0.25">
      <c r="A14628" t="str">
        <f t="shared" ca="1" si="228"/>
        <v>PL43RJBWQJMAXFJXU0</v>
      </c>
    </row>
    <row r="14629" spans="1:1" x14ac:dyDescent="0.25">
      <c r="A14629" t="str">
        <f t="shared" ca="1" si="228"/>
        <v>ET38MXZDZABTCIWZZ71</v>
      </c>
    </row>
    <row r="14630" spans="1:1" x14ac:dyDescent="0.25">
      <c r="A14630" t="str">
        <f t="shared" ca="1" si="228"/>
        <v>NL80NVFUZUSWHGIHQ26</v>
      </c>
    </row>
    <row r="14631" spans="1:1" x14ac:dyDescent="0.25">
      <c r="A14631" t="str">
        <f t="shared" ca="1" si="228"/>
        <v>VR47ZJLCNXBFVGPOI77</v>
      </c>
    </row>
    <row r="14632" spans="1:1" x14ac:dyDescent="0.25">
      <c r="A14632" t="str">
        <f t="shared" ca="1" si="228"/>
        <v>FK63VGIXZRWHFPJNR32</v>
      </c>
    </row>
    <row r="14633" spans="1:1" x14ac:dyDescent="0.25">
      <c r="A14633" t="str">
        <f t="shared" ca="1" si="228"/>
        <v>BU98JKJLQWMRCDMRQ67</v>
      </c>
    </row>
    <row r="14634" spans="1:1" x14ac:dyDescent="0.25">
      <c r="A14634" t="str">
        <f t="shared" ca="1" si="228"/>
        <v>WK12BODPGVEQMBVSB52</v>
      </c>
    </row>
    <row r="14635" spans="1:1" x14ac:dyDescent="0.25">
      <c r="A14635" t="str">
        <f t="shared" ca="1" si="228"/>
        <v>YF99XBQVEJMEMUGAT43</v>
      </c>
    </row>
    <row r="14636" spans="1:1" x14ac:dyDescent="0.25">
      <c r="A14636" t="str">
        <f t="shared" ca="1" si="228"/>
        <v>QB92XMCCWOGPPFSTY76</v>
      </c>
    </row>
    <row r="14637" spans="1:1" x14ac:dyDescent="0.25">
      <c r="A14637" t="str">
        <f t="shared" ca="1" si="228"/>
        <v>RK5WVLPPFJMDLRYL59</v>
      </c>
    </row>
    <row r="14638" spans="1:1" x14ac:dyDescent="0.25">
      <c r="A14638" t="str">
        <f t="shared" ca="1" si="228"/>
        <v>XO73PAMQBGTQVVQVC68</v>
      </c>
    </row>
    <row r="14639" spans="1:1" x14ac:dyDescent="0.25">
      <c r="A14639" t="str">
        <f t="shared" ca="1" si="228"/>
        <v>AT88IFXZQHUQGNVZU59</v>
      </c>
    </row>
    <row r="14640" spans="1:1" x14ac:dyDescent="0.25">
      <c r="A14640" t="str">
        <f t="shared" ca="1" si="228"/>
        <v>BG97BNICVPESYJTEK62</v>
      </c>
    </row>
    <row r="14641" spans="1:1" x14ac:dyDescent="0.25">
      <c r="A14641" t="str">
        <f t="shared" ca="1" si="228"/>
        <v>JW15FNXLFOXKGMQTX33</v>
      </c>
    </row>
    <row r="14642" spans="1:1" x14ac:dyDescent="0.25">
      <c r="A14642" t="str">
        <f t="shared" ca="1" si="228"/>
        <v>BY27SFCLILBKHMQSG87</v>
      </c>
    </row>
    <row r="14643" spans="1:1" x14ac:dyDescent="0.25">
      <c r="A14643" t="str">
        <f t="shared" ca="1" si="228"/>
        <v>DN70CTHPSHLOSHPHO3</v>
      </c>
    </row>
    <row r="14644" spans="1:1" x14ac:dyDescent="0.25">
      <c r="A14644" t="str">
        <f t="shared" ca="1" si="228"/>
        <v>KZ98XEWYQCCDDIIQV99</v>
      </c>
    </row>
    <row r="14645" spans="1:1" x14ac:dyDescent="0.25">
      <c r="A14645" t="str">
        <f t="shared" ca="1" si="228"/>
        <v>VP57GMUYNYGNQXSTZ93</v>
      </c>
    </row>
    <row r="14646" spans="1:1" x14ac:dyDescent="0.25">
      <c r="A14646" t="str">
        <f t="shared" ca="1" si="228"/>
        <v>DG22FYLCZFPNHNOPO91</v>
      </c>
    </row>
    <row r="14647" spans="1:1" x14ac:dyDescent="0.25">
      <c r="A14647" t="str">
        <f t="shared" ca="1" si="228"/>
        <v>OX42CTVWHLWKOTSXN93</v>
      </c>
    </row>
    <row r="14648" spans="1:1" x14ac:dyDescent="0.25">
      <c r="A14648" t="str">
        <f t="shared" ca="1" si="228"/>
        <v>LH13QWVAINGDWWASO49</v>
      </c>
    </row>
    <row r="14649" spans="1:1" x14ac:dyDescent="0.25">
      <c r="A14649" t="str">
        <f t="shared" ca="1" si="228"/>
        <v>KW23GKHCRBPPUAPCF47</v>
      </c>
    </row>
    <row r="14650" spans="1:1" x14ac:dyDescent="0.25">
      <c r="A14650" t="str">
        <f t="shared" ca="1" si="228"/>
        <v>DI65CMICKSLEBHVMS15</v>
      </c>
    </row>
    <row r="14651" spans="1:1" x14ac:dyDescent="0.25">
      <c r="A14651" t="str">
        <f t="shared" ca="1" si="228"/>
        <v>NN8YMJARJIPHVFXY20</v>
      </c>
    </row>
    <row r="14652" spans="1:1" x14ac:dyDescent="0.25">
      <c r="A14652" t="str">
        <f t="shared" ca="1" si="228"/>
        <v>PX97CVLZYCONTLORG38</v>
      </c>
    </row>
    <row r="14653" spans="1:1" x14ac:dyDescent="0.25">
      <c r="A14653" t="str">
        <f t="shared" ca="1" si="228"/>
        <v>KU63TCHHOTNZKAJQU59</v>
      </c>
    </row>
    <row r="14654" spans="1:1" x14ac:dyDescent="0.25">
      <c r="A14654" t="str">
        <f t="shared" ca="1" si="228"/>
        <v>EH41AUIXUGXHPRMVP54</v>
      </c>
    </row>
    <row r="14655" spans="1:1" x14ac:dyDescent="0.25">
      <c r="A14655" t="str">
        <f t="shared" ca="1" si="228"/>
        <v>TZ28YIFVYGHTVRNIU51</v>
      </c>
    </row>
    <row r="14656" spans="1:1" x14ac:dyDescent="0.25">
      <c r="A14656" t="str">
        <f t="shared" ca="1" si="228"/>
        <v>KI87ZLDVGMSJLWQBO28</v>
      </c>
    </row>
    <row r="14657" spans="1:1" x14ac:dyDescent="0.25">
      <c r="A14657" t="str">
        <f t="shared" ca="1" si="228"/>
        <v>DG2MHDHRVPHGNMJO85</v>
      </c>
    </row>
    <row r="14658" spans="1:1" x14ac:dyDescent="0.25">
      <c r="A14658" t="str">
        <f t="shared" ref="A14658:A14721" ca="1" si="22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VZ55CQLDODWCKDNCY97</v>
      </c>
    </row>
    <row r="14659" spans="1:1" x14ac:dyDescent="0.25">
      <c r="A14659" t="str">
        <f t="shared" ca="1" si="229"/>
        <v>RA50KBHXQHVWWOIYS79</v>
      </c>
    </row>
    <row r="14660" spans="1:1" x14ac:dyDescent="0.25">
      <c r="A14660" t="str">
        <f t="shared" ca="1" si="229"/>
        <v>UL61JYUSYIHOVARJX22</v>
      </c>
    </row>
    <row r="14661" spans="1:1" x14ac:dyDescent="0.25">
      <c r="A14661" t="str">
        <f t="shared" ca="1" si="229"/>
        <v>RU51UDVISQQRTPJBT94</v>
      </c>
    </row>
    <row r="14662" spans="1:1" x14ac:dyDescent="0.25">
      <c r="A14662" t="str">
        <f t="shared" ca="1" si="229"/>
        <v>DZ68UPQMRVCETPSJR11</v>
      </c>
    </row>
    <row r="14663" spans="1:1" x14ac:dyDescent="0.25">
      <c r="A14663" t="str">
        <f t="shared" ca="1" si="229"/>
        <v>WI11MQUPUJVPVEYYM81</v>
      </c>
    </row>
    <row r="14664" spans="1:1" x14ac:dyDescent="0.25">
      <c r="A14664" t="str">
        <f t="shared" ca="1" si="229"/>
        <v>FS56TCRUQSKOOFMOQ57</v>
      </c>
    </row>
    <row r="14665" spans="1:1" x14ac:dyDescent="0.25">
      <c r="A14665" t="str">
        <f t="shared" ca="1" si="229"/>
        <v>IG23YWMMNWJBBDHFT42</v>
      </c>
    </row>
    <row r="14666" spans="1:1" x14ac:dyDescent="0.25">
      <c r="A14666" t="str">
        <f t="shared" ca="1" si="229"/>
        <v>UR66DPRERCPUAQXMJ77</v>
      </c>
    </row>
    <row r="14667" spans="1:1" x14ac:dyDescent="0.25">
      <c r="A14667" t="str">
        <f t="shared" ca="1" si="229"/>
        <v>NM82LFUPGDPBLIBYY77</v>
      </c>
    </row>
    <row r="14668" spans="1:1" x14ac:dyDescent="0.25">
      <c r="A14668" t="str">
        <f t="shared" ca="1" si="229"/>
        <v>EJ34UYMTTWRSSXDOA42</v>
      </c>
    </row>
    <row r="14669" spans="1:1" x14ac:dyDescent="0.25">
      <c r="A14669" t="str">
        <f t="shared" ca="1" si="229"/>
        <v>RP78AWJXMCWHOUCWZ21</v>
      </c>
    </row>
    <row r="14670" spans="1:1" x14ac:dyDescent="0.25">
      <c r="A14670" t="str">
        <f t="shared" ca="1" si="229"/>
        <v>GB56KPXNARLYTXTDJ6</v>
      </c>
    </row>
    <row r="14671" spans="1:1" x14ac:dyDescent="0.25">
      <c r="A14671" t="str">
        <f t="shared" ca="1" si="229"/>
        <v>MS98APVUMZXTFUDQD86</v>
      </c>
    </row>
    <row r="14672" spans="1:1" x14ac:dyDescent="0.25">
      <c r="A14672" t="str">
        <f t="shared" ca="1" si="229"/>
        <v>SV12YVZWLMJUFHDIS63</v>
      </c>
    </row>
    <row r="14673" spans="1:1" x14ac:dyDescent="0.25">
      <c r="A14673" t="str">
        <f t="shared" ca="1" si="229"/>
        <v>JP22HPSUSGAHLTMBL31</v>
      </c>
    </row>
    <row r="14674" spans="1:1" x14ac:dyDescent="0.25">
      <c r="A14674" t="str">
        <f t="shared" ca="1" si="229"/>
        <v>VX68MBIUDHTBXAGAT75</v>
      </c>
    </row>
    <row r="14675" spans="1:1" x14ac:dyDescent="0.25">
      <c r="A14675" t="str">
        <f t="shared" ca="1" si="229"/>
        <v>DT47OSHJFYDEEQVAB73</v>
      </c>
    </row>
    <row r="14676" spans="1:1" x14ac:dyDescent="0.25">
      <c r="A14676" t="str">
        <f t="shared" ca="1" si="229"/>
        <v>GH79OJDLEXAKBTIIV0</v>
      </c>
    </row>
    <row r="14677" spans="1:1" x14ac:dyDescent="0.25">
      <c r="A14677" t="str">
        <f t="shared" ca="1" si="229"/>
        <v>CR84WZDTHSJTKPAVC70</v>
      </c>
    </row>
    <row r="14678" spans="1:1" x14ac:dyDescent="0.25">
      <c r="A14678" t="str">
        <f t="shared" ca="1" si="229"/>
        <v>GV57ZEEFOEBLYNKOC63</v>
      </c>
    </row>
    <row r="14679" spans="1:1" x14ac:dyDescent="0.25">
      <c r="A14679" t="str">
        <f t="shared" ca="1" si="229"/>
        <v>US42VLPXNGEXUPRNE16</v>
      </c>
    </row>
    <row r="14680" spans="1:1" x14ac:dyDescent="0.25">
      <c r="A14680" t="str">
        <f t="shared" ca="1" si="229"/>
        <v>CX83XJNANIBEXDWGF90</v>
      </c>
    </row>
    <row r="14681" spans="1:1" x14ac:dyDescent="0.25">
      <c r="A14681" t="str">
        <f t="shared" ca="1" si="229"/>
        <v>VM92GBYFCTRTCOFPI37</v>
      </c>
    </row>
    <row r="14682" spans="1:1" x14ac:dyDescent="0.25">
      <c r="A14682" t="str">
        <f t="shared" ca="1" si="229"/>
        <v>QE41NUQSOCKPKWNXD60</v>
      </c>
    </row>
    <row r="14683" spans="1:1" x14ac:dyDescent="0.25">
      <c r="A14683" t="str">
        <f t="shared" ca="1" si="229"/>
        <v>PC35VNAJPOBGFXMWG7</v>
      </c>
    </row>
    <row r="14684" spans="1:1" x14ac:dyDescent="0.25">
      <c r="A14684" t="str">
        <f t="shared" ca="1" si="229"/>
        <v>OG14EQBSZUFKJUNTZ36</v>
      </c>
    </row>
    <row r="14685" spans="1:1" x14ac:dyDescent="0.25">
      <c r="A14685" t="str">
        <f t="shared" ca="1" si="229"/>
        <v>AC3YPUOYLIFBVCBE32</v>
      </c>
    </row>
    <row r="14686" spans="1:1" x14ac:dyDescent="0.25">
      <c r="A14686" t="str">
        <f t="shared" ca="1" si="229"/>
        <v>HQ66CNZQBDOAMYRKZ16</v>
      </c>
    </row>
    <row r="14687" spans="1:1" x14ac:dyDescent="0.25">
      <c r="A14687" t="str">
        <f t="shared" ca="1" si="229"/>
        <v>PH24PCAKTYPHMQYBT94</v>
      </c>
    </row>
    <row r="14688" spans="1:1" x14ac:dyDescent="0.25">
      <c r="A14688" t="str">
        <f t="shared" ca="1" si="229"/>
        <v>OP97ZSHGOZFIFRDDZ61</v>
      </c>
    </row>
    <row r="14689" spans="1:1" x14ac:dyDescent="0.25">
      <c r="A14689" t="str">
        <f t="shared" ca="1" si="229"/>
        <v>BE10HFWJSKNLXMFPM61</v>
      </c>
    </row>
    <row r="14690" spans="1:1" x14ac:dyDescent="0.25">
      <c r="A14690" t="str">
        <f t="shared" ca="1" si="229"/>
        <v>JL37IMSTTXGYJOLNW61</v>
      </c>
    </row>
    <row r="14691" spans="1:1" x14ac:dyDescent="0.25">
      <c r="A14691" t="str">
        <f t="shared" ca="1" si="229"/>
        <v>GI8PIQSSHMTNVXEP0</v>
      </c>
    </row>
    <row r="14692" spans="1:1" x14ac:dyDescent="0.25">
      <c r="A14692" t="str">
        <f t="shared" ca="1" si="229"/>
        <v>EQ21DNFSMMTOPLYMO86</v>
      </c>
    </row>
    <row r="14693" spans="1:1" x14ac:dyDescent="0.25">
      <c r="A14693" t="str">
        <f t="shared" ca="1" si="229"/>
        <v>DH96HXTEVAVSUNDHV50</v>
      </c>
    </row>
    <row r="14694" spans="1:1" x14ac:dyDescent="0.25">
      <c r="A14694" t="str">
        <f t="shared" ca="1" si="229"/>
        <v>WR69KJAHYCOOZIIYU45</v>
      </c>
    </row>
    <row r="14695" spans="1:1" x14ac:dyDescent="0.25">
      <c r="A14695" t="str">
        <f t="shared" ca="1" si="229"/>
        <v>JI94NLPQEUHOGSEYU28</v>
      </c>
    </row>
    <row r="14696" spans="1:1" x14ac:dyDescent="0.25">
      <c r="A14696" t="str">
        <f t="shared" ca="1" si="229"/>
        <v>CN74JOPUIDKSPWPHE72</v>
      </c>
    </row>
    <row r="14697" spans="1:1" x14ac:dyDescent="0.25">
      <c r="A14697" t="str">
        <f t="shared" ca="1" si="229"/>
        <v>PS38ZPSLRIGDMZSOJ4</v>
      </c>
    </row>
    <row r="14698" spans="1:1" x14ac:dyDescent="0.25">
      <c r="A14698" t="str">
        <f t="shared" ca="1" si="229"/>
        <v>SD94MRXPNCWNAPKVD4</v>
      </c>
    </row>
    <row r="14699" spans="1:1" x14ac:dyDescent="0.25">
      <c r="A14699" t="str">
        <f t="shared" ca="1" si="229"/>
        <v>HQ80XDECFTGJASDSH93</v>
      </c>
    </row>
    <row r="14700" spans="1:1" x14ac:dyDescent="0.25">
      <c r="A14700" t="str">
        <f t="shared" ca="1" si="229"/>
        <v>BZ42BQKVXOCKUUGJH52</v>
      </c>
    </row>
    <row r="14701" spans="1:1" x14ac:dyDescent="0.25">
      <c r="A14701" t="str">
        <f t="shared" ca="1" si="229"/>
        <v>OC41YDFNQAZWONIDU40</v>
      </c>
    </row>
    <row r="14702" spans="1:1" x14ac:dyDescent="0.25">
      <c r="A14702" t="str">
        <f t="shared" ca="1" si="229"/>
        <v>NY1WMLYCXCKFSWOO6</v>
      </c>
    </row>
    <row r="14703" spans="1:1" x14ac:dyDescent="0.25">
      <c r="A14703" t="str">
        <f t="shared" ca="1" si="229"/>
        <v>HG59PUJDRCOORYIOA53</v>
      </c>
    </row>
    <row r="14704" spans="1:1" x14ac:dyDescent="0.25">
      <c r="A14704" t="str">
        <f t="shared" ca="1" si="229"/>
        <v>FW58GWYRAATXMLJOA20</v>
      </c>
    </row>
    <row r="14705" spans="1:1" x14ac:dyDescent="0.25">
      <c r="A14705" t="str">
        <f t="shared" ca="1" si="229"/>
        <v>MM96WKSUEDQZGPIKR39</v>
      </c>
    </row>
    <row r="14706" spans="1:1" x14ac:dyDescent="0.25">
      <c r="A14706" t="str">
        <f t="shared" ca="1" si="229"/>
        <v>CE43PEHHHVIKRCGPT9</v>
      </c>
    </row>
    <row r="14707" spans="1:1" x14ac:dyDescent="0.25">
      <c r="A14707" t="str">
        <f t="shared" ca="1" si="229"/>
        <v>JG19LLNDWLTWRDGXP92</v>
      </c>
    </row>
    <row r="14708" spans="1:1" x14ac:dyDescent="0.25">
      <c r="A14708" t="str">
        <f t="shared" ca="1" si="229"/>
        <v>PK1CDFVNGSQOJHKA75</v>
      </c>
    </row>
    <row r="14709" spans="1:1" x14ac:dyDescent="0.25">
      <c r="A14709" t="str">
        <f t="shared" ca="1" si="229"/>
        <v>JJ43EDCBYCMFJJUTD16</v>
      </c>
    </row>
    <row r="14710" spans="1:1" x14ac:dyDescent="0.25">
      <c r="A14710" t="str">
        <f t="shared" ca="1" si="229"/>
        <v>GQ17EPXZMHAPJBCDF3</v>
      </c>
    </row>
    <row r="14711" spans="1:1" x14ac:dyDescent="0.25">
      <c r="A14711" t="str">
        <f t="shared" ca="1" si="229"/>
        <v>IZ8XQWHLAWXEGDYV82</v>
      </c>
    </row>
    <row r="14712" spans="1:1" x14ac:dyDescent="0.25">
      <c r="A14712" t="str">
        <f t="shared" ca="1" si="229"/>
        <v>ZV48OQINWFMGZTJMT23</v>
      </c>
    </row>
    <row r="14713" spans="1:1" x14ac:dyDescent="0.25">
      <c r="A14713" t="str">
        <f t="shared" ca="1" si="229"/>
        <v>HR64WUTKTMHQEKMBK21</v>
      </c>
    </row>
    <row r="14714" spans="1:1" x14ac:dyDescent="0.25">
      <c r="A14714" t="str">
        <f t="shared" ca="1" si="229"/>
        <v>GM26BHPFWSZIWXIEQ92</v>
      </c>
    </row>
    <row r="14715" spans="1:1" x14ac:dyDescent="0.25">
      <c r="A14715" t="str">
        <f t="shared" ca="1" si="229"/>
        <v>OY85JBXDUZPJPPVGN81</v>
      </c>
    </row>
    <row r="14716" spans="1:1" x14ac:dyDescent="0.25">
      <c r="A14716" t="str">
        <f t="shared" ca="1" si="229"/>
        <v>CM71UPWLLJBPXUAKL44</v>
      </c>
    </row>
    <row r="14717" spans="1:1" x14ac:dyDescent="0.25">
      <c r="A14717" t="str">
        <f t="shared" ca="1" si="229"/>
        <v>CF20PDHAZFPFSVRUU32</v>
      </c>
    </row>
    <row r="14718" spans="1:1" x14ac:dyDescent="0.25">
      <c r="A14718" t="str">
        <f t="shared" ca="1" si="229"/>
        <v>CS31SPXXTUSJKBVHD3</v>
      </c>
    </row>
    <row r="14719" spans="1:1" x14ac:dyDescent="0.25">
      <c r="A14719" t="str">
        <f t="shared" ca="1" si="229"/>
        <v>QH86RGMXHVMBERFRL22</v>
      </c>
    </row>
    <row r="14720" spans="1:1" x14ac:dyDescent="0.25">
      <c r="A14720" t="str">
        <f t="shared" ca="1" si="229"/>
        <v>NV61NSVDAGEFBQJBM16</v>
      </c>
    </row>
    <row r="14721" spans="1:1" x14ac:dyDescent="0.25">
      <c r="A14721" t="str">
        <f t="shared" ca="1" si="229"/>
        <v>BR95BVGTVCVEQWZUM36</v>
      </c>
    </row>
    <row r="14722" spans="1:1" x14ac:dyDescent="0.25">
      <c r="A14722" t="str">
        <f t="shared" ref="A14722:A14785" ca="1" si="23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DM88BSGOXTOCMYLNX65</v>
      </c>
    </row>
    <row r="14723" spans="1:1" x14ac:dyDescent="0.25">
      <c r="A14723" t="str">
        <f t="shared" ca="1" si="230"/>
        <v>JI86ORNNZYTQXQSIT10</v>
      </c>
    </row>
    <row r="14724" spans="1:1" x14ac:dyDescent="0.25">
      <c r="A14724" t="str">
        <f t="shared" ca="1" si="230"/>
        <v>SS38HGTBBPLCCTHGD5</v>
      </c>
    </row>
    <row r="14725" spans="1:1" x14ac:dyDescent="0.25">
      <c r="A14725" t="str">
        <f t="shared" ca="1" si="230"/>
        <v>KA64OPSJORPBOIVHH11</v>
      </c>
    </row>
    <row r="14726" spans="1:1" x14ac:dyDescent="0.25">
      <c r="A14726" t="str">
        <f t="shared" ca="1" si="230"/>
        <v>ST37DSMRUIDNHFURE66</v>
      </c>
    </row>
    <row r="14727" spans="1:1" x14ac:dyDescent="0.25">
      <c r="A14727" t="str">
        <f t="shared" ca="1" si="230"/>
        <v>KC6ENOQDUIOCWWFD89</v>
      </c>
    </row>
    <row r="14728" spans="1:1" x14ac:dyDescent="0.25">
      <c r="A14728" t="str">
        <f t="shared" ca="1" si="230"/>
        <v>JZ65EBAARVLUDZZEJ80</v>
      </c>
    </row>
    <row r="14729" spans="1:1" x14ac:dyDescent="0.25">
      <c r="A14729" t="str">
        <f t="shared" ca="1" si="230"/>
        <v>EW53TZDXQCBTQFSHS99</v>
      </c>
    </row>
    <row r="14730" spans="1:1" x14ac:dyDescent="0.25">
      <c r="A14730" t="str">
        <f t="shared" ca="1" si="230"/>
        <v>OO95OZYTUGVZZMYWK39</v>
      </c>
    </row>
    <row r="14731" spans="1:1" x14ac:dyDescent="0.25">
      <c r="A14731" t="str">
        <f t="shared" ca="1" si="230"/>
        <v>ZM31WBNVTXMHNINJA94</v>
      </c>
    </row>
    <row r="14732" spans="1:1" x14ac:dyDescent="0.25">
      <c r="A14732" t="str">
        <f t="shared" ca="1" si="230"/>
        <v>IS82PDXYPSZXHAAUV36</v>
      </c>
    </row>
    <row r="14733" spans="1:1" x14ac:dyDescent="0.25">
      <c r="A14733" t="str">
        <f t="shared" ca="1" si="230"/>
        <v>MJ8MVODXHMKSCBCH73</v>
      </c>
    </row>
    <row r="14734" spans="1:1" x14ac:dyDescent="0.25">
      <c r="A14734" t="str">
        <f t="shared" ca="1" si="230"/>
        <v>AA83LRDCXHMFIKKIU37</v>
      </c>
    </row>
    <row r="14735" spans="1:1" x14ac:dyDescent="0.25">
      <c r="A14735" t="str">
        <f t="shared" ca="1" si="230"/>
        <v>DS71JBOVSVTNHVVHS18</v>
      </c>
    </row>
    <row r="14736" spans="1:1" x14ac:dyDescent="0.25">
      <c r="A14736" t="str">
        <f t="shared" ca="1" si="230"/>
        <v>BC79RJTWSRBCRVGDO1</v>
      </c>
    </row>
    <row r="14737" spans="1:1" x14ac:dyDescent="0.25">
      <c r="A14737" t="str">
        <f t="shared" ca="1" si="230"/>
        <v>XN92SWXPQTMBIMBHE29</v>
      </c>
    </row>
    <row r="14738" spans="1:1" x14ac:dyDescent="0.25">
      <c r="A14738" t="str">
        <f t="shared" ca="1" si="230"/>
        <v>BE12BZLWQOYHOCGMW55</v>
      </c>
    </row>
    <row r="14739" spans="1:1" x14ac:dyDescent="0.25">
      <c r="A14739" t="str">
        <f t="shared" ca="1" si="230"/>
        <v>JD74RFJNEFKEDCMSQ93</v>
      </c>
    </row>
    <row r="14740" spans="1:1" x14ac:dyDescent="0.25">
      <c r="A14740" t="str">
        <f t="shared" ca="1" si="230"/>
        <v>PM87MYPMLAXNXKBED57</v>
      </c>
    </row>
    <row r="14741" spans="1:1" x14ac:dyDescent="0.25">
      <c r="A14741" t="str">
        <f t="shared" ca="1" si="230"/>
        <v>CH1TCOJXBEINIABJ68</v>
      </c>
    </row>
    <row r="14742" spans="1:1" x14ac:dyDescent="0.25">
      <c r="A14742" t="str">
        <f t="shared" ca="1" si="230"/>
        <v>PT81RYTPAUGMDYNKU89</v>
      </c>
    </row>
    <row r="14743" spans="1:1" x14ac:dyDescent="0.25">
      <c r="A14743" t="str">
        <f t="shared" ca="1" si="230"/>
        <v>EN34AXEVQFTHSMUUK3</v>
      </c>
    </row>
    <row r="14744" spans="1:1" x14ac:dyDescent="0.25">
      <c r="A14744" t="str">
        <f t="shared" ca="1" si="230"/>
        <v>XP50SXNZFUDEFSLLW20</v>
      </c>
    </row>
    <row r="14745" spans="1:1" x14ac:dyDescent="0.25">
      <c r="A14745" t="str">
        <f t="shared" ca="1" si="230"/>
        <v>WW13JROJQMGIQYFUT21</v>
      </c>
    </row>
    <row r="14746" spans="1:1" x14ac:dyDescent="0.25">
      <c r="A14746" t="str">
        <f t="shared" ca="1" si="230"/>
        <v>EH78WUMOGXKFGKCFU55</v>
      </c>
    </row>
    <row r="14747" spans="1:1" x14ac:dyDescent="0.25">
      <c r="A14747" t="str">
        <f t="shared" ca="1" si="230"/>
        <v>OR20XRFXCDOERPZDN65</v>
      </c>
    </row>
    <row r="14748" spans="1:1" x14ac:dyDescent="0.25">
      <c r="A14748" t="str">
        <f t="shared" ca="1" si="230"/>
        <v>ZT11JSGYANEHOXKVO37</v>
      </c>
    </row>
    <row r="14749" spans="1:1" x14ac:dyDescent="0.25">
      <c r="A14749" t="str">
        <f t="shared" ca="1" si="230"/>
        <v>FM34DEAVODJUFTTLY25</v>
      </c>
    </row>
    <row r="14750" spans="1:1" x14ac:dyDescent="0.25">
      <c r="A14750" t="str">
        <f t="shared" ca="1" si="230"/>
        <v>UJ15NRBJPOENESGHO88</v>
      </c>
    </row>
    <row r="14751" spans="1:1" x14ac:dyDescent="0.25">
      <c r="A14751" t="str">
        <f t="shared" ca="1" si="230"/>
        <v>IX1JBHHLRQLUJBVL54</v>
      </c>
    </row>
    <row r="14752" spans="1:1" x14ac:dyDescent="0.25">
      <c r="A14752" t="str">
        <f t="shared" ca="1" si="230"/>
        <v>GT41DXYKWHQCWYRRW30</v>
      </c>
    </row>
    <row r="14753" spans="1:1" x14ac:dyDescent="0.25">
      <c r="A14753" t="str">
        <f t="shared" ca="1" si="230"/>
        <v>HK84OZWYZMHRXDHEW88</v>
      </c>
    </row>
    <row r="14754" spans="1:1" x14ac:dyDescent="0.25">
      <c r="A14754" t="str">
        <f t="shared" ca="1" si="230"/>
        <v>QU40HFWLEVKXKYSXW78</v>
      </c>
    </row>
    <row r="14755" spans="1:1" x14ac:dyDescent="0.25">
      <c r="A14755" t="str">
        <f t="shared" ca="1" si="230"/>
        <v>SL19SQPEVHMANDKUQ40</v>
      </c>
    </row>
    <row r="14756" spans="1:1" x14ac:dyDescent="0.25">
      <c r="A14756" t="str">
        <f t="shared" ca="1" si="230"/>
        <v>IR12IKYCGQBEKVTNZ30</v>
      </c>
    </row>
    <row r="14757" spans="1:1" x14ac:dyDescent="0.25">
      <c r="A14757" t="str">
        <f t="shared" ca="1" si="230"/>
        <v>UB27TYLNGGIUYLMEL24</v>
      </c>
    </row>
    <row r="14758" spans="1:1" x14ac:dyDescent="0.25">
      <c r="A14758" t="str">
        <f t="shared" ca="1" si="230"/>
        <v>IT76YITFZNZDVYSTV95</v>
      </c>
    </row>
    <row r="14759" spans="1:1" x14ac:dyDescent="0.25">
      <c r="A14759" t="str">
        <f t="shared" ca="1" si="230"/>
        <v>EB10BDMIMPVQPZJOI4</v>
      </c>
    </row>
    <row r="14760" spans="1:1" x14ac:dyDescent="0.25">
      <c r="A14760" t="str">
        <f t="shared" ca="1" si="230"/>
        <v>GI26SGVLIWEZQBNQL6</v>
      </c>
    </row>
    <row r="14761" spans="1:1" x14ac:dyDescent="0.25">
      <c r="A14761" t="str">
        <f t="shared" ca="1" si="230"/>
        <v>HX75DEAEHULSYREAU50</v>
      </c>
    </row>
    <row r="14762" spans="1:1" x14ac:dyDescent="0.25">
      <c r="A14762" t="str">
        <f t="shared" ca="1" si="230"/>
        <v>RO14XWXRNZNNXZTDE36</v>
      </c>
    </row>
    <row r="14763" spans="1:1" x14ac:dyDescent="0.25">
      <c r="A14763" t="str">
        <f t="shared" ca="1" si="230"/>
        <v>FS63TLNKKCMBSHMDY56</v>
      </c>
    </row>
    <row r="14764" spans="1:1" x14ac:dyDescent="0.25">
      <c r="A14764" t="str">
        <f t="shared" ca="1" si="230"/>
        <v>ZJ93OPSUKSDZSSQUG76</v>
      </c>
    </row>
    <row r="14765" spans="1:1" x14ac:dyDescent="0.25">
      <c r="A14765" t="str">
        <f t="shared" ca="1" si="230"/>
        <v>IU89NVEERASNUXCAK80</v>
      </c>
    </row>
    <row r="14766" spans="1:1" x14ac:dyDescent="0.25">
      <c r="A14766" t="str">
        <f t="shared" ca="1" si="230"/>
        <v>BS97LROZPRGFNJLOW54</v>
      </c>
    </row>
    <row r="14767" spans="1:1" x14ac:dyDescent="0.25">
      <c r="A14767" t="str">
        <f t="shared" ca="1" si="230"/>
        <v>CI42RPBVAYZTWVXNB40</v>
      </c>
    </row>
    <row r="14768" spans="1:1" x14ac:dyDescent="0.25">
      <c r="A14768" t="str">
        <f t="shared" ca="1" si="230"/>
        <v>HP58IJFYBDWYPGPAT97</v>
      </c>
    </row>
    <row r="14769" spans="1:1" x14ac:dyDescent="0.25">
      <c r="A14769" t="str">
        <f t="shared" ca="1" si="230"/>
        <v>VB11DLFAPULJKWPBA59</v>
      </c>
    </row>
    <row r="14770" spans="1:1" x14ac:dyDescent="0.25">
      <c r="A14770" t="str">
        <f t="shared" ca="1" si="230"/>
        <v>YE49VIAJDKOZKZSBY72</v>
      </c>
    </row>
    <row r="14771" spans="1:1" x14ac:dyDescent="0.25">
      <c r="A14771" t="str">
        <f t="shared" ca="1" si="230"/>
        <v>UZ8WYGPVJPPJZLXN97</v>
      </c>
    </row>
    <row r="14772" spans="1:1" x14ac:dyDescent="0.25">
      <c r="A14772" t="str">
        <f t="shared" ca="1" si="230"/>
        <v>YO90CXKPTPCHGZNTO99</v>
      </c>
    </row>
    <row r="14773" spans="1:1" x14ac:dyDescent="0.25">
      <c r="A14773" t="str">
        <f t="shared" ca="1" si="230"/>
        <v>RQ73WCEAOSHGGXWNJ97</v>
      </c>
    </row>
    <row r="14774" spans="1:1" x14ac:dyDescent="0.25">
      <c r="A14774" t="str">
        <f t="shared" ca="1" si="230"/>
        <v>TC48APUXQTZJBXKBJ94</v>
      </c>
    </row>
    <row r="14775" spans="1:1" x14ac:dyDescent="0.25">
      <c r="A14775" t="str">
        <f t="shared" ca="1" si="230"/>
        <v>TB19ZFHYXUYUFHTGY42</v>
      </c>
    </row>
    <row r="14776" spans="1:1" x14ac:dyDescent="0.25">
      <c r="A14776" t="str">
        <f t="shared" ca="1" si="230"/>
        <v>VZ16JBJOHBBREUVAC82</v>
      </c>
    </row>
    <row r="14777" spans="1:1" x14ac:dyDescent="0.25">
      <c r="A14777" t="str">
        <f t="shared" ca="1" si="230"/>
        <v>YX49GLTMHLAODOHXK90</v>
      </c>
    </row>
    <row r="14778" spans="1:1" x14ac:dyDescent="0.25">
      <c r="A14778" t="str">
        <f t="shared" ca="1" si="230"/>
        <v>ZT93ONSYNRVOYAHGT7</v>
      </c>
    </row>
    <row r="14779" spans="1:1" x14ac:dyDescent="0.25">
      <c r="A14779" t="str">
        <f t="shared" ca="1" si="230"/>
        <v>PV96JAYJXJLKGMQUO40</v>
      </c>
    </row>
    <row r="14780" spans="1:1" x14ac:dyDescent="0.25">
      <c r="A14780" t="str">
        <f t="shared" ca="1" si="230"/>
        <v>OY71HAPCWCVUBTABJ10</v>
      </c>
    </row>
    <row r="14781" spans="1:1" x14ac:dyDescent="0.25">
      <c r="A14781" t="str">
        <f t="shared" ca="1" si="230"/>
        <v>OA43FQAMZUQNDZVVM9</v>
      </c>
    </row>
    <row r="14782" spans="1:1" x14ac:dyDescent="0.25">
      <c r="A14782" t="str">
        <f t="shared" ca="1" si="230"/>
        <v>JV79IFFXOZKICPTZV57</v>
      </c>
    </row>
    <row r="14783" spans="1:1" x14ac:dyDescent="0.25">
      <c r="A14783" t="str">
        <f t="shared" ca="1" si="230"/>
        <v>FA17IEWMOIWVXKSZT84</v>
      </c>
    </row>
    <row r="14784" spans="1:1" x14ac:dyDescent="0.25">
      <c r="A14784" t="str">
        <f t="shared" ca="1" si="230"/>
        <v>FE14EXIWHEMTQIRHE56</v>
      </c>
    </row>
    <row r="14785" spans="1:1" x14ac:dyDescent="0.25">
      <c r="A14785" t="str">
        <f t="shared" ca="1" si="230"/>
        <v>YW6IOPBHIVWAKTSH19</v>
      </c>
    </row>
    <row r="14786" spans="1:1" x14ac:dyDescent="0.25">
      <c r="A14786" t="str">
        <f t="shared" ref="A14786:A14849" ca="1" si="23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UB93YYYIVTRYGNKIT70</v>
      </c>
    </row>
    <row r="14787" spans="1:1" x14ac:dyDescent="0.25">
      <c r="A14787" t="str">
        <f t="shared" ca="1" si="231"/>
        <v>BT23ZTNGZBSHCXKDT97</v>
      </c>
    </row>
    <row r="14788" spans="1:1" x14ac:dyDescent="0.25">
      <c r="A14788" t="str">
        <f t="shared" ca="1" si="231"/>
        <v>IC75PSMYFFYJSLMVO14</v>
      </c>
    </row>
    <row r="14789" spans="1:1" x14ac:dyDescent="0.25">
      <c r="A14789" t="str">
        <f t="shared" ca="1" si="231"/>
        <v>KB10NUUKLEIKXVSPO20</v>
      </c>
    </row>
    <row r="14790" spans="1:1" x14ac:dyDescent="0.25">
      <c r="A14790" t="str">
        <f t="shared" ca="1" si="231"/>
        <v>QX94HILGDCAPQDQPA91</v>
      </c>
    </row>
    <row r="14791" spans="1:1" x14ac:dyDescent="0.25">
      <c r="A14791" t="str">
        <f t="shared" ca="1" si="231"/>
        <v>GF31SBEYOUGOWFILR32</v>
      </c>
    </row>
    <row r="14792" spans="1:1" x14ac:dyDescent="0.25">
      <c r="A14792" t="str">
        <f t="shared" ca="1" si="231"/>
        <v>WB91DLWPJAUCNFDCM48</v>
      </c>
    </row>
    <row r="14793" spans="1:1" x14ac:dyDescent="0.25">
      <c r="A14793" t="str">
        <f t="shared" ca="1" si="231"/>
        <v>GQ39KEEFGBJRMKNUU9</v>
      </c>
    </row>
    <row r="14794" spans="1:1" x14ac:dyDescent="0.25">
      <c r="A14794" t="str">
        <f t="shared" ca="1" si="231"/>
        <v>UI29TWEVWSEEBWHLN95</v>
      </c>
    </row>
    <row r="14795" spans="1:1" x14ac:dyDescent="0.25">
      <c r="A14795" t="str">
        <f t="shared" ca="1" si="231"/>
        <v>CX34ZVFQKRVQMZSSS39</v>
      </c>
    </row>
    <row r="14796" spans="1:1" x14ac:dyDescent="0.25">
      <c r="A14796" t="str">
        <f t="shared" ca="1" si="231"/>
        <v>HH37YWJKFGOGNQZBK70</v>
      </c>
    </row>
    <row r="14797" spans="1:1" x14ac:dyDescent="0.25">
      <c r="A14797" t="str">
        <f t="shared" ca="1" si="231"/>
        <v>UJ54VWCQIODQJURSG7</v>
      </c>
    </row>
    <row r="14798" spans="1:1" x14ac:dyDescent="0.25">
      <c r="A14798" t="str">
        <f t="shared" ca="1" si="231"/>
        <v>PO94HOIPGLYAIBMJC72</v>
      </c>
    </row>
    <row r="14799" spans="1:1" x14ac:dyDescent="0.25">
      <c r="A14799" t="str">
        <f t="shared" ca="1" si="231"/>
        <v>DF3TVDYNJZECLASV41</v>
      </c>
    </row>
    <row r="14800" spans="1:1" x14ac:dyDescent="0.25">
      <c r="A14800" t="str">
        <f t="shared" ca="1" si="231"/>
        <v>FS74RMGXRPSMZJKUN40</v>
      </c>
    </row>
    <row r="14801" spans="1:1" x14ac:dyDescent="0.25">
      <c r="A14801" t="str">
        <f t="shared" ca="1" si="231"/>
        <v>LI99WRKABMENKWUWZ57</v>
      </c>
    </row>
    <row r="14802" spans="1:1" x14ac:dyDescent="0.25">
      <c r="A14802" t="str">
        <f t="shared" ca="1" si="231"/>
        <v>ZB92BYWSMKVYRRELZ64</v>
      </c>
    </row>
    <row r="14803" spans="1:1" x14ac:dyDescent="0.25">
      <c r="A14803" t="str">
        <f t="shared" ca="1" si="231"/>
        <v>XS61GSWPGDXWNQLAZ11</v>
      </c>
    </row>
    <row r="14804" spans="1:1" x14ac:dyDescent="0.25">
      <c r="A14804" t="str">
        <f t="shared" ca="1" si="231"/>
        <v>IH79PYNUFEKLUVPOG55</v>
      </c>
    </row>
    <row r="14805" spans="1:1" x14ac:dyDescent="0.25">
      <c r="A14805" t="str">
        <f t="shared" ca="1" si="231"/>
        <v>QR45USVRMWFMXDVXQ39</v>
      </c>
    </row>
    <row r="14806" spans="1:1" x14ac:dyDescent="0.25">
      <c r="A14806" t="str">
        <f t="shared" ca="1" si="231"/>
        <v>GI83CIYDFCSVPFSLX9</v>
      </c>
    </row>
    <row r="14807" spans="1:1" x14ac:dyDescent="0.25">
      <c r="A14807" t="str">
        <f t="shared" ca="1" si="231"/>
        <v>RH58HZZEWOTKGFKFL77</v>
      </c>
    </row>
    <row r="14808" spans="1:1" x14ac:dyDescent="0.25">
      <c r="A14808" t="str">
        <f t="shared" ca="1" si="231"/>
        <v>NQ3JZNUOUGRVPQIA66</v>
      </c>
    </row>
    <row r="14809" spans="1:1" x14ac:dyDescent="0.25">
      <c r="A14809" t="str">
        <f t="shared" ca="1" si="231"/>
        <v>UW1GPWNEJGUSFMWR42</v>
      </c>
    </row>
    <row r="14810" spans="1:1" x14ac:dyDescent="0.25">
      <c r="A14810" t="str">
        <f t="shared" ca="1" si="231"/>
        <v>ZV36OXUXGRGDHUQWH41</v>
      </c>
    </row>
    <row r="14811" spans="1:1" x14ac:dyDescent="0.25">
      <c r="A14811" t="str">
        <f t="shared" ca="1" si="231"/>
        <v>VA33LLXAYVBQTFOUQ44</v>
      </c>
    </row>
    <row r="14812" spans="1:1" x14ac:dyDescent="0.25">
      <c r="A14812" t="str">
        <f t="shared" ca="1" si="231"/>
        <v>QC43SPPBCOHQKJAJA3</v>
      </c>
    </row>
    <row r="14813" spans="1:1" x14ac:dyDescent="0.25">
      <c r="A14813" t="str">
        <f t="shared" ca="1" si="231"/>
        <v>GC31UJETKZGXTXOGT43</v>
      </c>
    </row>
    <row r="14814" spans="1:1" x14ac:dyDescent="0.25">
      <c r="A14814" t="str">
        <f t="shared" ca="1" si="231"/>
        <v>AL74VPVCDDPBDGZXT20</v>
      </c>
    </row>
    <row r="14815" spans="1:1" x14ac:dyDescent="0.25">
      <c r="A14815" t="str">
        <f t="shared" ca="1" si="231"/>
        <v>CB24QDJCLNRZERQUX93</v>
      </c>
    </row>
    <row r="14816" spans="1:1" x14ac:dyDescent="0.25">
      <c r="A14816" t="str">
        <f t="shared" ca="1" si="231"/>
        <v>UL44PGGEMDENJGLZR50</v>
      </c>
    </row>
    <row r="14817" spans="1:1" x14ac:dyDescent="0.25">
      <c r="A14817" t="str">
        <f t="shared" ca="1" si="231"/>
        <v>XO90FQYYKLEUTBAVW27</v>
      </c>
    </row>
    <row r="14818" spans="1:1" x14ac:dyDescent="0.25">
      <c r="A14818" t="str">
        <f t="shared" ca="1" si="231"/>
        <v>WY14DAPPRNUWTNDCM5</v>
      </c>
    </row>
    <row r="14819" spans="1:1" x14ac:dyDescent="0.25">
      <c r="A14819" t="str">
        <f t="shared" ca="1" si="231"/>
        <v>CD20SQUPGMMSOSSSY19</v>
      </c>
    </row>
    <row r="14820" spans="1:1" x14ac:dyDescent="0.25">
      <c r="A14820" t="str">
        <f t="shared" ca="1" si="231"/>
        <v>OQ86MZOGUGALBZRIX44</v>
      </c>
    </row>
    <row r="14821" spans="1:1" x14ac:dyDescent="0.25">
      <c r="A14821" t="str">
        <f t="shared" ca="1" si="231"/>
        <v>ZE87AJVGWAHWLRZJI32</v>
      </c>
    </row>
    <row r="14822" spans="1:1" x14ac:dyDescent="0.25">
      <c r="A14822" t="str">
        <f t="shared" ca="1" si="231"/>
        <v>FQ22IUDABXYDCOHCL81</v>
      </c>
    </row>
    <row r="14823" spans="1:1" x14ac:dyDescent="0.25">
      <c r="A14823" t="str">
        <f t="shared" ca="1" si="231"/>
        <v>TH96NRBMFXNDJATGW85</v>
      </c>
    </row>
    <row r="14824" spans="1:1" x14ac:dyDescent="0.25">
      <c r="A14824" t="str">
        <f t="shared" ca="1" si="231"/>
        <v>RW38NIZDOMSRBJQSS85</v>
      </c>
    </row>
    <row r="14825" spans="1:1" x14ac:dyDescent="0.25">
      <c r="A14825" t="str">
        <f t="shared" ca="1" si="231"/>
        <v>LO2NTWUSXJBJCMTA8</v>
      </c>
    </row>
    <row r="14826" spans="1:1" x14ac:dyDescent="0.25">
      <c r="A14826" t="str">
        <f t="shared" ca="1" si="231"/>
        <v>EB39VBPZKPWFEGDYD3</v>
      </c>
    </row>
    <row r="14827" spans="1:1" x14ac:dyDescent="0.25">
      <c r="A14827" t="str">
        <f t="shared" ca="1" si="231"/>
        <v>OC16LZMRENFCOXOAO42</v>
      </c>
    </row>
    <row r="14828" spans="1:1" x14ac:dyDescent="0.25">
      <c r="A14828" t="str">
        <f t="shared" ca="1" si="231"/>
        <v>KE50MEVOYRVZKRLHW15</v>
      </c>
    </row>
    <row r="14829" spans="1:1" x14ac:dyDescent="0.25">
      <c r="A14829" t="str">
        <f t="shared" ca="1" si="231"/>
        <v>LT59YDUYBGPBRLSEQ47</v>
      </c>
    </row>
    <row r="14830" spans="1:1" x14ac:dyDescent="0.25">
      <c r="A14830" t="str">
        <f t="shared" ca="1" si="231"/>
        <v>IS27KJMZGHAXIAIXE52</v>
      </c>
    </row>
    <row r="14831" spans="1:1" x14ac:dyDescent="0.25">
      <c r="A14831" t="str">
        <f t="shared" ca="1" si="231"/>
        <v>KQ16PGGWRQLVKWNOW21</v>
      </c>
    </row>
    <row r="14832" spans="1:1" x14ac:dyDescent="0.25">
      <c r="A14832" t="str">
        <f t="shared" ca="1" si="231"/>
        <v>ZZ16RGLDKFLLWFTFN3</v>
      </c>
    </row>
    <row r="14833" spans="1:1" x14ac:dyDescent="0.25">
      <c r="A14833" t="str">
        <f t="shared" ca="1" si="231"/>
        <v>OZ99UVIMIPELYWPRX37</v>
      </c>
    </row>
    <row r="14834" spans="1:1" x14ac:dyDescent="0.25">
      <c r="A14834" t="str">
        <f t="shared" ca="1" si="231"/>
        <v>RY55EMAVQLEOWDSJD14</v>
      </c>
    </row>
    <row r="14835" spans="1:1" x14ac:dyDescent="0.25">
      <c r="A14835" t="str">
        <f t="shared" ca="1" si="231"/>
        <v>VP64CWWWCAERWAIOD41</v>
      </c>
    </row>
    <row r="14836" spans="1:1" x14ac:dyDescent="0.25">
      <c r="A14836" t="str">
        <f t="shared" ca="1" si="231"/>
        <v>CT79ZGHNGXUQFZRZK66</v>
      </c>
    </row>
    <row r="14837" spans="1:1" x14ac:dyDescent="0.25">
      <c r="A14837" t="str">
        <f t="shared" ca="1" si="231"/>
        <v>HS28YSBDHKPCLFMVE0</v>
      </c>
    </row>
    <row r="14838" spans="1:1" x14ac:dyDescent="0.25">
      <c r="A14838" t="str">
        <f t="shared" ca="1" si="231"/>
        <v>VK75NZSWMGTEKLHFH79</v>
      </c>
    </row>
    <row r="14839" spans="1:1" x14ac:dyDescent="0.25">
      <c r="A14839" t="str">
        <f t="shared" ca="1" si="231"/>
        <v>ME30YMBVZSKIKCJNI89</v>
      </c>
    </row>
    <row r="14840" spans="1:1" x14ac:dyDescent="0.25">
      <c r="A14840" t="str">
        <f t="shared" ca="1" si="231"/>
        <v>FE8SYGVYLRQKVMRK56</v>
      </c>
    </row>
    <row r="14841" spans="1:1" x14ac:dyDescent="0.25">
      <c r="A14841" t="str">
        <f t="shared" ca="1" si="231"/>
        <v>QV87TTFELUHGFXDLY31</v>
      </c>
    </row>
    <row r="14842" spans="1:1" x14ac:dyDescent="0.25">
      <c r="A14842" t="str">
        <f t="shared" ca="1" si="231"/>
        <v>KS3COGEKWXIPQBOV0</v>
      </c>
    </row>
    <row r="14843" spans="1:1" x14ac:dyDescent="0.25">
      <c r="A14843" t="str">
        <f t="shared" ca="1" si="231"/>
        <v>KF35QWAWKZNMSLBEY53</v>
      </c>
    </row>
    <row r="14844" spans="1:1" x14ac:dyDescent="0.25">
      <c r="A14844" t="str">
        <f t="shared" ca="1" si="231"/>
        <v>PG92SCWKWYTCBTHQV5</v>
      </c>
    </row>
    <row r="14845" spans="1:1" x14ac:dyDescent="0.25">
      <c r="A14845" t="str">
        <f t="shared" ca="1" si="231"/>
        <v>FC91DXXSVCNIINUNE77</v>
      </c>
    </row>
    <row r="14846" spans="1:1" x14ac:dyDescent="0.25">
      <c r="A14846" t="str">
        <f t="shared" ca="1" si="231"/>
        <v>TV96XSZAKBKMVGQQS43</v>
      </c>
    </row>
    <row r="14847" spans="1:1" x14ac:dyDescent="0.25">
      <c r="A14847" t="str">
        <f t="shared" ca="1" si="231"/>
        <v>QF16DYKDOARAKDCEQ76</v>
      </c>
    </row>
    <row r="14848" spans="1:1" x14ac:dyDescent="0.25">
      <c r="A14848" t="str">
        <f t="shared" ca="1" si="231"/>
        <v>WU12IHLYVTSCGWZGH15</v>
      </c>
    </row>
    <row r="14849" spans="1:1" x14ac:dyDescent="0.25">
      <c r="A14849" t="str">
        <f t="shared" ca="1" si="231"/>
        <v>WC44BGKTWYEWRZTRQ54</v>
      </c>
    </row>
    <row r="14850" spans="1:1" x14ac:dyDescent="0.25">
      <c r="A14850" t="str">
        <f t="shared" ref="A14850:A14913" ca="1" si="23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WH67GHKAITZUQUMVW84</v>
      </c>
    </row>
    <row r="14851" spans="1:1" x14ac:dyDescent="0.25">
      <c r="A14851" t="str">
        <f t="shared" ca="1" si="232"/>
        <v>WU40QIPTUUSFLMYZV12</v>
      </c>
    </row>
    <row r="14852" spans="1:1" x14ac:dyDescent="0.25">
      <c r="A14852" t="str">
        <f t="shared" ca="1" si="232"/>
        <v>SX10RYFARXQOATWIR27</v>
      </c>
    </row>
    <row r="14853" spans="1:1" x14ac:dyDescent="0.25">
      <c r="A14853" t="str">
        <f t="shared" ca="1" si="232"/>
        <v>AO64RVOBVEVUEFURS1</v>
      </c>
    </row>
    <row r="14854" spans="1:1" x14ac:dyDescent="0.25">
      <c r="A14854" t="str">
        <f t="shared" ca="1" si="232"/>
        <v>GD9OCSVRURHMNIRR54</v>
      </c>
    </row>
    <row r="14855" spans="1:1" x14ac:dyDescent="0.25">
      <c r="A14855" t="str">
        <f t="shared" ca="1" si="232"/>
        <v>RE93TVBRPNZJOOYYN20</v>
      </c>
    </row>
    <row r="14856" spans="1:1" x14ac:dyDescent="0.25">
      <c r="A14856" t="str">
        <f t="shared" ca="1" si="232"/>
        <v>FG71IWMGDTZGMDUJZ77</v>
      </c>
    </row>
    <row r="14857" spans="1:1" x14ac:dyDescent="0.25">
      <c r="A14857" t="str">
        <f t="shared" ca="1" si="232"/>
        <v>TD6LOZPJQQPWDZAZ43</v>
      </c>
    </row>
    <row r="14858" spans="1:1" x14ac:dyDescent="0.25">
      <c r="A14858" t="str">
        <f t="shared" ca="1" si="232"/>
        <v>OF65JJNGLCOUQTRHK62</v>
      </c>
    </row>
    <row r="14859" spans="1:1" x14ac:dyDescent="0.25">
      <c r="A14859" t="str">
        <f t="shared" ca="1" si="232"/>
        <v>TX34CCJBYISHLLQZA32</v>
      </c>
    </row>
    <row r="14860" spans="1:1" x14ac:dyDescent="0.25">
      <c r="A14860" t="str">
        <f t="shared" ca="1" si="232"/>
        <v>RY3TTYCLYJWYDNWY39</v>
      </c>
    </row>
    <row r="14861" spans="1:1" x14ac:dyDescent="0.25">
      <c r="A14861" t="str">
        <f t="shared" ca="1" si="232"/>
        <v>EO17NJETBUGMBDIRX63</v>
      </c>
    </row>
    <row r="14862" spans="1:1" x14ac:dyDescent="0.25">
      <c r="A14862" t="str">
        <f t="shared" ca="1" si="232"/>
        <v>FH26QFZXONRIDOOBN77</v>
      </c>
    </row>
    <row r="14863" spans="1:1" x14ac:dyDescent="0.25">
      <c r="A14863" t="str">
        <f t="shared" ca="1" si="232"/>
        <v>SX0INXSYWURLEZSE86</v>
      </c>
    </row>
    <row r="14864" spans="1:1" x14ac:dyDescent="0.25">
      <c r="A14864" t="str">
        <f t="shared" ca="1" si="232"/>
        <v>RN24LSCSXOMELKQZM68</v>
      </c>
    </row>
    <row r="14865" spans="1:1" x14ac:dyDescent="0.25">
      <c r="A14865" t="str">
        <f t="shared" ca="1" si="232"/>
        <v>KC9SVIBPOZXUHYYC48</v>
      </c>
    </row>
    <row r="14866" spans="1:1" x14ac:dyDescent="0.25">
      <c r="A14866" t="str">
        <f t="shared" ca="1" si="232"/>
        <v>NB18WOQQKYVILDEGB6</v>
      </c>
    </row>
    <row r="14867" spans="1:1" x14ac:dyDescent="0.25">
      <c r="A14867" t="str">
        <f t="shared" ca="1" si="232"/>
        <v>XR85ABCVJHVWGGEYN32</v>
      </c>
    </row>
    <row r="14868" spans="1:1" x14ac:dyDescent="0.25">
      <c r="A14868" t="str">
        <f t="shared" ca="1" si="232"/>
        <v>TK77ICBBGIGKSFCYA43</v>
      </c>
    </row>
    <row r="14869" spans="1:1" x14ac:dyDescent="0.25">
      <c r="A14869" t="str">
        <f t="shared" ca="1" si="232"/>
        <v>CU92LGTGGOBIAGYYI22</v>
      </c>
    </row>
    <row r="14870" spans="1:1" x14ac:dyDescent="0.25">
      <c r="A14870" t="str">
        <f t="shared" ca="1" si="232"/>
        <v>BZ46YAERAVUVWIDUU68</v>
      </c>
    </row>
    <row r="14871" spans="1:1" x14ac:dyDescent="0.25">
      <c r="A14871" t="str">
        <f t="shared" ca="1" si="232"/>
        <v>QS18OPIGNWMDZLNKH15</v>
      </c>
    </row>
    <row r="14872" spans="1:1" x14ac:dyDescent="0.25">
      <c r="A14872" t="str">
        <f t="shared" ca="1" si="232"/>
        <v>DP85ZUAPWEXDDBJUM24</v>
      </c>
    </row>
    <row r="14873" spans="1:1" x14ac:dyDescent="0.25">
      <c r="A14873" t="str">
        <f t="shared" ca="1" si="232"/>
        <v>SV99RWOTPRETHHDXS94</v>
      </c>
    </row>
    <row r="14874" spans="1:1" x14ac:dyDescent="0.25">
      <c r="A14874" t="str">
        <f t="shared" ca="1" si="232"/>
        <v>SG55YYQZLKLFREKAX14</v>
      </c>
    </row>
    <row r="14875" spans="1:1" x14ac:dyDescent="0.25">
      <c r="A14875" t="str">
        <f t="shared" ca="1" si="232"/>
        <v>SK31SVRENKFHHCHDE54</v>
      </c>
    </row>
    <row r="14876" spans="1:1" x14ac:dyDescent="0.25">
      <c r="A14876" t="str">
        <f t="shared" ca="1" si="232"/>
        <v>XB96KKYZQHWHLJNCZ61</v>
      </c>
    </row>
    <row r="14877" spans="1:1" x14ac:dyDescent="0.25">
      <c r="A14877" t="str">
        <f t="shared" ca="1" si="232"/>
        <v>RN67ALDMWCXWXOSLN3</v>
      </c>
    </row>
    <row r="14878" spans="1:1" x14ac:dyDescent="0.25">
      <c r="A14878" t="str">
        <f t="shared" ca="1" si="232"/>
        <v>BE11TXOOFAILRCDCW22</v>
      </c>
    </row>
    <row r="14879" spans="1:1" x14ac:dyDescent="0.25">
      <c r="A14879" t="str">
        <f t="shared" ca="1" si="232"/>
        <v>OB1EUFQMJQNBFGIO47</v>
      </c>
    </row>
    <row r="14880" spans="1:1" x14ac:dyDescent="0.25">
      <c r="A14880" t="str">
        <f t="shared" ca="1" si="232"/>
        <v>CL91TJUBCNWWECLIY31</v>
      </c>
    </row>
    <row r="14881" spans="1:1" x14ac:dyDescent="0.25">
      <c r="A14881" t="str">
        <f t="shared" ca="1" si="232"/>
        <v>VX56JASHOQODNOKQH86</v>
      </c>
    </row>
    <row r="14882" spans="1:1" x14ac:dyDescent="0.25">
      <c r="A14882" t="str">
        <f t="shared" ca="1" si="232"/>
        <v>LP25QSLSITXGULQDO94</v>
      </c>
    </row>
    <row r="14883" spans="1:1" x14ac:dyDescent="0.25">
      <c r="A14883" t="str">
        <f t="shared" ca="1" si="232"/>
        <v>KH59VKPNTVMOVEFTU94</v>
      </c>
    </row>
    <row r="14884" spans="1:1" x14ac:dyDescent="0.25">
      <c r="A14884" t="str">
        <f t="shared" ca="1" si="232"/>
        <v>BT95QMBMIUQDPSIIV48</v>
      </c>
    </row>
    <row r="14885" spans="1:1" x14ac:dyDescent="0.25">
      <c r="A14885" t="str">
        <f t="shared" ca="1" si="232"/>
        <v>VN86MQXGCHHZJELOH12</v>
      </c>
    </row>
    <row r="14886" spans="1:1" x14ac:dyDescent="0.25">
      <c r="A14886" t="str">
        <f t="shared" ca="1" si="232"/>
        <v>ZB88QIXBRKEKKKHHR65</v>
      </c>
    </row>
    <row r="14887" spans="1:1" x14ac:dyDescent="0.25">
      <c r="A14887" t="str">
        <f t="shared" ca="1" si="232"/>
        <v>MX45LGSHUWQQRWWSR37</v>
      </c>
    </row>
    <row r="14888" spans="1:1" x14ac:dyDescent="0.25">
      <c r="A14888" t="str">
        <f t="shared" ca="1" si="232"/>
        <v>MR99ZFQOQUZKLHFCE45</v>
      </c>
    </row>
    <row r="14889" spans="1:1" x14ac:dyDescent="0.25">
      <c r="A14889" t="str">
        <f t="shared" ca="1" si="232"/>
        <v>CU42UTECCMOKOWGBH93</v>
      </c>
    </row>
    <row r="14890" spans="1:1" x14ac:dyDescent="0.25">
      <c r="A14890" t="str">
        <f t="shared" ca="1" si="232"/>
        <v>OG54HREFVUURQSMXC45</v>
      </c>
    </row>
    <row r="14891" spans="1:1" x14ac:dyDescent="0.25">
      <c r="A14891" t="str">
        <f t="shared" ca="1" si="232"/>
        <v>KJ45TFGJJVBYAKJJV64</v>
      </c>
    </row>
    <row r="14892" spans="1:1" x14ac:dyDescent="0.25">
      <c r="A14892" t="str">
        <f t="shared" ca="1" si="232"/>
        <v>QZ48IAWFGKLHUYWVG11</v>
      </c>
    </row>
    <row r="14893" spans="1:1" x14ac:dyDescent="0.25">
      <c r="A14893" t="str">
        <f t="shared" ca="1" si="232"/>
        <v>CT23DHZTHLURJLGQD28</v>
      </c>
    </row>
    <row r="14894" spans="1:1" x14ac:dyDescent="0.25">
      <c r="A14894" t="str">
        <f t="shared" ca="1" si="232"/>
        <v>FN5SXMONHOSBCAWB47</v>
      </c>
    </row>
    <row r="14895" spans="1:1" x14ac:dyDescent="0.25">
      <c r="A14895" t="str">
        <f t="shared" ca="1" si="232"/>
        <v>NQ78PVOQSPQDITYLE11</v>
      </c>
    </row>
    <row r="14896" spans="1:1" x14ac:dyDescent="0.25">
      <c r="A14896" t="str">
        <f t="shared" ca="1" si="232"/>
        <v>PX25XXMMFEHRGCQAC28</v>
      </c>
    </row>
    <row r="14897" spans="1:1" x14ac:dyDescent="0.25">
      <c r="A14897" t="str">
        <f t="shared" ca="1" si="232"/>
        <v>LQ86CXMRBHBKEOUDY23</v>
      </c>
    </row>
    <row r="14898" spans="1:1" x14ac:dyDescent="0.25">
      <c r="A14898" t="str">
        <f t="shared" ca="1" si="232"/>
        <v>YX28DXVZIQJHQFGSK28</v>
      </c>
    </row>
    <row r="14899" spans="1:1" x14ac:dyDescent="0.25">
      <c r="A14899" t="str">
        <f t="shared" ca="1" si="232"/>
        <v>SC38JBSEYEYKPGTFX22</v>
      </c>
    </row>
    <row r="14900" spans="1:1" x14ac:dyDescent="0.25">
      <c r="A14900" t="str">
        <f t="shared" ca="1" si="232"/>
        <v>IO46INLZZCEXTOTWW26</v>
      </c>
    </row>
    <row r="14901" spans="1:1" x14ac:dyDescent="0.25">
      <c r="A14901" t="str">
        <f t="shared" ca="1" si="232"/>
        <v>UT17UCEMDYDZYTXDL3</v>
      </c>
    </row>
    <row r="14902" spans="1:1" x14ac:dyDescent="0.25">
      <c r="A14902" t="str">
        <f t="shared" ca="1" si="232"/>
        <v>JQ27KQGUUJOVYXPOW56</v>
      </c>
    </row>
    <row r="14903" spans="1:1" x14ac:dyDescent="0.25">
      <c r="A14903" t="str">
        <f t="shared" ca="1" si="232"/>
        <v>AQ2HGIVMYFBPRGTB2</v>
      </c>
    </row>
    <row r="14904" spans="1:1" x14ac:dyDescent="0.25">
      <c r="A14904" t="str">
        <f t="shared" ca="1" si="232"/>
        <v>QF38JZKVWEBVQWPKB14</v>
      </c>
    </row>
    <row r="14905" spans="1:1" x14ac:dyDescent="0.25">
      <c r="A14905" t="str">
        <f t="shared" ca="1" si="232"/>
        <v>GK37QSNFOAWSTYLQL48</v>
      </c>
    </row>
    <row r="14906" spans="1:1" x14ac:dyDescent="0.25">
      <c r="A14906" t="str">
        <f t="shared" ca="1" si="232"/>
        <v>KT36HMEVPBDLXVBMK52</v>
      </c>
    </row>
    <row r="14907" spans="1:1" x14ac:dyDescent="0.25">
      <c r="A14907" t="str">
        <f t="shared" ca="1" si="232"/>
        <v>PL80EMPSQQRDXFCMJ14</v>
      </c>
    </row>
    <row r="14908" spans="1:1" x14ac:dyDescent="0.25">
      <c r="A14908" t="str">
        <f t="shared" ca="1" si="232"/>
        <v>SJ9LJRZVHKFQKLJE27</v>
      </c>
    </row>
    <row r="14909" spans="1:1" x14ac:dyDescent="0.25">
      <c r="A14909" t="str">
        <f t="shared" ca="1" si="232"/>
        <v>GD62EAUSIDYOQKATE41</v>
      </c>
    </row>
    <row r="14910" spans="1:1" x14ac:dyDescent="0.25">
      <c r="A14910" t="str">
        <f t="shared" ca="1" si="232"/>
        <v>WM58NCDNTFAQPQYTG45</v>
      </c>
    </row>
    <row r="14911" spans="1:1" x14ac:dyDescent="0.25">
      <c r="A14911" t="str">
        <f t="shared" ca="1" si="232"/>
        <v>OI22LCEASSVKVDGOX35</v>
      </c>
    </row>
    <row r="14912" spans="1:1" x14ac:dyDescent="0.25">
      <c r="A14912" t="str">
        <f t="shared" ca="1" si="232"/>
        <v>SO46GNCDKZFTLXDKO15</v>
      </c>
    </row>
    <row r="14913" spans="1:1" x14ac:dyDescent="0.25">
      <c r="A14913" t="str">
        <f t="shared" ca="1" si="232"/>
        <v>SS35RMMCWZITSDJSJ67</v>
      </c>
    </row>
    <row r="14914" spans="1:1" x14ac:dyDescent="0.25">
      <c r="A14914" t="str">
        <f t="shared" ref="A14914:A14977" ca="1" si="23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FA27OQOAPXCVWWUEI18</v>
      </c>
    </row>
    <row r="14915" spans="1:1" x14ac:dyDescent="0.25">
      <c r="A14915" t="str">
        <f t="shared" ca="1" si="233"/>
        <v>CJ93BHVVDAHWYYKRC19</v>
      </c>
    </row>
    <row r="14916" spans="1:1" x14ac:dyDescent="0.25">
      <c r="A14916" t="str">
        <f t="shared" ca="1" si="233"/>
        <v>HB92ZPUVNMNZTRTGL9</v>
      </c>
    </row>
    <row r="14917" spans="1:1" x14ac:dyDescent="0.25">
      <c r="A14917" t="str">
        <f t="shared" ca="1" si="233"/>
        <v>EM36UIWCHPDLWTXVA24</v>
      </c>
    </row>
    <row r="14918" spans="1:1" x14ac:dyDescent="0.25">
      <c r="A14918" t="str">
        <f t="shared" ca="1" si="233"/>
        <v>XF48BBZDLBGQSSDGC43</v>
      </c>
    </row>
    <row r="14919" spans="1:1" x14ac:dyDescent="0.25">
      <c r="A14919" t="str">
        <f t="shared" ca="1" si="233"/>
        <v>DW8ZDEWGAKPEZQEQ68</v>
      </c>
    </row>
    <row r="14920" spans="1:1" x14ac:dyDescent="0.25">
      <c r="A14920" t="str">
        <f t="shared" ca="1" si="233"/>
        <v>KK53RJTVLASFTSOWC31</v>
      </c>
    </row>
    <row r="14921" spans="1:1" x14ac:dyDescent="0.25">
      <c r="A14921" t="str">
        <f t="shared" ca="1" si="233"/>
        <v>ND83VPBTTLYEHXXBW66</v>
      </c>
    </row>
    <row r="14922" spans="1:1" x14ac:dyDescent="0.25">
      <c r="A14922" t="str">
        <f t="shared" ca="1" si="233"/>
        <v>SS2VGPSHGNNTKSOE62</v>
      </c>
    </row>
    <row r="14923" spans="1:1" x14ac:dyDescent="0.25">
      <c r="A14923" t="str">
        <f t="shared" ca="1" si="233"/>
        <v>TS10OYNDXTXOYTYJK11</v>
      </c>
    </row>
    <row r="14924" spans="1:1" x14ac:dyDescent="0.25">
      <c r="A14924" t="str">
        <f t="shared" ca="1" si="233"/>
        <v>FJ83WFCFOXDDESBXP87</v>
      </c>
    </row>
    <row r="14925" spans="1:1" x14ac:dyDescent="0.25">
      <c r="A14925" t="str">
        <f t="shared" ca="1" si="233"/>
        <v>NZ49RAJLFWIVAWCVY41</v>
      </c>
    </row>
    <row r="14926" spans="1:1" x14ac:dyDescent="0.25">
      <c r="A14926" t="str">
        <f t="shared" ca="1" si="233"/>
        <v>JB7JXSPDURKISIHI22</v>
      </c>
    </row>
    <row r="14927" spans="1:1" x14ac:dyDescent="0.25">
      <c r="A14927" t="str">
        <f t="shared" ca="1" si="233"/>
        <v>AN8JSONCPDQZEVVC38</v>
      </c>
    </row>
    <row r="14928" spans="1:1" x14ac:dyDescent="0.25">
      <c r="A14928" t="str">
        <f t="shared" ca="1" si="233"/>
        <v>GF93LPSDJCNGTSXJE18</v>
      </c>
    </row>
    <row r="14929" spans="1:1" x14ac:dyDescent="0.25">
      <c r="A14929" t="str">
        <f t="shared" ca="1" si="233"/>
        <v>JL15CDTXYMWXTURXO44</v>
      </c>
    </row>
    <row r="14930" spans="1:1" x14ac:dyDescent="0.25">
      <c r="A14930" t="str">
        <f t="shared" ca="1" si="233"/>
        <v>EU13FCPHHOIQVSZVF0</v>
      </c>
    </row>
    <row r="14931" spans="1:1" x14ac:dyDescent="0.25">
      <c r="A14931" t="str">
        <f t="shared" ca="1" si="233"/>
        <v>GV53EHZZAYKGTRDLP90</v>
      </c>
    </row>
    <row r="14932" spans="1:1" x14ac:dyDescent="0.25">
      <c r="A14932" t="str">
        <f t="shared" ca="1" si="233"/>
        <v>VW59QDQCMGUVMORUX10</v>
      </c>
    </row>
    <row r="14933" spans="1:1" x14ac:dyDescent="0.25">
      <c r="A14933" t="str">
        <f t="shared" ca="1" si="233"/>
        <v>JR32UZFZBAJZRGXQW24</v>
      </c>
    </row>
    <row r="14934" spans="1:1" x14ac:dyDescent="0.25">
      <c r="A14934" t="str">
        <f t="shared" ca="1" si="233"/>
        <v>GO52KCEERIWEMJURU56</v>
      </c>
    </row>
    <row r="14935" spans="1:1" x14ac:dyDescent="0.25">
      <c r="A14935" t="str">
        <f t="shared" ca="1" si="233"/>
        <v>JX75YFATNPMDSVMHB14</v>
      </c>
    </row>
    <row r="14936" spans="1:1" x14ac:dyDescent="0.25">
      <c r="A14936" t="str">
        <f t="shared" ca="1" si="233"/>
        <v>RP77DRLPDZTVLYMPE27</v>
      </c>
    </row>
    <row r="14937" spans="1:1" x14ac:dyDescent="0.25">
      <c r="A14937" t="str">
        <f t="shared" ca="1" si="233"/>
        <v>DR4JUHRODNPGYVAQ54</v>
      </c>
    </row>
    <row r="14938" spans="1:1" x14ac:dyDescent="0.25">
      <c r="A14938" t="str">
        <f t="shared" ca="1" si="233"/>
        <v>RQ26EAQCCSUNRBTCT54</v>
      </c>
    </row>
    <row r="14939" spans="1:1" x14ac:dyDescent="0.25">
      <c r="A14939" t="str">
        <f t="shared" ca="1" si="233"/>
        <v>LF82GWAZZUPKVYOCW19</v>
      </c>
    </row>
    <row r="14940" spans="1:1" x14ac:dyDescent="0.25">
      <c r="A14940" t="str">
        <f t="shared" ca="1" si="233"/>
        <v>ON71AOBFWKOQTJHYS14</v>
      </c>
    </row>
    <row r="14941" spans="1:1" x14ac:dyDescent="0.25">
      <c r="A14941" t="str">
        <f t="shared" ca="1" si="233"/>
        <v>FH68RJCALDIIEHRGO24</v>
      </c>
    </row>
    <row r="14942" spans="1:1" x14ac:dyDescent="0.25">
      <c r="A14942" t="str">
        <f t="shared" ca="1" si="233"/>
        <v>QU2BXYNJJAQIVQYF63</v>
      </c>
    </row>
    <row r="14943" spans="1:1" x14ac:dyDescent="0.25">
      <c r="A14943" t="str">
        <f t="shared" ca="1" si="233"/>
        <v>LZ40XEBCRSQDURVWU63</v>
      </c>
    </row>
    <row r="14944" spans="1:1" x14ac:dyDescent="0.25">
      <c r="A14944" t="str">
        <f t="shared" ca="1" si="233"/>
        <v>ZH16MQFVJZTHEODBM64</v>
      </c>
    </row>
    <row r="14945" spans="1:1" x14ac:dyDescent="0.25">
      <c r="A14945" t="str">
        <f t="shared" ca="1" si="233"/>
        <v>NU10AFZHYMIXKUMHH17</v>
      </c>
    </row>
    <row r="14946" spans="1:1" x14ac:dyDescent="0.25">
      <c r="A14946" t="str">
        <f t="shared" ca="1" si="233"/>
        <v>SZ87AMGJERJBFYGZT32</v>
      </c>
    </row>
    <row r="14947" spans="1:1" x14ac:dyDescent="0.25">
      <c r="A14947" t="str">
        <f t="shared" ca="1" si="233"/>
        <v>MY23ZPEKIAAPJMIPT1</v>
      </c>
    </row>
    <row r="14948" spans="1:1" x14ac:dyDescent="0.25">
      <c r="A14948" t="str">
        <f t="shared" ca="1" si="233"/>
        <v>SR32XRUFHKASZXZRH48</v>
      </c>
    </row>
    <row r="14949" spans="1:1" x14ac:dyDescent="0.25">
      <c r="A14949" t="str">
        <f t="shared" ca="1" si="233"/>
        <v>MW68CBRXVVQJEIGCR53</v>
      </c>
    </row>
    <row r="14950" spans="1:1" x14ac:dyDescent="0.25">
      <c r="A14950" t="str">
        <f t="shared" ca="1" si="233"/>
        <v>TE4BLWJZYFKTTZRU43</v>
      </c>
    </row>
    <row r="14951" spans="1:1" x14ac:dyDescent="0.25">
      <c r="A14951" t="str">
        <f t="shared" ca="1" si="233"/>
        <v>HO70TZDADDOJNYUVJ19</v>
      </c>
    </row>
    <row r="14952" spans="1:1" x14ac:dyDescent="0.25">
      <c r="A14952" t="str">
        <f t="shared" ca="1" si="233"/>
        <v>MU71BYOEFJDFERKJL45</v>
      </c>
    </row>
    <row r="14953" spans="1:1" x14ac:dyDescent="0.25">
      <c r="A14953" t="str">
        <f t="shared" ca="1" si="233"/>
        <v>AT4CMRZNILCPNCEQ35</v>
      </c>
    </row>
    <row r="14954" spans="1:1" x14ac:dyDescent="0.25">
      <c r="A14954" t="str">
        <f t="shared" ca="1" si="233"/>
        <v>UT53TURTYDPADZRKW2</v>
      </c>
    </row>
    <row r="14955" spans="1:1" x14ac:dyDescent="0.25">
      <c r="A14955" t="str">
        <f t="shared" ca="1" si="233"/>
        <v>OG38YEGMWRTOLDDOY12</v>
      </c>
    </row>
    <row r="14956" spans="1:1" x14ac:dyDescent="0.25">
      <c r="A14956" t="str">
        <f t="shared" ca="1" si="233"/>
        <v>LI99TXMVRPMGCLBVQ81</v>
      </c>
    </row>
    <row r="14957" spans="1:1" x14ac:dyDescent="0.25">
      <c r="A14957" t="str">
        <f t="shared" ca="1" si="233"/>
        <v>VK67BVGDYMNWXNXEL17</v>
      </c>
    </row>
    <row r="14958" spans="1:1" x14ac:dyDescent="0.25">
      <c r="A14958" t="str">
        <f t="shared" ca="1" si="233"/>
        <v>JR76GANMPUDLTXTXK19</v>
      </c>
    </row>
    <row r="14959" spans="1:1" x14ac:dyDescent="0.25">
      <c r="A14959" t="str">
        <f t="shared" ca="1" si="233"/>
        <v>KP44LGHUPLQPLTBLU4</v>
      </c>
    </row>
    <row r="14960" spans="1:1" x14ac:dyDescent="0.25">
      <c r="A14960" t="str">
        <f t="shared" ca="1" si="233"/>
        <v>LZ84DLJVYZDLGLRTS9</v>
      </c>
    </row>
    <row r="14961" spans="1:1" x14ac:dyDescent="0.25">
      <c r="A14961" t="str">
        <f t="shared" ca="1" si="233"/>
        <v>FW89HEGFKFVIOGLJO10</v>
      </c>
    </row>
    <row r="14962" spans="1:1" x14ac:dyDescent="0.25">
      <c r="A14962" t="str">
        <f t="shared" ca="1" si="233"/>
        <v>LI39NEMRNIMTUHITG44</v>
      </c>
    </row>
    <row r="14963" spans="1:1" x14ac:dyDescent="0.25">
      <c r="A14963" t="str">
        <f t="shared" ca="1" si="233"/>
        <v>YL33ZSKYRZYRHJBBW83</v>
      </c>
    </row>
    <row r="14964" spans="1:1" x14ac:dyDescent="0.25">
      <c r="A14964" t="str">
        <f t="shared" ca="1" si="233"/>
        <v>IY1GDRFOJJLJRUCC81</v>
      </c>
    </row>
    <row r="14965" spans="1:1" x14ac:dyDescent="0.25">
      <c r="A14965" t="str">
        <f t="shared" ca="1" si="233"/>
        <v>VZ98EGLXHCTBIPNCF32</v>
      </c>
    </row>
    <row r="14966" spans="1:1" x14ac:dyDescent="0.25">
      <c r="A14966" t="str">
        <f t="shared" ca="1" si="233"/>
        <v>NR59DIVZFXWEBWUXN67</v>
      </c>
    </row>
    <row r="14967" spans="1:1" x14ac:dyDescent="0.25">
      <c r="A14967" t="str">
        <f t="shared" ca="1" si="233"/>
        <v>IB15KQKFNNWNDGBQH74</v>
      </c>
    </row>
    <row r="14968" spans="1:1" x14ac:dyDescent="0.25">
      <c r="A14968" t="str">
        <f t="shared" ca="1" si="233"/>
        <v>IY94AXJOWVDKWQSDM91</v>
      </c>
    </row>
    <row r="14969" spans="1:1" x14ac:dyDescent="0.25">
      <c r="A14969" t="str">
        <f t="shared" ca="1" si="233"/>
        <v>ED76JLNBOIQCYMPCP82</v>
      </c>
    </row>
    <row r="14970" spans="1:1" x14ac:dyDescent="0.25">
      <c r="A14970" t="str">
        <f t="shared" ca="1" si="233"/>
        <v>RW64XCLFNNDGMUBJF55</v>
      </c>
    </row>
    <row r="14971" spans="1:1" x14ac:dyDescent="0.25">
      <c r="A14971" t="str">
        <f t="shared" ca="1" si="233"/>
        <v>TR72SGQNUFCCZRQOB90</v>
      </c>
    </row>
    <row r="14972" spans="1:1" x14ac:dyDescent="0.25">
      <c r="A14972" t="str">
        <f t="shared" ca="1" si="233"/>
        <v>AL45WLGIEVEWARVJZ11</v>
      </c>
    </row>
    <row r="14973" spans="1:1" x14ac:dyDescent="0.25">
      <c r="A14973" t="str">
        <f t="shared" ca="1" si="233"/>
        <v>TC9TNBKYODNGMZBE73</v>
      </c>
    </row>
    <row r="14974" spans="1:1" x14ac:dyDescent="0.25">
      <c r="A14974" t="str">
        <f t="shared" ca="1" si="233"/>
        <v>YG23WMYNTDXUORWHG13</v>
      </c>
    </row>
    <row r="14975" spans="1:1" x14ac:dyDescent="0.25">
      <c r="A14975" t="str">
        <f t="shared" ca="1" si="233"/>
        <v>EF95SLALMMMQDJCJY18</v>
      </c>
    </row>
    <row r="14976" spans="1:1" x14ac:dyDescent="0.25">
      <c r="A14976" t="str">
        <f t="shared" ca="1" si="233"/>
        <v>BI7RSLHGRNIAFQNO62</v>
      </c>
    </row>
    <row r="14977" spans="1:1" x14ac:dyDescent="0.25">
      <c r="A14977" t="str">
        <f t="shared" ca="1" si="233"/>
        <v>WJ38PQFETGSGSJQCP5</v>
      </c>
    </row>
    <row r="14978" spans="1:1" x14ac:dyDescent="0.25">
      <c r="A14978" t="str">
        <f t="shared" ref="A14978:A15041" ca="1" si="23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SG44JKDXZDSWFNMLT77</v>
      </c>
    </row>
    <row r="14979" spans="1:1" x14ac:dyDescent="0.25">
      <c r="A14979" t="str">
        <f t="shared" ca="1" si="234"/>
        <v>YR99BKWEMPUXRJAIF29</v>
      </c>
    </row>
    <row r="14980" spans="1:1" x14ac:dyDescent="0.25">
      <c r="A14980" t="str">
        <f t="shared" ca="1" si="234"/>
        <v>DO34NHABKWMXNYZQF30</v>
      </c>
    </row>
    <row r="14981" spans="1:1" x14ac:dyDescent="0.25">
      <c r="A14981" t="str">
        <f t="shared" ca="1" si="234"/>
        <v>WP4UTDGPJIOKSLOO72</v>
      </c>
    </row>
    <row r="14982" spans="1:1" x14ac:dyDescent="0.25">
      <c r="A14982" t="str">
        <f t="shared" ca="1" si="234"/>
        <v>YR57RVWOHWFEBITOQ38</v>
      </c>
    </row>
    <row r="14983" spans="1:1" x14ac:dyDescent="0.25">
      <c r="A14983" t="str">
        <f t="shared" ca="1" si="234"/>
        <v>CY12SZFGFYZXVGRPT45</v>
      </c>
    </row>
    <row r="14984" spans="1:1" x14ac:dyDescent="0.25">
      <c r="A14984" t="str">
        <f t="shared" ca="1" si="234"/>
        <v>YH42KGPREERFVSEXM40</v>
      </c>
    </row>
    <row r="14985" spans="1:1" x14ac:dyDescent="0.25">
      <c r="A14985" t="str">
        <f t="shared" ca="1" si="234"/>
        <v>PH66JPGGAJTKWQRXZ83</v>
      </c>
    </row>
    <row r="14986" spans="1:1" x14ac:dyDescent="0.25">
      <c r="A14986" t="str">
        <f t="shared" ca="1" si="234"/>
        <v>TO93CBRVJJXRPBLEK68</v>
      </c>
    </row>
    <row r="14987" spans="1:1" x14ac:dyDescent="0.25">
      <c r="A14987" t="str">
        <f t="shared" ca="1" si="234"/>
        <v>YO61LKGSIPXWXJKKW86</v>
      </c>
    </row>
    <row r="14988" spans="1:1" x14ac:dyDescent="0.25">
      <c r="A14988" t="str">
        <f t="shared" ca="1" si="234"/>
        <v>KF56FLNABTZRBCMOA19</v>
      </c>
    </row>
    <row r="14989" spans="1:1" x14ac:dyDescent="0.25">
      <c r="A14989" t="str">
        <f t="shared" ca="1" si="234"/>
        <v>KH64WREMMDACFHHPG55</v>
      </c>
    </row>
    <row r="14990" spans="1:1" x14ac:dyDescent="0.25">
      <c r="A14990" t="str">
        <f t="shared" ca="1" si="234"/>
        <v>MM50RCBVPTQSDXOCD6</v>
      </c>
    </row>
    <row r="14991" spans="1:1" x14ac:dyDescent="0.25">
      <c r="A14991" t="str">
        <f t="shared" ca="1" si="234"/>
        <v>SJ23XZWZXJSAMCUJV42</v>
      </c>
    </row>
    <row r="14992" spans="1:1" x14ac:dyDescent="0.25">
      <c r="A14992" t="str">
        <f t="shared" ca="1" si="234"/>
        <v>XS70XXXEHJGUXFPSQ81</v>
      </c>
    </row>
    <row r="14993" spans="1:1" x14ac:dyDescent="0.25">
      <c r="A14993" t="str">
        <f t="shared" ca="1" si="234"/>
        <v>LV86HEVJMQZMUDEHU50</v>
      </c>
    </row>
    <row r="14994" spans="1:1" x14ac:dyDescent="0.25">
      <c r="A14994" t="str">
        <f t="shared" ca="1" si="234"/>
        <v>QP76BPNFCDFICSEER15</v>
      </c>
    </row>
    <row r="14995" spans="1:1" x14ac:dyDescent="0.25">
      <c r="A14995" t="str">
        <f t="shared" ca="1" si="234"/>
        <v>XI60RHNCQWZBCBKRE7</v>
      </c>
    </row>
    <row r="14996" spans="1:1" x14ac:dyDescent="0.25">
      <c r="A14996" t="str">
        <f t="shared" ca="1" si="234"/>
        <v>OM56VYASFMJHVETTK84</v>
      </c>
    </row>
    <row r="14997" spans="1:1" x14ac:dyDescent="0.25">
      <c r="A14997" t="str">
        <f t="shared" ca="1" si="234"/>
        <v>US63QSGIHUCLSTSQX35</v>
      </c>
    </row>
    <row r="14998" spans="1:1" x14ac:dyDescent="0.25">
      <c r="A14998" t="str">
        <f t="shared" ca="1" si="234"/>
        <v>OD2SUYJFPPMCNTAK45</v>
      </c>
    </row>
    <row r="14999" spans="1:1" x14ac:dyDescent="0.25">
      <c r="A14999" t="str">
        <f t="shared" ca="1" si="234"/>
        <v>WO42VWFNOPXNHBWXC22</v>
      </c>
    </row>
    <row r="15000" spans="1:1" x14ac:dyDescent="0.25">
      <c r="A15000" t="str">
        <f t="shared" ca="1" si="234"/>
        <v>CT85LYGFRWZUUINHP18</v>
      </c>
    </row>
    <row r="15001" spans="1:1" x14ac:dyDescent="0.25">
      <c r="A15001" t="str">
        <f t="shared" ca="1" si="234"/>
        <v>AC3KPVAXXVDBJDYJ53</v>
      </c>
    </row>
    <row r="15002" spans="1:1" x14ac:dyDescent="0.25">
      <c r="A15002" t="str">
        <f t="shared" ca="1" si="234"/>
        <v>QB74BVGGXICLKWLZX46</v>
      </c>
    </row>
    <row r="15003" spans="1:1" x14ac:dyDescent="0.25">
      <c r="A15003" t="str">
        <f t="shared" ca="1" si="234"/>
        <v>SM20KSCYUPOAPOPJS83</v>
      </c>
    </row>
    <row r="15004" spans="1:1" x14ac:dyDescent="0.25">
      <c r="A15004" t="str">
        <f t="shared" ca="1" si="234"/>
        <v>QL22FQAEFNJPZWZTG80</v>
      </c>
    </row>
    <row r="15005" spans="1:1" x14ac:dyDescent="0.25">
      <c r="A15005" t="str">
        <f t="shared" ca="1" si="234"/>
        <v>TH89IITYLRXEMQOUH19</v>
      </c>
    </row>
    <row r="15006" spans="1:1" x14ac:dyDescent="0.25">
      <c r="A15006" t="str">
        <f t="shared" ca="1" si="234"/>
        <v>EK7ZGFYBJDBPKBRM75</v>
      </c>
    </row>
    <row r="15007" spans="1:1" x14ac:dyDescent="0.25">
      <c r="A15007" t="str">
        <f t="shared" ca="1" si="234"/>
        <v>CB91HQUHMYHEQXIFH88</v>
      </c>
    </row>
    <row r="15008" spans="1:1" x14ac:dyDescent="0.25">
      <c r="A15008" t="str">
        <f t="shared" ca="1" si="234"/>
        <v>TA85NVTODUIOTIZCU3</v>
      </c>
    </row>
    <row r="15009" spans="1:1" x14ac:dyDescent="0.25">
      <c r="A15009" t="str">
        <f t="shared" ca="1" si="234"/>
        <v>UJ46KICFLUUTACLUP75</v>
      </c>
    </row>
    <row r="15010" spans="1:1" x14ac:dyDescent="0.25">
      <c r="A15010" t="str">
        <f t="shared" ca="1" si="234"/>
        <v>VK45HAMIXJWPKJQZN15</v>
      </c>
    </row>
    <row r="15011" spans="1:1" x14ac:dyDescent="0.25">
      <c r="A15011" t="str">
        <f t="shared" ca="1" si="234"/>
        <v>XW24JELRPFSBGFXZR90</v>
      </c>
    </row>
    <row r="15012" spans="1:1" x14ac:dyDescent="0.25">
      <c r="A15012" t="str">
        <f t="shared" ca="1" si="234"/>
        <v>BQ66WTHZOTMALOEFD70</v>
      </c>
    </row>
    <row r="15013" spans="1:1" x14ac:dyDescent="0.25">
      <c r="A15013" t="str">
        <f t="shared" ca="1" si="234"/>
        <v>LP9ILVDVYPGVQLSF15</v>
      </c>
    </row>
    <row r="15014" spans="1:1" x14ac:dyDescent="0.25">
      <c r="A15014" t="str">
        <f t="shared" ca="1" si="234"/>
        <v>DO75WKIVYTKKPGUMN75</v>
      </c>
    </row>
    <row r="15015" spans="1:1" x14ac:dyDescent="0.25">
      <c r="A15015" t="str">
        <f t="shared" ca="1" si="234"/>
        <v>MT45FHGZWWUGOTQZD4</v>
      </c>
    </row>
    <row r="15016" spans="1:1" x14ac:dyDescent="0.25">
      <c r="A15016" t="str">
        <f t="shared" ca="1" si="234"/>
        <v>DW76KVETGYYEWHAEZ25</v>
      </c>
    </row>
    <row r="15017" spans="1:1" x14ac:dyDescent="0.25">
      <c r="A15017" t="str">
        <f t="shared" ca="1" si="234"/>
        <v>MY83WTOCYBRMSUPPH42</v>
      </c>
    </row>
    <row r="15018" spans="1:1" x14ac:dyDescent="0.25">
      <c r="A15018" t="str">
        <f t="shared" ca="1" si="234"/>
        <v>VF25IVDCNAQFJVUAR42</v>
      </c>
    </row>
    <row r="15019" spans="1:1" x14ac:dyDescent="0.25">
      <c r="A15019" t="str">
        <f t="shared" ca="1" si="234"/>
        <v>YU47KMQWHLUKJAZFR81</v>
      </c>
    </row>
    <row r="15020" spans="1:1" x14ac:dyDescent="0.25">
      <c r="A15020" t="str">
        <f t="shared" ca="1" si="234"/>
        <v>ZI40JWZVSKPNZSSQP12</v>
      </c>
    </row>
    <row r="15021" spans="1:1" x14ac:dyDescent="0.25">
      <c r="A15021" t="str">
        <f t="shared" ca="1" si="234"/>
        <v>RL51IPXIEZNBIVZED26</v>
      </c>
    </row>
    <row r="15022" spans="1:1" x14ac:dyDescent="0.25">
      <c r="A15022" t="str">
        <f t="shared" ca="1" si="234"/>
        <v>FG68BDWBHDQURMAKO46</v>
      </c>
    </row>
    <row r="15023" spans="1:1" x14ac:dyDescent="0.25">
      <c r="A15023" t="str">
        <f t="shared" ca="1" si="234"/>
        <v>YW94XAGJKDAZFYYBE32</v>
      </c>
    </row>
    <row r="15024" spans="1:1" x14ac:dyDescent="0.25">
      <c r="A15024" t="str">
        <f t="shared" ca="1" si="234"/>
        <v>QJ68QAFOYDMYWYJEL92</v>
      </c>
    </row>
    <row r="15025" spans="1:1" x14ac:dyDescent="0.25">
      <c r="A15025" t="str">
        <f t="shared" ca="1" si="234"/>
        <v>KC31QVIRFFWVMFIUU60</v>
      </c>
    </row>
    <row r="15026" spans="1:1" x14ac:dyDescent="0.25">
      <c r="A15026" t="str">
        <f t="shared" ca="1" si="234"/>
        <v>NY38TMOTFCOCWFWUO27</v>
      </c>
    </row>
    <row r="15027" spans="1:1" x14ac:dyDescent="0.25">
      <c r="A15027" t="str">
        <f t="shared" ca="1" si="234"/>
        <v>LS44GPGECLJLDVXYP40</v>
      </c>
    </row>
    <row r="15028" spans="1:1" x14ac:dyDescent="0.25">
      <c r="A15028" t="str">
        <f t="shared" ca="1" si="234"/>
        <v>KG80PLOAGQFCGHEZP18</v>
      </c>
    </row>
    <row r="15029" spans="1:1" x14ac:dyDescent="0.25">
      <c r="A15029" t="str">
        <f t="shared" ca="1" si="234"/>
        <v>CI79EUCFRGTEKQURM14</v>
      </c>
    </row>
    <row r="15030" spans="1:1" x14ac:dyDescent="0.25">
      <c r="A15030" t="str">
        <f t="shared" ca="1" si="234"/>
        <v>FW13OWJFWKAGHFYLR95</v>
      </c>
    </row>
    <row r="15031" spans="1:1" x14ac:dyDescent="0.25">
      <c r="A15031" t="str">
        <f t="shared" ca="1" si="234"/>
        <v>UL75DIJXWVZWIUNZN76</v>
      </c>
    </row>
    <row r="15032" spans="1:1" x14ac:dyDescent="0.25">
      <c r="A15032" t="str">
        <f t="shared" ca="1" si="234"/>
        <v>AH56FKBYISGGWTBNY61</v>
      </c>
    </row>
    <row r="15033" spans="1:1" x14ac:dyDescent="0.25">
      <c r="A15033" t="str">
        <f t="shared" ca="1" si="234"/>
        <v>OC81CMAYBJWFBDLWJ32</v>
      </c>
    </row>
    <row r="15034" spans="1:1" x14ac:dyDescent="0.25">
      <c r="A15034" t="str">
        <f t="shared" ca="1" si="234"/>
        <v>FU38LPWEOECWIBWQB75</v>
      </c>
    </row>
    <row r="15035" spans="1:1" x14ac:dyDescent="0.25">
      <c r="A15035" t="str">
        <f t="shared" ca="1" si="234"/>
        <v>OA28QTZCZBXYEBAOW85</v>
      </c>
    </row>
    <row r="15036" spans="1:1" x14ac:dyDescent="0.25">
      <c r="A15036" t="str">
        <f t="shared" ca="1" si="234"/>
        <v>SA72DPMLVICHDUKDE44</v>
      </c>
    </row>
    <row r="15037" spans="1:1" x14ac:dyDescent="0.25">
      <c r="A15037" t="str">
        <f t="shared" ca="1" si="234"/>
        <v>BA69KXZTTJAMWOEYU74</v>
      </c>
    </row>
    <row r="15038" spans="1:1" x14ac:dyDescent="0.25">
      <c r="A15038" t="str">
        <f t="shared" ca="1" si="234"/>
        <v>FW16AIDOTXOJVWKWC33</v>
      </c>
    </row>
    <row r="15039" spans="1:1" x14ac:dyDescent="0.25">
      <c r="A15039" t="str">
        <f t="shared" ca="1" si="234"/>
        <v>FM89OUMLTUOIZVWDR76</v>
      </c>
    </row>
    <row r="15040" spans="1:1" x14ac:dyDescent="0.25">
      <c r="A15040" t="str">
        <f t="shared" ca="1" si="234"/>
        <v>FR71ZWQMJDHKOUXGM5</v>
      </c>
    </row>
    <row r="15041" spans="1:1" x14ac:dyDescent="0.25">
      <c r="A15041" t="str">
        <f t="shared" ca="1" si="234"/>
        <v>MT11EHCRUJKPTHJWL36</v>
      </c>
    </row>
    <row r="15042" spans="1:1" x14ac:dyDescent="0.25">
      <c r="A15042" t="str">
        <f t="shared" ref="A15042:A15105" ca="1" si="23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BY14BCQKALZJCHJFZ48</v>
      </c>
    </row>
    <row r="15043" spans="1:1" x14ac:dyDescent="0.25">
      <c r="A15043" t="str">
        <f t="shared" ca="1" si="235"/>
        <v>TJ97VEUTYXVGATPXJ26</v>
      </c>
    </row>
    <row r="15044" spans="1:1" x14ac:dyDescent="0.25">
      <c r="A15044" t="str">
        <f t="shared" ca="1" si="235"/>
        <v>WJ34RBAFORUYJPQER78</v>
      </c>
    </row>
    <row r="15045" spans="1:1" x14ac:dyDescent="0.25">
      <c r="A15045" t="str">
        <f t="shared" ca="1" si="235"/>
        <v>AQ89TUWRUNQFCEBHO41</v>
      </c>
    </row>
    <row r="15046" spans="1:1" x14ac:dyDescent="0.25">
      <c r="A15046" t="str">
        <f t="shared" ca="1" si="235"/>
        <v>CO75WGCANZRDGJVHC24</v>
      </c>
    </row>
    <row r="15047" spans="1:1" x14ac:dyDescent="0.25">
      <c r="A15047" t="str">
        <f t="shared" ca="1" si="235"/>
        <v>XV70NRFUDHWWGIEUX38</v>
      </c>
    </row>
    <row r="15048" spans="1:1" x14ac:dyDescent="0.25">
      <c r="A15048" t="str">
        <f t="shared" ca="1" si="235"/>
        <v>MZ81IMUTXOVAECWQZ85</v>
      </c>
    </row>
    <row r="15049" spans="1:1" x14ac:dyDescent="0.25">
      <c r="A15049" t="str">
        <f t="shared" ca="1" si="235"/>
        <v>SI38DCHLARSSHBOJM67</v>
      </c>
    </row>
    <row r="15050" spans="1:1" x14ac:dyDescent="0.25">
      <c r="A15050" t="str">
        <f t="shared" ca="1" si="235"/>
        <v>UB20IKSMYMPNHYGZA96</v>
      </c>
    </row>
    <row r="15051" spans="1:1" x14ac:dyDescent="0.25">
      <c r="A15051" t="str">
        <f t="shared" ca="1" si="235"/>
        <v>SI16PTPNFCFCOOJIQ16</v>
      </c>
    </row>
    <row r="15052" spans="1:1" x14ac:dyDescent="0.25">
      <c r="A15052" t="str">
        <f t="shared" ca="1" si="235"/>
        <v>FR72RQCNVGVUXUKUV72</v>
      </c>
    </row>
    <row r="15053" spans="1:1" x14ac:dyDescent="0.25">
      <c r="A15053" t="str">
        <f t="shared" ca="1" si="235"/>
        <v>VO55AALLLBIZBYOCP10</v>
      </c>
    </row>
    <row r="15054" spans="1:1" x14ac:dyDescent="0.25">
      <c r="A15054" t="str">
        <f t="shared" ca="1" si="235"/>
        <v>JH86UOCKIQKWKGKII21</v>
      </c>
    </row>
    <row r="15055" spans="1:1" x14ac:dyDescent="0.25">
      <c r="A15055" t="str">
        <f t="shared" ca="1" si="235"/>
        <v>TL50UMHARQLQBHWWJ62</v>
      </c>
    </row>
    <row r="15056" spans="1:1" x14ac:dyDescent="0.25">
      <c r="A15056" t="str">
        <f t="shared" ca="1" si="235"/>
        <v>CR33NQIBMZFGMDMYV76</v>
      </c>
    </row>
    <row r="15057" spans="1:1" x14ac:dyDescent="0.25">
      <c r="A15057" t="str">
        <f t="shared" ca="1" si="235"/>
        <v>GU32CABQFNPGLMGRE35</v>
      </c>
    </row>
    <row r="15058" spans="1:1" x14ac:dyDescent="0.25">
      <c r="A15058" t="str">
        <f t="shared" ca="1" si="235"/>
        <v>AW15IZYUYVVCLTGGS82</v>
      </c>
    </row>
    <row r="15059" spans="1:1" x14ac:dyDescent="0.25">
      <c r="A15059" t="str">
        <f t="shared" ca="1" si="235"/>
        <v>RL89YVFUYUXZLNITK10</v>
      </c>
    </row>
    <row r="15060" spans="1:1" x14ac:dyDescent="0.25">
      <c r="A15060" t="str">
        <f t="shared" ca="1" si="235"/>
        <v>DN70GVPLHHCULSYDG5</v>
      </c>
    </row>
    <row r="15061" spans="1:1" x14ac:dyDescent="0.25">
      <c r="A15061" t="str">
        <f t="shared" ca="1" si="235"/>
        <v>FZ7CFQZBIPKXDYVV70</v>
      </c>
    </row>
    <row r="15062" spans="1:1" x14ac:dyDescent="0.25">
      <c r="A15062" t="str">
        <f t="shared" ca="1" si="235"/>
        <v>CA71SLEHQMZVDVZCQ40</v>
      </c>
    </row>
    <row r="15063" spans="1:1" x14ac:dyDescent="0.25">
      <c r="A15063" t="str">
        <f t="shared" ca="1" si="235"/>
        <v>FR74CIPSCXPNAZPTC2</v>
      </c>
    </row>
    <row r="15064" spans="1:1" x14ac:dyDescent="0.25">
      <c r="A15064" t="str">
        <f t="shared" ca="1" si="235"/>
        <v>EB42WTNGGUGNETMVF44</v>
      </c>
    </row>
    <row r="15065" spans="1:1" x14ac:dyDescent="0.25">
      <c r="A15065" t="str">
        <f t="shared" ca="1" si="235"/>
        <v>AG77DXUNUTNGXBLTZ7</v>
      </c>
    </row>
    <row r="15066" spans="1:1" x14ac:dyDescent="0.25">
      <c r="A15066" t="str">
        <f t="shared" ca="1" si="235"/>
        <v>QT14NIIOUGMEBEWBG21</v>
      </c>
    </row>
    <row r="15067" spans="1:1" x14ac:dyDescent="0.25">
      <c r="A15067" t="str">
        <f t="shared" ca="1" si="235"/>
        <v>DQ71LCCKZAWPJLREW84</v>
      </c>
    </row>
    <row r="15068" spans="1:1" x14ac:dyDescent="0.25">
      <c r="A15068" t="str">
        <f t="shared" ca="1" si="235"/>
        <v>CE67LOLEUXDNSXDJQ96</v>
      </c>
    </row>
    <row r="15069" spans="1:1" x14ac:dyDescent="0.25">
      <c r="A15069" t="str">
        <f t="shared" ca="1" si="235"/>
        <v>PQ82HHSDKFZSONVXP30</v>
      </c>
    </row>
    <row r="15070" spans="1:1" x14ac:dyDescent="0.25">
      <c r="A15070" t="str">
        <f t="shared" ca="1" si="235"/>
        <v>WL57XAGZBVPXNJOPL71</v>
      </c>
    </row>
    <row r="15071" spans="1:1" x14ac:dyDescent="0.25">
      <c r="A15071" t="str">
        <f t="shared" ca="1" si="235"/>
        <v>WL78QSZFHUJLNCCPO40</v>
      </c>
    </row>
    <row r="15072" spans="1:1" x14ac:dyDescent="0.25">
      <c r="A15072" t="str">
        <f t="shared" ca="1" si="235"/>
        <v>FU10XFXARKFFAPRKG70</v>
      </c>
    </row>
    <row r="15073" spans="1:1" x14ac:dyDescent="0.25">
      <c r="A15073" t="str">
        <f t="shared" ca="1" si="235"/>
        <v>DO28DJPZHUTQNLTQT0</v>
      </c>
    </row>
    <row r="15074" spans="1:1" x14ac:dyDescent="0.25">
      <c r="A15074" t="str">
        <f t="shared" ca="1" si="235"/>
        <v>OL58EBHKXNXVKCGVY18</v>
      </c>
    </row>
    <row r="15075" spans="1:1" x14ac:dyDescent="0.25">
      <c r="A15075" t="str">
        <f t="shared" ca="1" si="235"/>
        <v>UB49SDPHANFEWKLYR20</v>
      </c>
    </row>
    <row r="15076" spans="1:1" x14ac:dyDescent="0.25">
      <c r="A15076" t="str">
        <f t="shared" ca="1" si="235"/>
        <v>VY71AXNATFIFQMDPC8</v>
      </c>
    </row>
    <row r="15077" spans="1:1" x14ac:dyDescent="0.25">
      <c r="A15077" t="str">
        <f t="shared" ca="1" si="235"/>
        <v>PK3ESEPKLAKNGIBP23</v>
      </c>
    </row>
    <row r="15078" spans="1:1" x14ac:dyDescent="0.25">
      <c r="A15078" t="str">
        <f t="shared" ca="1" si="235"/>
        <v>ZC35ZPYIUXULPWBQI95</v>
      </c>
    </row>
    <row r="15079" spans="1:1" x14ac:dyDescent="0.25">
      <c r="A15079" t="str">
        <f t="shared" ca="1" si="235"/>
        <v>HN13MLTQLGVKGNOLH57</v>
      </c>
    </row>
    <row r="15080" spans="1:1" x14ac:dyDescent="0.25">
      <c r="A15080" t="str">
        <f t="shared" ca="1" si="235"/>
        <v>KE47ZZRAQNCYKXWBP35</v>
      </c>
    </row>
    <row r="15081" spans="1:1" x14ac:dyDescent="0.25">
      <c r="A15081" t="str">
        <f t="shared" ca="1" si="235"/>
        <v>BV0QTNAKOETUCXJD47</v>
      </c>
    </row>
    <row r="15082" spans="1:1" x14ac:dyDescent="0.25">
      <c r="A15082" t="str">
        <f t="shared" ca="1" si="235"/>
        <v>PN69GMEXEEENONBVO85</v>
      </c>
    </row>
    <row r="15083" spans="1:1" x14ac:dyDescent="0.25">
      <c r="A15083" t="str">
        <f t="shared" ca="1" si="235"/>
        <v>EU28LHMOBFIVPQZXT43</v>
      </c>
    </row>
    <row r="15084" spans="1:1" x14ac:dyDescent="0.25">
      <c r="A15084" t="str">
        <f t="shared" ca="1" si="235"/>
        <v>LH58TRILBJAWPYUHD23</v>
      </c>
    </row>
    <row r="15085" spans="1:1" x14ac:dyDescent="0.25">
      <c r="A15085" t="str">
        <f t="shared" ca="1" si="235"/>
        <v>EV38UAJUGKPOOFUVV14</v>
      </c>
    </row>
    <row r="15086" spans="1:1" x14ac:dyDescent="0.25">
      <c r="A15086" t="str">
        <f t="shared" ca="1" si="235"/>
        <v>YE87ACYGSWFMQTCNE21</v>
      </c>
    </row>
    <row r="15087" spans="1:1" x14ac:dyDescent="0.25">
      <c r="A15087" t="str">
        <f t="shared" ca="1" si="235"/>
        <v>KT85CVQSJBTFCJBUC76</v>
      </c>
    </row>
    <row r="15088" spans="1:1" x14ac:dyDescent="0.25">
      <c r="A15088" t="str">
        <f t="shared" ca="1" si="235"/>
        <v>DI60HJQNJISEMXDXJ54</v>
      </c>
    </row>
    <row r="15089" spans="1:1" x14ac:dyDescent="0.25">
      <c r="A15089" t="str">
        <f t="shared" ca="1" si="235"/>
        <v>QX45ZJDAIQROMFEVX26</v>
      </c>
    </row>
    <row r="15090" spans="1:1" x14ac:dyDescent="0.25">
      <c r="A15090" t="str">
        <f t="shared" ca="1" si="235"/>
        <v>NR59MOSSUMDEUSDUF10</v>
      </c>
    </row>
    <row r="15091" spans="1:1" x14ac:dyDescent="0.25">
      <c r="A15091" t="str">
        <f t="shared" ca="1" si="235"/>
        <v>LM18IVGHHNDZWTHVO35</v>
      </c>
    </row>
    <row r="15092" spans="1:1" x14ac:dyDescent="0.25">
      <c r="A15092" t="str">
        <f t="shared" ca="1" si="235"/>
        <v>XH83XVBUQPZPALSHM78</v>
      </c>
    </row>
    <row r="15093" spans="1:1" x14ac:dyDescent="0.25">
      <c r="A15093" t="str">
        <f t="shared" ca="1" si="235"/>
        <v>ZX5BXZLBIOWIPIUI92</v>
      </c>
    </row>
    <row r="15094" spans="1:1" x14ac:dyDescent="0.25">
      <c r="A15094" t="str">
        <f t="shared" ca="1" si="235"/>
        <v>VE9ERHPJWIRERRZS34</v>
      </c>
    </row>
    <row r="15095" spans="1:1" x14ac:dyDescent="0.25">
      <c r="A15095" t="str">
        <f t="shared" ca="1" si="235"/>
        <v>HZ6UXKDGZIWFMPZV62</v>
      </c>
    </row>
    <row r="15096" spans="1:1" x14ac:dyDescent="0.25">
      <c r="A15096" t="str">
        <f t="shared" ca="1" si="235"/>
        <v>NM79CPZDHZECWLNBJ61</v>
      </c>
    </row>
    <row r="15097" spans="1:1" x14ac:dyDescent="0.25">
      <c r="A15097" t="str">
        <f t="shared" ca="1" si="235"/>
        <v>PP98EMAHGDIENCYWD79</v>
      </c>
    </row>
    <row r="15098" spans="1:1" x14ac:dyDescent="0.25">
      <c r="A15098" t="str">
        <f t="shared" ca="1" si="235"/>
        <v>SX41ACGQCNAEYYTFU87</v>
      </c>
    </row>
    <row r="15099" spans="1:1" x14ac:dyDescent="0.25">
      <c r="A15099" t="str">
        <f t="shared" ca="1" si="235"/>
        <v>LS77VZYECQXLKURLX22</v>
      </c>
    </row>
    <row r="15100" spans="1:1" x14ac:dyDescent="0.25">
      <c r="A15100" t="str">
        <f t="shared" ca="1" si="235"/>
        <v>AX98HBGCZERXEPKDH37</v>
      </c>
    </row>
    <row r="15101" spans="1:1" x14ac:dyDescent="0.25">
      <c r="A15101" t="str">
        <f t="shared" ca="1" si="235"/>
        <v>GM6AOHQBCHCASTSP59</v>
      </c>
    </row>
    <row r="15102" spans="1:1" x14ac:dyDescent="0.25">
      <c r="A15102" t="str">
        <f t="shared" ca="1" si="235"/>
        <v>DL79JYDYHKCKILPGC57</v>
      </c>
    </row>
    <row r="15103" spans="1:1" x14ac:dyDescent="0.25">
      <c r="A15103" t="str">
        <f t="shared" ca="1" si="235"/>
        <v>TT90SLGKRUFQJYKRU55</v>
      </c>
    </row>
    <row r="15104" spans="1:1" x14ac:dyDescent="0.25">
      <c r="A15104" t="str">
        <f t="shared" ca="1" si="235"/>
        <v>YZ48NIMZZKVZLPBKK94</v>
      </c>
    </row>
    <row r="15105" spans="1:1" x14ac:dyDescent="0.25">
      <c r="A15105" t="str">
        <f t="shared" ca="1" si="235"/>
        <v>WV75CGKASRYHFRLDI44</v>
      </c>
    </row>
    <row r="15106" spans="1:1" x14ac:dyDescent="0.25">
      <c r="A15106" t="str">
        <f t="shared" ref="A15106:A15169" ca="1" si="23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FZ93RSDDWHKYVPZRE16</v>
      </c>
    </row>
    <row r="15107" spans="1:1" x14ac:dyDescent="0.25">
      <c r="A15107" t="str">
        <f t="shared" ca="1" si="236"/>
        <v>NZ5GRBUYAFIRDYID92</v>
      </c>
    </row>
    <row r="15108" spans="1:1" x14ac:dyDescent="0.25">
      <c r="A15108" t="str">
        <f t="shared" ca="1" si="236"/>
        <v>ON55SRDUSJKHKPJSH32</v>
      </c>
    </row>
    <row r="15109" spans="1:1" x14ac:dyDescent="0.25">
      <c r="A15109" t="str">
        <f t="shared" ca="1" si="236"/>
        <v>LB73UQCOSWHODRRQM91</v>
      </c>
    </row>
    <row r="15110" spans="1:1" x14ac:dyDescent="0.25">
      <c r="A15110" t="str">
        <f t="shared" ca="1" si="236"/>
        <v>GT23NBMCESKJZLBIV11</v>
      </c>
    </row>
    <row r="15111" spans="1:1" x14ac:dyDescent="0.25">
      <c r="A15111" t="str">
        <f t="shared" ca="1" si="236"/>
        <v>VH1BRCVZVPPMWFAT65</v>
      </c>
    </row>
    <row r="15112" spans="1:1" x14ac:dyDescent="0.25">
      <c r="A15112" t="str">
        <f t="shared" ca="1" si="236"/>
        <v>CG87ASJKQYQYBXEIJ36</v>
      </c>
    </row>
    <row r="15113" spans="1:1" x14ac:dyDescent="0.25">
      <c r="A15113" t="str">
        <f t="shared" ca="1" si="236"/>
        <v>RZ78RLWKPSVABLGZK57</v>
      </c>
    </row>
    <row r="15114" spans="1:1" x14ac:dyDescent="0.25">
      <c r="A15114" t="str">
        <f t="shared" ca="1" si="236"/>
        <v>BK65ISPQNULIJFPMS12</v>
      </c>
    </row>
    <row r="15115" spans="1:1" x14ac:dyDescent="0.25">
      <c r="A15115" t="str">
        <f t="shared" ca="1" si="236"/>
        <v>YM5IKORVZXVOMKMP58</v>
      </c>
    </row>
    <row r="15116" spans="1:1" x14ac:dyDescent="0.25">
      <c r="A15116" t="str">
        <f t="shared" ca="1" si="236"/>
        <v>UG40ROPLEPAERHWJS20</v>
      </c>
    </row>
    <row r="15117" spans="1:1" x14ac:dyDescent="0.25">
      <c r="A15117" t="str">
        <f t="shared" ca="1" si="236"/>
        <v>ZH51ABGZFYFEFZAAJ55</v>
      </c>
    </row>
    <row r="15118" spans="1:1" x14ac:dyDescent="0.25">
      <c r="A15118" t="str">
        <f t="shared" ca="1" si="236"/>
        <v>VF87JMVCNMBSDHKHY14</v>
      </c>
    </row>
    <row r="15119" spans="1:1" x14ac:dyDescent="0.25">
      <c r="A15119" t="str">
        <f t="shared" ca="1" si="236"/>
        <v>XC52YHDIHRLYELPAZ7</v>
      </c>
    </row>
    <row r="15120" spans="1:1" x14ac:dyDescent="0.25">
      <c r="A15120" t="str">
        <f t="shared" ca="1" si="236"/>
        <v>OV28REXJRFPYXFBJV57</v>
      </c>
    </row>
    <row r="15121" spans="1:1" x14ac:dyDescent="0.25">
      <c r="A15121" t="str">
        <f t="shared" ca="1" si="236"/>
        <v>BN51BOAUDISJYRSUT58</v>
      </c>
    </row>
    <row r="15122" spans="1:1" x14ac:dyDescent="0.25">
      <c r="A15122" t="str">
        <f t="shared" ca="1" si="236"/>
        <v>CT45ZOFDZZKIREUZA26</v>
      </c>
    </row>
    <row r="15123" spans="1:1" x14ac:dyDescent="0.25">
      <c r="A15123" t="str">
        <f t="shared" ca="1" si="236"/>
        <v>BK3SWHCDYVNCUPYH32</v>
      </c>
    </row>
    <row r="15124" spans="1:1" x14ac:dyDescent="0.25">
      <c r="A15124" t="str">
        <f t="shared" ca="1" si="236"/>
        <v>GU49WOWSISXHTJGWM74</v>
      </c>
    </row>
    <row r="15125" spans="1:1" x14ac:dyDescent="0.25">
      <c r="A15125" t="str">
        <f t="shared" ca="1" si="236"/>
        <v>FR24GBEREZFOMBFKK1</v>
      </c>
    </row>
    <row r="15126" spans="1:1" x14ac:dyDescent="0.25">
      <c r="A15126" t="str">
        <f t="shared" ca="1" si="236"/>
        <v>EG70LMQEPYJOXCDJS60</v>
      </c>
    </row>
    <row r="15127" spans="1:1" x14ac:dyDescent="0.25">
      <c r="A15127" t="str">
        <f t="shared" ca="1" si="236"/>
        <v>UT58HJNNYRJQSXGCS71</v>
      </c>
    </row>
    <row r="15128" spans="1:1" x14ac:dyDescent="0.25">
      <c r="A15128" t="str">
        <f t="shared" ca="1" si="236"/>
        <v>LR85XTWVREPAPPWFZ19</v>
      </c>
    </row>
    <row r="15129" spans="1:1" x14ac:dyDescent="0.25">
      <c r="A15129" t="str">
        <f t="shared" ca="1" si="236"/>
        <v>OY42VWVEYKTEAWTIM14</v>
      </c>
    </row>
    <row r="15130" spans="1:1" x14ac:dyDescent="0.25">
      <c r="A15130" t="str">
        <f t="shared" ca="1" si="236"/>
        <v>HR7ZPOEZZHAJDLDR30</v>
      </c>
    </row>
    <row r="15131" spans="1:1" x14ac:dyDescent="0.25">
      <c r="A15131" t="str">
        <f t="shared" ca="1" si="236"/>
        <v>OM38FGHOEFSFTRCCY54</v>
      </c>
    </row>
    <row r="15132" spans="1:1" x14ac:dyDescent="0.25">
      <c r="A15132" t="str">
        <f t="shared" ca="1" si="236"/>
        <v>XG50MLXKDRZKLNTVU19</v>
      </c>
    </row>
    <row r="15133" spans="1:1" x14ac:dyDescent="0.25">
      <c r="A15133" t="str">
        <f t="shared" ca="1" si="236"/>
        <v>RX60YWDDZHHOFZPYR32</v>
      </c>
    </row>
    <row r="15134" spans="1:1" x14ac:dyDescent="0.25">
      <c r="A15134" t="str">
        <f t="shared" ca="1" si="236"/>
        <v>HM46EOPHWTVXYTWQU7</v>
      </c>
    </row>
    <row r="15135" spans="1:1" x14ac:dyDescent="0.25">
      <c r="A15135" t="str">
        <f t="shared" ca="1" si="236"/>
        <v>NP2YYLSJHAXMBXIN38</v>
      </c>
    </row>
    <row r="15136" spans="1:1" x14ac:dyDescent="0.25">
      <c r="A15136" t="str">
        <f t="shared" ca="1" si="236"/>
        <v>KT10GGEKDHJLIVGNB86</v>
      </c>
    </row>
    <row r="15137" spans="1:1" x14ac:dyDescent="0.25">
      <c r="A15137" t="str">
        <f t="shared" ca="1" si="236"/>
        <v>IU39CXWNWHPQIEFIC22</v>
      </c>
    </row>
    <row r="15138" spans="1:1" x14ac:dyDescent="0.25">
      <c r="A15138" t="str">
        <f t="shared" ca="1" si="236"/>
        <v>UM22CHKRIGHEVKTAK75</v>
      </c>
    </row>
    <row r="15139" spans="1:1" x14ac:dyDescent="0.25">
      <c r="A15139" t="str">
        <f t="shared" ca="1" si="236"/>
        <v>TS22UKNHAQMKMYUHD93</v>
      </c>
    </row>
    <row r="15140" spans="1:1" x14ac:dyDescent="0.25">
      <c r="A15140" t="str">
        <f t="shared" ca="1" si="236"/>
        <v>ZU82XYVETSJGYSNWW79</v>
      </c>
    </row>
    <row r="15141" spans="1:1" x14ac:dyDescent="0.25">
      <c r="A15141" t="str">
        <f t="shared" ca="1" si="236"/>
        <v>LR89VNDXBRDGJHSXI18</v>
      </c>
    </row>
    <row r="15142" spans="1:1" x14ac:dyDescent="0.25">
      <c r="A15142" t="str">
        <f t="shared" ca="1" si="236"/>
        <v>UZ61CJNWLDHFFLQGK43</v>
      </c>
    </row>
    <row r="15143" spans="1:1" x14ac:dyDescent="0.25">
      <c r="A15143" t="str">
        <f t="shared" ca="1" si="236"/>
        <v>IT44MCLGWMGHAOPML5</v>
      </c>
    </row>
    <row r="15144" spans="1:1" x14ac:dyDescent="0.25">
      <c r="A15144" t="str">
        <f t="shared" ca="1" si="236"/>
        <v>IB96EVVTWOGFCBTKC0</v>
      </c>
    </row>
    <row r="15145" spans="1:1" x14ac:dyDescent="0.25">
      <c r="A15145" t="str">
        <f t="shared" ca="1" si="236"/>
        <v>VN92AJWUTYVRCGLOI57</v>
      </c>
    </row>
    <row r="15146" spans="1:1" x14ac:dyDescent="0.25">
      <c r="A15146" t="str">
        <f t="shared" ca="1" si="236"/>
        <v>EJ25LCGLZGMFIQZIA59</v>
      </c>
    </row>
    <row r="15147" spans="1:1" x14ac:dyDescent="0.25">
      <c r="A15147" t="str">
        <f t="shared" ca="1" si="236"/>
        <v>SL69UZHGQXHXSPGCM67</v>
      </c>
    </row>
    <row r="15148" spans="1:1" x14ac:dyDescent="0.25">
      <c r="A15148" t="str">
        <f t="shared" ca="1" si="236"/>
        <v>YK21XQAGEVSHQFCLH7</v>
      </c>
    </row>
    <row r="15149" spans="1:1" x14ac:dyDescent="0.25">
      <c r="A15149" t="str">
        <f t="shared" ca="1" si="236"/>
        <v>UU37OSNMAKGHCSNKZ13</v>
      </c>
    </row>
    <row r="15150" spans="1:1" x14ac:dyDescent="0.25">
      <c r="A15150" t="str">
        <f t="shared" ca="1" si="236"/>
        <v>PK59KPZIQTJEIBKPX14</v>
      </c>
    </row>
    <row r="15151" spans="1:1" x14ac:dyDescent="0.25">
      <c r="A15151" t="str">
        <f t="shared" ca="1" si="236"/>
        <v>TU12EVGLVQFEBEGTX77</v>
      </c>
    </row>
    <row r="15152" spans="1:1" x14ac:dyDescent="0.25">
      <c r="A15152" t="str">
        <f t="shared" ca="1" si="236"/>
        <v>RY52MBDYPFDDEHGHL29</v>
      </c>
    </row>
    <row r="15153" spans="1:1" x14ac:dyDescent="0.25">
      <c r="A15153" t="str">
        <f t="shared" ca="1" si="236"/>
        <v>QB44POTFYJPLTVTHB69</v>
      </c>
    </row>
    <row r="15154" spans="1:1" x14ac:dyDescent="0.25">
      <c r="A15154" t="str">
        <f t="shared" ca="1" si="236"/>
        <v>NN18LTYBQPDELDAVA48</v>
      </c>
    </row>
    <row r="15155" spans="1:1" x14ac:dyDescent="0.25">
      <c r="A15155" t="str">
        <f t="shared" ca="1" si="236"/>
        <v>JX40VAWISZEUOOYRN93</v>
      </c>
    </row>
    <row r="15156" spans="1:1" x14ac:dyDescent="0.25">
      <c r="A15156" t="str">
        <f t="shared" ca="1" si="236"/>
        <v>SB53PENQCHHAFCZAV58</v>
      </c>
    </row>
    <row r="15157" spans="1:1" x14ac:dyDescent="0.25">
      <c r="A15157" t="str">
        <f t="shared" ca="1" si="236"/>
        <v>UU29TXVJPTTPISWWA24</v>
      </c>
    </row>
    <row r="15158" spans="1:1" x14ac:dyDescent="0.25">
      <c r="A15158" t="str">
        <f t="shared" ca="1" si="236"/>
        <v>NU14XMBYUQJRNVQLJ64</v>
      </c>
    </row>
    <row r="15159" spans="1:1" x14ac:dyDescent="0.25">
      <c r="A15159" t="str">
        <f t="shared" ca="1" si="236"/>
        <v>BN2JSQCPGYKKFTOJ78</v>
      </c>
    </row>
    <row r="15160" spans="1:1" x14ac:dyDescent="0.25">
      <c r="A15160" t="str">
        <f t="shared" ca="1" si="236"/>
        <v>YT44FJLFSSZQSRHSN54</v>
      </c>
    </row>
    <row r="15161" spans="1:1" x14ac:dyDescent="0.25">
      <c r="A15161" t="str">
        <f t="shared" ca="1" si="236"/>
        <v>FY48LGOQJTBJPFJKK49</v>
      </c>
    </row>
    <row r="15162" spans="1:1" x14ac:dyDescent="0.25">
      <c r="A15162" t="str">
        <f t="shared" ca="1" si="236"/>
        <v>QQ33RVEYPLQKRBFDX75</v>
      </c>
    </row>
    <row r="15163" spans="1:1" x14ac:dyDescent="0.25">
      <c r="A15163" t="str">
        <f t="shared" ca="1" si="236"/>
        <v>HM87RCCQZZYMYGVGC59</v>
      </c>
    </row>
    <row r="15164" spans="1:1" x14ac:dyDescent="0.25">
      <c r="A15164" t="str">
        <f t="shared" ca="1" si="236"/>
        <v>PY45KYFJWYMVJEHYL22</v>
      </c>
    </row>
    <row r="15165" spans="1:1" x14ac:dyDescent="0.25">
      <c r="A15165" t="str">
        <f t="shared" ca="1" si="236"/>
        <v>CB95RJFMAKTCIFCTR97</v>
      </c>
    </row>
    <row r="15166" spans="1:1" x14ac:dyDescent="0.25">
      <c r="A15166" t="str">
        <f t="shared" ca="1" si="236"/>
        <v>YA68VJAHYWXLRRLOB99</v>
      </c>
    </row>
    <row r="15167" spans="1:1" x14ac:dyDescent="0.25">
      <c r="A15167" t="str">
        <f t="shared" ca="1" si="236"/>
        <v>DP13DGNIVQIUSHHZS54</v>
      </c>
    </row>
    <row r="15168" spans="1:1" x14ac:dyDescent="0.25">
      <c r="A15168" t="str">
        <f t="shared" ca="1" si="236"/>
        <v>WC74QZMSUPTXXMOYV76</v>
      </c>
    </row>
    <row r="15169" spans="1:1" x14ac:dyDescent="0.25">
      <c r="A15169" t="str">
        <f t="shared" ca="1" si="236"/>
        <v>YP56AYDULVUQLPRON8</v>
      </c>
    </row>
    <row r="15170" spans="1:1" x14ac:dyDescent="0.25">
      <c r="A15170" t="str">
        <f t="shared" ref="A15170:A15233" ca="1" si="23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LU21VRKWZDCDVVQWY63</v>
      </c>
    </row>
    <row r="15171" spans="1:1" x14ac:dyDescent="0.25">
      <c r="A15171" t="str">
        <f t="shared" ca="1" si="237"/>
        <v>UI20NNFFXGPSJFQGV92</v>
      </c>
    </row>
    <row r="15172" spans="1:1" x14ac:dyDescent="0.25">
      <c r="A15172" t="str">
        <f t="shared" ca="1" si="237"/>
        <v>KC88LQJGAEDQCCHZA6</v>
      </c>
    </row>
    <row r="15173" spans="1:1" x14ac:dyDescent="0.25">
      <c r="A15173" t="str">
        <f t="shared" ca="1" si="237"/>
        <v>IG11INBEVUXATUCAV66</v>
      </c>
    </row>
    <row r="15174" spans="1:1" x14ac:dyDescent="0.25">
      <c r="A15174" t="str">
        <f t="shared" ca="1" si="237"/>
        <v>CQ46CEDCNQMTESTKI17</v>
      </c>
    </row>
    <row r="15175" spans="1:1" x14ac:dyDescent="0.25">
      <c r="A15175" t="str">
        <f t="shared" ca="1" si="237"/>
        <v>QS85SCDLRLGQXYVRH10</v>
      </c>
    </row>
    <row r="15176" spans="1:1" x14ac:dyDescent="0.25">
      <c r="A15176" t="str">
        <f t="shared" ca="1" si="237"/>
        <v>SC8AROWIJQLTIXLA2</v>
      </c>
    </row>
    <row r="15177" spans="1:1" x14ac:dyDescent="0.25">
      <c r="A15177" t="str">
        <f t="shared" ca="1" si="237"/>
        <v>DW84RQPACRORVRMDY77</v>
      </c>
    </row>
    <row r="15178" spans="1:1" x14ac:dyDescent="0.25">
      <c r="A15178" t="str">
        <f t="shared" ca="1" si="237"/>
        <v>GQ21PRJMJELXTGMXC67</v>
      </c>
    </row>
    <row r="15179" spans="1:1" x14ac:dyDescent="0.25">
      <c r="A15179" t="str">
        <f t="shared" ca="1" si="237"/>
        <v>EW11LJYPLGWNILWRL44</v>
      </c>
    </row>
    <row r="15180" spans="1:1" x14ac:dyDescent="0.25">
      <c r="A15180" t="str">
        <f t="shared" ca="1" si="237"/>
        <v>JO13GYBPBFGXCIBTV44</v>
      </c>
    </row>
    <row r="15181" spans="1:1" x14ac:dyDescent="0.25">
      <c r="A15181" t="str">
        <f t="shared" ca="1" si="237"/>
        <v>QL26IGHWMKSZUHVQT63</v>
      </c>
    </row>
    <row r="15182" spans="1:1" x14ac:dyDescent="0.25">
      <c r="A15182" t="str">
        <f t="shared" ca="1" si="237"/>
        <v>TS12RPSTACTZTIBUO57</v>
      </c>
    </row>
    <row r="15183" spans="1:1" x14ac:dyDescent="0.25">
      <c r="A15183" t="str">
        <f t="shared" ca="1" si="237"/>
        <v>SF69INCEJMDJPBUSC10</v>
      </c>
    </row>
    <row r="15184" spans="1:1" x14ac:dyDescent="0.25">
      <c r="A15184" t="str">
        <f t="shared" ca="1" si="237"/>
        <v>GF79RIYGKABIEVNFX17</v>
      </c>
    </row>
    <row r="15185" spans="1:1" x14ac:dyDescent="0.25">
      <c r="A15185" t="str">
        <f t="shared" ca="1" si="237"/>
        <v>TL61LUQXGAEQKPFXY42</v>
      </c>
    </row>
    <row r="15186" spans="1:1" x14ac:dyDescent="0.25">
      <c r="A15186" t="str">
        <f t="shared" ca="1" si="237"/>
        <v>VB8MIKBLQGEHVXBS2</v>
      </c>
    </row>
    <row r="15187" spans="1:1" x14ac:dyDescent="0.25">
      <c r="A15187" t="str">
        <f t="shared" ca="1" si="237"/>
        <v>ZT17AEKWGUYCEELOB87</v>
      </c>
    </row>
    <row r="15188" spans="1:1" x14ac:dyDescent="0.25">
      <c r="A15188" t="str">
        <f t="shared" ca="1" si="237"/>
        <v>BO0GNNIOLNTWFCWU75</v>
      </c>
    </row>
    <row r="15189" spans="1:1" x14ac:dyDescent="0.25">
      <c r="A15189" t="str">
        <f t="shared" ca="1" si="237"/>
        <v>WW72JAOSZIQNIREAX23</v>
      </c>
    </row>
    <row r="15190" spans="1:1" x14ac:dyDescent="0.25">
      <c r="A15190" t="str">
        <f t="shared" ca="1" si="237"/>
        <v>ZV6LCHURVLJGXAKA60</v>
      </c>
    </row>
    <row r="15191" spans="1:1" x14ac:dyDescent="0.25">
      <c r="A15191" t="str">
        <f t="shared" ca="1" si="237"/>
        <v>JH16DAYYVDNWRJNYU31</v>
      </c>
    </row>
    <row r="15192" spans="1:1" x14ac:dyDescent="0.25">
      <c r="A15192" t="str">
        <f t="shared" ca="1" si="237"/>
        <v>IF47EYQTPLFFNKVAA38</v>
      </c>
    </row>
    <row r="15193" spans="1:1" x14ac:dyDescent="0.25">
      <c r="A15193" t="str">
        <f t="shared" ca="1" si="237"/>
        <v>KO78HVMKVFJMFWQOE84</v>
      </c>
    </row>
    <row r="15194" spans="1:1" x14ac:dyDescent="0.25">
      <c r="A15194" t="str">
        <f t="shared" ca="1" si="237"/>
        <v>GD12OWIFQRHXCSKAQ25</v>
      </c>
    </row>
    <row r="15195" spans="1:1" x14ac:dyDescent="0.25">
      <c r="A15195" t="str">
        <f t="shared" ca="1" si="237"/>
        <v>RP35XAWHWZCFMXWBM79</v>
      </c>
    </row>
    <row r="15196" spans="1:1" x14ac:dyDescent="0.25">
      <c r="A15196" t="str">
        <f t="shared" ca="1" si="237"/>
        <v>HA90MROXROAVQLUOZ98</v>
      </c>
    </row>
    <row r="15197" spans="1:1" x14ac:dyDescent="0.25">
      <c r="A15197" t="str">
        <f t="shared" ca="1" si="237"/>
        <v>EN81AQBLFCEZLZZHB83</v>
      </c>
    </row>
    <row r="15198" spans="1:1" x14ac:dyDescent="0.25">
      <c r="A15198" t="str">
        <f t="shared" ca="1" si="237"/>
        <v>BK76HMNXJGDTGWQMF11</v>
      </c>
    </row>
    <row r="15199" spans="1:1" x14ac:dyDescent="0.25">
      <c r="A15199" t="str">
        <f t="shared" ca="1" si="237"/>
        <v>MX69EJCWJKWNTNETS38</v>
      </c>
    </row>
    <row r="15200" spans="1:1" x14ac:dyDescent="0.25">
      <c r="A15200" t="str">
        <f t="shared" ca="1" si="237"/>
        <v>RR49QTMOZJHWUWYXM58</v>
      </c>
    </row>
    <row r="15201" spans="1:1" x14ac:dyDescent="0.25">
      <c r="A15201" t="str">
        <f t="shared" ca="1" si="237"/>
        <v>DV39FOVKMFTNNPGEE49</v>
      </c>
    </row>
    <row r="15202" spans="1:1" x14ac:dyDescent="0.25">
      <c r="A15202" t="str">
        <f t="shared" ca="1" si="237"/>
        <v>YK51VTQLXXKQEEQCZ26</v>
      </c>
    </row>
    <row r="15203" spans="1:1" x14ac:dyDescent="0.25">
      <c r="A15203" t="str">
        <f t="shared" ca="1" si="237"/>
        <v>JZ18CNDMCCKXTBRGY36</v>
      </c>
    </row>
    <row r="15204" spans="1:1" x14ac:dyDescent="0.25">
      <c r="A15204" t="str">
        <f t="shared" ca="1" si="237"/>
        <v>OR90JDVECOIBSRHWV70</v>
      </c>
    </row>
    <row r="15205" spans="1:1" x14ac:dyDescent="0.25">
      <c r="A15205" t="str">
        <f t="shared" ca="1" si="237"/>
        <v>YK40OYFNRRJQVPSBE4</v>
      </c>
    </row>
    <row r="15206" spans="1:1" x14ac:dyDescent="0.25">
      <c r="A15206" t="str">
        <f t="shared" ca="1" si="237"/>
        <v>MF44HAKKXRSVPDWMT74</v>
      </c>
    </row>
    <row r="15207" spans="1:1" x14ac:dyDescent="0.25">
      <c r="A15207" t="str">
        <f t="shared" ca="1" si="237"/>
        <v>WA79EDOLHPUASBQCU30</v>
      </c>
    </row>
    <row r="15208" spans="1:1" x14ac:dyDescent="0.25">
      <c r="A15208" t="str">
        <f t="shared" ca="1" si="237"/>
        <v>CX73MSMBULSYBCSTN42</v>
      </c>
    </row>
    <row r="15209" spans="1:1" x14ac:dyDescent="0.25">
      <c r="A15209" t="str">
        <f t="shared" ca="1" si="237"/>
        <v>ZA96QGBZSDCFFNLTC39</v>
      </c>
    </row>
    <row r="15210" spans="1:1" x14ac:dyDescent="0.25">
      <c r="A15210" t="str">
        <f t="shared" ca="1" si="237"/>
        <v>EA96LKBREXWOBUKEC9</v>
      </c>
    </row>
    <row r="15211" spans="1:1" x14ac:dyDescent="0.25">
      <c r="A15211" t="str">
        <f t="shared" ca="1" si="237"/>
        <v>YI27PNWOMXOWQYGKL41</v>
      </c>
    </row>
    <row r="15212" spans="1:1" x14ac:dyDescent="0.25">
      <c r="A15212" t="str">
        <f t="shared" ca="1" si="237"/>
        <v>PL41IHCSDRZMPQCPJ89</v>
      </c>
    </row>
    <row r="15213" spans="1:1" x14ac:dyDescent="0.25">
      <c r="A15213" t="str">
        <f t="shared" ca="1" si="237"/>
        <v>OZ0ZBXQETVOHANTQ18</v>
      </c>
    </row>
    <row r="15214" spans="1:1" x14ac:dyDescent="0.25">
      <c r="A15214" t="str">
        <f t="shared" ca="1" si="237"/>
        <v>DH8AZPFZQIHNOEGE29</v>
      </c>
    </row>
    <row r="15215" spans="1:1" x14ac:dyDescent="0.25">
      <c r="A15215" t="str">
        <f t="shared" ca="1" si="237"/>
        <v>VD84LTLTACADPWXFZ0</v>
      </c>
    </row>
    <row r="15216" spans="1:1" x14ac:dyDescent="0.25">
      <c r="A15216" t="str">
        <f t="shared" ca="1" si="237"/>
        <v>BI53EIORMGZRFUWHM89</v>
      </c>
    </row>
    <row r="15217" spans="1:1" x14ac:dyDescent="0.25">
      <c r="A15217" t="str">
        <f t="shared" ca="1" si="237"/>
        <v>TM99MLXDPRFFCQVWY47</v>
      </c>
    </row>
    <row r="15218" spans="1:1" x14ac:dyDescent="0.25">
      <c r="A15218" t="str">
        <f t="shared" ca="1" si="237"/>
        <v>NS89PRYUBRGNZTUZJ45</v>
      </c>
    </row>
    <row r="15219" spans="1:1" x14ac:dyDescent="0.25">
      <c r="A15219" t="str">
        <f t="shared" ca="1" si="237"/>
        <v>VK74JFAYTWPKHBKVK70</v>
      </c>
    </row>
    <row r="15220" spans="1:1" x14ac:dyDescent="0.25">
      <c r="A15220" t="str">
        <f t="shared" ca="1" si="237"/>
        <v>DB14BACDPYYCXMVTG2</v>
      </c>
    </row>
    <row r="15221" spans="1:1" x14ac:dyDescent="0.25">
      <c r="A15221" t="str">
        <f t="shared" ca="1" si="237"/>
        <v>WA16UJRAHWWYPKTJB49</v>
      </c>
    </row>
    <row r="15222" spans="1:1" x14ac:dyDescent="0.25">
      <c r="A15222" t="str">
        <f t="shared" ca="1" si="237"/>
        <v>IO81JJYGHYKTLFGIN13</v>
      </c>
    </row>
    <row r="15223" spans="1:1" x14ac:dyDescent="0.25">
      <c r="A15223" t="str">
        <f t="shared" ca="1" si="237"/>
        <v>OC82FDCRJISCYOEWF93</v>
      </c>
    </row>
    <row r="15224" spans="1:1" x14ac:dyDescent="0.25">
      <c r="A15224" t="str">
        <f t="shared" ca="1" si="237"/>
        <v>OV99XDPAWOPWOLOTW61</v>
      </c>
    </row>
    <row r="15225" spans="1:1" x14ac:dyDescent="0.25">
      <c r="A15225" t="str">
        <f t="shared" ca="1" si="237"/>
        <v>PK16QLDCECRQIDPOZ3</v>
      </c>
    </row>
    <row r="15226" spans="1:1" x14ac:dyDescent="0.25">
      <c r="A15226" t="str">
        <f t="shared" ca="1" si="237"/>
        <v>AD53UAAMLWAFSPSJY67</v>
      </c>
    </row>
    <row r="15227" spans="1:1" x14ac:dyDescent="0.25">
      <c r="A15227" t="str">
        <f t="shared" ca="1" si="237"/>
        <v>IP30ORDFXNRTHZUUJ61</v>
      </c>
    </row>
    <row r="15228" spans="1:1" x14ac:dyDescent="0.25">
      <c r="A15228" t="str">
        <f t="shared" ca="1" si="237"/>
        <v>QQ42SYDRWJZXZSOYN76</v>
      </c>
    </row>
    <row r="15229" spans="1:1" x14ac:dyDescent="0.25">
      <c r="A15229" t="str">
        <f t="shared" ca="1" si="237"/>
        <v>RJ33SCUPPOSDUCFZJ87</v>
      </c>
    </row>
    <row r="15230" spans="1:1" x14ac:dyDescent="0.25">
      <c r="A15230" t="str">
        <f t="shared" ca="1" si="237"/>
        <v>VI62MEVRDRLZWLQNP26</v>
      </c>
    </row>
    <row r="15231" spans="1:1" x14ac:dyDescent="0.25">
      <c r="A15231" t="str">
        <f t="shared" ca="1" si="237"/>
        <v>EP33JBJKZRUJRSKWC19</v>
      </c>
    </row>
    <row r="15232" spans="1:1" x14ac:dyDescent="0.25">
      <c r="A15232" t="str">
        <f t="shared" ca="1" si="237"/>
        <v>GV56ZAWOTRXYZJKUR81</v>
      </c>
    </row>
    <row r="15233" spans="1:1" x14ac:dyDescent="0.25">
      <c r="A15233" t="str">
        <f t="shared" ca="1" si="237"/>
        <v>XK84LNAOKPHEMEHLK57</v>
      </c>
    </row>
    <row r="15234" spans="1:1" x14ac:dyDescent="0.25">
      <c r="A15234" t="str">
        <f t="shared" ref="A15234:A15297" ca="1" si="23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NS20TSDSHRVBKYFCT76</v>
      </c>
    </row>
    <row r="15235" spans="1:1" x14ac:dyDescent="0.25">
      <c r="A15235" t="str">
        <f t="shared" ca="1" si="238"/>
        <v>TU93LDPGRSYHEFRNY21</v>
      </c>
    </row>
    <row r="15236" spans="1:1" x14ac:dyDescent="0.25">
      <c r="A15236" t="str">
        <f t="shared" ca="1" si="238"/>
        <v>XG0CRSHWIUCQACXH61</v>
      </c>
    </row>
    <row r="15237" spans="1:1" x14ac:dyDescent="0.25">
      <c r="A15237" t="str">
        <f t="shared" ca="1" si="238"/>
        <v>WC77KMOZIFVFPVFPP1</v>
      </c>
    </row>
    <row r="15238" spans="1:1" x14ac:dyDescent="0.25">
      <c r="A15238" t="str">
        <f t="shared" ca="1" si="238"/>
        <v>MH41LUVBMCLGJLQJF13</v>
      </c>
    </row>
    <row r="15239" spans="1:1" x14ac:dyDescent="0.25">
      <c r="A15239" t="str">
        <f t="shared" ca="1" si="238"/>
        <v>YE39SHAJIIABCCVLF0</v>
      </c>
    </row>
    <row r="15240" spans="1:1" x14ac:dyDescent="0.25">
      <c r="A15240" t="str">
        <f t="shared" ca="1" si="238"/>
        <v>VJ91NXSKRDIMPFEFM30</v>
      </c>
    </row>
    <row r="15241" spans="1:1" x14ac:dyDescent="0.25">
      <c r="A15241" t="str">
        <f t="shared" ca="1" si="238"/>
        <v>IZ87ZUPZZDNCYJCBT19</v>
      </c>
    </row>
    <row r="15242" spans="1:1" x14ac:dyDescent="0.25">
      <c r="A15242" t="str">
        <f t="shared" ca="1" si="238"/>
        <v>SD58PMNBGUCLKCNLF6</v>
      </c>
    </row>
    <row r="15243" spans="1:1" x14ac:dyDescent="0.25">
      <c r="A15243" t="str">
        <f t="shared" ca="1" si="238"/>
        <v>TM26ONOZONYWDTPYU8</v>
      </c>
    </row>
    <row r="15244" spans="1:1" x14ac:dyDescent="0.25">
      <c r="A15244" t="str">
        <f t="shared" ca="1" si="238"/>
        <v>DT9RHLHHMFHJMCMP86</v>
      </c>
    </row>
    <row r="15245" spans="1:1" x14ac:dyDescent="0.25">
      <c r="A15245" t="str">
        <f t="shared" ca="1" si="238"/>
        <v>ZQ39DHHZBJBANEXSA41</v>
      </c>
    </row>
    <row r="15246" spans="1:1" x14ac:dyDescent="0.25">
      <c r="A15246" t="str">
        <f t="shared" ca="1" si="238"/>
        <v>RO29GJFLIHMNDDDUI92</v>
      </c>
    </row>
    <row r="15247" spans="1:1" x14ac:dyDescent="0.25">
      <c r="A15247" t="str">
        <f t="shared" ca="1" si="238"/>
        <v>GY39ACJQBKVKANILQ53</v>
      </c>
    </row>
    <row r="15248" spans="1:1" x14ac:dyDescent="0.25">
      <c r="A15248" t="str">
        <f t="shared" ca="1" si="238"/>
        <v>HI90LURSUQTAJAOKQ44</v>
      </c>
    </row>
    <row r="15249" spans="1:1" x14ac:dyDescent="0.25">
      <c r="A15249" t="str">
        <f t="shared" ca="1" si="238"/>
        <v>GC79GLPDBVJKOYWWI69</v>
      </c>
    </row>
    <row r="15250" spans="1:1" x14ac:dyDescent="0.25">
      <c r="A15250" t="str">
        <f t="shared" ca="1" si="238"/>
        <v>RZ80IWFCVMFTLTJHZ88</v>
      </c>
    </row>
    <row r="15251" spans="1:1" x14ac:dyDescent="0.25">
      <c r="A15251" t="str">
        <f t="shared" ca="1" si="238"/>
        <v>QN44LLATDVMWECJDN25</v>
      </c>
    </row>
    <row r="15252" spans="1:1" x14ac:dyDescent="0.25">
      <c r="A15252" t="str">
        <f t="shared" ca="1" si="238"/>
        <v>MH27GWKMEVXSZOSJC7</v>
      </c>
    </row>
    <row r="15253" spans="1:1" x14ac:dyDescent="0.25">
      <c r="A15253" t="str">
        <f t="shared" ca="1" si="238"/>
        <v>XK64EQHNUUULXEHSH80</v>
      </c>
    </row>
    <row r="15254" spans="1:1" x14ac:dyDescent="0.25">
      <c r="A15254" t="str">
        <f t="shared" ca="1" si="238"/>
        <v>DW62CQYREMKPBNRUR3</v>
      </c>
    </row>
    <row r="15255" spans="1:1" x14ac:dyDescent="0.25">
      <c r="A15255" t="str">
        <f t="shared" ca="1" si="238"/>
        <v>LP20EIZHXTJGMLUMR91</v>
      </c>
    </row>
    <row r="15256" spans="1:1" x14ac:dyDescent="0.25">
      <c r="A15256" t="str">
        <f t="shared" ca="1" si="238"/>
        <v>HT78NILHLLFYTMJPT37</v>
      </c>
    </row>
    <row r="15257" spans="1:1" x14ac:dyDescent="0.25">
      <c r="A15257" t="str">
        <f t="shared" ca="1" si="238"/>
        <v>YE83TRQCLEGBGPKXL46</v>
      </c>
    </row>
    <row r="15258" spans="1:1" x14ac:dyDescent="0.25">
      <c r="A15258" t="str">
        <f t="shared" ca="1" si="238"/>
        <v>DG4RASYIOHIOULCY0</v>
      </c>
    </row>
    <row r="15259" spans="1:1" x14ac:dyDescent="0.25">
      <c r="A15259" t="str">
        <f t="shared" ca="1" si="238"/>
        <v>VS14EOVNZDDDUWIKV50</v>
      </c>
    </row>
    <row r="15260" spans="1:1" x14ac:dyDescent="0.25">
      <c r="A15260" t="str">
        <f t="shared" ca="1" si="238"/>
        <v>LX72SSNYDDOIWPHAM32</v>
      </c>
    </row>
    <row r="15261" spans="1:1" x14ac:dyDescent="0.25">
      <c r="A15261" t="str">
        <f t="shared" ca="1" si="238"/>
        <v>XL78YQBWINNLKRSYB98</v>
      </c>
    </row>
    <row r="15262" spans="1:1" x14ac:dyDescent="0.25">
      <c r="A15262" t="str">
        <f t="shared" ca="1" si="238"/>
        <v>NZ34LRRGDRQRCQZWJ23</v>
      </c>
    </row>
    <row r="15263" spans="1:1" x14ac:dyDescent="0.25">
      <c r="A15263" t="str">
        <f t="shared" ca="1" si="238"/>
        <v>SB59DNSUYWNPMPPNO44</v>
      </c>
    </row>
    <row r="15264" spans="1:1" x14ac:dyDescent="0.25">
      <c r="A15264" t="str">
        <f t="shared" ca="1" si="238"/>
        <v>MO47NDLWWIAPLTMOQ59</v>
      </c>
    </row>
    <row r="15265" spans="1:1" x14ac:dyDescent="0.25">
      <c r="A15265" t="str">
        <f t="shared" ca="1" si="238"/>
        <v>RV33HYWOQRVCIRURB79</v>
      </c>
    </row>
    <row r="15266" spans="1:1" x14ac:dyDescent="0.25">
      <c r="A15266" t="str">
        <f t="shared" ca="1" si="238"/>
        <v>WF43RWGBVSCYSYAJU57</v>
      </c>
    </row>
    <row r="15267" spans="1:1" x14ac:dyDescent="0.25">
      <c r="A15267" t="str">
        <f t="shared" ca="1" si="238"/>
        <v>MA59CMITIRUVPHPOS94</v>
      </c>
    </row>
    <row r="15268" spans="1:1" x14ac:dyDescent="0.25">
      <c r="A15268" t="str">
        <f t="shared" ca="1" si="238"/>
        <v>ZL57JWRUPXJOCVWBA87</v>
      </c>
    </row>
    <row r="15269" spans="1:1" x14ac:dyDescent="0.25">
      <c r="A15269" t="str">
        <f t="shared" ca="1" si="238"/>
        <v>LH78HAJHWLBLGPZSB69</v>
      </c>
    </row>
    <row r="15270" spans="1:1" x14ac:dyDescent="0.25">
      <c r="A15270" t="str">
        <f t="shared" ca="1" si="238"/>
        <v>EF41XWZOCQUHOTLIC52</v>
      </c>
    </row>
    <row r="15271" spans="1:1" x14ac:dyDescent="0.25">
      <c r="A15271" t="str">
        <f t="shared" ca="1" si="238"/>
        <v>WT78PFVEVXVFEVAEN96</v>
      </c>
    </row>
    <row r="15272" spans="1:1" x14ac:dyDescent="0.25">
      <c r="A15272" t="str">
        <f t="shared" ca="1" si="238"/>
        <v>KM34WLZCAHYZAJIFU34</v>
      </c>
    </row>
    <row r="15273" spans="1:1" x14ac:dyDescent="0.25">
      <c r="A15273" t="str">
        <f t="shared" ca="1" si="238"/>
        <v>XN6RHXMXOMHFCLPR65</v>
      </c>
    </row>
    <row r="15274" spans="1:1" x14ac:dyDescent="0.25">
      <c r="A15274" t="str">
        <f t="shared" ca="1" si="238"/>
        <v>QH12KFMFOQRGPWQOJ29</v>
      </c>
    </row>
    <row r="15275" spans="1:1" x14ac:dyDescent="0.25">
      <c r="A15275" t="str">
        <f t="shared" ca="1" si="238"/>
        <v>BP30TUCMWFUFBQXEQ26</v>
      </c>
    </row>
    <row r="15276" spans="1:1" x14ac:dyDescent="0.25">
      <c r="A15276" t="str">
        <f t="shared" ca="1" si="238"/>
        <v>ER5UNOHBPLCERPYS0</v>
      </c>
    </row>
    <row r="15277" spans="1:1" x14ac:dyDescent="0.25">
      <c r="A15277" t="str">
        <f t="shared" ca="1" si="238"/>
        <v>OB45DYBSAGPRMPMKU8</v>
      </c>
    </row>
    <row r="15278" spans="1:1" x14ac:dyDescent="0.25">
      <c r="A15278" t="str">
        <f t="shared" ca="1" si="238"/>
        <v>AH85NLOHPAMDTSXGS39</v>
      </c>
    </row>
    <row r="15279" spans="1:1" x14ac:dyDescent="0.25">
      <c r="A15279" t="str">
        <f t="shared" ca="1" si="238"/>
        <v>GE38SCMDKFCXLMZKL42</v>
      </c>
    </row>
    <row r="15280" spans="1:1" x14ac:dyDescent="0.25">
      <c r="A15280" t="str">
        <f t="shared" ca="1" si="238"/>
        <v>IZ76FGDXEPXWLLDZF95</v>
      </c>
    </row>
    <row r="15281" spans="1:1" x14ac:dyDescent="0.25">
      <c r="A15281" t="str">
        <f t="shared" ca="1" si="238"/>
        <v>DJ94FYPLBHZQLBWIW50</v>
      </c>
    </row>
    <row r="15282" spans="1:1" x14ac:dyDescent="0.25">
      <c r="A15282" t="str">
        <f t="shared" ca="1" si="238"/>
        <v>CM0ZIAMMABXSCCSA44</v>
      </c>
    </row>
    <row r="15283" spans="1:1" x14ac:dyDescent="0.25">
      <c r="A15283" t="str">
        <f t="shared" ca="1" si="238"/>
        <v>MZ10BBHBYDORFJCGK0</v>
      </c>
    </row>
    <row r="15284" spans="1:1" x14ac:dyDescent="0.25">
      <c r="A15284" t="str">
        <f t="shared" ca="1" si="238"/>
        <v>RU66SYDIKTHZAKUZB90</v>
      </c>
    </row>
    <row r="15285" spans="1:1" x14ac:dyDescent="0.25">
      <c r="A15285" t="str">
        <f t="shared" ca="1" si="238"/>
        <v>WK17DITKCLKFDFRUJ28</v>
      </c>
    </row>
    <row r="15286" spans="1:1" x14ac:dyDescent="0.25">
      <c r="A15286" t="str">
        <f t="shared" ca="1" si="238"/>
        <v>WK68CDPXBQKDCTAVK20</v>
      </c>
    </row>
    <row r="15287" spans="1:1" x14ac:dyDescent="0.25">
      <c r="A15287" t="str">
        <f t="shared" ca="1" si="238"/>
        <v>BQ57XHJQCZQCLQMBC86</v>
      </c>
    </row>
    <row r="15288" spans="1:1" x14ac:dyDescent="0.25">
      <c r="A15288" t="str">
        <f t="shared" ca="1" si="238"/>
        <v>OU37TOKPPTQQIOLFZ84</v>
      </c>
    </row>
    <row r="15289" spans="1:1" x14ac:dyDescent="0.25">
      <c r="A15289" t="str">
        <f t="shared" ca="1" si="238"/>
        <v>XE89FUKMLCURPTSPL74</v>
      </c>
    </row>
    <row r="15290" spans="1:1" x14ac:dyDescent="0.25">
      <c r="A15290" t="str">
        <f t="shared" ca="1" si="238"/>
        <v>AT30ISCIWVNWWRWQM89</v>
      </c>
    </row>
    <row r="15291" spans="1:1" x14ac:dyDescent="0.25">
      <c r="A15291" t="str">
        <f t="shared" ca="1" si="238"/>
        <v>ZE18WMAQTHVDITOCA43</v>
      </c>
    </row>
    <row r="15292" spans="1:1" x14ac:dyDescent="0.25">
      <c r="A15292" t="str">
        <f t="shared" ca="1" si="238"/>
        <v>YD6LAVEOXZHNYOMF75</v>
      </c>
    </row>
    <row r="15293" spans="1:1" x14ac:dyDescent="0.25">
      <c r="A15293" t="str">
        <f t="shared" ca="1" si="238"/>
        <v>KF49JLDPMTBAZXEPD67</v>
      </c>
    </row>
    <row r="15294" spans="1:1" x14ac:dyDescent="0.25">
      <c r="A15294" t="str">
        <f t="shared" ca="1" si="238"/>
        <v>JK6VVLQRVCMZELQT86</v>
      </c>
    </row>
    <row r="15295" spans="1:1" x14ac:dyDescent="0.25">
      <c r="A15295" t="str">
        <f t="shared" ca="1" si="238"/>
        <v>OQ39GXFNNAKTMPVCS9</v>
      </c>
    </row>
    <row r="15296" spans="1:1" x14ac:dyDescent="0.25">
      <c r="A15296" t="str">
        <f t="shared" ca="1" si="238"/>
        <v>AP45NTYGJLRMNFMBD55</v>
      </c>
    </row>
    <row r="15297" spans="1:1" x14ac:dyDescent="0.25">
      <c r="A15297" t="str">
        <f t="shared" ca="1" si="238"/>
        <v>FC8KSLSBRTKTCVZN84</v>
      </c>
    </row>
    <row r="15298" spans="1:1" x14ac:dyDescent="0.25">
      <c r="A15298" t="str">
        <f t="shared" ref="A15298:A15361" ca="1" si="23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ES77DHTJKONFOSTCA58</v>
      </c>
    </row>
    <row r="15299" spans="1:1" x14ac:dyDescent="0.25">
      <c r="A15299" t="str">
        <f t="shared" ca="1" si="239"/>
        <v>SN30DNAPRFZDPAWVE86</v>
      </c>
    </row>
    <row r="15300" spans="1:1" x14ac:dyDescent="0.25">
      <c r="A15300" t="str">
        <f t="shared" ca="1" si="239"/>
        <v>RC78TZOGLJWQHDSIQ33</v>
      </c>
    </row>
    <row r="15301" spans="1:1" x14ac:dyDescent="0.25">
      <c r="A15301" t="str">
        <f t="shared" ca="1" si="239"/>
        <v>AJ82AWEDCGIDXUHPK35</v>
      </c>
    </row>
    <row r="15302" spans="1:1" x14ac:dyDescent="0.25">
      <c r="A15302" t="str">
        <f t="shared" ca="1" si="239"/>
        <v>TV9EQTJZGNGRRMZM69</v>
      </c>
    </row>
    <row r="15303" spans="1:1" x14ac:dyDescent="0.25">
      <c r="A15303" t="str">
        <f t="shared" ca="1" si="239"/>
        <v>YL44SLVJBECQBDHKL79</v>
      </c>
    </row>
    <row r="15304" spans="1:1" x14ac:dyDescent="0.25">
      <c r="A15304" t="str">
        <f t="shared" ca="1" si="239"/>
        <v>HQ70PESZCMUPTJOTV15</v>
      </c>
    </row>
    <row r="15305" spans="1:1" x14ac:dyDescent="0.25">
      <c r="A15305" t="str">
        <f t="shared" ca="1" si="239"/>
        <v>SU34ZLUUXFUPVDGWE48</v>
      </c>
    </row>
    <row r="15306" spans="1:1" x14ac:dyDescent="0.25">
      <c r="A15306" t="str">
        <f t="shared" ca="1" si="239"/>
        <v>MM62VSJOFLDWLPGNM75</v>
      </c>
    </row>
    <row r="15307" spans="1:1" x14ac:dyDescent="0.25">
      <c r="A15307" t="str">
        <f t="shared" ca="1" si="239"/>
        <v>YS33NMJNVJBIOYXQR98</v>
      </c>
    </row>
    <row r="15308" spans="1:1" x14ac:dyDescent="0.25">
      <c r="A15308" t="str">
        <f t="shared" ca="1" si="239"/>
        <v>ZN91TMSIGKIAFCBEW60</v>
      </c>
    </row>
    <row r="15309" spans="1:1" x14ac:dyDescent="0.25">
      <c r="A15309" t="str">
        <f t="shared" ca="1" si="239"/>
        <v>YO45MBBVUWEMOBKOV57</v>
      </c>
    </row>
    <row r="15310" spans="1:1" x14ac:dyDescent="0.25">
      <c r="A15310" t="str">
        <f t="shared" ca="1" si="239"/>
        <v>ZG28XEMEZQOMTWTPB9</v>
      </c>
    </row>
    <row r="15311" spans="1:1" x14ac:dyDescent="0.25">
      <c r="A15311" t="str">
        <f t="shared" ca="1" si="239"/>
        <v>IC79SAODCTPOAQIJQ56</v>
      </c>
    </row>
    <row r="15312" spans="1:1" x14ac:dyDescent="0.25">
      <c r="A15312" t="str">
        <f t="shared" ca="1" si="239"/>
        <v>YD95ENPMNOOTYQNEX44</v>
      </c>
    </row>
    <row r="15313" spans="1:1" x14ac:dyDescent="0.25">
      <c r="A15313" t="str">
        <f t="shared" ca="1" si="239"/>
        <v>OU72CHLOFKKAFQJXU90</v>
      </c>
    </row>
    <row r="15314" spans="1:1" x14ac:dyDescent="0.25">
      <c r="A15314" t="str">
        <f t="shared" ca="1" si="239"/>
        <v>MV95EQFDRDKHJBNBX58</v>
      </c>
    </row>
    <row r="15315" spans="1:1" x14ac:dyDescent="0.25">
      <c r="A15315" t="str">
        <f t="shared" ca="1" si="239"/>
        <v>MF81NCENNNPSFCXZD99</v>
      </c>
    </row>
    <row r="15316" spans="1:1" x14ac:dyDescent="0.25">
      <c r="A15316" t="str">
        <f t="shared" ca="1" si="239"/>
        <v>VJ63NAQINDHDWTXZZ96</v>
      </c>
    </row>
    <row r="15317" spans="1:1" x14ac:dyDescent="0.25">
      <c r="A15317" t="str">
        <f t="shared" ca="1" si="239"/>
        <v>PO98TOVUNUMEJPLXG29</v>
      </c>
    </row>
    <row r="15318" spans="1:1" x14ac:dyDescent="0.25">
      <c r="A15318" t="str">
        <f t="shared" ca="1" si="239"/>
        <v>NU58ZSUDIHVXKJQBY3</v>
      </c>
    </row>
    <row r="15319" spans="1:1" x14ac:dyDescent="0.25">
      <c r="A15319" t="str">
        <f t="shared" ca="1" si="239"/>
        <v>MU24MMCYAIKSXBKEA50</v>
      </c>
    </row>
    <row r="15320" spans="1:1" x14ac:dyDescent="0.25">
      <c r="A15320" t="str">
        <f t="shared" ca="1" si="239"/>
        <v>YF66JOMVVCSHLPYAJ1</v>
      </c>
    </row>
    <row r="15321" spans="1:1" x14ac:dyDescent="0.25">
      <c r="A15321" t="str">
        <f t="shared" ca="1" si="239"/>
        <v>ZU99NRCWJNGACYMBN68</v>
      </c>
    </row>
    <row r="15322" spans="1:1" x14ac:dyDescent="0.25">
      <c r="A15322" t="str">
        <f t="shared" ca="1" si="239"/>
        <v>PB55SRXNKJJNSOHYG1</v>
      </c>
    </row>
    <row r="15323" spans="1:1" x14ac:dyDescent="0.25">
      <c r="A15323" t="str">
        <f t="shared" ca="1" si="239"/>
        <v>GC1MTSQNIGHXWVTW64</v>
      </c>
    </row>
    <row r="15324" spans="1:1" x14ac:dyDescent="0.25">
      <c r="A15324" t="str">
        <f t="shared" ca="1" si="239"/>
        <v>ZN47DSVTCZDKQTRMG57</v>
      </c>
    </row>
    <row r="15325" spans="1:1" x14ac:dyDescent="0.25">
      <c r="A15325" t="str">
        <f t="shared" ca="1" si="239"/>
        <v>OP87PPVUGLOONMMAD23</v>
      </c>
    </row>
    <row r="15326" spans="1:1" x14ac:dyDescent="0.25">
      <c r="A15326" t="str">
        <f t="shared" ca="1" si="239"/>
        <v>JI78HKPGQJWCMSIBQ91</v>
      </c>
    </row>
    <row r="15327" spans="1:1" x14ac:dyDescent="0.25">
      <c r="A15327" t="str">
        <f t="shared" ca="1" si="239"/>
        <v>LF53FFUSGFWZFMOHT23</v>
      </c>
    </row>
    <row r="15328" spans="1:1" x14ac:dyDescent="0.25">
      <c r="A15328" t="str">
        <f t="shared" ca="1" si="239"/>
        <v>AV72AANTYFAZVYNAO89</v>
      </c>
    </row>
    <row r="15329" spans="1:1" x14ac:dyDescent="0.25">
      <c r="A15329" t="str">
        <f t="shared" ca="1" si="239"/>
        <v>XJ45EXAGUBOOTIEYE90</v>
      </c>
    </row>
    <row r="15330" spans="1:1" x14ac:dyDescent="0.25">
      <c r="A15330" t="str">
        <f t="shared" ca="1" si="239"/>
        <v>UC55DSNBUHRVCECPM58</v>
      </c>
    </row>
    <row r="15331" spans="1:1" x14ac:dyDescent="0.25">
      <c r="A15331" t="str">
        <f t="shared" ca="1" si="239"/>
        <v>BZ48AZTYOHPGIAOXZ59</v>
      </c>
    </row>
    <row r="15332" spans="1:1" x14ac:dyDescent="0.25">
      <c r="A15332" t="str">
        <f t="shared" ca="1" si="239"/>
        <v>SD9YONMPCILBFREZ32</v>
      </c>
    </row>
    <row r="15333" spans="1:1" x14ac:dyDescent="0.25">
      <c r="A15333" t="str">
        <f t="shared" ca="1" si="239"/>
        <v>RQ37MSKSFOHRNRLZP37</v>
      </c>
    </row>
    <row r="15334" spans="1:1" x14ac:dyDescent="0.25">
      <c r="A15334" t="str">
        <f t="shared" ca="1" si="239"/>
        <v>JT19WMCGCNAWRMIPG59</v>
      </c>
    </row>
    <row r="15335" spans="1:1" x14ac:dyDescent="0.25">
      <c r="A15335" t="str">
        <f t="shared" ca="1" si="239"/>
        <v>BQ52LEWOMMRNINTEL71</v>
      </c>
    </row>
    <row r="15336" spans="1:1" x14ac:dyDescent="0.25">
      <c r="A15336" t="str">
        <f t="shared" ca="1" si="239"/>
        <v>XQ2YHDMZECNCPKEI30</v>
      </c>
    </row>
    <row r="15337" spans="1:1" x14ac:dyDescent="0.25">
      <c r="A15337" t="str">
        <f t="shared" ca="1" si="239"/>
        <v>DT53UNGVYCOUTWIIM64</v>
      </c>
    </row>
    <row r="15338" spans="1:1" x14ac:dyDescent="0.25">
      <c r="A15338" t="str">
        <f t="shared" ca="1" si="239"/>
        <v>GH28CFWLCGIMVTIFG96</v>
      </c>
    </row>
    <row r="15339" spans="1:1" x14ac:dyDescent="0.25">
      <c r="A15339" t="str">
        <f t="shared" ca="1" si="239"/>
        <v>ZF38LDKQHOWEWMMYY69</v>
      </c>
    </row>
    <row r="15340" spans="1:1" x14ac:dyDescent="0.25">
      <c r="A15340" t="str">
        <f t="shared" ca="1" si="239"/>
        <v>IH70MFZCRZIYJSKBF85</v>
      </c>
    </row>
    <row r="15341" spans="1:1" x14ac:dyDescent="0.25">
      <c r="A15341" t="str">
        <f t="shared" ca="1" si="239"/>
        <v>TZ25FZLVASIHWNSTN4</v>
      </c>
    </row>
    <row r="15342" spans="1:1" x14ac:dyDescent="0.25">
      <c r="A15342" t="str">
        <f t="shared" ca="1" si="239"/>
        <v>EC46SKHUTPDRMVWGM16</v>
      </c>
    </row>
    <row r="15343" spans="1:1" x14ac:dyDescent="0.25">
      <c r="A15343" t="str">
        <f t="shared" ca="1" si="239"/>
        <v>HN70ZBQODXSZPYXZC11</v>
      </c>
    </row>
    <row r="15344" spans="1:1" x14ac:dyDescent="0.25">
      <c r="A15344" t="str">
        <f t="shared" ca="1" si="239"/>
        <v>YB99NNRFWOXZVFQXT18</v>
      </c>
    </row>
    <row r="15345" spans="1:1" x14ac:dyDescent="0.25">
      <c r="A15345" t="str">
        <f t="shared" ca="1" si="239"/>
        <v>QE30NKBOJSCMTHQZO75</v>
      </c>
    </row>
    <row r="15346" spans="1:1" x14ac:dyDescent="0.25">
      <c r="A15346" t="str">
        <f t="shared" ca="1" si="239"/>
        <v>NG38FQFVZACIVFRIC64</v>
      </c>
    </row>
    <row r="15347" spans="1:1" x14ac:dyDescent="0.25">
      <c r="A15347" t="str">
        <f t="shared" ca="1" si="239"/>
        <v>WN90KPZTGQKTJZJBL85</v>
      </c>
    </row>
    <row r="15348" spans="1:1" x14ac:dyDescent="0.25">
      <c r="A15348" t="str">
        <f t="shared" ca="1" si="239"/>
        <v>YB47UPQKAFYSTQEUF21</v>
      </c>
    </row>
    <row r="15349" spans="1:1" x14ac:dyDescent="0.25">
      <c r="A15349" t="str">
        <f t="shared" ca="1" si="239"/>
        <v>SH21QLLGKGIODEJHT73</v>
      </c>
    </row>
    <row r="15350" spans="1:1" x14ac:dyDescent="0.25">
      <c r="A15350" t="str">
        <f t="shared" ca="1" si="239"/>
        <v>AD94NSPWBNCATFOBC63</v>
      </c>
    </row>
    <row r="15351" spans="1:1" x14ac:dyDescent="0.25">
      <c r="A15351" t="str">
        <f t="shared" ca="1" si="239"/>
        <v>XB34XTACKZYLCGOSJ55</v>
      </c>
    </row>
    <row r="15352" spans="1:1" x14ac:dyDescent="0.25">
      <c r="A15352" t="str">
        <f t="shared" ca="1" si="239"/>
        <v>VL56MYZSYEEFKMLIB34</v>
      </c>
    </row>
    <row r="15353" spans="1:1" x14ac:dyDescent="0.25">
      <c r="A15353" t="str">
        <f t="shared" ca="1" si="239"/>
        <v>JW40QUTONIUVHNRRC33</v>
      </c>
    </row>
    <row r="15354" spans="1:1" x14ac:dyDescent="0.25">
      <c r="A15354" t="str">
        <f t="shared" ca="1" si="239"/>
        <v>ZK34XXNSFWMTUWSEX87</v>
      </c>
    </row>
    <row r="15355" spans="1:1" x14ac:dyDescent="0.25">
      <c r="A15355" t="str">
        <f t="shared" ca="1" si="239"/>
        <v>IR5OFACFWIPFJBXL30</v>
      </c>
    </row>
    <row r="15356" spans="1:1" x14ac:dyDescent="0.25">
      <c r="A15356" t="str">
        <f t="shared" ca="1" si="239"/>
        <v>DL0TNSGIKZHEYAGO52</v>
      </c>
    </row>
    <row r="15357" spans="1:1" x14ac:dyDescent="0.25">
      <c r="A15357" t="str">
        <f t="shared" ca="1" si="239"/>
        <v>NN3UQUUUJFWENLKQ14</v>
      </c>
    </row>
    <row r="15358" spans="1:1" x14ac:dyDescent="0.25">
      <c r="A15358" t="str">
        <f t="shared" ca="1" si="239"/>
        <v>CQ54UPPCDHYWRRKZB65</v>
      </c>
    </row>
    <row r="15359" spans="1:1" x14ac:dyDescent="0.25">
      <c r="A15359" t="str">
        <f t="shared" ca="1" si="239"/>
        <v>GM50HVKMDGDQAFNIQ71</v>
      </c>
    </row>
    <row r="15360" spans="1:1" x14ac:dyDescent="0.25">
      <c r="A15360" t="str">
        <f t="shared" ca="1" si="239"/>
        <v>JK68ZEEBONUYXXGTL36</v>
      </c>
    </row>
    <row r="15361" spans="1:1" x14ac:dyDescent="0.25">
      <c r="A15361" t="str">
        <f t="shared" ca="1" si="239"/>
        <v>AZ57VTMVYXCMSTHQB70</v>
      </c>
    </row>
    <row r="15362" spans="1:1" x14ac:dyDescent="0.25">
      <c r="A15362" t="str">
        <f t="shared" ref="A15362:A15425" ca="1" si="24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SY27KINSVNZEAURHN14</v>
      </c>
    </row>
    <row r="15363" spans="1:1" x14ac:dyDescent="0.25">
      <c r="A15363" t="str">
        <f t="shared" ca="1" si="240"/>
        <v>HQ5JTSVCODNXJFCZ72</v>
      </c>
    </row>
    <row r="15364" spans="1:1" x14ac:dyDescent="0.25">
      <c r="A15364" t="str">
        <f t="shared" ca="1" si="240"/>
        <v>RD78MCBQNKIPRVFQV54</v>
      </c>
    </row>
    <row r="15365" spans="1:1" x14ac:dyDescent="0.25">
      <c r="A15365" t="str">
        <f t="shared" ca="1" si="240"/>
        <v>HM2ZNGLBEGAIZRZT86</v>
      </c>
    </row>
    <row r="15366" spans="1:1" x14ac:dyDescent="0.25">
      <c r="A15366" t="str">
        <f t="shared" ca="1" si="240"/>
        <v>QG63HXSERVQDCBEIQ21</v>
      </c>
    </row>
    <row r="15367" spans="1:1" x14ac:dyDescent="0.25">
      <c r="A15367" t="str">
        <f t="shared" ca="1" si="240"/>
        <v>OW80CPNGUHTJWAKSF16</v>
      </c>
    </row>
    <row r="15368" spans="1:1" x14ac:dyDescent="0.25">
      <c r="A15368" t="str">
        <f t="shared" ca="1" si="240"/>
        <v>TK92HMEEVILCDQQAF11</v>
      </c>
    </row>
    <row r="15369" spans="1:1" x14ac:dyDescent="0.25">
      <c r="A15369" t="str">
        <f t="shared" ca="1" si="240"/>
        <v>PI6XNZSLTNOOZQOJ88</v>
      </c>
    </row>
    <row r="15370" spans="1:1" x14ac:dyDescent="0.25">
      <c r="A15370" t="str">
        <f t="shared" ca="1" si="240"/>
        <v>OT10TIEOUUFHUUWXV66</v>
      </c>
    </row>
    <row r="15371" spans="1:1" x14ac:dyDescent="0.25">
      <c r="A15371" t="str">
        <f t="shared" ca="1" si="240"/>
        <v>LW16SGWAGQQVIIKHO38</v>
      </c>
    </row>
    <row r="15372" spans="1:1" x14ac:dyDescent="0.25">
      <c r="A15372" t="str">
        <f t="shared" ca="1" si="240"/>
        <v>OL30ZBBYUEYMPRYUA77</v>
      </c>
    </row>
    <row r="15373" spans="1:1" x14ac:dyDescent="0.25">
      <c r="A15373" t="str">
        <f t="shared" ca="1" si="240"/>
        <v>YJ96YTVTYFVQHTZMF32</v>
      </c>
    </row>
    <row r="15374" spans="1:1" x14ac:dyDescent="0.25">
      <c r="A15374" t="str">
        <f t="shared" ca="1" si="240"/>
        <v>JN78QDZJKJMBQGPGM42</v>
      </c>
    </row>
    <row r="15375" spans="1:1" x14ac:dyDescent="0.25">
      <c r="A15375" t="str">
        <f t="shared" ca="1" si="240"/>
        <v>PU75ZENSYMTPTMHYA49</v>
      </c>
    </row>
    <row r="15376" spans="1:1" x14ac:dyDescent="0.25">
      <c r="A15376" t="str">
        <f t="shared" ca="1" si="240"/>
        <v>UN1VUDOQWQONBBEY31</v>
      </c>
    </row>
    <row r="15377" spans="1:1" x14ac:dyDescent="0.25">
      <c r="A15377" t="str">
        <f t="shared" ca="1" si="240"/>
        <v>TC41ZVZOIKYZMUFLH49</v>
      </c>
    </row>
    <row r="15378" spans="1:1" x14ac:dyDescent="0.25">
      <c r="A15378" t="str">
        <f t="shared" ca="1" si="240"/>
        <v>WG73KSTEJYOLJDSFT78</v>
      </c>
    </row>
    <row r="15379" spans="1:1" x14ac:dyDescent="0.25">
      <c r="A15379" t="str">
        <f t="shared" ca="1" si="240"/>
        <v>FG59HSOMJSYAQSDFF91</v>
      </c>
    </row>
    <row r="15380" spans="1:1" x14ac:dyDescent="0.25">
      <c r="A15380" t="str">
        <f t="shared" ca="1" si="240"/>
        <v>CI7CYZIJZFQBARDG66</v>
      </c>
    </row>
    <row r="15381" spans="1:1" x14ac:dyDescent="0.25">
      <c r="A15381" t="str">
        <f t="shared" ca="1" si="240"/>
        <v>VF15VCUGYDUOXFWCS56</v>
      </c>
    </row>
    <row r="15382" spans="1:1" x14ac:dyDescent="0.25">
      <c r="A15382" t="str">
        <f t="shared" ca="1" si="240"/>
        <v>AC97FVOIBJRWWHNDX36</v>
      </c>
    </row>
    <row r="15383" spans="1:1" x14ac:dyDescent="0.25">
      <c r="A15383" t="str">
        <f t="shared" ca="1" si="240"/>
        <v>LH81PIWGJFGLMAWWA31</v>
      </c>
    </row>
    <row r="15384" spans="1:1" x14ac:dyDescent="0.25">
      <c r="A15384" t="str">
        <f t="shared" ca="1" si="240"/>
        <v>KV73GJUOBHHETAAUO85</v>
      </c>
    </row>
    <row r="15385" spans="1:1" x14ac:dyDescent="0.25">
      <c r="A15385" t="str">
        <f t="shared" ca="1" si="240"/>
        <v>DA63KLEEPLQMCHDRD41</v>
      </c>
    </row>
    <row r="15386" spans="1:1" x14ac:dyDescent="0.25">
      <c r="A15386" t="str">
        <f t="shared" ca="1" si="240"/>
        <v>MU8QCKICZTUBYOXZ39</v>
      </c>
    </row>
    <row r="15387" spans="1:1" x14ac:dyDescent="0.25">
      <c r="A15387" t="str">
        <f t="shared" ca="1" si="240"/>
        <v>LX49EAUWRODTBQOIY37</v>
      </c>
    </row>
    <row r="15388" spans="1:1" x14ac:dyDescent="0.25">
      <c r="A15388" t="str">
        <f t="shared" ca="1" si="240"/>
        <v>ME35TRJIYKJGXLQKP26</v>
      </c>
    </row>
    <row r="15389" spans="1:1" x14ac:dyDescent="0.25">
      <c r="A15389" t="str">
        <f t="shared" ca="1" si="240"/>
        <v>DT28PWDJYHVSUEXSL71</v>
      </c>
    </row>
    <row r="15390" spans="1:1" x14ac:dyDescent="0.25">
      <c r="A15390" t="str">
        <f t="shared" ca="1" si="240"/>
        <v>LU59KCHIFFRJCIHGK59</v>
      </c>
    </row>
    <row r="15391" spans="1:1" x14ac:dyDescent="0.25">
      <c r="A15391" t="str">
        <f t="shared" ca="1" si="240"/>
        <v>QJ15HDACRXOEAZNTA79</v>
      </c>
    </row>
    <row r="15392" spans="1:1" x14ac:dyDescent="0.25">
      <c r="A15392" t="str">
        <f t="shared" ca="1" si="240"/>
        <v>XM52VEJAFTBJPPEKF93</v>
      </c>
    </row>
    <row r="15393" spans="1:1" x14ac:dyDescent="0.25">
      <c r="A15393" t="str">
        <f t="shared" ca="1" si="240"/>
        <v>RV71ZBINUXOWLQSUH90</v>
      </c>
    </row>
    <row r="15394" spans="1:1" x14ac:dyDescent="0.25">
      <c r="A15394" t="str">
        <f t="shared" ca="1" si="240"/>
        <v>IF47YELGJLSUTDFOH82</v>
      </c>
    </row>
    <row r="15395" spans="1:1" x14ac:dyDescent="0.25">
      <c r="A15395" t="str">
        <f t="shared" ca="1" si="240"/>
        <v>SP96RXODGQLXQWFFG81</v>
      </c>
    </row>
    <row r="15396" spans="1:1" x14ac:dyDescent="0.25">
      <c r="A15396" t="str">
        <f t="shared" ca="1" si="240"/>
        <v>KO46USCTBJXBZDPGM2</v>
      </c>
    </row>
    <row r="15397" spans="1:1" x14ac:dyDescent="0.25">
      <c r="A15397" t="str">
        <f t="shared" ca="1" si="240"/>
        <v>UN6PJILYPVLPJWKB9</v>
      </c>
    </row>
    <row r="15398" spans="1:1" x14ac:dyDescent="0.25">
      <c r="A15398" t="str">
        <f t="shared" ca="1" si="240"/>
        <v>LJ94IPETWIGAONQNM37</v>
      </c>
    </row>
    <row r="15399" spans="1:1" x14ac:dyDescent="0.25">
      <c r="A15399" t="str">
        <f t="shared" ca="1" si="240"/>
        <v>CC3IUDNDXOJUMASU90</v>
      </c>
    </row>
    <row r="15400" spans="1:1" x14ac:dyDescent="0.25">
      <c r="A15400" t="str">
        <f t="shared" ca="1" si="240"/>
        <v>CN45HOMJKDKCKGAEH71</v>
      </c>
    </row>
    <row r="15401" spans="1:1" x14ac:dyDescent="0.25">
      <c r="A15401" t="str">
        <f t="shared" ca="1" si="240"/>
        <v>KO34MWKUARUPQQYBD85</v>
      </c>
    </row>
    <row r="15402" spans="1:1" x14ac:dyDescent="0.25">
      <c r="A15402" t="str">
        <f t="shared" ca="1" si="240"/>
        <v>BH62LTXASEGNZTLHM36</v>
      </c>
    </row>
    <row r="15403" spans="1:1" x14ac:dyDescent="0.25">
      <c r="A15403" t="str">
        <f t="shared" ca="1" si="240"/>
        <v>IS21JLEHGCLUVLFKC34</v>
      </c>
    </row>
    <row r="15404" spans="1:1" x14ac:dyDescent="0.25">
      <c r="A15404" t="str">
        <f t="shared" ca="1" si="240"/>
        <v>WU9IUXPDZHCPFRJK70</v>
      </c>
    </row>
    <row r="15405" spans="1:1" x14ac:dyDescent="0.25">
      <c r="A15405" t="str">
        <f t="shared" ca="1" si="240"/>
        <v>RK59EJPTHJUEDJKPK65</v>
      </c>
    </row>
    <row r="15406" spans="1:1" x14ac:dyDescent="0.25">
      <c r="A15406" t="str">
        <f t="shared" ca="1" si="240"/>
        <v>WR52QWHSIFXXKPICL16</v>
      </c>
    </row>
    <row r="15407" spans="1:1" x14ac:dyDescent="0.25">
      <c r="A15407" t="str">
        <f t="shared" ca="1" si="240"/>
        <v>PV76PWAVPNIJCQJOP83</v>
      </c>
    </row>
    <row r="15408" spans="1:1" x14ac:dyDescent="0.25">
      <c r="A15408" t="str">
        <f t="shared" ca="1" si="240"/>
        <v>AP11ACCWOBNOJHQSU92</v>
      </c>
    </row>
    <row r="15409" spans="1:1" x14ac:dyDescent="0.25">
      <c r="A15409" t="str">
        <f t="shared" ca="1" si="240"/>
        <v>YW23NLZDIUVCTPGWU50</v>
      </c>
    </row>
    <row r="15410" spans="1:1" x14ac:dyDescent="0.25">
      <c r="A15410" t="str">
        <f t="shared" ca="1" si="240"/>
        <v>CX11AYPPBLGCDEPNL20</v>
      </c>
    </row>
    <row r="15411" spans="1:1" x14ac:dyDescent="0.25">
      <c r="A15411" t="str">
        <f t="shared" ca="1" si="240"/>
        <v>HK47VGRRJLHBIFPQR24</v>
      </c>
    </row>
    <row r="15412" spans="1:1" x14ac:dyDescent="0.25">
      <c r="A15412" t="str">
        <f t="shared" ca="1" si="240"/>
        <v>EY56TZQAXQHFFFNDG53</v>
      </c>
    </row>
    <row r="15413" spans="1:1" x14ac:dyDescent="0.25">
      <c r="A15413" t="str">
        <f t="shared" ca="1" si="240"/>
        <v>WE19QFWHEEHBUMLWR15</v>
      </c>
    </row>
    <row r="15414" spans="1:1" x14ac:dyDescent="0.25">
      <c r="A15414" t="str">
        <f t="shared" ca="1" si="240"/>
        <v>HM12VYIOBAWXZLFJZ66</v>
      </c>
    </row>
    <row r="15415" spans="1:1" x14ac:dyDescent="0.25">
      <c r="A15415" t="str">
        <f t="shared" ca="1" si="240"/>
        <v>GT91GARKCWUVQOJFL13</v>
      </c>
    </row>
    <row r="15416" spans="1:1" x14ac:dyDescent="0.25">
      <c r="A15416" t="str">
        <f t="shared" ca="1" si="240"/>
        <v>JM71NHTGGJUMVYOCY49</v>
      </c>
    </row>
    <row r="15417" spans="1:1" x14ac:dyDescent="0.25">
      <c r="A15417" t="str">
        <f t="shared" ca="1" si="240"/>
        <v>HU73IBGAPYUFBILIJ93</v>
      </c>
    </row>
    <row r="15418" spans="1:1" x14ac:dyDescent="0.25">
      <c r="A15418" t="str">
        <f t="shared" ca="1" si="240"/>
        <v>WY84BZAIMWAVYFWCX0</v>
      </c>
    </row>
    <row r="15419" spans="1:1" x14ac:dyDescent="0.25">
      <c r="A15419" t="str">
        <f t="shared" ca="1" si="240"/>
        <v>NQ13YTJFSXCDPADQI78</v>
      </c>
    </row>
    <row r="15420" spans="1:1" x14ac:dyDescent="0.25">
      <c r="A15420" t="str">
        <f t="shared" ca="1" si="240"/>
        <v>NZ86WYNWDTXDFQZQB83</v>
      </c>
    </row>
    <row r="15421" spans="1:1" x14ac:dyDescent="0.25">
      <c r="A15421" t="str">
        <f t="shared" ca="1" si="240"/>
        <v>OE18EDBDTZBGBYLEY12</v>
      </c>
    </row>
    <row r="15422" spans="1:1" x14ac:dyDescent="0.25">
      <c r="A15422" t="str">
        <f t="shared" ca="1" si="240"/>
        <v>MG15EICGACQVDJINA78</v>
      </c>
    </row>
    <row r="15423" spans="1:1" x14ac:dyDescent="0.25">
      <c r="A15423" t="str">
        <f t="shared" ca="1" si="240"/>
        <v>XH80UOQIZOUJIFISU12</v>
      </c>
    </row>
    <row r="15424" spans="1:1" x14ac:dyDescent="0.25">
      <c r="A15424" t="str">
        <f t="shared" ca="1" si="240"/>
        <v>LE91GTMNSFCXOYJEH48</v>
      </c>
    </row>
    <row r="15425" spans="1:1" x14ac:dyDescent="0.25">
      <c r="A15425" t="str">
        <f t="shared" ca="1" si="240"/>
        <v>CD91XASAJRWIOWFVG65</v>
      </c>
    </row>
    <row r="15426" spans="1:1" x14ac:dyDescent="0.25">
      <c r="A15426" t="str">
        <f t="shared" ref="A15426:A15489" ca="1" si="24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LL91OTUSXJJXXGVOW77</v>
      </c>
    </row>
    <row r="15427" spans="1:1" x14ac:dyDescent="0.25">
      <c r="A15427" t="str">
        <f t="shared" ca="1" si="241"/>
        <v>XG76HQTACGAQMDYYM63</v>
      </c>
    </row>
    <row r="15428" spans="1:1" x14ac:dyDescent="0.25">
      <c r="A15428" t="str">
        <f t="shared" ca="1" si="241"/>
        <v>MS92JMDZPKYCTKXIB71</v>
      </c>
    </row>
    <row r="15429" spans="1:1" x14ac:dyDescent="0.25">
      <c r="A15429" t="str">
        <f t="shared" ca="1" si="241"/>
        <v>GT87WASEWPOSBJJMX69</v>
      </c>
    </row>
    <row r="15430" spans="1:1" x14ac:dyDescent="0.25">
      <c r="A15430" t="str">
        <f t="shared" ca="1" si="241"/>
        <v>GA62SEMGWAGSVHXFP61</v>
      </c>
    </row>
    <row r="15431" spans="1:1" x14ac:dyDescent="0.25">
      <c r="A15431" t="str">
        <f t="shared" ca="1" si="241"/>
        <v>RI55GMFDDCEJEIQMG62</v>
      </c>
    </row>
    <row r="15432" spans="1:1" x14ac:dyDescent="0.25">
      <c r="A15432" t="str">
        <f t="shared" ca="1" si="241"/>
        <v>EK53JZEXVEXFLLDZL44</v>
      </c>
    </row>
    <row r="15433" spans="1:1" x14ac:dyDescent="0.25">
      <c r="A15433" t="str">
        <f t="shared" ca="1" si="241"/>
        <v>IW56JTWSTEQRQGFAB99</v>
      </c>
    </row>
    <row r="15434" spans="1:1" x14ac:dyDescent="0.25">
      <c r="A15434" t="str">
        <f t="shared" ca="1" si="241"/>
        <v>GZ65XANGXJVQIAKMZ74</v>
      </c>
    </row>
    <row r="15435" spans="1:1" x14ac:dyDescent="0.25">
      <c r="A15435" t="str">
        <f t="shared" ca="1" si="241"/>
        <v>CD99AQCIOQWRQVCUC78</v>
      </c>
    </row>
    <row r="15436" spans="1:1" x14ac:dyDescent="0.25">
      <c r="A15436" t="str">
        <f t="shared" ca="1" si="241"/>
        <v>DK5IWQVHQBHTKOHJ87</v>
      </c>
    </row>
    <row r="15437" spans="1:1" x14ac:dyDescent="0.25">
      <c r="A15437" t="str">
        <f t="shared" ca="1" si="241"/>
        <v>JJ11WDSBBUXLRFKRF62</v>
      </c>
    </row>
    <row r="15438" spans="1:1" x14ac:dyDescent="0.25">
      <c r="A15438" t="str">
        <f t="shared" ca="1" si="241"/>
        <v>IN95WNDLDXQQFESFH20</v>
      </c>
    </row>
    <row r="15439" spans="1:1" x14ac:dyDescent="0.25">
      <c r="A15439" t="str">
        <f t="shared" ca="1" si="241"/>
        <v>RN84PQOPBOWLGPJQX58</v>
      </c>
    </row>
    <row r="15440" spans="1:1" x14ac:dyDescent="0.25">
      <c r="A15440" t="str">
        <f t="shared" ca="1" si="241"/>
        <v>AK5CIVJWGFJRBVRX81</v>
      </c>
    </row>
    <row r="15441" spans="1:1" x14ac:dyDescent="0.25">
      <c r="A15441" t="str">
        <f t="shared" ca="1" si="241"/>
        <v>WN9GJWWNRAHMWIWZ79</v>
      </c>
    </row>
    <row r="15442" spans="1:1" x14ac:dyDescent="0.25">
      <c r="A15442" t="str">
        <f t="shared" ca="1" si="241"/>
        <v>MY87AOBCBUIJSKGIE29</v>
      </c>
    </row>
    <row r="15443" spans="1:1" x14ac:dyDescent="0.25">
      <c r="A15443" t="str">
        <f t="shared" ca="1" si="241"/>
        <v>MS41MXZBUSIMZNUOV4</v>
      </c>
    </row>
    <row r="15444" spans="1:1" x14ac:dyDescent="0.25">
      <c r="A15444" t="str">
        <f t="shared" ca="1" si="241"/>
        <v>TG65PWIZKBAYVDFWD61</v>
      </c>
    </row>
    <row r="15445" spans="1:1" x14ac:dyDescent="0.25">
      <c r="A15445" t="str">
        <f t="shared" ca="1" si="241"/>
        <v>ZK28SHPZPPJAQSBWG33</v>
      </c>
    </row>
    <row r="15446" spans="1:1" x14ac:dyDescent="0.25">
      <c r="A15446" t="str">
        <f t="shared" ca="1" si="241"/>
        <v>UQ8PSRYZEFHKWILI51</v>
      </c>
    </row>
    <row r="15447" spans="1:1" x14ac:dyDescent="0.25">
      <c r="A15447" t="str">
        <f t="shared" ca="1" si="241"/>
        <v>TE39VCLDEZQUSAMCM97</v>
      </c>
    </row>
    <row r="15448" spans="1:1" x14ac:dyDescent="0.25">
      <c r="A15448" t="str">
        <f t="shared" ca="1" si="241"/>
        <v>SW75CUQHPXPQFEFER61</v>
      </c>
    </row>
    <row r="15449" spans="1:1" x14ac:dyDescent="0.25">
      <c r="A15449" t="str">
        <f t="shared" ca="1" si="241"/>
        <v>MC30YQGMXYVPZKKID32</v>
      </c>
    </row>
    <row r="15450" spans="1:1" x14ac:dyDescent="0.25">
      <c r="A15450" t="str">
        <f t="shared" ca="1" si="241"/>
        <v>WU79VTQURMNLTJFFV29</v>
      </c>
    </row>
    <row r="15451" spans="1:1" x14ac:dyDescent="0.25">
      <c r="A15451" t="str">
        <f t="shared" ca="1" si="241"/>
        <v>WY63MGVMFSMNPKRXS75</v>
      </c>
    </row>
    <row r="15452" spans="1:1" x14ac:dyDescent="0.25">
      <c r="A15452" t="str">
        <f t="shared" ca="1" si="241"/>
        <v>LL90HNYLUOJVSOREA95</v>
      </c>
    </row>
    <row r="15453" spans="1:1" x14ac:dyDescent="0.25">
      <c r="A15453" t="str">
        <f t="shared" ca="1" si="241"/>
        <v>XG0WSIKKULJVEHRM87</v>
      </c>
    </row>
    <row r="15454" spans="1:1" x14ac:dyDescent="0.25">
      <c r="A15454" t="str">
        <f t="shared" ca="1" si="241"/>
        <v>MG63NLQAPZJDVYWOB44</v>
      </c>
    </row>
    <row r="15455" spans="1:1" x14ac:dyDescent="0.25">
      <c r="A15455" t="str">
        <f t="shared" ca="1" si="241"/>
        <v>KX86VEQDFHGEIKDAO8</v>
      </c>
    </row>
    <row r="15456" spans="1:1" x14ac:dyDescent="0.25">
      <c r="A15456" t="str">
        <f t="shared" ca="1" si="241"/>
        <v>VS77YGIJOBWZWHXWP30</v>
      </c>
    </row>
    <row r="15457" spans="1:1" x14ac:dyDescent="0.25">
      <c r="A15457" t="str">
        <f t="shared" ca="1" si="241"/>
        <v>WJ36WMYGUSSIAJHCT60</v>
      </c>
    </row>
    <row r="15458" spans="1:1" x14ac:dyDescent="0.25">
      <c r="A15458" t="str">
        <f t="shared" ca="1" si="241"/>
        <v>HK17FBYSMGLVSSOOK7</v>
      </c>
    </row>
    <row r="15459" spans="1:1" x14ac:dyDescent="0.25">
      <c r="A15459" t="str">
        <f t="shared" ca="1" si="241"/>
        <v>RQ56ILLEPHYKEIQUN0</v>
      </c>
    </row>
    <row r="15460" spans="1:1" x14ac:dyDescent="0.25">
      <c r="A15460" t="str">
        <f t="shared" ca="1" si="241"/>
        <v>MQ57IFPGRERUIGPMN87</v>
      </c>
    </row>
    <row r="15461" spans="1:1" x14ac:dyDescent="0.25">
      <c r="A15461" t="str">
        <f t="shared" ca="1" si="241"/>
        <v>WB8OOFIKYFKEZSEN77</v>
      </c>
    </row>
    <row r="15462" spans="1:1" x14ac:dyDescent="0.25">
      <c r="A15462" t="str">
        <f t="shared" ca="1" si="241"/>
        <v>SU5OICFQUHOSBUBD64</v>
      </c>
    </row>
    <row r="15463" spans="1:1" x14ac:dyDescent="0.25">
      <c r="A15463" t="str">
        <f t="shared" ca="1" si="241"/>
        <v>CR62DWSHSERAASQGO88</v>
      </c>
    </row>
    <row r="15464" spans="1:1" x14ac:dyDescent="0.25">
      <c r="A15464" t="str">
        <f t="shared" ca="1" si="241"/>
        <v>AX20FJUWGRCZINWLF74</v>
      </c>
    </row>
    <row r="15465" spans="1:1" x14ac:dyDescent="0.25">
      <c r="A15465" t="str">
        <f t="shared" ca="1" si="241"/>
        <v>NQ36ECHCYTSZVCXIX41</v>
      </c>
    </row>
    <row r="15466" spans="1:1" x14ac:dyDescent="0.25">
      <c r="A15466" t="str">
        <f t="shared" ca="1" si="241"/>
        <v>UD98VNJWZOOLTWMDC36</v>
      </c>
    </row>
    <row r="15467" spans="1:1" x14ac:dyDescent="0.25">
      <c r="A15467" t="str">
        <f t="shared" ca="1" si="241"/>
        <v>JV60TYQUBPFPKESTM85</v>
      </c>
    </row>
    <row r="15468" spans="1:1" x14ac:dyDescent="0.25">
      <c r="A15468" t="str">
        <f t="shared" ca="1" si="241"/>
        <v>RG45GGQRUIPDYYKCQ96</v>
      </c>
    </row>
    <row r="15469" spans="1:1" x14ac:dyDescent="0.25">
      <c r="A15469" t="str">
        <f t="shared" ca="1" si="241"/>
        <v>AT3RVHXTVAWTWNQA78</v>
      </c>
    </row>
    <row r="15470" spans="1:1" x14ac:dyDescent="0.25">
      <c r="A15470" t="str">
        <f t="shared" ca="1" si="241"/>
        <v>IR29OXEUDMHSUVFFV6</v>
      </c>
    </row>
    <row r="15471" spans="1:1" x14ac:dyDescent="0.25">
      <c r="A15471" t="str">
        <f t="shared" ca="1" si="241"/>
        <v>ZF75EGSZFBPUHFZWN70</v>
      </c>
    </row>
    <row r="15472" spans="1:1" x14ac:dyDescent="0.25">
      <c r="A15472" t="str">
        <f t="shared" ca="1" si="241"/>
        <v>SQ63TWFFWFOGEKCJD99</v>
      </c>
    </row>
    <row r="15473" spans="1:1" x14ac:dyDescent="0.25">
      <c r="A15473" t="str">
        <f t="shared" ca="1" si="241"/>
        <v>EU55UDVDARYOWDGSI68</v>
      </c>
    </row>
    <row r="15474" spans="1:1" x14ac:dyDescent="0.25">
      <c r="A15474" t="str">
        <f t="shared" ca="1" si="241"/>
        <v>WB26BZTRTZWHZFUGU75</v>
      </c>
    </row>
    <row r="15475" spans="1:1" x14ac:dyDescent="0.25">
      <c r="A15475" t="str">
        <f t="shared" ca="1" si="241"/>
        <v>AI41QVIQUOBERPNFH51</v>
      </c>
    </row>
    <row r="15476" spans="1:1" x14ac:dyDescent="0.25">
      <c r="A15476" t="str">
        <f t="shared" ca="1" si="241"/>
        <v>SS89XYZWAMESRWQLD48</v>
      </c>
    </row>
    <row r="15477" spans="1:1" x14ac:dyDescent="0.25">
      <c r="A15477" t="str">
        <f t="shared" ca="1" si="241"/>
        <v>UZ88KURLBPICJWXOU81</v>
      </c>
    </row>
    <row r="15478" spans="1:1" x14ac:dyDescent="0.25">
      <c r="A15478" t="str">
        <f t="shared" ca="1" si="241"/>
        <v>YY85FUAXGQPNTMDDI66</v>
      </c>
    </row>
    <row r="15479" spans="1:1" x14ac:dyDescent="0.25">
      <c r="A15479" t="str">
        <f t="shared" ca="1" si="241"/>
        <v>EK46RBNTEKWNEFGYR88</v>
      </c>
    </row>
    <row r="15480" spans="1:1" x14ac:dyDescent="0.25">
      <c r="A15480" t="str">
        <f t="shared" ca="1" si="241"/>
        <v>ER59YCBLHYNIUZBIA32</v>
      </c>
    </row>
    <row r="15481" spans="1:1" x14ac:dyDescent="0.25">
      <c r="A15481" t="str">
        <f t="shared" ca="1" si="241"/>
        <v>DI99VBOQYOIYWKIFF39</v>
      </c>
    </row>
    <row r="15482" spans="1:1" x14ac:dyDescent="0.25">
      <c r="A15482" t="str">
        <f t="shared" ca="1" si="241"/>
        <v>WK86FLTBMHCXHSZMC56</v>
      </c>
    </row>
    <row r="15483" spans="1:1" x14ac:dyDescent="0.25">
      <c r="A15483" t="str">
        <f t="shared" ca="1" si="241"/>
        <v>ZN89WBSFQGIMUVCLO26</v>
      </c>
    </row>
    <row r="15484" spans="1:1" x14ac:dyDescent="0.25">
      <c r="A15484" t="str">
        <f t="shared" ca="1" si="241"/>
        <v>SM86AAQJNZVOHSHCJ38</v>
      </c>
    </row>
    <row r="15485" spans="1:1" x14ac:dyDescent="0.25">
      <c r="A15485" t="str">
        <f t="shared" ca="1" si="241"/>
        <v>JO65TMOOIIJJREDPI88</v>
      </c>
    </row>
    <row r="15486" spans="1:1" x14ac:dyDescent="0.25">
      <c r="A15486" t="str">
        <f t="shared" ca="1" si="241"/>
        <v>SP11DGIXJMEDDWWYD87</v>
      </c>
    </row>
    <row r="15487" spans="1:1" x14ac:dyDescent="0.25">
      <c r="A15487" t="str">
        <f t="shared" ca="1" si="241"/>
        <v>LS43TZTVVNDOQVAOQ3</v>
      </c>
    </row>
    <row r="15488" spans="1:1" x14ac:dyDescent="0.25">
      <c r="A15488" t="str">
        <f t="shared" ca="1" si="241"/>
        <v>QT66BMMMFBOUOXYOO94</v>
      </c>
    </row>
    <row r="15489" spans="1:1" x14ac:dyDescent="0.25">
      <c r="A15489" t="str">
        <f t="shared" ca="1" si="241"/>
        <v>ZJ91MJVABKZAVRHZZ85</v>
      </c>
    </row>
    <row r="15490" spans="1:1" x14ac:dyDescent="0.25">
      <c r="A15490" t="str">
        <f t="shared" ref="A15490:A15553" ca="1" si="24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QJ53ABMWNWYXBYJPH89</v>
      </c>
    </row>
    <row r="15491" spans="1:1" x14ac:dyDescent="0.25">
      <c r="A15491" t="str">
        <f t="shared" ca="1" si="242"/>
        <v>SX63WSCAHHYVXRYUP75</v>
      </c>
    </row>
    <row r="15492" spans="1:1" x14ac:dyDescent="0.25">
      <c r="A15492" t="str">
        <f t="shared" ca="1" si="242"/>
        <v>QT16BFWUTDULPRFWM56</v>
      </c>
    </row>
    <row r="15493" spans="1:1" x14ac:dyDescent="0.25">
      <c r="A15493" t="str">
        <f t="shared" ca="1" si="242"/>
        <v>ET40LSQLYLLCTXNFH62</v>
      </c>
    </row>
    <row r="15494" spans="1:1" x14ac:dyDescent="0.25">
      <c r="A15494" t="str">
        <f t="shared" ca="1" si="242"/>
        <v>LP81XBWMBKWKHJMWY24</v>
      </c>
    </row>
    <row r="15495" spans="1:1" x14ac:dyDescent="0.25">
      <c r="A15495" t="str">
        <f t="shared" ca="1" si="242"/>
        <v>IZ42RPTTIQWYPIJYR92</v>
      </c>
    </row>
    <row r="15496" spans="1:1" x14ac:dyDescent="0.25">
      <c r="A15496" t="str">
        <f t="shared" ca="1" si="242"/>
        <v>VY60GJBTFLVIQMLAX51</v>
      </c>
    </row>
    <row r="15497" spans="1:1" x14ac:dyDescent="0.25">
      <c r="A15497" t="str">
        <f t="shared" ca="1" si="242"/>
        <v>TF12QXRKIYYEMTVMN50</v>
      </c>
    </row>
    <row r="15498" spans="1:1" x14ac:dyDescent="0.25">
      <c r="A15498" t="str">
        <f t="shared" ca="1" si="242"/>
        <v>HD78DETUSIQXRTECY22</v>
      </c>
    </row>
    <row r="15499" spans="1:1" x14ac:dyDescent="0.25">
      <c r="A15499" t="str">
        <f t="shared" ca="1" si="242"/>
        <v>NS51VJOWEDRKPZXQI29</v>
      </c>
    </row>
    <row r="15500" spans="1:1" x14ac:dyDescent="0.25">
      <c r="A15500" t="str">
        <f t="shared" ca="1" si="242"/>
        <v>VU1GSPWMORZFURLV36</v>
      </c>
    </row>
    <row r="15501" spans="1:1" x14ac:dyDescent="0.25">
      <c r="A15501" t="str">
        <f t="shared" ca="1" si="242"/>
        <v>CF48QSDNAIELWKQZH96</v>
      </c>
    </row>
    <row r="15502" spans="1:1" x14ac:dyDescent="0.25">
      <c r="A15502" t="str">
        <f t="shared" ca="1" si="242"/>
        <v>OJ76NNMQCSUNUDHIF0</v>
      </c>
    </row>
    <row r="15503" spans="1:1" x14ac:dyDescent="0.25">
      <c r="A15503" t="str">
        <f t="shared" ca="1" si="242"/>
        <v>SM58SGEEPBXOENKXC46</v>
      </c>
    </row>
    <row r="15504" spans="1:1" x14ac:dyDescent="0.25">
      <c r="A15504" t="str">
        <f t="shared" ca="1" si="242"/>
        <v>RZ53WJPMQBYHCODWS47</v>
      </c>
    </row>
    <row r="15505" spans="1:1" x14ac:dyDescent="0.25">
      <c r="A15505" t="str">
        <f t="shared" ca="1" si="242"/>
        <v>CU66LYBONELBIYMAU6</v>
      </c>
    </row>
    <row r="15506" spans="1:1" x14ac:dyDescent="0.25">
      <c r="A15506" t="str">
        <f t="shared" ca="1" si="242"/>
        <v>FR31KDHVUXZJPUGXJ11</v>
      </c>
    </row>
    <row r="15507" spans="1:1" x14ac:dyDescent="0.25">
      <c r="A15507" t="str">
        <f t="shared" ca="1" si="242"/>
        <v>WC42VQWDJUIZQXXOQ57</v>
      </c>
    </row>
    <row r="15508" spans="1:1" x14ac:dyDescent="0.25">
      <c r="A15508" t="str">
        <f t="shared" ca="1" si="242"/>
        <v>ES24VCSPTOKBVUGRC63</v>
      </c>
    </row>
    <row r="15509" spans="1:1" x14ac:dyDescent="0.25">
      <c r="A15509" t="str">
        <f t="shared" ca="1" si="242"/>
        <v>YH75PDALIVEOWZWAI73</v>
      </c>
    </row>
    <row r="15510" spans="1:1" x14ac:dyDescent="0.25">
      <c r="A15510" t="str">
        <f t="shared" ca="1" si="242"/>
        <v>SQ31GBFEHOHRFESCL36</v>
      </c>
    </row>
    <row r="15511" spans="1:1" x14ac:dyDescent="0.25">
      <c r="A15511" t="str">
        <f t="shared" ca="1" si="242"/>
        <v>LU16WWGWPRUMOZZPG52</v>
      </c>
    </row>
    <row r="15512" spans="1:1" x14ac:dyDescent="0.25">
      <c r="A15512" t="str">
        <f t="shared" ca="1" si="242"/>
        <v>ES4CLBSNZGARANTZ19</v>
      </c>
    </row>
    <row r="15513" spans="1:1" x14ac:dyDescent="0.25">
      <c r="A15513" t="str">
        <f t="shared" ca="1" si="242"/>
        <v>UL29EPSBSOUBMNHUB48</v>
      </c>
    </row>
    <row r="15514" spans="1:1" x14ac:dyDescent="0.25">
      <c r="A15514" t="str">
        <f t="shared" ca="1" si="242"/>
        <v>EY38WCKCWMBYHGEKI42</v>
      </c>
    </row>
    <row r="15515" spans="1:1" x14ac:dyDescent="0.25">
      <c r="A15515" t="str">
        <f t="shared" ca="1" si="242"/>
        <v>KL55DTLZAGZYZERIV75</v>
      </c>
    </row>
    <row r="15516" spans="1:1" x14ac:dyDescent="0.25">
      <c r="A15516" t="str">
        <f t="shared" ca="1" si="242"/>
        <v>ON17TURNRBTGICVTU18</v>
      </c>
    </row>
    <row r="15517" spans="1:1" x14ac:dyDescent="0.25">
      <c r="A15517" t="str">
        <f t="shared" ca="1" si="242"/>
        <v>TD3KIHLGCORDEUYF10</v>
      </c>
    </row>
    <row r="15518" spans="1:1" x14ac:dyDescent="0.25">
      <c r="A15518" t="str">
        <f t="shared" ca="1" si="242"/>
        <v>WK35RWDMFEEXSDEYC98</v>
      </c>
    </row>
    <row r="15519" spans="1:1" x14ac:dyDescent="0.25">
      <c r="A15519" t="str">
        <f t="shared" ca="1" si="242"/>
        <v>AR93SSJWFZLPBHKHP6</v>
      </c>
    </row>
    <row r="15520" spans="1:1" x14ac:dyDescent="0.25">
      <c r="A15520" t="str">
        <f t="shared" ca="1" si="242"/>
        <v>IW95BEMBJAAAQAARV67</v>
      </c>
    </row>
    <row r="15521" spans="1:1" x14ac:dyDescent="0.25">
      <c r="A15521" t="str">
        <f t="shared" ca="1" si="242"/>
        <v>JJ69WZHWJMZHOUPRN85</v>
      </c>
    </row>
    <row r="15522" spans="1:1" x14ac:dyDescent="0.25">
      <c r="A15522" t="str">
        <f t="shared" ca="1" si="242"/>
        <v>ZP41OEIRVNAPHVGVX47</v>
      </c>
    </row>
    <row r="15523" spans="1:1" x14ac:dyDescent="0.25">
      <c r="A15523" t="str">
        <f t="shared" ca="1" si="242"/>
        <v>BO82OIXPCFJWQTKEE91</v>
      </c>
    </row>
    <row r="15524" spans="1:1" x14ac:dyDescent="0.25">
      <c r="A15524" t="str">
        <f t="shared" ca="1" si="242"/>
        <v>OL61CSEEEGJXEHKOL10</v>
      </c>
    </row>
    <row r="15525" spans="1:1" x14ac:dyDescent="0.25">
      <c r="A15525" t="str">
        <f t="shared" ca="1" si="242"/>
        <v>IG58ULZDGIANCVQQA13</v>
      </c>
    </row>
    <row r="15526" spans="1:1" x14ac:dyDescent="0.25">
      <c r="A15526" t="str">
        <f t="shared" ca="1" si="242"/>
        <v>HC91AQZZXPPYZMMCR48</v>
      </c>
    </row>
    <row r="15527" spans="1:1" x14ac:dyDescent="0.25">
      <c r="A15527" t="str">
        <f t="shared" ca="1" si="242"/>
        <v>IG94DWEVOVCUNSMWT58</v>
      </c>
    </row>
    <row r="15528" spans="1:1" x14ac:dyDescent="0.25">
      <c r="A15528" t="str">
        <f t="shared" ca="1" si="242"/>
        <v>NU8IWHMQVIVWOZYX67</v>
      </c>
    </row>
    <row r="15529" spans="1:1" x14ac:dyDescent="0.25">
      <c r="A15529" t="str">
        <f t="shared" ca="1" si="242"/>
        <v>BS56WEEQLKOCSHNDW27</v>
      </c>
    </row>
    <row r="15530" spans="1:1" x14ac:dyDescent="0.25">
      <c r="A15530" t="str">
        <f t="shared" ca="1" si="242"/>
        <v>MN80UTYMNGRFCJGQU22</v>
      </c>
    </row>
    <row r="15531" spans="1:1" x14ac:dyDescent="0.25">
      <c r="A15531" t="str">
        <f t="shared" ca="1" si="242"/>
        <v>HS59SOTOZKOJFCQOX87</v>
      </c>
    </row>
    <row r="15532" spans="1:1" x14ac:dyDescent="0.25">
      <c r="A15532" t="str">
        <f t="shared" ca="1" si="242"/>
        <v>CC31ZRHPIJHRUWRZZ28</v>
      </c>
    </row>
    <row r="15533" spans="1:1" x14ac:dyDescent="0.25">
      <c r="A15533" t="str">
        <f t="shared" ca="1" si="242"/>
        <v>PY94GGRNTSBNJZOMC77</v>
      </c>
    </row>
    <row r="15534" spans="1:1" x14ac:dyDescent="0.25">
      <c r="A15534" t="str">
        <f t="shared" ca="1" si="242"/>
        <v>VF40KWBJBLVWQENGA44</v>
      </c>
    </row>
    <row r="15535" spans="1:1" x14ac:dyDescent="0.25">
      <c r="A15535" t="str">
        <f t="shared" ca="1" si="242"/>
        <v>UP28GFNWGCQJUQQUV72</v>
      </c>
    </row>
    <row r="15536" spans="1:1" x14ac:dyDescent="0.25">
      <c r="A15536" t="str">
        <f t="shared" ca="1" si="242"/>
        <v>LG39PYAQDQQOHFLOM7</v>
      </c>
    </row>
    <row r="15537" spans="1:1" x14ac:dyDescent="0.25">
      <c r="A15537" t="str">
        <f t="shared" ca="1" si="242"/>
        <v>GH57OWOAGFYBPPEBH3</v>
      </c>
    </row>
    <row r="15538" spans="1:1" x14ac:dyDescent="0.25">
      <c r="A15538" t="str">
        <f t="shared" ca="1" si="242"/>
        <v>GF74EYQCKPZVVMWFS10</v>
      </c>
    </row>
    <row r="15539" spans="1:1" x14ac:dyDescent="0.25">
      <c r="A15539" t="str">
        <f t="shared" ca="1" si="242"/>
        <v>GH43LLXJWSKSRQVRQ58</v>
      </c>
    </row>
    <row r="15540" spans="1:1" x14ac:dyDescent="0.25">
      <c r="A15540" t="str">
        <f t="shared" ca="1" si="242"/>
        <v>CP17HMPSFWWXFTFMU95</v>
      </c>
    </row>
    <row r="15541" spans="1:1" x14ac:dyDescent="0.25">
      <c r="A15541" t="str">
        <f t="shared" ca="1" si="242"/>
        <v>CL93UFSIKVRLRCQXI95</v>
      </c>
    </row>
    <row r="15542" spans="1:1" x14ac:dyDescent="0.25">
      <c r="A15542" t="str">
        <f t="shared" ca="1" si="242"/>
        <v>TW49SKOTJTJZWUWHZ23</v>
      </c>
    </row>
    <row r="15543" spans="1:1" x14ac:dyDescent="0.25">
      <c r="A15543" t="str">
        <f t="shared" ca="1" si="242"/>
        <v>AB43RQBNXMDPOOQAF25</v>
      </c>
    </row>
    <row r="15544" spans="1:1" x14ac:dyDescent="0.25">
      <c r="A15544" t="str">
        <f t="shared" ca="1" si="242"/>
        <v>RC64DFAFNNRDYRWDH68</v>
      </c>
    </row>
    <row r="15545" spans="1:1" x14ac:dyDescent="0.25">
      <c r="A15545" t="str">
        <f t="shared" ca="1" si="242"/>
        <v>IB66SPFVSALTHRTMQ77</v>
      </c>
    </row>
    <row r="15546" spans="1:1" x14ac:dyDescent="0.25">
      <c r="A15546" t="str">
        <f t="shared" ca="1" si="242"/>
        <v>CW53XWFQHVNCSHRGN12</v>
      </c>
    </row>
    <row r="15547" spans="1:1" x14ac:dyDescent="0.25">
      <c r="A15547" t="str">
        <f t="shared" ca="1" si="242"/>
        <v>XD85FQVUCKAOYEKMP40</v>
      </c>
    </row>
    <row r="15548" spans="1:1" x14ac:dyDescent="0.25">
      <c r="A15548" t="str">
        <f t="shared" ca="1" si="242"/>
        <v>JY92RICHVAPYBMLYK62</v>
      </c>
    </row>
    <row r="15549" spans="1:1" x14ac:dyDescent="0.25">
      <c r="A15549" t="str">
        <f t="shared" ca="1" si="242"/>
        <v>IR35SZGRAQNSDKKLP51</v>
      </c>
    </row>
    <row r="15550" spans="1:1" x14ac:dyDescent="0.25">
      <c r="A15550" t="str">
        <f t="shared" ca="1" si="242"/>
        <v>SB4OFTNDOJRKBFMW85</v>
      </c>
    </row>
    <row r="15551" spans="1:1" x14ac:dyDescent="0.25">
      <c r="A15551" t="str">
        <f t="shared" ca="1" si="242"/>
        <v>YS2LCJDYULHILLPW53</v>
      </c>
    </row>
    <row r="15552" spans="1:1" x14ac:dyDescent="0.25">
      <c r="A15552" t="str">
        <f t="shared" ca="1" si="242"/>
        <v>MM10QHELSGGSAYHAG51</v>
      </c>
    </row>
    <row r="15553" spans="1:1" x14ac:dyDescent="0.25">
      <c r="A15553" t="str">
        <f t="shared" ca="1" si="242"/>
        <v>OV34PKZKQXTCFFSJR94</v>
      </c>
    </row>
    <row r="15554" spans="1:1" x14ac:dyDescent="0.25">
      <c r="A15554" t="str">
        <f t="shared" ref="A15554:A15617" ca="1" si="24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WK57VSZZUMYZGFYDY30</v>
      </c>
    </row>
    <row r="15555" spans="1:1" x14ac:dyDescent="0.25">
      <c r="A15555" t="str">
        <f t="shared" ca="1" si="243"/>
        <v>XU87HEZLIMBWNINLW47</v>
      </c>
    </row>
    <row r="15556" spans="1:1" x14ac:dyDescent="0.25">
      <c r="A15556" t="str">
        <f t="shared" ca="1" si="243"/>
        <v>VE72KFDZEGDBSPMGR28</v>
      </c>
    </row>
    <row r="15557" spans="1:1" x14ac:dyDescent="0.25">
      <c r="A15557" t="str">
        <f t="shared" ca="1" si="243"/>
        <v>WN16NSLLRXSXYEJRW51</v>
      </c>
    </row>
    <row r="15558" spans="1:1" x14ac:dyDescent="0.25">
      <c r="A15558" t="str">
        <f t="shared" ca="1" si="243"/>
        <v>ZX46QQCIYTWDAJVUR24</v>
      </c>
    </row>
    <row r="15559" spans="1:1" x14ac:dyDescent="0.25">
      <c r="A15559" t="str">
        <f t="shared" ca="1" si="243"/>
        <v>ZS17IMLQLAPYGLQON36</v>
      </c>
    </row>
    <row r="15560" spans="1:1" x14ac:dyDescent="0.25">
      <c r="A15560" t="str">
        <f t="shared" ca="1" si="243"/>
        <v>DQ84IXXGOSVYTBOFW29</v>
      </c>
    </row>
    <row r="15561" spans="1:1" x14ac:dyDescent="0.25">
      <c r="A15561" t="str">
        <f t="shared" ca="1" si="243"/>
        <v>AI81RXHJSNXYUWQOI18</v>
      </c>
    </row>
    <row r="15562" spans="1:1" x14ac:dyDescent="0.25">
      <c r="A15562" t="str">
        <f t="shared" ca="1" si="243"/>
        <v>AV70MDPITLPPHMAVN13</v>
      </c>
    </row>
    <row r="15563" spans="1:1" x14ac:dyDescent="0.25">
      <c r="A15563" t="str">
        <f t="shared" ca="1" si="243"/>
        <v>HJ81VVKBEDJGGPRUG46</v>
      </c>
    </row>
    <row r="15564" spans="1:1" x14ac:dyDescent="0.25">
      <c r="A15564" t="str">
        <f t="shared" ca="1" si="243"/>
        <v>RD31WIUVLGTJTUTGL70</v>
      </c>
    </row>
    <row r="15565" spans="1:1" x14ac:dyDescent="0.25">
      <c r="A15565" t="str">
        <f t="shared" ca="1" si="243"/>
        <v>VU1CFTTNRLPVVSHI22</v>
      </c>
    </row>
    <row r="15566" spans="1:1" x14ac:dyDescent="0.25">
      <c r="A15566" t="str">
        <f t="shared" ca="1" si="243"/>
        <v>YC38KMBLSJFRRUOJE98</v>
      </c>
    </row>
    <row r="15567" spans="1:1" x14ac:dyDescent="0.25">
      <c r="A15567" t="str">
        <f t="shared" ca="1" si="243"/>
        <v>KY11GSOFZISPVSQWA31</v>
      </c>
    </row>
    <row r="15568" spans="1:1" x14ac:dyDescent="0.25">
      <c r="A15568" t="str">
        <f t="shared" ca="1" si="243"/>
        <v>UR77WOCZBDNUIKTAX79</v>
      </c>
    </row>
    <row r="15569" spans="1:1" x14ac:dyDescent="0.25">
      <c r="A15569" t="str">
        <f t="shared" ca="1" si="243"/>
        <v>YO54LOTWMDHGLYXLV99</v>
      </c>
    </row>
    <row r="15570" spans="1:1" x14ac:dyDescent="0.25">
      <c r="A15570" t="str">
        <f t="shared" ca="1" si="243"/>
        <v>ZQ32FCNHQUKNIJSVE70</v>
      </c>
    </row>
    <row r="15571" spans="1:1" x14ac:dyDescent="0.25">
      <c r="A15571" t="str">
        <f t="shared" ca="1" si="243"/>
        <v>DY67CRCVHHYCRZDAA1</v>
      </c>
    </row>
    <row r="15572" spans="1:1" x14ac:dyDescent="0.25">
      <c r="A15572" t="str">
        <f t="shared" ca="1" si="243"/>
        <v>DH88EGGPCCLGVMSZY5</v>
      </c>
    </row>
    <row r="15573" spans="1:1" x14ac:dyDescent="0.25">
      <c r="A15573" t="str">
        <f t="shared" ca="1" si="243"/>
        <v>QM77BATXPNOMGHIPK2</v>
      </c>
    </row>
    <row r="15574" spans="1:1" x14ac:dyDescent="0.25">
      <c r="A15574" t="str">
        <f t="shared" ca="1" si="243"/>
        <v>LF20HQKYEBRIHNABE13</v>
      </c>
    </row>
    <row r="15575" spans="1:1" x14ac:dyDescent="0.25">
      <c r="A15575" t="str">
        <f t="shared" ca="1" si="243"/>
        <v>OZ91NLTRWJIQMJNBR98</v>
      </c>
    </row>
    <row r="15576" spans="1:1" x14ac:dyDescent="0.25">
      <c r="A15576" t="str">
        <f t="shared" ca="1" si="243"/>
        <v>MF2YZUOOPQZCVQEE78</v>
      </c>
    </row>
    <row r="15577" spans="1:1" x14ac:dyDescent="0.25">
      <c r="A15577" t="str">
        <f t="shared" ca="1" si="243"/>
        <v>AP68KMIORRMXXCRVB54</v>
      </c>
    </row>
    <row r="15578" spans="1:1" x14ac:dyDescent="0.25">
      <c r="A15578" t="str">
        <f t="shared" ca="1" si="243"/>
        <v>RG77ZWZCSWDAQAPPX73</v>
      </c>
    </row>
    <row r="15579" spans="1:1" x14ac:dyDescent="0.25">
      <c r="A15579" t="str">
        <f t="shared" ca="1" si="243"/>
        <v>EY28TAYRSEJQJZCPV92</v>
      </c>
    </row>
    <row r="15580" spans="1:1" x14ac:dyDescent="0.25">
      <c r="A15580" t="str">
        <f t="shared" ca="1" si="243"/>
        <v>XB18VGVPPGXZCRWMK27</v>
      </c>
    </row>
    <row r="15581" spans="1:1" x14ac:dyDescent="0.25">
      <c r="A15581" t="str">
        <f t="shared" ca="1" si="243"/>
        <v>DV11SOOXHNHMLRLEW26</v>
      </c>
    </row>
    <row r="15582" spans="1:1" x14ac:dyDescent="0.25">
      <c r="A15582" t="str">
        <f t="shared" ca="1" si="243"/>
        <v>WO9ZDUULMJBOIDCA36</v>
      </c>
    </row>
    <row r="15583" spans="1:1" x14ac:dyDescent="0.25">
      <c r="A15583" t="str">
        <f t="shared" ca="1" si="243"/>
        <v>JH5VTBCMUMUNQMMG87</v>
      </c>
    </row>
    <row r="15584" spans="1:1" x14ac:dyDescent="0.25">
      <c r="A15584" t="str">
        <f t="shared" ca="1" si="243"/>
        <v>GA20ORPEWXOZYYKYV25</v>
      </c>
    </row>
    <row r="15585" spans="1:1" x14ac:dyDescent="0.25">
      <c r="A15585" t="str">
        <f t="shared" ca="1" si="243"/>
        <v>KT57KKJKZDLVTUUXG80</v>
      </c>
    </row>
    <row r="15586" spans="1:1" x14ac:dyDescent="0.25">
      <c r="A15586" t="str">
        <f t="shared" ca="1" si="243"/>
        <v>LR75VVJMMFQBRBIAT56</v>
      </c>
    </row>
    <row r="15587" spans="1:1" x14ac:dyDescent="0.25">
      <c r="A15587" t="str">
        <f t="shared" ca="1" si="243"/>
        <v>XB72UEHOLJNTCBHHA45</v>
      </c>
    </row>
    <row r="15588" spans="1:1" x14ac:dyDescent="0.25">
      <c r="A15588" t="str">
        <f t="shared" ca="1" si="243"/>
        <v>QB33FPHBQGDSPABMI22</v>
      </c>
    </row>
    <row r="15589" spans="1:1" x14ac:dyDescent="0.25">
      <c r="A15589" t="str">
        <f t="shared" ca="1" si="243"/>
        <v>QO92GHMUKVZPGKWZY55</v>
      </c>
    </row>
    <row r="15590" spans="1:1" x14ac:dyDescent="0.25">
      <c r="A15590" t="str">
        <f t="shared" ca="1" si="243"/>
        <v>UO31GIADNVTSFZQJU26</v>
      </c>
    </row>
    <row r="15591" spans="1:1" x14ac:dyDescent="0.25">
      <c r="A15591" t="str">
        <f t="shared" ca="1" si="243"/>
        <v>HX72XEVQANDIDGABL19</v>
      </c>
    </row>
    <row r="15592" spans="1:1" x14ac:dyDescent="0.25">
      <c r="A15592" t="str">
        <f t="shared" ca="1" si="243"/>
        <v>JF78DFSPTEMFTIPCK33</v>
      </c>
    </row>
    <row r="15593" spans="1:1" x14ac:dyDescent="0.25">
      <c r="A15593" t="str">
        <f t="shared" ca="1" si="243"/>
        <v>BR21UPTCCPBLBZUPX86</v>
      </c>
    </row>
    <row r="15594" spans="1:1" x14ac:dyDescent="0.25">
      <c r="A15594" t="str">
        <f t="shared" ca="1" si="243"/>
        <v>SE44ZYWUPSQCATGUW30</v>
      </c>
    </row>
    <row r="15595" spans="1:1" x14ac:dyDescent="0.25">
      <c r="A15595" t="str">
        <f t="shared" ca="1" si="243"/>
        <v>AY89JEBSMLUGZYYKS66</v>
      </c>
    </row>
    <row r="15596" spans="1:1" x14ac:dyDescent="0.25">
      <c r="A15596" t="str">
        <f t="shared" ca="1" si="243"/>
        <v>OU31LMCMKXSPZIJMB63</v>
      </c>
    </row>
    <row r="15597" spans="1:1" x14ac:dyDescent="0.25">
      <c r="A15597" t="str">
        <f t="shared" ca="1" si="243"/>
        <v>OO14GZQYFEHKOONQD96</v>
      </c>
    </row>
    <row r="15598" spans="1:1" x14ac:dyDescent="0.25">
      <c r="A15598" t="str">
        <f t="shared" ca="1" si="243"/>
        <v>XV16XULFJSLJVCYJM96</v>
      </c>
    </row>
    <row r="15599" spans="1:1" x14ac:dyDescent="0.25">
      <c r="A15599" t="str">
        <f t="shared" ca="1" si="243"/>
        <v>FM36FOOIJXEIVSORS73</v>
      </c>
    </row>
    <row r="15600" spans="1:1" x14ac:dyDescent="0.25">
      <c r="A15600" t="str">
        <f t="shared" ca="1" si="243"/>
        <v>GJ58GCEPPXWMDRKTS51</v>
      </c>
    </row>
    <row r="15601" spans="1:1" x14ac:dyDescent="0.25">
      <c r="A15601" t="str">
        <f t="shared" ca="1" si="243"/>
        <v>ZG70CLBQPNJNWATFU12</v>
      </c>
    </row>
    <row r="15602" spans="1:1" x14ac:dyDescent="0.25">
      <c r="A15602" t="str">
        <f t="shared" ca="1" si="243"/>
        <v>MJ16AUIMNLZHZFODP2</v>
      </c>
    </row>
    <row r="15603" spans="1:1" x14ac:dyDescent="0.25">
      <c r="A15603" t="str">
        <f t="shared" ca="1" si="243"/>
        <v>DM38JYRSYDPIXVOPI73</v>
      </c>
    </row>
    <row r="15604" spans="1:1" x14ac:dyDescent="0.25">
      <c r="A15604" t="str">
        <f t="shared" ca="1" si="243"/>
        <v>CK33HMMYYUPABCFHL81</v>
      </c>
    </row>
    <row r="15605" spans="1:1" x14ac:dyDescent="0.25">
      <c r="A15605" t="str">
        <f t="shared" ca="1" si="243"/>
        <v>XA78LMHANJGYBZYXO83</v>
      </c>
    </row>
    <row r="15606" spans="1:1" x14ac:dyDescent="0.25">
      <c r="A15606" t="str">
        <f t="shared" ca="1" si="243"/>
        <v>UQ70IJLZFEOUGVGBU30</v>
      </c>
    </row>
    <row r="15607" spans="1:1" x14ac:dyDescent="0.25">
      <c r="A15607" t="str">
        <f t="shared" ca="1" si="243"/>
        <v>VC13IQHIQMGGHHHXL51</v>
      </c>
    </row>
    <row r="15608" spans="1:1" x14ac:dyDescent="0.25">
      <c r="A15608" t="str">
        <f t="shared" ca="1" si="243"/>
        <v>TB91HDYKPFFVTCYML29</v>
      </c>
    </row>
    <row r="15609" spans="1:1" x14ac:dyDescent="0.25">
      <c r="A15609" t="str">
        <f t="shared" ca="1" si="243"/>
        <v>JO19YRMBVTZMBWUCN93</v>
      </c>
    </row>
    <row r="15610" spans="1:1" x14ac:dyDescent="0.25">
      <c r="A15610" t="str">
        <f t="shared" ca="1" si="243"/>
        <v>FF16TRYVSUUGYWFYF63</v>
      </c>
    </row>
    <row r="15611" spans="1:1" x14ac:dyDescent="0.25">
      <c r="A15611" t="str">
        <f t="shared" ca="1" si="243"/>
        <v>UD95VQMRAYOJLRSCZ76</v>
      </c>
    </row>
    <row r="15612" spans="1:1" x14ac:dyDescent="0.25">
      <c r="A15612" t="str">
        <f t="shared" ca="1" si="243"/>
        <v>BP97BELJDRXDWUQCV27</v>
      </c>
    </row>
    <row r="15613" spans="1:1" x14ac:dyDescent="0.25">
      <c r="A15613" t="str">
        <f t="shared" ca="1" si="243"/>
        <v>YG55AHTIGPOFIDOEB70</v>
      </c>
    </row>
    <row r="15614" spans="1:1" x14ac:dyDescent="0.25">
      <c r="A15614" t="str">
        <f t="shared" ca="1" si="243"/>
        <v>JW30FLOSTXEBREDMN9</v>
      </c>
    </row>
    <row r="15615" spans="1:1" x14ac:dyDescent="0.25">
      <c r="A15615" t="str">
        <f t="shared" ca="1" si="243"/>
        <v>ZN78ZUYSLTSUOTMTX20</v>
      </c>
    </row>
    <row r="15616" spans="1:1" x14ac:dyDescent="0.25">
      <c r="A15616" t="str">
        <f t="shared" ca="1" si="243"/>
        <v>NO16IOPYFSGULICEG31</v>
      </c>
    </row>
    <row r="15617" spans="1:1" x14ac:dyDescent="0.25">
      <c r="A15617" t="str">
        <f t="shared" ca="1" si="243"/>
        <v>OE72DYBNVHPHANLSQ69</v>
      </c>
    </row>
    <row r="15618" spans="1:1" x14ac:dyDescent="0.25">
      <c r="A15618" t="str">
        <f t="shared" ref="A15618:A15681" ca="1" si="24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NP90KXEAUUJJEKIWY61</v>
      </c>
    </row>
    <row r="15619" spans="1:1" x14ac:dyDescent="0.25">
      <c r="A15619" t="str">
        <f t="shared" ca="1" si="244"/>
        <v>UD95JLJPPRROLYZWN83</v>
      </c>
    </row>
    <row r="15620" spans="1:1" x14ac:dyDescent="0.25">
      <c r="A15620" t="str">
        <f t="shared" ca="1" si="244"/>
        <v>TF51PCGKHTBOOPFBM24</v>
      </c>
    </row>
    <row r="15621" spans="1:1" x14ac:dyDescent="0.25">
      <c r="A15621" t="str">
        <f t="shared" ca="1" si="244"/>
        <v>GE68IGJFDIFFXTXQM57</v>
      </c>
    </row>
    <row r="15622" spans="1:1" x14ac:dyDescent="0.25">
      <c r="A15622" t="str">
        <f t="shared" ca="1" si="244"/>
        <v>OH59AIPQREKLNTAQG11</v>
      </c>
    </row>
    <row r="15623" spans="1:1" x14ac:dyDescent="0.25">
      <c r="A15623" t="str">
        <f t="shared" ca="1" si="244"/>
        <v>MN54FFZXHBYYZKYLQ85</v>
      </c>
    </row>
    <row r="15624" spans="1:1" x14ac:dyDescent="0.25">
      <c r="A15624" t="str">
        <f t="shared" ca="1" si="244"/>
        <v>SJ29STZYXELRNROHN51</v>
      </c>
    </row>
    <row r="15625" spans="1:1" x14ac:dyDescent="0.25">
      <c r="A15625" t="str">
        <f t="shared" ca="1" si="244"/>
        <v>AY86SZZQRLQGQDNFZ78</v>
      </c>
    </row>
    <row r="15626" spans="1:1" x14ac:dyDescent="0.25">
      <c r="A15626" t="str">
        <f t="shared" ca="1" si="244"/>
        <v>RD82BLYOKZPAFZKRU96</v>
      </c>
    </row>
    <row r="15627" spans="1:1" x14ac:dyDescent="0.25">
      <c r="A15627" t="str">
        <f t="shared" ca="1" si="244"/>
        <v>BO88EYPAFZBUNYCWM70</v>
      </c>
    </row>
    <row r="15628" spans="1:1" x14ac:dyDescent="0.25">
      <c r="A15628" t="str">
        <f t="shared" ca="1" si="244"/>
        <v>XO74MRAGMDHCOPGPW14</v>
      </c>
    </row>
    <row r="15629" spans="1:1" x14ac:dyDescent="0.25">
      <c r="A15629" t="str">
        <f t="shared" ca="1" si="244"/>
        <v>ZY44LWUVJIUILGCQV73</v>
      </c>
    </row>
    <row r="15630" spans="1:1" x14ac:dyDescent="0.25">
      <c r="A15630" t="str">
        <f t="shared" ca="1" si="244"/>
        <v>TW85CXSXKPMQOXHUB53</v>
      </c>
    </row>
    <row r="15631" spans="1:1" x14ac:dyDescent="0.25">
      <c r="A15631" t="str">
        <f t="shared" ca="1" si="244"/>
        <v>ML99UJHSIDLEUXNYE7</v>
      </c>
    </row>
    <row r="15632" spans="1:1" x14ac:dyDescent="0.25">
      <c r="A15632" t="str">
        <f t="shared" ca="1" si="244"/>
        <v>EG60OEYQAXBMOFVQH93</v>
      </c>
    </row>
    <row r="15633" spans="1:1" x14ac:dyDescent="0.25">
      <c r="A15633" t="str">
        <f t="shared" ca="1" si="244"/>
        <v>CM58KBJAASVOTCLNO60</v>
      </c>
    </row>
    <row r="15634" spans="1:1" x14ac:dyDescent="0.25">
      <c r="A15634" t="str">
        <f t="shared" ca="1" si="244"/>
        <v>ZH33YWSXXWXZVLAEF85</v>
      </c>
    </row>
    <row r="15635" spans="1:1" x14ac:dyDescent="0.25">
      <c r="A15635" t="str">
        <f t="shared" ca="1" si="244"/>
        <v>MT90OKPNVEBNIBDQZ94</v>
      </c>
    </row>
    <row r="15636" spans="1:1" x14ac:dyDescent="0.25">
      <c r="A15636" t="str">
        <f t="shared" ca="1" si="244"/>
        <v>RI46DACESSUQQMLJH38</v>
      </c>
    </row>
    <row r="15637" spans="1:1" x14ac:dyDescent="0.25">
      <c r="A15637" t="str">
        <f t="shared" ca="1" si="244"/>
        <v>IQ23IVJSNUXSYOKTL26</v>
      </c>
    </row>
    <row r="15638" spans="1:1" x14ac:dyDescent="0.25">
      <c r="A15638" t="str">
        <f t="shared" ca="1" si="244"/>
        <v>DN17DRHLEFVFKOXKW30</v>
      </c>
    </row>
    <row r="15639" spans="1:1" x14ac:dyDescent="0.25">
      <c r="A15639" t="str">
        <f t="shared" ca="1" si="244"/>
        <v>RO1LAUUUKXMSVPRT48</v>
      </c>
    </row>
    <row r="15640" spans="1:1" x14ac:dyDescent="0.25">
      <c r="A15640" t="str">
        <f t="shared" ca="1" si="244"/>
        <v>OS22SVMKAKECXAYCD87</v>
      </c>
    </row>
    <row r="15641" spans="1:1" x14ac:dyDescent="0.25">
      <c r="A15641" t="str">
        <f t="shared" ca="1" si="244"/>
        <v>TE20ODVWGJQYUOWYG63</v>
      </c>
    </row>
    <row r="15642" spans="1:1" x14ac:dyDescent="0.25">
      <c r="A15642" t="str">
        <f t="shared" ca="1" si="244"/>
        <v>VR54MWDQJOKYXJVCQ0</v>
      </c>
    </row>
    <row r="15643" spans="1:1" x14ac:dyDescent="0.25">
      <c r="A15643" t="str">
        <f t="shared" ca="1" si="244"/>
        <v>HX10QAXPKBKQGYPYH60</v>
      </c>
    </row>
    <row r="15644" spans="1:1" x14ac:dyDescent="0.25">
      <c r="A15644" t="str">
        <f t="shared" ca="1" si="244"/>
        <v>CW26YADAFDMPRWKPC7</v>
      </c>
    </row>
    <row r="15645" spans="1:1" x14ac:dyDescent="0.25">
      <c r="A15645" t="str">
        <f t="shared" ca="1" si="244"/>
        <v>GF64EUHOQTYZEJDVR69</v>
      </c>
    </row>
    <row r="15646" spans="1:1" x14ac:dyDescent="0.25">
      <c r="A15646" t="str">
        <f t="shared" ca="1" si="244"/>
        <v>MA68TBRCUPWNXRTJO12</v>
      </c>
    </row>
    <row r="15647" spans="1:1" x14ac:dyDescent="0.25">
      <c r="A15647" t="str">
        <f t="shared" ca="1" si="244"/>
        <v>PQ79DFHDSVUONPABP43</v>
      </c>
    </row>
    <row r="15648" spans="1:1" x14ac:dyDescent="0.25">
      <c r="A15648" t="str">
        <f t="shared" ca="1" si="244"/>
        <v>GG65KJACBFKHBQFEM80</v>
      </c>
    </row>
    <row r="15649" spans="1:1" x14ac:dyDescent="0.25">
      <c r="A15649" t="str">
        <f t="shared" ca="1" si="244"/>
        <v>ID70FYJYXRVTYVHHW24</v>
      </c>
    </row>
    <row r="15650" spans="1:1" x14ac:dyDescent="0.25">
      <c r="A15650" t="str">
        <f t="shared" ca="1" si="244"/>
        <v>YY62QJGZDEKLOVUWK0</v>
      </c>
    </row>
    <row r="15651" spans="1:1" x14ac:dyDescent="0.25">
      <c r="A15651" t="str">
        <f t="shared" ca="1" si="244"/>
        <v>KR63LABFZUXLPMSBY50</v>
      </c>
    </row>
    <row r="15652" spans="1:1" x14ac:dyDescent="0.25">
      <c r="A15652" t="str">
        <f t="shared" ca="1" si="244"/>
        <v>QO72ULHZDROJDTDJC44</v>
      </c>
    </row>
    <row r="15653" spans="1:1" x14ac:dyDescent="0.25">
      <c r="A15653" t="str">
        <f t="shared" ca="1" si="244"/>
        <v>VL45WNXWMJZOZRUSP66</v>
      </c>
    </row>
    <row r="15654" spans="1:1" x14ac:dyDescent="0.25">
      <c r="A15654" t="str">
        <f t="shared" ca="1" si="244"/>
        <v>WF30OUCCNUDAKVCIL36</v>
      </c>
    </row>
    <row r="15655" spans="1:1" x14ac:dyDescent="0.25">
      <c r="A15655" t="str">
        <f t="shared" ca="1" si="244"/>
        <v>HI56TTEDUOKTJVXPH99</v>
      </c>
    </row>
    <row r="15656" spans="1:1" x14ac:dyDescent="0.25">
      <c r="A15656" t="str">
        <f t="shared" ca="1" si="244"/>
        <v>IT59USINZWDUDYFGC27</v>
      </c>
    </row>
    <row r="15657" spans="1:1" x14ac:dyDescent="0.25">
      <c r="A15657" t="str">
        <f t="shared" ca="1" si="244"/>
        <v>TF62GZLLXBDBEUMSF69</v>
      </c>
    </row>
    <row r="15658" spans="1:1" x14ac:dyDescent="0.25">
      <c r="A15658" t="str">
        <f t="shared" ca="1" si="244"/>
        <v>XJ56TCLSDCHEHRBMA42</v>
      </c>
    </row>
    <row r="15659" spans="1:1" x14ac:dyDescent="0.25">
      <c r="A15659" t="str">
        <f t="shared" ca="1" si="244"/>
        <v>LT30BEYHUCFTKUNIA83</v>
      </c>
    </row>
    <row r="15660" spans="1:1" x14ac:dyDescent="0.25">
      <c r="A15660" t="str">
        <f t="shared" ca="1" si="244"/>
        <v>WT71QHDOVFRSYQQTH29</v>
      </c>
    </row>
    <row r="15661" spans="1:1" x14ac:dyDescent="0.25">
      <c r="A15661" t="str">
        <f t="shared" ca="1" si="244"/>
        <v>RV57XEKFWCDFFERAR9</v>
      </c>
    </row>
    <row r="15662" spans="1:1" x14ac:dyDescent="0.25">
      <c r="A15662" t="str">
        <f t="shared" ca="1" si="244"/>
        <v>BB91LSLBEHGEVEBBW79</v>
      </c>
    </row>
    <row r="15663" spans="1:1" x14ac:dyDescent="0.25">
      <c r="A15663" t="str">
        <f t="shared" ca="1" si="244"/>
        <v>NO12NISSCYUILCVSZ0</v>
      </c>
    </row>
    <row r="15664" spans="1:1" x14ac:dyDescent="0.25">
      <c r="A15664" t="str">
        <f t="shared" ca="1" si="244"/>
        <v>GQ22HNHLFBEWMUXQM71</v>
      </c>
    </row>
    <row r="15665" spans="1:1" x14ac:dyDescent="0.25">
      <c r="A15665" t="str">
        <f t="shared" ca="1" si="244"/>
        <v>YW26MVGHHUJDEYFKM50</v>
      </c>
    </row>
    <row r="15666" spans="1:1" x14ac:dyDescent="0.25">
      <c r="A15666" t="str">
        <f t="shared" ca="1" si="244"/>
        <v>UY84JBTYFPRYHHALU60</v>
      </c>
    </row>
    <row r="15667" spans="1:1" x14ac:dyDescent="0.25">
      <c r="A15667" t="str">
        <f t="shared" ca="1" si="244"/>
        <v>IM83ULBIXMGVPSLTA89</v>
      </c>
    </row>
    <row r="15668" spans="1:1" x14ac:dyDescent="0.25">
      <c r="A15668" t="str">
        <f t="shared" ca="1" si="244"/>
        <v>CN53UNBLGRARHGFEK92</v>
      </c>
    </row>
    <row r="15669" spans="1:1" x14ac:dyDescent="0.25">
      <c r="A15669" t="str">
        <f t="shared" ca="1" si="244"/>
        <v>TU63JPYABFKMBDRIU84</v>
      </c>
    </row>
    <row r="15670" spans="1:1" x14ac:dyDescent="0.25">
      <c r="A15670" t="str">
        <f t="shared" ca="1" si="244"/>
        <v>KQ52BCSZEVERGYDMC41</v>
      </c>
    </row>
    <row r="15671" spans="1:1" x14ac:dyDescent="0.25">
      <c r="A15671" t="str">
        <f t="shared" ca="1" si="244"/>
        <v>VE59SZKLPLNEKKBSK32</v>
      </c>
    </row>
    <row r="15672" spans="1:1" x14ac:dyDescent="0.25">
      <c r="A15672" t="str">
        <f t="shared" ca="1" si="244"/>
        <v>TJ1LKWGRLGVMUPUH23</v>
      </c>
    </row>
    <row r="15673" spans="1:1" x14ac:dyDescent="0.25">
      <c r="A15673" t="str">
        <f t="shared" ca="1" si="244"/>
        <v>XA57GKAMTOXVWBSKJ57</v>
      </c>
    </row>
    <row r="15674" spans="1:1" x14ac:dyDescent="0.25">
      <c r="A15674" t="str">
        <f t="shared" ca="1" si="244"/>
        <v>CX31LZYRJMXORMBXX26</v>
      </c>
    </row>
    <row r="15675" spans="1:1" x14ac:dyDescent="0.25">
      <c r="A15675" t="str">
        <f t="shared" ca="1" si="244"/>
        <v>RW51GRXJTWBQRBBPY84</v>
      </c>
    </row>
    <row r="15676" spans="1:1" x14ac:dyDescent="0.25">
      <c r="A15676" t="str">
        <f t="shared" ca="1" si="244"/>
        <v>EJ71SFLLXHOQUIEFB57</v>
      </c>
    </row>
    <row r="15677" spans="1:1" x14ac:dyDescent="0.25">
      <c r="A15677" t="str">
        <f t="shared" ca="1" si="244"/>
        <v>JC91IJECKAPYFBITX50</v>
      </c>
    </row>
    <row r="15678" spans="1:1" x14ac:dyDescent="0.25">
      <c r="A15678" t="str">
        <f t="shared" ca="1" si="244"/>
        <v>KA0YZSRGWNPTHOWC48</v>
      </c>
    </row>
    <row r="15679" spans="1:1" x14ac:dyDescent="0.25">
      <c r="A15679" t="str">
        <f t="shared" ca="1" si="244"/>
        <v>OJ70ANQFCGVIATSHR96</v>
      </c>
    </row>
    <row r="15680" spans="1:1" x14ac:dyDescent="0.25">
      <c r="A15680" t="str">
        <f t="shared" ca="1" si="244"/>
        <v>AU8YVOTHTRJHRPFG87</v>
      </c>
    </row>
    <row r="15681" spans="1:1" x14ac:dyDescent="0.25">
      <c r="A15681" t="str">
        <f t="shared" ca="1" si="244"/>
        <v>BT92BMAIKTYNQKXNC92</v>
      </c>
    </row>
    <row r="15682" spans="1:1" x14ac:dyDescent="0.25">
      <c r="A15682" t="str">
        <f t="shared" ref="A15682:A15745" ca="1" si="24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RQ94XDLUHNRTUVXTU84</v>
      </c>
    </row>
    <row r="15683" spans="1:1" x14ac:dyDescent="0.25">
      <c r="A15683" t="str">
        <f t="shared" ca="1" si="245"/>
        <v>YV98LAKJXASASQNOQ43</v>
      </c>
    </row>
    <row r="15684" spans="1:1" x14ac:dyDescent="0.25">
      <c r="A15684" t="str">
        <f t="shared" ca="1" si="245"/>
        <v>QN58UBIVFLWAHHZKP88</v>
      </c>
    </row>
    <row r="15685" spans="1:1" x14ac:dyDescent="0.25">
      <c r="A15685" t="str">
        <f t="shared" ca="1" si="245"/>
        <v>SS79BRPVALWAQINDS17</v>
      </c>
    </row>
    <row r="15686" spans="1:1" x14ac:dyDescent="0.25">
      <c r="A15686" t="str">
        <f t="shared" ca="1" si="245"/>
        <v>WX19IZVTWRYKKHEIB36</v>
      </c>
    </row>
    <row r="15687" spans="1:1" x14ac:dyDescent="0.25">
      <c r="A15687" t="str">
        <f t="shared" ca="1" si="245"/>
        <v>JA28VZMOBVNFSTLNK77</v>
      </c>
    </row>
    <row r="15688" spans="1:1" x14ac:dyDescent="0.25">
      <c r="A15688" t="str">
        <f t="shared" ca="1" si="245"/>
        <v>DG52GCKKGTVKXYHIW23</v>
      </c>
    </row>
    <row r="15689" spans="1:1" x14ac:dyDescent="0.25">
      <c r="A15689" t="str">
        <f t="shared" ca="1" si="245"/>
        <v>VK68RLVGAWJBLJPTH46</v>
      </c>
    </row>
    <row r="15690" spans="1:1" x14ac:dyDescent="0.25">
      <c r="A15690" t="str">
        <f t="shared" ca="1" si="245"/>
        <v>DE76GFHFVXKENFSJJ84</v>
      </c>
    </row>
    <row r="15691" spans="1:1" x14ac:dyDescent="0.25">
      <c r="A15691" t="str">
        <f t="shared" ca="1" si="245"/>
        <v>PM67XLLATBDGOFGPH70</v>
      </c>
    </row>
    <row r="15692" spans="1:1" x14ac:dyDescent="0.25">
      <c r="A15692" t="str">
        <f t="shared" ca="1" si="245"/>
        <v>XA90YFUYQPKJKPCAC65</v>
      </c>
    </row>
    <row r="15693" spans="1:1" x14ac:dyDescent="0.25">
      <c r="A15693" t="str">
        <f t="shared" ca="1" si="245"/>
        <v>ZW18JWZQDCBWIIHYM34</v>
      </c>
    </row>
    <row r="15694" spans="1:1" x14ac:dyDescent="0.25">
      <c r="A15694" t="str">
        <f t="shared" ca="1" si="245"/>
        <v>XK40TLMZEHLUFMTPW36</v>
      </c>
    </row>
    <row r="15695" spans="1:1" x14ac:dyDescent="0.25">
      <c r="A15695" t="str">
        <f t="shared" ca="1" si="245"/>
        <v>IR29SNPTKPGRNVRTD38</v>
      </c>
    </row>
    <row r="15696" spans="1:1" x14ac:dyDescent="0.25">
      <c r="A15696" t="str">
        <f t="shared" ca="1" si="245"/>
        <v>PK20UEUWVOJXUFLJX58</v>
      </c>
    </row>
    <row r="15697" spans="1:1" x14ac:dyDescent="0.25">
      <c r="A15697" t="str">
        <f t="shared" ca="1" si="245"/>
        <v>LW75KAPAEUDBOWKDG28</v>
      </c>
    </row>
    <row r="15698" spans="1:1" x14ac:dyDescent="0.25">
      <c r="A15698" t="str">
        <f t="shared" ca="1" si="245"/>
        <v>NJ87BAWVBACVELSVV75</v>
      </c>
    </row>
    <row r="15699" spans="1:1" x14ac:dyDescent="0.25">
      <c r="A15699" t="str">
        <f t="shared" ca="1" si="245"/>
        <v>XS34HCKRRBENHFVUA38</v>
      </c>
    </row>
    <row r="15700" spans="1:1" x14ac:dyDescent="0.25">
      <c r="A15700" t="str">
        <f t="shared" ca="1" si="245"/>
        <v>YH0YDLZJTIZRHXYM82</v>
      </c>
    </row>
    <row r="15701" spans="1:1" x14ac:dyDescent="0.25">
      <c r="A15701" t="str">
        <f t="shared" ca="1" si="245"/>
        <v>CI3EGVBNBMSIGPVU52</v>
      </c>
    </row>
    <row r="15702" spans="1:1" x14ac:dyDescent="0.25">
      <c r="A15702" t="str">
        <f t="shared" ca="1" si="245"/>
        <v>PT83NSLOWFIOZAOVD83</v>
      </c>
    </row>
    <row r="15703" spans="1:1" x14ac:dyDescent="0.25">
      <c r="A15703" t="str">
        <f t="shared" ca="1" si="245"/>
        <v>OJ40PDCKSBIIYAXBO98</v>
      </c>
    </row>
    <row r="15704" spans="1:1" x14ac:dyDescent="0.25">
      <c r="A15704" t="str">
        <f t="shared" ca="1" si="245"/>
        <v>EK4CSLUUBDELDSMR90</v>
      </c>
    </row>
    <row r="15705" spans="1:1" x14ac:dyDescent="0.25">
      <c r="A15705" t="str">
        <f t="shared" ca="1" si="245"/>
        <v>JE15ROOBCIFOKWMZC74</v>
      </c>
    </row>
    <row r="15706" spans="1:1" x14ac:dyDescent="0.25">
      <c r="A15706" t="str">
        <f t="shared" ca="1" si="245"/>
        <v>PW17GPKZBGESBDYAK45</v>
      </c>
    </row>
    <row r="15707" spans="1:1" x14ac:dyDescent="0.25">
      <c r="A15707" t="str">
        <f t="shared" ca="1" si="245"/>
        <v>IU1IUKAPTDTBHFPS94</v>
      </c>
    </row>
    <row r="15708" spans="1:1" x14ac:dyDescent="0.25">
      <c r="A15708" t="str">
        <f t="shared" ca="1" si="245"/>
        <v>IQ9UMIAULUBWSPZX55</v>
      </c>
    </row>
    <row r="15709" spans="1:1" x14ac:dyDescent="0.25">
      <c r="A15709" t="str">
        <f t="shared" ca="1" si="245"/>
        <v>LS59TXYALARSRKCYE38</v>
      </c>
    </row>
    <row r="15710" spans="1:1" x14ac:dyDescent="0.25">
      <c r="A15710" t="str">
        <f t="shared" ca="1" si="245"/>
        <v>OM63AGHNWFVCRFTKV55</v>
      </c>
    </row>
    <row r="15711" spans="1:1" x14ac:dyDescent="0.25">
      <c r="A15711" t="str">
        <f t="shared" ca="1" si="245"/>
        <v>BH43BMWJASYQKNRFD91</v>
      </c>
    </row>
    <row r="15712" spans="1:1" x14ac:dyDescent="0.25">
      <c r="A15712" t="str">
        <f t="shared" ca="1" si="245"/>
        <v>LV88IRSTRKFVZFUWQ22</v>
      </c>
    </row>
    <row r="15713" spans="1:1" x14ac:dyDescent="0.25">
      <c r="A15713" t="str">
        <f t="shared" ca="1" si="245"/>
        <v>XS65VBUPVGEBYPXAP19</v>
      </c>
    </row>
    <row r="15714" spans="1:1" x14ac:dyDescent="0.25">
      <c r="A15714" t="str">
        <f t="shared" ca="1" si="245"/>
        <v>TU99IGIVJAODHBYVO12</v>
      </c>
    </row>
    <row r="15715" spans="1:1" x14ac:dyDescent="0.25">
      <c r="A15715" t="str">
        <f t="shared" ca="1" si="245"/>
        <v>GX74WVPUMEJASMTAL49</v>
      </c>
    </row>
    <row r="15716" spans="1:1" x14ac:dyDescent="0.25">
      <c r="A15716" t="str">
        <f t="shared" ca="1" si="245"/>
        <v>ZI23DWXFEZWWPRTXU39</v>
      </c>
    </row>
    <row r="15717" spans="1:1" x14ac:dyDescent="0.25">
      <c r="A15717" t="str">
        <f t="shared" ca="1" si="245"/>
        <v>QX98GQOVVSOLQYAZU43</v>
      </c>
    </row>
    <row r="15718" spans="1:1" x14ac:dyDescent="0.25">
      <c r="A15718" t="str">
        <f t="shared" ca="1" si="245"/>
        <v>IU76VIBEVQSBEHTJE64</v>
      </c>
    </row>
    <row r="15719" spans="1:1" x14ac:dyDescent="0.25">
      <c r="A15719" t="str">
        <f t="shared" ca="1" si="245"/>
        <v>KN64JVKLSZCNNDCKX9</v>
      </c>
    </row>
    <row r="15720" spans="1:1" x14ac:dyDescent="0.25">
      <c r="A15720" t="str">
        <f t="shared" ca="1" si="245"/>
        <v>ET1NCZLDZBTTRIDR93</v>
      </c>
    </row>
    <row r="15721" spans="1:1" x14ac:dyDescent="0.25">
      <c r="A15721" t="str">
        <f t="shared" ca="1" si="245"/>
        <v>JK89CSFFTRMIVRGSK41</v>
      </c>
    </row>
    <row r="15722" spans="1:1" x14ac:dyDescent="0.25">
      <c r="A15722" t="str">
        <f t="shared" ca="1" si="245"/>
        <v>ME16RDBXSUYJPYRKN52</v>
      </c>
    </row>
    <row r="15723" spans="1:1" x14ac:dyDescent="0.25">
      <c r="A15723" t="str">
        <f t="shared" ca="1" si="245"/>
        <v>VG12HJVGBYTRUNLEN61</v>
      </c>
    </row>
    <row r="15724" spans="1:1" x14ac:dyDescent="0.25">
      <c r="A15724" t="str">
        <f t="shared" ca="1" si="245"/>
        <v>YT85ILEQCJSFOCCZA33</v>
      </c>
    </row>
    <row r="15725" spans="1:1" x14ac:dyDescent="0.25">
      <c r="A15725" t="str">
        <f t="shared" ca="1" si="245"/>
        <v>CF54LTZCJCQXPZGKX0</v>
      </c>
    </row>
    <row r="15726" spans="1:1" x14ac:dyDescent="0.25">
      <c r="A15726" t="str">
        <f t="shared" ca="1" si="245"/>
        <v>LH43DDBKDQWJRCPZL97</v>
      </c>
    </row>
    <row r="15727" spans="1:1" x14ac:dyDescent="0.25">
      <c r="A15727" t="str">
        <f t="shared" ca="1" si="245"/>
        <v>UX78NLHLNTJPTKWPK39</v>
      </c>
    </row>
    <row r="15728" spans="1:1" x14ac:dyDescent="0.25">
      <c r="A15728" t="str">
        <f t="shared" ca="1" si="245"/>
        <v>UZ68MHGKUCEJDITCJ72</v>
      </c>
    </row>
    <row r="15729" spans="1:1" x14ac:dyDescent="0.25">
      <c r="A15729" t="str">
        <f t="shared" ca="1" si="245"/>
        <v>MY20NZHKXNNQHIOKN92</v>
      </c>
    </row>
    <row r="15730" spans="1:1" x14ac:dyDescent="0.25">
      <c r="A15730" t="str">
        <f t="shared" ca="1" si="245"/>
        <v>RH63PLAMNWTNJZLKP97</v>
      </c>
    </row>
    <row r="15731" spans="1:1" x14ac:dyDescent="0.25">
      <c r="A15731" t="str">
        <f t="shared" ca="1" si="245"/>
        <v>FG86PCECAAMPDCZJG1</v>
      </c>
    </row>
    <row r="15732" spans="1:1" x14ac:dyDescent="0.25">
      <c r="A15732" t="str">
        <f t="shared" ca="1" si="245"/>
        <v>FG5HTAHHKYHJGXFG99</v>
      </c>
    </row>
    <row r="15733" spans="1:1" x14ac:dyDescent="0.25">
      <c r="A15733" t="str">
        <f t="shared" ca="1" si="245"/>
        <v>UX13KNKUWQZFNLRJC97</v>
      </c>
    </row>
    <row r="15734" spans="1:1" x14ac:dyDescent="0.25">
      <c r="A15734" t="str">
        <f t="shared" ca="1" si="245"/>
        <v>JH96OCYICVJHLHSVC34</v>
      </c>
    </row>
    <row r="15735" spans="1:1" x14ac:dyDescent="0.25">
      <c r="A15735" t="str">
        <f t="shared" ca="1" si="245"/>
        <v>RZ51DLICFMZADYZQY56</v>
      </c>
    </row>
    <row r="15736" spans="1:1" x14ac:dyDescent="0.25">
      <c r="A15736" t="str">
        <f t="shared" ca="1" si="245"/>
        <v>RW27ZZJAGQHBSGHBQ5</v>
      </c>
    </row>
    <row r="15737" spans="1:1" x14ac:dyDescent="0.25">
      <c r="A15737" t="str">
        <f t="shared" ca="1" si="245"/>
        <v>BX37MSIKMUQQRKICQ76</v>
      </c>
    </row>
    <row r="15738" spans="1:1" x14ac:dyDescent="0.25">
      <c r="A15738" t="str">
        <f t="shared" ca="1" si="245"/>
        <v>XU43MXBWSOYFYMOFL88</v>
      </c>
    </row>
    <row r="15739" spans="1:1" x14ac:dyDescent="0.25">
      <c r="A15739" t="str">
        <f t="shared" ca="1" si="245"/>
        <v>NB10DCYPDYVUGLYUN2</v>
      </c>
    </row>
    <row r="15740" spans="1:1" x14ac:dyDescent="0.25">
      <c r="A15740" t="str">
        <f t="shared" ca="1" si="245"/>
        <v>TL98EWXVPULGDSQIC20</v>
      </c>
    </row>
    <row r="15741" spans="1:1" x14ac:dyDescent="0.25">
      <c r="A15741" t="str">
        <f t="shared" ca="1" si="245"/>
        <v>SO69KJLHPFEBSPJWS78</v>
      </c>
    </row>
    <row r="15742" spans="1:1" x14ac:dyDescent="0.25">
      <c r="A15742" t="str">
        <f t="shared" ca="1" si="245"/>
        <v>LI82RBMVMMLJXOCPK95</v>
      </c>
    </row>
    <row r="15743" spans="1:1" x14ac:dyDescent="0.25">
      <c r="A15743" t="str">
        <f t="shared" ca="1" si="245"/>
        <v>JR59QZWSFSXIPZVTA72</v>
      </c>
    </row>
    <row r="15744" spans="1:1" x14ac:dyDescent="0.25">
      <c r="A15744" t="str">
        <f t="shared" ca="1" si="245"/>
        <v>EA16GHNHYELZQLPHZ70</v>
      </c>
    </row>
    <row r="15745" spans="1:1" x14ac:dyDescent="0.25">
      <c r="A15745" t="str">
        <f t="shared" ca="1" si="245"/>
        <v>RG14GVHKUICDQFUGR34</v>
      </c>
    </row>
    <row r="15746" spans="1:1" x14ac:dyDescent="0.25">
      <c r="A15746" t="str">
        <f t="shared" ref="A15746:A15809" ca="1" si="24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ZQ31VVCLTYRVJLGSI75</v>
      </c>
    </row>
    <row r="15747" spans="1:1" x14ac:dyDescent="0.25">
      <c r="A15747" t="str">
        <f t="shared" ca="1" si="246"/>
        <v>IU67DCHYJCSNJUCSL44</v>
      </c>
    </row>
    <row r="15748" spans="1:1" x14ac:dyDescent="0.25">
      <c r="A15748" t="str">
        <f t="shared" ca="1" si="246"/>
        <v>QP78CNZJBRTCVWSQD92</v>
      </c>
    </row>
    <row r="15749" spans="1:1" x14ac:dyDescent="0.25">
      <c r="A15749" t="str">
        <f t="shared" ca="1" si="246"/>
        <v>AI88GNIJWPLPLHXGP56</v>
      </c>
    </row>
    <row r="15750" spans="1:1" x14ac:dyDescent="0.25">
      <c r="A15750" t="str">
        <f t="shared" ca="1" si="246"/>
        <v>XA36QATIAUTLKPCKS82</v>
      </c>
    </row>
    <row r="15751" spans="1:1" x14ac:dyDescent="0.25">
      <c r="A15751" t="str">
        <f t="shared" ca="1" si="246"/>
        <v>IS58UJBMWVNQSBIAV80</v>
      </c>
    </row>
    <row r="15752" spans="1:1" x14ac:dyDescent="0.25">
      <c r="A15752" t="str">
        <f t="shared" ca="1" si="246"/>
        <v>WO20HVTOBZVPWNCXF4</v>
      </c>
    </row>
    <row r="15753" spans="1:1" x14ac:dyDescent="0.25">
      <c r="A15753" t="str">
        <f t="shared" ca="1" si="246"/>
        <v>YQ94MTVDFLXDOWERC14</v>
      </c>
    </row>
    <row r="15754" spans="1:1" x14ac:dyDescent="0.25">
      <c r="A15754" t="str">
        <f t="shared" ca="1" si="246"/>
        <v>IZ11NQYCRCRQJGWZV52</v>
      </c>
    </row>
    <row r="15755" spans="1:1" x14ac:dyDescent="0.25">
      <c r="A15755" t="str">
        <f t="shared" ca="1" si="246"/>
        <v>MU44OBIYDQNDPHPLH98</v>
      </c>
    </row>
    <row r="15756" spans="1:1" x14ac:dyDescent="0.25">
      <c r="A15756" t="str">
        <f t="shared" ca="1" si="246"/>
        <v>GD27WKWDYEXHTVGQF91</v>
      </c>
    </row>
    <row r="15757" spans="1:1" x14ac:dyDescent="0.25">
      <c r="A15757" t="str">
        <f t="shared" ca="1" si="246"/>
        <v>DU61GRQOYQOIKNSVT76</v>
      </c>
    </row>
    <row r="15758" spans="1:1" x14ac:dyDescent="0.25">
      <c r="A15758" t="str">
        <f t="shared" ca="1" si="246"/>
        <v>IR77MRDHBHEKWFNMI70</v>
      </c>
    </row>
    <row r="15759" spans="1:1" x14ac:dyDescent="0.25">
      <c r="A15759" t="str">
        <f t="shared" ca="1" si="246"/>
        <v>LT19KOYSACUGTGTXZ13</v>
      </c>
    </row>
    <row r="15760" spans="1:1" x14ac:dyDescent="0.25">
      <c r="A15760" t="str">
        <f t="shared" ca="1" si="246"/>
        <v>CT59RWUJZRVISJLVW95</v>
      </c>
    </row>
    <row r="15761" spans="1:1" x14ac:dyDescent="0.25">
      <c r="A15761" t="str">
        <f t="shared" ca="1" si="246"/>
        <v>DO26ISQVUAKDFJNPO83</v>
      </c>
    </row>
    <row r="15762" spans="1:1" x14ac:dyDescent="0.25">
      <c r="A15762" t="str">
        <f t="shared" ca="1" si="246"/>
        <v>RZ13FWWDUKIOTWGZT35</v>
      </c>
    </row>
    <row r="15763" spans="1:1" x14ac:dyDescent="0.25">
      <c r="A15763" t="str">
        <f t="shared" ca="1" si="246"/>
        <v>PT36SWIICWQXTVABE14</v>
      </c>
    </row>
    <row r="15764" spans="1:1" x14ac:dyDescent="0.25">
      <c r="A15764" t="str">
        <f t="shared" ca="1" si="246"/>
        <v>MU0OKXBKURJRCLXN33</v>
      </c>
    </row>
    <row r="15765" spans="1:1" x14ac:dyDescent="0.25">
      <c r="A15765" t="str">
        <f t="shared" ca="1" si="246"/>
        <v>GV38VOSFFVUAZDJQX96</v>
      </c>
    </row>
    <row r="15766" spans="1:1" x14ac:dyDescent="0.25">
      <c r="A15766" t="str">
        <f t="shared" ca="1" si="246"/>
        <v>QB1GKGWASUCTFSFD94</v>
      </c>
    </row>
    <row r="15767" spans="1:1" x14ac:dyDescent="0.25">
      <c r="A15767" t="str">
        <f t="shared" ca="1" si="246"/>
        <v>HB13LUCCQAXAPKAYQ88</v>
      </c>
    </row>
    <row r="15768" spans="1:1" x14ac:dyDescent="0.25">
      <c r="A15768" t="str">
        <f t="shared" ca="1" si="246"/>
        <v>WO84JBIWGSYKKICAW32</v>
      </c>
    </row>
    <row r="15769" spans="1:1" x14ac:dyDescent="0.25">
      <c r="A15769" t="str">
        <f t="shared" ca="1" si="246"/>
        <v>TW2BFGGFTNBNWXQT92</v>
      </c>
    </row>
    <row r="15770" spans="1:1" x14ac:dyDescent="0.25">
      <c r="A15770" t="str">
        <f t="shared" ca="1" si="246"/>
        <v>TR89ORMQCGFNXNPDS51</v>
      </c>
    </row>
    <row r="15771" spans="1:1" x14ac:dyDescent="0.25">
      <c r="A15771" t="str">
        <f t="shared" ca="1" si="246"/>
        <v>UG33SFCSXIDFHLWDJ59</v>
      </c>
    </row>
    <row r="15772" spans="1:1" x14ac:dyDescent="0.25">
      <c r="A15772" t="str">
        <f t="shared" ca="1" si="246"/>
        <v>DC0QTBZUZBGAUOKV74</v>
      </c>
    </row>
    <row r="15773" spans="1:1" x14ac:dyDescent="0.25">
      <c r="A15773" t="str">
        <f t="shared" ca="1" si="246"/>
        <v>OA46FJJTVXGNAUPDH59</v>
      </c>
    </row>
    <row r="15774" spans="1:1" x14ac:dyDescent="0.25">
      <c r="A15774" t="str">
        <f t="shared" ca="1" si="246"/>
        <v>AL27YQBPFGERKPAXE40</v>
      </c>
    </row>
    <row r="15775" spans="1:1" x14ac:dyDescent="0.25">
      <c r="A15775" t="str">
        <f t="shared" ca="1" si="246"/>
        <v>CH38BGMGDIXAZMIQX23</v>
      </c>
    </row>
    <row r="15776" spans="1:1" x14ac:dyDescent="0.25">
      <c r="A15776" t="str">
        <f t="shared" ca="1" si="246"/>
        <v>RZ50TIUXXFQLLXHPD27</v>
      </c>
    </row>
    <row r="15777" spans="1:1" x14ac:dyDescent="0.25">
      <c r="A15777" t="str">
        <f t="shared" ca="1" si="246"/>
        <v>BG53TQQSXDKUVEDHE5</v>
      </c>
    </row>
    <row r="15778" spans="1:1" x14ac:dyDescent="0.25">
      <c r="A15778" t="str">
        <f t="shared" ca="1" si="246"/>
        <v>PC12NMHHLYGRYDTTV38</v>
      </c>
    </row>
    <row r="15779" spans="1:1" x14ac:dyDescent="0.25">
      <c r="A15779" t="str">
        <f t="shared" ca="1" si="246"/>
        <v>WD92RPYDNEDSWLZON71</v>
      </c>
    </row>
    <row r="15780" spans="1:1" x14ac:dyDescent="0.25">
      <c r="A15780" t="str">
        <f t="shared" ca="1" si="246"/>
        <v>KG58PTBCYADRSHWYW8</v>
      </c>
    </row>
    <row r="15781" spans="1:1" x14ac:dyDescent="0.25">
      <c r="A15781" t="str">
        <f t="shared" ca="1" si="246"/>
        <v>MP46AHBMEZNEMZGSI75</v>
      </c>
    </row>
    <row r="15782" spans="1:1" x14ac:dyDescent="0.25">
      <c r="A15782" t="str">
        <f t="shared" ca="1" si="246"/>
        <v>SH87MZKINXJTFEYLV72</v>
      </c>
    </row>
    <row r="15783" spans="1:1" x14ac:dyDescent="0.25">
      <c r="A15783" t="str">
        <f t="shared" ca="1" si="246"/>
        <v>NY60OVLMZQGSUDJVE64</v>
      </c>
    </row>
    <row r="15784" spans="1:1" x14ac:dyDescent="0.25">
      <c r="A15784" t="str">
        <f t="shared" ca="1" si="246"/>
        <v>UC51COOMZURVCYJLL29</v>
      </c>
    </row>
    <row r="15785" spans="1:1" x14ac:dyDescent="0.25">
      <c r="A15785" t="str">
        <f t="shared" ca="1" si="246"/>
        <v>KZ79AYIYMCLEPAPIL56</v>
      </c>
    </row>
    <row r="15786" spans="1:1" x14ac:dyDescent="0.25">
      <c r="A15786" t="str">
        <f t="shared" ca="1" si="246"/>
        <v>KS62XCUTXXFGMBYPR45</v>
      </c>
    </row>
    <row r="15787" spans="1:1" x14ac:dyDescent="0.25">
      <c r="A15787" t="str">
        <f t="shared" ca="1" si="246"/>
        <v>FP71PZBHKAJVKOFQT61</v>
      </c>
    </row>
    <row r="15788" spans="1:1" x14ac:dyDescent="0.25">
      <c r="A15788" t="str">
        <f t="shared" ca="1" si="246"/>
        <v>OI83MCUFUNBMKIGPV43</v>
      </c>
    </row>
    <row r="15789" spans="1:1" x14ac:dyDescent="0.25">
      <c r="A15789" t="str">
        <f t="shared" ca="1" si="246"/>
        <v>UQ27VFIGYSHHFAMUY24</v>
      </c>
    </row>
    <row r="15790" spans="1:1" x14ac:dyDescent="0.25">
      <c r="A15790" t="str">
        <f t="shared" ca="1" si="246"/>
        <v>WD42UYUZJSWYJZPQX96</v>
      </c>
    </row>
    <row r="15791" spans="1:1" x14ac:dyDescent="0.25">
      <c r="A15791" t="str">
        <f t="shared" ca="1" si="246"/>
        <v>NG66FESDLXFRIEGFO96</v>
      </c>
    </row>
    <row r="15792" spans="1:1" x14ac:dyDescent="0.25">
      <c r="A15792" t="str">
        <f t="shared" ca="1" si="246"/>
        <v>QR29SHTYCUEFZYWEG47</v>
      </c>
    </row>
    <row r="15793" spans="1:1" x14ac:dyDescent="0.25">
      <c r="A15793" t="str">
        <f t="shared" ca="1" si="246"/>
        <v>XS39BJWJEBTSJTURO46</v>
      </c>
    </row>
    <row r="15794" spans="1:1" x14ac:dyDescent="0.25">
      <c r="A15794" t="str">
        <f t="shared" ca="1" si="246"/>
        <v>PG36UMYJXYSQRUJIV75</v>
      </c>
    </row>
    <row r="15795" spans="1:1" x14ac:dyDescent="0.25">
      <c r="A15795" t="str">
        <f t="shared" ca="1" si="246"/>
        <v>KQ20TDAXGNGPVQTUD35</v>
      </c>
    </row>
    <row r="15796" spans="1:1" x14ac:dyDescent="0.25">
      <c r="A15796" t="str">
        <f t="shared" ca="1" si="246"/>
        <v>PC86RLQSKKUQXASTW10</v>
      </c>
    </row>
    <row r="15797" spans="1:1" x14ac:dyDescent="0.25">
      <c r="A15797" t="str">
        <f t="shared" ca="1" si="246"/>
        <v>UZ3ZWITPBCSOOGHO10</v>
      </c>
    </row>
    <row r="15798" spans="1:1" x14ac:dyDescent="0.25">
      <c r="A15798" t="str">
        <f t="shared" ca="1" si="246"/>
        <v>XA48FGRZLYZHWAMQM24</v>
      </c>
    </row>
    <row r="15799" spans="1:1" x14ac:dyDescent="0.25">
      <c r="A15799" t="str">
        <f t="shared" ca="1" si="246"/>
        <v>LB70ASPCICKXSJVVD2</v>
      </c>
    </row>
    <row r="15800" spans="1:1" x14ac:dyDescent="0.25">
      <c r="A15800" t="str">
        <f t="shared" ca="1" si="246"/>
        <v>GI14EVEYSINSRVKHX86</v>
      </c>
    </row>
    <row r="15801" spans="1:1" x14ac:dyDescent="0.25">
      <c r="A15801" t="str">
        <f t="shared" ca="1" si="246"/>
        <v>ON9FQBZXQKXBSFIP21</v>
      </c>
    </row>
    <row r="15802" spans="1:1" x14ac:dyDescent="0.25">
      <c r="A15802" t="str">
        <f t="shared" ca="1" si="246"/>
        <v>HH40BIAOPGYEFJPAI66</v>
      </c>
    </row>
    <row r="15803" spans="1:1" x14ac:dyDescent="0.25">
      <c r="A15803" t="str">
        <f t="shared" ca="1" si="246"/>
        <v>CV12DGESAUGNRAPTJ23</v>
      </c>
    </row>
    <row r="15804" spans="1:1" x14ac:dyDescent="0.25">
      <c r="A15804" t="str">
        <f t="shared" ca="1" si="246"/>
        <v>CZ58ZVAQGIGSGAYLE98</v>
      </c>
    </row>
    <row r="15805" spans="1:1" x14ac:dyDescent="0.25">
      <c r="A15805" t="str">
        <f t="shared" ca="1" si="246"/>
        <v>XH84RDBHNEJWLXEXE40</v>
      </c>
    </row>
    <row r="15806" spans="1:1" x14ac:dyDescent="0.25">
      <c r="A15806" t="str">
        <f t="shared" ca="1" si="246"/>
        <v>TS95JRDUSLZJYTSTW88</v>
      </c>
    </row>
    <row r="15807" spans="1:1" x14ac:dyDescent="0.25">
      <c r="A15807" t="str">
        <f t="shared" ca="1" si="246"/>
        <v>AR80RXKKBSJXNQUWB40</v>
      </c>
    </row>
    <row r="15808" spans="1:1" x14ac:dyDescent="0.25">
      <c r="A15808" t="str">
        <f t="shared" ca="1" si="246"/>
        <v>LD16HPMRXNFYLTNUV63</v>
      </c>
    </row>
    <row r="15809" spans="1:1" x14ac:dyDescent="0.25">
      <c r="A15809" t="str">
        <f t="shared" ca="1" si="246"/>
        <v>ZC74SDZMAPCMQRGLR76</v>
      </c>
    </row>
    <row r="15810" spans="1:1" x14ac:dyDescent="0.25">
      <c r="A15810" t="str">
        <f t="shared" ref="A15810:A15873" ca="1" si="24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DQ60DEFFWBSIXJSYB8</v>
      </c>
    </row>
    <row r="15811" spans="1:1" x14ac:dyDescent="0.25">
      <c r="A15811" t="str">
        <f t="shared" ca="1" si="247"/>
        <v>MS49CZVHZANBDPOZN12</v>
      </c>
    </row>
    <row r="15812" spans="1:1" x14ac:dyDescent="0.25">
      <c r="A15812" t="str">
        <f t="shared" ca="1" si="247"/>
        <v>UL90ATTLXLUSURUBC34</v>
      </c>
    </row>
    <row r="15813" spans="1:1" x14ac:dyDescent="0.25">
      <c r="A15813" t="str">
        <f t="shared" ca="1" si="247"/>
        <v>FM27QILXBYWIAKKIA88</v>
      </c>
    </row>
    <row r="15814" spans="1:1" x14ac:dyDescent="0.25">
      <c r="A15814" t="str">
        <f t="shared" ca="1" si="247"/>
        <v>ZE56WRRMFNTYSXURR63</v>
      </c>
    </row>
    <row r="15815" spans="1:1" x14ac:dyDescent="0.25">
      <c r="A15815" t="str">
        <f t="shared" ca="1" si="247"/>
        <v>NG29AJFMCWVUFLYXV8</v>
      </c>
    </row>
    <row r="15816" spans="1:1" x14ac:dyDescent="0.25">
      <c r="A15816" t="str">
        <f t="shared" ca="1" si="247"/>
        <v>QW85QDJJRTIRTHENC78</v>
      </c>
    </row>
    <row r="15817" spans="1:1" x14ac:dyDescent="0.25">
      <c r="A15817" t="str">
        <f t="shared" ca="1" si="247"/>
        <v>WA4RDWABBCZLCFUT21</v>
      </c>
    </row>
    <row r="15818" spans="1:1" x14ac:dyDescent="0.25">
      <c r="A15818" t="str">
        <f t="shared" ca="1" si="247"/>
        <v>MV99IFNJMAQYWWDAA35</v>
      </c>
    </row>
    <row r="15819" spans="1:1" x14ac:dyDescent="0.25">
      <c r="A15819" t="str">
        <f t="shared" ca="1" si="247"/>
        <v>SA39YOQGWJSPYXUQF40</v>
      </c>
    </row>
    <row r="15820" spans="1:1" x14ac:dyDescent="0.25">
      <c r="A15820" t="str">
        <f t="shared" ca="1" si="247"/>
        <v>KF53OBVFMLPZKGXUH72</v>
      </c>
    </row>
    <row r="15821" spans="1:1" x14ac:dyDescent="0.25">
      <c r="A15821" t="str">
        <f t="shared" ca="1" si="247"/>
        <v>WA94OAMNQAJRPHFUH18</v>
      </c>
    </row>
    <row r="15822" spans="1:1" x14ac:dyDescent="0.25">
      <c r="A15822" t="str">
        <f t="shared" ca="1" si="247"/>
        <v>OX21JIZXUZQECWNQP5</v>
      </c>
    </row>
    <row r="15823" spans="1:1" x14ac:dyDescent="0.25">
      <c r="A15823" t="str">
        <f t="shared" ca="1" si="247"/>
        <v>PM89TUKIDGMSAIGTE13</v>
      </c>
    </row>
    <row r="15824" spans="1:1" x14ac:dyDescent="0.25">
      <c r="A15824" t="str">
        <f t="shared" ca="1" si="247"/>
        <v>NP44UJOONTAFPRSML81</v>
      </c>
    </row>
    <row r="15825" spans="1:1" x14ac:dyDescent="0.25">
      <c r="A15825" t="str">
        <f t="shared" ca="1" si="247"/>
        <v>OZ86RVGYETEWWBUYX88</v>
      </c>
    </row>
    <row r="15826" spans="1:1" x14ac:dyDescent="0.25">
      <c r="A15826" t="str">
        <f t="shared" ca="1" si="247"/>
        <v>PC58FZPZCXKCDWCUS15</v>
      </c>
    </row>
    <row r="15827" spans="1:1" x14ac:dyDescent="0.25">
      <c r="A15827" t="str">
        <f t="shared" ca="1" si="247"/>
        <v>DE77RMDFBRHKRCFZW52</v>
      </c>
    </row>
    <row r="15828" spans="1:1" x14ac:dyDescent="0.25">
      <c r="A15828" t="str">
        <f t="shared" ca="1" si="247"/>
        <v>YY98KQBZEDEISPZWD44</v>
      </c>
    </row>
    <row r="15829" spans="1:1" x14ac:dyDescent="0.25">
      <c r="A15829" t="str">
        <f t="shared" ca="1" si="247"/>
        <v>BX32QBSCLUOQDPTAU65</v>
      </c>
    </row>
    <row r="15830" spans="1:1" x14ac:dyDescent="0.25">
      <c r="A15830" t="str">
        <f t="shared" ca="1" si="247"/>
        <v>PD11EBKCQZGBEFOKX57</v>
      </c>
    </row>
    <row r="15831" spans="1:1" x14ac:dyDescent="0.25">
      <c r="A15831" t="str">
        <f t="shared" ca="1" si="247"/>
        <v>QT47JIOBXOHGBJHSG12</v>
      </c>
    </row>
    <row r="15832" spans="1:1" x14ac:dyDescent="0.25">
      <c r="A15832" t="str">
        <f t="shared" ca="1" si="247"/>
        <v>VM15QHVNBXTZUKPSL52</v>
      </c>
    </row>
    <row r="15833" spans="1:1" x14ac:dyDescent="0.25">
      <c r="A15833" t="str">
        <f t="shared" ca="1" si="247"/>
        <v>JJ50ZFZLIINKDQLAZ3</v>
      </c>
    </row>
    <row r="15834" spans="1:1" x14ac:dyDescent="0.25">
      <c r="A15834" t="str">
        <f t="shared" ca="1" si="247"/>
        <v>AE96BKMXHGRWRCOBA48</v>
      </c>
    </row>
    <row r="15835" spans="1:1" x14ac:dyDescent="0.25">
      <c r="A15835" t="str">
        <f t="shared" ca="1" si="247"/>
        <v>JP10JUSYRDIZXSVDC79</v>
      </c>
    </row>
    <row r="15836" spans="1:1" x14ac:dyDescent="0.25">
      <c r="A15836" t="str">
        <f t="shared" ca="1" si="247"/>
        <v>WT13HYSTNKGEFTHEW22</v>
      </c>
    </row>
    <row r="15837" spans="1:1" x14ac:dyDescent="0.25">
      <c r="A15837" t="str">
        <f t="shared" ca="1" si="247"/>
        <v>NM55YAOMZYCVBCCOS60</v>
      </c>
    </row>
    <row r="15838" spans="1:1" x14ac:dyDescent="0.25">
      <c r="A15838" t="str">
        <f t="shared" ca="1" si="247"/>
        <v>YZ98CNCZNRMZLTHKI42</v>
      </c>
    </row>
    <row r="15839" spans="1:1" x14ac:dyDescent="0.25">
      <c r="A15839" t="str">
        <f t="shared" ca="1" si="247"/>
        <v>WD18EYNLQFDIQUJPT97</v>
      </c>
    </row>
    <row r="15840" spans="1:1" x14ac:dyDescent="0.25">
      <c r="A15840" t="str">
        <f t="shared" ca="1" si="247"/>
        <v>CD1CUMHYXBQEMVRZ78</v>
      </c>
    </row>
    <row r="15841" spans="1:1" x14ac:dyDescent="0.25">
      <c r="A15841" t="str">
        <f t="shared" ca="1" si="247"/>
        <v>ZF59DJXDWKVJQREHY4</v>
      </c>
    </row>
    <row r="15842" spans="1:1" x14ac:dyDescent="0.25">
      <c r="A15842" t="str">
        <f t="shared" ca="1" si="247"/>
        <v>GX53FNGXGXGWLCCHQ91</v>
      </c>
    </row>
    <row r="15843" spans="1:1" x14ac:dyDescent="0.25">
      <c r="A15843" t="str">
        <f t="shared" ca="1" si="247"/>
        <v>KB80BKECAAUUFTYES95</v>
      </c>
    </row>
    <row r="15844" spans="1:1" x14ac:dyDescent="0.25">
      <c r="A15844" t="str">
        <f t="shared" ca="1" si="247"/>
        <v>YK88ZCFSXXBKQQPVZ3</v>
      </c>
    </row>
    <row r="15845" spans="1:1" x14ac:dyDescent="0.25">
      <c r="A15845" t="str">
        <f t="shared" ca="1" si="247"/>
        <v>ZB98NDKJBXFXGOQWB36</v>
      </c>
    </row>
    <row r="15846" spans="1:1" x14ac:dyDescent="0.25">
      <c r="A15846" t="str">
        <f t="shared" ca="1" si="247"/>
        <v>YG1LBGAJZXMUMFRY9</v>
      </c>
    </row>
    <row r="15847" spans="1:1" x14ac:dyDescent="0.25">
      <c r="A15847" t="str">
        <f t="shared" ca="1" si="247"/>
        <v>AX59VVZXKBFECYEVK80</v>
      </c>
    </row>
    <row r="15848" spans="1:1" x14ac:dyDescent="0.25">
      <c r="A15848" t="str">
        <f t="shared" ca="1" si="247"/>
        <v>AB31ELYCPGRMGJQRB33</v>
      </c>
    </row>
    <row r="15849" spans="1:1" x14ac:dyDescent="0.25">
      <c r="A15849" t="str">
        <f t="shared" ca="1" si="247"/>
        <v>VS30EEHFQKHENEOVB82</v>
      </c>
    </row>
    <row r="15850" spans="1:1" x14ac:dyDescent="0.25">
      <c r="A15850" t="str">
        <f t="shared" ca="1" si="247"/>
        <v>UB54UHQACGRNUMYYA69</v>
      </c>
    </row>
    <row r="15851" spans="1:1" x14ac:dyDescent="0.25">
      <c r="A15851" t="str">
        <f t="shared" ca="1" si="247"/>
        <v>HG35VWWUUNHPHXOEY6</v>
      </c>
    </row>
    <row r="15852" spans="1:1" x14ac:dyDescent="0.25">
      <c r="A15852" t="str">
        <f t="shared" ca="1" si="247"/>
        <v>YE36NNYYMDQQYQUHD18</v>
      </c>
    </row>
    <row r="15853" spans="1:1" x14ac:dyDescent="0.25">
      <c r="A15853" t="str">
        <f t="shared" ca="1" si="247"/>
        <v>FA41NQUZFITPBTNRZ57</v>
      </c>
    </row>
    <row r="15854" spans="1:1" x14ac:dyDescent="0.25">
      <c r="A15854" t="str">
        <f t="shared" ca="1" si="247"/>
        <v>AV40VRLQXGHNVJLXY32</v>
      </c>
    </row>
    <row r="15855" spans="1:1" x14ac:dyDescent="0.25">
      <c r="A15855" t="str">
        <f t="shared" ca="1" si="247"/>
        <v>DA71ALXAALLDXORCC93</v>
      </c>
    </row>
    <row r="15856" spans="1:1" x14ac:dyDescent="0.25">
      <c r="A15856" t="str">
        <f t="shared" ca="1" si="247"/>
        <v>UV11VTVLZVRAYTNQT37</v>
      </c>
    </row>
    <row r="15857" spans="1:1" x14ac:dyDescent="0.25">
      <c r="A15857" t="str">
        <f t="shared" ca="1" si="247"/>
        <v>MK19BIQZMGZASJCTL26</v>
      </c>
    </row>
    <row r="15858" spans="1:1" x14ac:dyDescent="0.25">
      <c r="A15858" t="str">
        <f t="shared" ca="1" si="247"/>
        <v>LR22EGOMPPSXGYNIA63</v>
      </c>
    </row>
    <row r="15859" spans="1:1" x14ac:dyDescent="0.25">
      <c r="A15859" t="str">
        <f t="shared" ca="1" si="247"/>
        <v>WY75TQCOYJHGOOJHM89</v>
      </c>
    </row>
    <row r="15860" spans="1:1" x14ac:dyDescent="0.25">
      <c r="A15860" t="str">
        <f t="shared" ca="1" si="247"/>
        <v>JC84YVCVZQBZAESNU3</v>
      </c>
    </row>
    <row r="15861" spans="1:1" x14ac:dyDescent="0.25">
      <c r="A15861" t="str">
        <f t="shared" ca="1" si="247"/>
        <v>NW52ECNPZCZYZAMSX27</v>
      </c>
    </row>
    <row r="15862" spans="1:1" x14ac:dyDescent="0.25">
      <c r="A15862" t="str">
        <f t="shared" ca="1" si="247"/>
        <v>PN35VUVWGHOCCFAJC90</v>
      </c>
    </row>
    <row r="15863" spans="1:1" x14ac:dyDescent="0.25">
      <c r="A15863" t="str">
        <f t="shared" ca="1" si="247"/>
        <v>FF78QOAKHLFIAIVGH80</v>
      </c>
    </row>
    <row r="15864" spans="1:1" x14ac:dyDescent="0.25">
      <c r="A15864" t="str">
        <f t="shared" ca="1" si="247"/>
        <v>JM58DOCKOWZUNTDJT54</v>
      </c>
    </row>
    <row r="15865" spans="1:1" x14ac:dyDescent="0.25">
      <c r="A15865" t="str">
        <f t="shared" ca="1" si="247"/>
        <v>OA79HOFXDILKXXYBF47</v>
      </c>
    </row>
    <row r="15866" spans="1:1" x14ac:dyDescent="0.25">
      <c r="A15866" t="str">
        <f t="shared" ca="1" si="247"/>
        <v>HS40IRKMYHXQWLAOM81</v>
      </c>
    </row>
    <row r="15867" spans="1:1" x14ac:dyDescent="0.25">
      <c r="A15867" t="str">
        <f t="shared" ca="1" si="247"/>
        <v>XM59HGKROKQIKJJXH45</v>
      </c>
    </row>
    <row r="15868" spans="1:1" x14ac:dyDescent="0.25">
      <c r="A15868" t="str">
        <f t="shared" ca="1" si="247"/>
        <v>UW35SXNDABVCEDZHO18</v>
      </c>
    </row>
    <row r="15869" spans="1:1" x14ac:dyDescent="0.25">
      <c r="A15869" t="str">
        <f t="shared" ca="1" si="247"/>
        <v>EK67VZDQLKCWKMEAK79</v>
      </c>
    </row>
    <row r="15870" spans="1:1" x14ac:dyDescent="0.25">
      <c r="A15870" t="str">
        <f t="shared" ca="1" si="247"/>
        <v>CI54TPCZYANEZGHUH88</v>
      </c>
    </row>
    <row r="15871" spans="1:1" x14ac:dyDescent="0.25">
      <c r="A15871" t="str">
        <f t="shared" ca="1" si="247"/>
        <v>MW0ASEHTHTVMHBLZ22</v>
      </c>
    </row>
    <row r="15872" spans="1:1" x14ac:dyDescent="0.25">
      <c r="A15872" t="str">
        <f t="shared" ca="1" si="247"/>
        <v>BE67JNEJHZMRWSQEX40</v>
      </c>
    </row>
    <row r="15873" spans="1:1" x14ac:dyDescent="0.25">
      <c r="A15873" t="str">
        <f t="shared" ca="1" si="247"/>
        <v>GA64AVJVFBPZOXEBK33</v>
      </c>
    </row>
    <row r="15874" spans="1:1" x14ac:dyDescent="0.25">
      <c r="A15874" t="str">
        <f t="shared" ref="A15874:A15937" ca="1" si="24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YF26AKEYFEIVYCYUH91</v>
      </c>
    </row>
    <row r="15875" spans="1:1" x14ac:dyDescent="0.25">
      <c r="A15875" t="str">
        <f t="shared" ca="1" si="248"/>
        <v>FZ85YEYGUHSHUHQZA84</v>
      </c>
    </row>
    <row r="15876" spans="1:1" x14ac:dyDescent="0.25">
      <c r="A15876" t="str">
        <f t="shared" ca="1" si="248"/>
        <v>LK19BPLJKPOQPKJWT85</v>
      </c>
    </row>
    <row r="15877" spans="1:1" x14ac:dyDescent="0.25">
      <c r="A15877" t="str">
        <f t="shared" ca="1" si="248"/>
        <v>ZU47NPEKGLDRWVELT83</v>
      </c>
    </row>
    <row r="15878" spans="1:1" x14ac:dyDescent="0.25">
      <c r="A15878" t="str">
        <f t="shared" ca="1" si="248"/>
        <v>LI45DJISKOLIWRWEW85</v>
      </c>
    </row>
    <row r="15879" spans="1:1" x14ac:dyDescent="0.25">
      <c r="A15879" t="str">
        <f t="shared" ca="1" si="248"/>
        <v>LP34NFWRDCBUMQWRE9</v>
      </c>
    </row>
    <row r="15880" spans="1:1" x14ac:dyDescent="0.25">
      <c r="A15880" t="str">
        <f t="shared" ca="1" si="248"/>
        <v>BW11CQNJVOIFHRHJG0</v>
      </c>
    </row>
    <row r="15881" spans="1:1" x14ac:dyDescent="0.25">
      <c r="A15881" t="str">
        <f t="shared" ca="1" si="248"/>
        <v>PB37UXKUDXGLOWCLO48</v>
      </c>
    </row>
    <row r="15882" spans="1:1" x14ac:dyDescent="0.25">
      <c r="A15882" t="str">
        <f t="shared" ca="1" si="248"/>
        <v>XV57IVQVPGZVHKTKR27</v>
      </c>
    </row>
    <row r="15883" spans="1:1" x14ac:dyDescent="0.25">
      <c r="A15883" t="str">
        <f t="shared" ca="1" si="248"/>
        <v>HV7UPIEHZHJGIJJZ0</v>
      </c>
    </row>
    <row r="15884" spans="1:1" x14ac:dyDescent="0.25">
      <c r="A15884" t="str">
        <f t="shared" ca="1" si="248"/>
        <v>ZJ96UQLEKMTFGNLQO97</v>
      </c>
    </row>
    <row r="15885" spans="1:1" x14ac:dyDescent="0.25">
      <c r="A15885" t="str">
        <f t="shared" ca="1" si="248"/>
        <v>VC82HYWVAWWZIGKKS49</v>
      </c>
    </row>
    <row r="15886" spans="1:1" x14ac:dyDescent="0.25">
      <c r="A15886" t="str">
        <f t="shared" ca="1" si="248"/>
        <v>KM96YJZWJKHIISPAR27</v>
      </c>
    </row>
    <row r="15887" spans="1:1" x14ac:dyDescent="0.25">
      <c r="A15887" t="str">
        <f t="shared" ca="1" si="248"/>
        <v>TG58SWWALTMYLXRFC31</v>
      </c>
    </row>
    <row r="15888" spans="1:1" x14ac:dyDescent="0.25">
      <c r="A15888" t="str">
        <f t="shared" ca="1" si="248"/>
        <v>LF42LIAWUCWHPBJQD84</v>
      </c>
    </row>
    <row r="15889" spans="1:1" x14ac:dyDescent="0.25">
      <c r="A15889" t="str">
        <f t="shared" ca="1" si="248"/>
        <v>VS72ZBHRHXSKKNAQQ29</v>
      </c>
    </row>
    <row r="15890" spans="1:1" x14ac:dyDescent="0.25">
      <c r="A15890" t="str">
        <f t="shared" ca="1" si="248"/>
        <v>YM28SKDKDGNTLLRRK84</v>
      </c>
    </row>
    <row r="15891" spans="1:1" x14ac:dyDescent="0.25">
      <c r="A15891" t="str">
        <f t="shared" ca="1" si="248"/>
        <v>FO99HZBRDXDEFVGJQ35</v>
      </c>
    </row>
    <row r="15892" spans="1:1" x14ac:dyDescent="0.25">
      <c r="A15892" t="str">
        <f t="shared" ca="1" si="248"/>
        <v>KT92UUTHCXREOIINH43</v>
      </c>
    </row>
    <row r="15893" spans="1:1" x14ac:dyDescent="0.25">
      <c r="A15893" t="str">
        <f t="shared" ca="1" si="248"/>
        <v>BT76ABQQJEDFMLQMK22</v>
      </c>
    </row>
    <row r="15894" spans="1:1" x14ac:dyDescent="0.25">
      <c r="A15894" t="str">
        <f t="shared" ca="1" si="248"/>
        <v>WH83WGZPMUQUAIRNE4</v>
      </c>
    </row>
    <row r="15895" spans="1:1" x14ac:dyDescent="0.25">
      <c r="A15895" t="str">
        <f t="shared" ca="1" si="248"/>
        <v>UD46PVTWXJRKWEVBZ83</v>
      </c>
    </row>
    <row r="15896" spans="1:1" x14ac:dyDescent="0.25">
      <c r="A15896" t="str">
        <f t="shared" ca="1" si="248"/>
        <v>KE55BQSYLITYJWOCR49</v>
      </c>
    </row>
    <row r="15897" spans="1:1" x14ac:dyDescent="0.25">
      <c r="A15897" t="str">
        <f t="shared" ca="1" si="248"/>
        <v>XJ14LFLBKEGTAHLVT78</v>
      </c>
    </row>
    <row r="15898" spans="1:1" x14ac:dyDescent="0.25">
      <c r="A15898" t="str">
        <f t="shared" ca="1" si="248"/>
        <v>JR39XRMTIBQYWUMYJ12</v>
      </c>
    </row>
    <row r="15899" spans="1:1" x14ac:dyDescent="0.25">
      <c r="A15899" t="str">
        <f t="shared" ca="1" si="248"/>
        <v>BO63PBSOIDEXKACOB30</v>
      </c>
    </row>
    <row r="15900" spans="1:1" x14ac:dyDescent="0.25">
      <c r="A15900" t="str">
        <f t="shared" ca="1" si="248"/>
        <v>AX29GXXKMEHIYQIPP90</v>
      </c>
    </row>
    <row r="15901" spans="1:1" x14ac:dyDescent="0.25">
      <c r="A15901" t="str">
        <f t="shared" ca="1" si="248"/>
        <v>ZZ13GYSIUWUBDHPIN30</v>
      </c>
    </row>
    <row r="15902" spans="1:1" x14ac:dyDescent="0.25">
      <c r="A15902" t="str">
        <f t="shared" ca="1" si="248"/>
        <v>HT44WPMEINZYIMFGN53</v>
      </c>
    </row>
    <row r="15903" spans="1:1" x14ac:dyDescent="0.25">
      <c r="A15903" t="str">
        <f t="shared" ca="1" si="248"/>
        <v>DO32WPVXVBCPUKFNC66</v>
      </c>
    </row>
    <row r="15904" spans="1:1" x14ac:dyDescent="0.25">
      <c r="A15904" t="str">
        <f t="shared" ca="1" si="248"/>
        <v>MD22KOYPTCCOXWCLL78</v>
      </c>
    </row>
    <row r="15905" spans="1:1" x14ac:dyDescent="0.25">
      <c r="A15905" t="str">
        <f t="shared" ca="1" si="248"/>
        <v>WB17ERGNNOZPVZHDI62</v>
      </c>
    </row>
    <row r="15906" spans="1:1" x14ac:dyDescent="0.25">
      <c r="A15906" t="str">
        <f t="shared" ca="1" si="248"/>
        <v>PA24RZKWREYADQVQN64</v>
      </c>
    </row>
    <row r="15907" spans="1:1" x14ac:dyDescent="0.25">
      <c r="A15907" t="str">
        <f t="shared" ca="1" si="248"/>
        <v>QN72OCYEVUYVGKIIE74</v>
      </c>
    </row>
    <row r="15908" spans="1:1" x14ac:dyDescent="0.25">
      <c r="A15908" t="str">
        <f t="shared" ca="1" si="248"/>
        <v>HZ15NKJVEQRYWWYRD68</v>
      </c>
    </row>
    <row r="15909" spans="1:1" x14ac:dyDescent="0.25">
      <c r="A15909" t="str">
        <f t="shared" ca="1" si="248"/>
        <v>CX31HPEYFQSCLHBQC22</v>
      </c>
    </row>
    <row r="15910" spans="1:1" x14ac:dyDescent="0.25">
      <c r="A15910" t="str">
        <f t="shared" ca="1" si="248"/>
        <v>TJ31RPNTSWYVWKGYT81</v>
      </c>
    </row>
    <row r="15911" spans="1:1" x14ac:dyDescent="0.25">
      <c r="A15911" t="str">
        <f t="shared" ca="1" si="248"/>
        <v>IV77CZPPTLQIYGEDQ75</v>
      </c>
    </row>
    <row r="15912" spans="1:1" x14ac:dyDescent="0.25">
      <c r="A15912" t="str">
        <f t="shared" ca="1" si="248"/>
        <v>HU43XXVOLVIKIJTXY9</v>
      </c>
    </row>
    <row r="15913" spans="1:1" x14ac:dyDescent="0.25">
      <c r="A15913" t="str">
        <f t="shared" ca="1" si="248"/>
        <v>CO47CQODIPNKGLKDN5</v>
      </c>
    </row>
    <row r="15914" spans="1:1" x14ac:dyDescent="0.25">
      <c r="A15914" t="str">
        <f t="shared" ca="1" si="248"/>
        <v>NM81CCCQYIQPJYTDB96</v>
      </c>
    </row>
    <row r="15915" spans="1:1" x14ac:dyDescent="0.25">
      <c r="A15915" t="str">
        <f t="shared" ca="1" si="248"/>
        <v>SH10CXFEZROBTXZNG13</v>
      </c>
    </row>
    <row r="15916" spans="1:1" x14ac:dyDescent="0.25">
      <c r="A15916" t="str">
        <f t="shared" ca="1" si="248"/>
        <v>UZ67NRZOKZEUOKVPO50</v>
      </c>
    </row>
    <row r="15917" spans="1:1" x14ac:dyDescent="0.25">
      <c r="A15917" t="str">
        <f t="shared" ca="1" si="248"/>
        <v>XF26VABKSACHXZSNR82</v>
      </c>
    </row>
    <row r="15918" spans="1:1" x14ac:dyDescent="0.25">
      <c r="A15918" t="str">
        <f t="shared" ca="1" si="248"/>
        <v>TR27WQRTIBYPZICCH26</v>
      </c>
    </row>
    <row r="15919" spans="1:1" x14ac:dyDescent="0.25">
      <c r="A15919" t="str">
        <f t="shared" ca="1" si="248"/>
        <v>DZ84JYJOTKYYKOOKV43</v>
      </c>
    </row>
    <row r="15920" spans="1:1" x14ac:dyDescent="0.25">
      <c r="A15920" t="str">
        <f t="shared" ca="1" si="248"/>
        <v>TL25TKOZDHGVPMYUX74</v>
      </c>
    </row>
    <row r="15921" spans="1:1" x14ac:dyDescent="0.25">
      <c r="A15921" t="str">
        <f t="shared" ca="1" si="248"/>
        <v>ZI9WWWHQAXTRAIDL57</v>
      </c>
    </row>
    <row r="15922" spans="1:1" x14ac:dyDescent="0.25">
      <c r="A15922" t="str">
        <f t="shared" ca="1" si="248"/>
        <v>UM22XXMOIIAFUCNZQ85</v>
      </c>
    </row>
    <row r="15923" spans="1:1" x14ac:dyDescent="0.25">
      <c r="A15923" t="str">
        <f t="shared" ca="1" si="248"/>
        <v>GL4TDXJVEFJDSEHE64</v>
      </c>
    </row>
    <row r="15924" spans="1:1" x14ac:dyDescent="0.25">
      <c r="A15924" t="str">
        <f t="shared" ca="1" si="248"/>
        <v>OO70QEVLPWBQUQRKT92</v>
      </c>
    </row>
    <row r="15925" spans="1:1" x14ac:dyDescent="0.25">
      <c r="A15925" t="str">
        <f t="shared" ca="1" si="248"/>
        <v>IR8ESOSSRPMVWPJT43</v>
      </c>
    </row>
    <row r="15926" spans="1:1" x14ac:dyDescent="0.25">
      <c r="A15926" t="str">
        <f t="shared" ca="1" si="248"/>
        <v>VV94VVASHHDCFSLRB77</v>
      </c>
    </row>
    <row r="15927" spans="1:1" x14ac:dyDescent="0.25">
      <c r="A15927" t="str">
        <f t="shared" ca="1" si="248"/>
        <v>XD85YJNILWJINVLPE65</v>
      </c>
    </row>
    <row r="15928" spans="1:1" x14ac:dyDescent="0.25">
      <c r="A15928" t="str">
        <f t="shared" ca="1" si="248"/>
        <v>KT87TPWHUBANMWSTY4</v>
      </c>
    </row>
    <row r="15929" spans="1:1" x14ac:dyDescent="0.25">
      <c r="A15929" t="str">
        <f t="shared" ca="1" si="248"/>
        <v>CU9LSCEPGNGGVJKS91</v>
      </c>
    </row>
    <row r="15930" spans="1:1" x14ac:dyDescent="0.25">
      <c r="A15930" t="str">
        <f t="shared" ca="1" si="248"/>
        <v>MZ0IOTQTAGCLADUG2</v>
      </c>
    </row>
    <row r="15931" spans="1:1" x14ac:dyDescent="0.25">
      <c r="A15931" t="str">
        <f t="shared" ca="1" si="248"/>
        <v>EX35GZZHHTPBSDRBZ32</v>
      </c>
    </row>
    <row r="15932" spans="1:1" x14ac:dyDescent="0.25">
      <c r="A15932" t="str">
        <f t="shared" ca="1" si="248"/>
        <v>YO94UABDMTTURTDTF29</v>
      </c>
    </row>
    <row r="15933" spans="1:1" x14ac:dyDescent="0.25">
      <c r="A15933" t="str">
        <f t="shared" ca="1" si="248"/>
        <v>JD0PMDYUSJYFXMUK9</v>
      </c>
    </row>
    <row r="15934" spans="1:1" x14ac:dyDescent="0.25">
      <c r="A15934" t="str">
        <f t="shared" ca="1" si="248"/>
        <v>GO77QAKPIUDMXNITU21</v>
      </c>
    </row>
    <row r="15935" spans="1:1" x14ac:dyDescent="0.25">
      <c r="A15935" t="str">
        <f t="shared" ca="1" si="248"/>
        <v>MY88UGOIRLVUJRYCZ83</v>
      </c>
    </row>
    <row r="15936" spans="1:1" x14ac:dyDescent="0.25">
      <c r="A15936" t="str">
        <f t="shared" ca="1" si="248"/>
        <v>TY75DROLBNGIIRAUU33</v>
      </c>
    </row>
    <row r="15937" spans="1:1" x14ac:dyDescent="0.25">
      <c r="A15937" t="str">
        <f t="shared" ca="1" si="248"/>
        <v>OR63KDKQPPXQYOCHZ28</v>
      </c>
    </row>
    <row r="15938" spans="1:1" x14ac:dyDescent="0.25">
      <c r="A15938" t="str">
        <f t="shared" ref="A15938:A16001" ca="1" si="24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TN56UYISOYRQZRQJN30</v>
      </c>
    </row>
    <row r="15939" spans="1:1" x14ac:dyDescent="0.25">
      <c r="A15939" t="str">
        <f t="shared" ca="1" si="249"/>
        <v>OE42EEFVSJPHCMPMQ49</v>
      </c>
    </row>
    <row r="15940" spans="1:1" x14ac:dyDescent="0.25">
      <c r="A15940" t="str">
        <f t="shared" ca="1" si="249"/>
        <v>UZ34MMWHALXASSAPT17</v>
      </c>
    </row>
    <row r="15941" spans="1:1" x14ac:dyDescent="0.25">
      <c r="A15941" t="str">
        <f t="shared" ca="1" si="249"/>
        <v>ID36KFNULAHGTBNMO11</v>
      </c>
    </row>
    <row r="15942" spans="1:1" x14ac:dyDescent="0.25">
      <c r="A15942" t="str">
        <f t="shared" ca="1" si="249"/>
        <v>OA6NQHDHDBJMYSRK39</v>
      </c>
    </row>
    <row r="15943" spans="1:1" x14ac:dyDescent="0.25">
      <c r="A15943" t="str">
        <f t="shared" ca="1" si="249"/>
        <v>JG33AYXMPTICYBKUH59</v>
      </c>
    </row>
    <row r="15944" spans="1:1" x14ac:dyDescent="0.25">
      <c r="A15944" t="str">
        <f t="shared" ca="1" si="249"/>
        <v>MA1NDGPBSWKIIFQT14</v>
      </c>
    </row>
    <row r="15945" spans="1:1" x14ac:dyDescent="0.25">
      <c r="A15945" t="str">
        <f t="shared" ca="1" si="249"/>
        <v>LJ51VFXQKCAAPUSNJ32</v>
      </c>
    </row>
    <row r="15946" spans="1:1" x14ac:dyDescent="0.25">
      <c r="A15946" t="str">
        <f t="shared" ca="1" si="249"/>
        <v>ZZ2HRDXIONNRZNWQ59</v>
      </c>
    </row>
    <row r="15947" spans="1:1" x14ac:dyDescent="0.25">
      <c r="A15947" t="str">
        <f t="shared" ca="1" si="249"/>
        <v>CY56ORFPZRYDTBDVV62</v>
      </c>
    </row>
    <row r="15948" spans="1:1" x14ac:dyDescent="0.25">
      <c r="A15948" t="str">
        <f t="shared" ca="1" si="249"/>
        <v>UG33WLJBSPKYUWZKM69</v>
      </c>
    </row>
    <row r="15949" spans="1:1" x14ac:dyDescent="0.25">
      <c r="A15949" t="str">
        <f t="shared" ca="1" si="249"/>
        <v>HA10VJFTKTEDWFYKX49</v>
      </c>
    </row>
    <row r="15950" spans="1:1" x14ac:dyDescent="0.25">
      <c r="A15950" t="str">
        <f t="shared" ca="1" si="249"/>
        <v>YD0VLVLBGSMYRIVY3</v>
      </c>
    </row>
    <row r="15951" spans="1:1" x14ac:dyDescent="0.25">
      <c r="A15951" t="str">
        <f t="shared" ca="1" si="249"/>
        <v>PV37BGYUQDPVZMJOQ79</v>
      </c>
    </row>
    <row r="15952" spans="1:1" x14ac:dyDescent="0.25">
      <c r="A15952" t="str">
        <f t="shared" ca="1" si="249"/>
        <v>EL56BMNPMUPLQPLGW90</v>
      </c>
    </row>
    <row r="15953" spans="1:1" x14ac:dyDescent="0.25">
      <c r="A15953" t="str">
        <f t="shared" ca="1" si="249"/>
        <v>FY94JTQENVTEPQTVI10</v>
      </c>
    </row>
    <row r="15954" spans="1:1" x14ac:dyDescent="0.25">
      <c r="A15954" t="str">
        <f t="shared" ca="1" si="249"/>
        <v>NP74UQGRUUNAZIRSH61</v>
      </c>
    </row>
    <row r="15955" spans="1:1" x14ac:dyDescent="0.25">
      <c r="A15955" t="str">
        <f t="shared" ca="1" si="249"/>
        <v>DY20UBIYUDDZNSAPJ13</v>
      </c>
    </row>
    <row r="15956" spans="1:1" x14ac:dyDescent="0.25">
      <c r="A15956" t="str">
        <f t="shared" ca="1" si="249"/>
        <v>ZV7YTIPBFRSXSZXE74</v>
      </c>
    </row>
    <row r="15957" spans="1:1" x14ac:dyDescent="0.25">
      <c r="A15957" t="str">
        <f t="shared" ca="1" si="249"/>
        <v>JM74SGNUWBANKQIRU11</v>
      </c>
    </row>
    <row r="15958" spans="1:1" x14ac:dyDescent="0.25">
      <c r="A15958" t="str">
        <f t="shared" ca="1" si="249"/>
        <v>YO44FSDHHWRBZCXPJ86</v>
      </c>
    </row>
    <row r="15959" spans="1:1" x14ac:dyDescent="0.25">
      <c r="A15959" t="str">
        <f t="shared" ca="1" si="249"/>
        <v>CQ46FXFXYGWNBSBTH68</v>
      </c>
    </row>
    <row r="15960" spans="1:1" x14ac:dyDescent="0.25">
      <c r="A15960" t="str">
        <f t="shared" ca="1" si="249"/>
        <v>BR46UUBMNFJJCWUVY24</v>
      </c>
    </row>
    <row r="15961" spans="1:1" x14ac:dyDescent="0.25">
      <c r="A15961" t="str">
        <f t="shared" ca="1" si="249"/>
        <v>NQ33YYBJPCZZLQFVK51</v>
      </c>
    </row>
    <row r="15962" spans="1:1" x14ac:dyDescent="0.25">
      <c r="A15962" t="str">
        <f t="shared" ca="1" si="249"/>
        <v>YL13KAFFWVOTGZFBZ33</v>
      </c>
    </row>
    <row r="15963" spans="1:1" x14ac:dyDescent="0.25">
      <c r="A15963" t="str">
        <f t="shared" ca="1" si="249"/>
        <v>QQ34XFLBTUTZMVVVB11</v>
      </c>
    </row>
    <row r="15964" spans="1:1" x14ac:dyDescent="0.25">
      <c r="A15964" t="str">
        <f t="shared" ca="1" si="249"/>
        <v>TJ42ARHHEIOHZFVSD10</v>
      </c>
    </row>
    <row r="15965" spans="1:1" x14ac:dyDescent="0.25">
      <c r="A15965" t="str">
        <f t="shared" ca="1" si="249"/>
        <v>MV57XOABDGVBYYIVY14</v>
      </c>
    </row>
    <row r="15966" spans="1:1" x14ac:dyDescent="0.25">
      <c r="A15966" t="str">
        <f t="shared" ca="1" si="249"/>
        <v>TW51LVPVTNXIBQJZI82</v>
      </c>
    </row>
    <row r="15967" spans="1:1" x14ac:dyDescent="0.25">
      <c r="A15967" t="str">
        <f t="shared" ca="1" si="249"/>
        <v>QH86IIXKZHRTEUZBI16</v>
      </c>
    </row>
    <row r="15968" spans="1:1" x14ac:dyDescent="0.25">
      <c r="A15968" t="str">
        <f t="shared" ca="1" si="249"/>
        <v>GF69BHHBXXBICJOHS55</v>
      </c>
    </row>
    <row r="15969" spans="1:1" x14ac:dyDescent="0.25">
      <c r="A15969" t="str">
        <f t="shared" ca="1" si="249"/>
        <v>TM14UBBUPBABYIOKZ45</v>
      </c>
    </row>
    <row r="15970" spans="1:1" x14ac:dyDescent="0.25">
      <c r="A15970" t="str">
        <f t="shared" ca="1" si="249"/>
        <v>JM94CJDJSNPODYOCP31</v>
      </c>
    </row>
    <row r="15971" spans="1:1" x14ac:dyDescent="0.25">
      <c r="A15971" t="str">
        <f t="shared" ca="1" si="249"/>
        <v>XI47ZRQEHFMLQSLLE84</v>
      </c>
    </row>
    <row r="15972" spans="1:1" x14ac:dyDescent="0.25">
      <c r="A15972" t="str">
        <f t="shared" ca="1" si="249"/>
        <v>QW25UAPGGHCMOYKWY3</v>
      </c>
    </row>
    <row r="15973" spans="1:1" x14ac:dyDescent="0.25">
      <c r="A15973" t="str">
        <f t="shared" ca="1" si="249"/>
        <v>DV27XWMDDKRJOGOWJ6</v>
      </c>
    </row>
    <row r="15974" spans="1:1" x14ac:dyDescent="0.25">
      <c r="A15974" t="str">
        <f t="shared" ca="1" si="249"/>
        <v>CT97WZCERRVPPIUVL9</v>
      </c>
    </row>
    <row r="15975" spans="1:1" x14ac:dyDescent="0.25">
      <c r="A15975" t="str">
        <f t="shared" ca="1" si="249"/>
        <v>CQ1YGFSANFJVQZMA54</v>
      </c>
    </row>
    <row r="15976" spans="1:1" x14ac:dyDescent="0.25">
      <c r="A15976" t="str">
        <f t="shared" ca="1" si="249"/>
        <v>JI23LUVUMOUNRMWZO95</v>
      </c>
    </row>
    <row r="15977" spans="1:1" x14ac:dyDescent="0.25">
      <c r="A15977" t="str">
        <f t="shared" ca="1" si="249"/>
        <v>MP31HBLLFXDSQRGIW19</v>
      </c>
    </row>
    <row r="15978" spans="1:1" x14ac:dyDescent="0.25">
      <c r="A15978" t="str">
        <f t="shared" ca="1" si="249"/>
        <v>GW75QOBXYGEOSYNFI31</v>
      </c>
    </row>
    <row r="15979" spans="1:1" x14ac:dyDescent="0.25">
      <c r="A15979" t="str">
        <f t="shared" ca="1" si="249"/>
        <v>NC71YJXGSNNLROLAQ0</v>
      </c>
    </row>
    <row r="15980" spans="1:1" x14ac:dyDescent="0.25">
      <c r="A15980" t="str">
        <f t="shared" ca="1" si="249"/>
        <v>IT0ATJSGHSOBVXRP10</v>
      </c>
    </row>
    <row r="15981" spans="1:1" x14ac:dyDescent="0.25">
      <c r="A15981" t="str">
        <f t="shared" ca="1" si="249"/>
        <v>KD6OZQJGNPVWFHZX24</v>
      </c>
    </row>
    <row r="15982" spans="1:1" x14ac:dyDescent="0.25">
      <c r="A15982" t="str">
        <f t="shared" ca="1" si="249"/>
        <v>OL62DCKJIPRAKKKQI51</v>
      </c>
    </row>
    <row r="15983" spans="1:1" x14ac:dyDescent="0.25">
      <c r="A15983" t="str">
        <f t="shared" ca="1" si="249"/>
        <v>YB42EXOHBGNTQTNFZ70</v>
      </c>
    </row>
    <row r="15984" spans="1:1" x14ac:dyDescent="0.25">
      <c r="A15984" t="str">
        <f t="shared" ca="1" si="249"/>
        <v>AQ40RAXEILBKDNNFA92</v>
      </c>
    </row>
    <row r="15985" spans="1:1" x14ac:dyDescent="0.25">
      <c r="A15985" t="str">
        <f t="shared" ca="1" si="249"/>
        <v>WF2NPRCWENYWBGDJ96</v>
      </c>
    </row>
    <row r="15986" spans="1:1" x14ac:dyDescent="0.25">
      <c r="A15986" t="str">
        <f t="shared" ca="1" si="249"/>
        <v>CW14OIBWYKKVRCEBB70</v>
      </c>
    </row>
    <row r="15987" spans="1:1" x14ac:dyDescent="0.25">
      <c r="A15987" t="str">
        <f t="shared" ca="1" si="249"/>
        <v>LM54UVCTVWLLGZUMM41</v>
      </c>
    </row>
    <row r="15988" spans="1:1" x14ac:dyDescent="0.25">
      <c r="A15988" t="str">
        <f t="shared" ca="1" si="249"/>
        <v>VV44OIWWREFTHRYYE96</v>
      </c>
    </row>
    <row r="15989" spans="1:1" x14ac:dyDescent="0.25">
      <c r="A15989" t="str">
        <f t="shared" ca="1" si="249"/>
        <v>XP69YCGWPLYCVLWSN38</v>
      </c>
    </row>
    <row r="15990" spans="1:1" x14ac:dyDescent="0.25">
      <c r="A15990" t="str">
        <f t="shared" ca="1" si="249"/>
        <v>LM65JMTYUEUSRFYTU49</v>
      </c>
    </row>
    <row r="15991" spans="1:1" x14ac:dyDescent="0.25">
      <c r="A15991" t="str">
        <f t="shared" ca="1" si="249"/>
        <v>NM57JSPDWWBPIYYMV5</v>
      </c>
    </row>
    <row r="15992" spans="1:1" x14ac:dyDescent="0.25">
      <c r="A15992" t="str">
        <f t="shared" ca="1" si="249"/>
        <v>QA90MBYYMKIBDBVNS28</v>
      </c>
    </row>
    <row r="15993" spans="1:1" x14ac:dyDescent="0.25">
      <c r="A15993" t="str">
        <f t="shared" ca="1" si="249"/>
        <v>LL79JNTTHLJBIRGOE12</v>
      </c>
    </row>
    <row r="15994" spans="1:1" x14ac:dyDescent="0.25">
      <c r="A15994" t="str">
        <f t="shared" ca="1" si="249"/>
        <v>FM1CHDSLYVLZZKRB24</v>
      </c>
    </row>
    <row r="15995" spans="1:1" x14ac:dyDescent="0.25">
      <c r="A15995" t="str">
        <f t="shared" ca="1" si="249"/>
        <v>HX24XKOUKIWKYAQEU87</v>
      </c>
    </row>
    <row r="15996" spans="1:1" x14ac:dyDescent="0.25">
      <c r="A15996" t="str">
        <f t="shared" ca="1" si="249"/>
        <v>UY73CBMAMURMVRHAL24</v>
      </c>
    </row>
    <row r="15997" spans="1:1" x14ac:dyDescent="0.25">
      <c r="A15997" t="str">
        <f t="shared" ca="1" si="249"/>
        <v>FQ66GMALNFFCBMHDC15</v>
      </c>
    </row>
    <row r="15998" spans="1:1" x14ac:dyDescent="0.25">
      <c r="A15998" t="str">
        <f t="shared" ca="1" si="249"/>
        <v>SP64PGFVHPTOKMJKF16</v>
      </c>
    </row>
    <row r="15999" spans="1:1" x14ac:dyDescent="0.25">
      <c r="A15999" t="str">
        <f t="shared" ca="1" si="249"/>
        <v>HN91EZTNCETFOYSTH32</v>
      </c>
    </row>
    <row r="16000" spans="1:1" x14ac:dyDescent="0.25">
      <c r="A16000" t="str">
        <f t="shared" ca="1" si="249"/>
        <v>ZU1UAXBZHAMLHVWK96</v>
      </c>
    </row>
    <row r="16001" spans="1:1" x14ac:dyDescent="0.25">
      <c r="A16001" t="str">
        <f t="shared" ca="1" si="249"/>
        <v>WY99VZOIJDFRODCMO48</v>
      </c>
    </row>
    <row r="16002" spans="1:1" x14ac:dyDescent="0.25">
      <c r="A16002" t="str">
        <f t="shared" ref="A16002:A16065" ca="1" si="25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HS6VJYVEPCVEOEBT66</v>
      </c>
    </row>
    <row r="16003" spans="1:1" x14ac:dyDescent="0.25">
      <c r="A16003" t="str">
        <f t="shared" ca="1" si="250"/>
        <v>XD75NNUVBPOFHTKAE87</v>
      </c>
    </row>
    <row r="16004" spans="1:1" x14ac:dyDescent="0.25">
      <c r="A16004" t="str">
        <f t="shared" ca="1" si="250"/>
        <v>RN57ICAXOMKJZVWLD44</v>
      </c>
    </row>
    <row r="16005" spans="1:1" x14ac:dyDescent="0.25">
      <c r="A16005" t="str">
        <f t="shared" ca="1" si="250"/>
        <v>DC53HLLXQKHSPDYWR41</v>
      </c>
    </row>
    <row r="16006" spans="1:1" x14ac:dyDescent="0.25">
      <c r="A16006" t="str">
        <f t="shared" ca="1" si="250"/>
        <v>KX52GFSQAXQQPDFSN82</v>
      </c>
    </row>
    <row r="16007" spans="1:1" x14ac:dyDescent="0.25">
      <c r="A16007" t="str">
        <f t="shared" ca="1" si="250"/>
        <v>EZ81QQWTZFVXSLSBV0</v>
      </c>
    </row>
    <row r="16008" spans="1:1" x14ac:dyDescent="0.25">
      <c r="A16008" t="str">
        <f t="shared" ca="1" si="250"/>
        <v>YT14RBLENHHTXZCXG12</v>
      </c>
    </row>
    <row r="16009" spans="1:1" x14ac:dyDescent="0.25">
      <c r="A16009" t="str">
        <f t="shared" ca="1" si="250"/>
        <v>IK30ETBHWVKDYXHKG48</v>
      </c>
    </row>
    <row r="16010" spans="1:1" x14ac:dyDescent="0.25">
      <c r="A16010" t="str">
        <f t="shared" ca="1" si="250"/>
        <v>IA76HLQWLZCIBVIAK66</v>
      </c>
    </row>
    <row r="16011" spans="1:1" x14ac:dyDescent="0.25">
      <c r="A16011" t="str">
        <f t="shared" ca="1" si="250"/>
        <v>TR47KBLOAGSHAFSZW22</v>
      </c>
    </row>
    <row r="16012" spans="1:1" x14ac:dyDescent="0.25">
      <c r="A16012" t="str">
        <f t="shared" ca="1" si="250"/>
        <v>US80WVHEJFXOMBBEN19</v>
      </c>
    </row>
    <row r="16013" spans="1:1" x14ac:dyDescent="0.25">
      <c r="A16013" t="str">
        <f t="shared" ca="1" si="250"/>
        <v>JX18MNNYBEHSBLFAQ42</v>
      </c>
    </row>
    <row r="16014" spans="1:1" x14ac:dyDescent="0.25">
      <c r="A16014" t="str">
        <f t="shared" ca="1" si="250"/>
        <v>AA70DWAPZZNPWQNHV78</v>
      </c>
    </row>
    <row r="16015" spans="1:1" x14ac:dyDescent="0.25">
      <c r="A16015" t="str">
        <f t="shared" ca="1" si="250"/>
        <v>OH24ISUJOZJLTJLGU92</v>
      </c>
    </row>
    <row r="16016" spans="1:1" x14ac:dyDescent="0.25">
      <c r="A16016" t="str">
        <f t="shared" ca="1" si="250"/>
        <v>TP30HUFCQXLAFKHNG21</v>
      </c>
    </row>
    <row r="16017" spans="1:1" x14ac:dyDescent="0.25">
      <c r="A16017" t="str">
        <f t="shared" ca="1" si="250"/>
        <v>PG1GQLMXBVPFJFYL91</v>
      </c>
    </row>
    <row r="16018" spans="1:1" x14ac:dyDescent="0.25">
      <c r="A16018" t="str">
        <f t="shared" ca="1" si="250"/>
        <v>YS69JHWBJYILTDHVY32</v>
      </c>
    </row>
    <row r="16019" spans="1:1" x14ac:dyDescent="0.25">
      <c r="A16019" t="str">
        <f t="shared" ca="1" si="250"/>
        <v>QA79KABBXAUWZVOXH27</v>
      </c>
    </row>
    <row r="16020" spans="1:1" x14ac:dyDescent="0.25">
      <c r="A16020" t="str">
        <f t="shared" ca="1" si="250"/>
        <v>YQ33AUBVQNHGMEPYK59</v>
      </c>
    </row>
    <row r="16021" spans="1:1" x14ac:dyDescent="0.25">
      <c r="A16021" t="str">
        <f t="shared" ca="1" si="250"/>
        <v>RR26WACZZLMMOYTHN71</v>
      </c>
    </row>
    <row r="16022" spans="1:1" x14ac:dyDescent="0.25">
      <c r="A16022" t="str">
        <f t="shared" ca="1" si="250"/>
        <v>HY89EPTPIOFGBTZVI96</v>
      </c>
    </row>
    <row r="16023" spans="1:1" x14ac:dyDescent="0.25">
      <c r="A16023" t="str">
        <f t="shared" ca="1" si="250"/>
        <v>WF53AHFYWBBMZGNUJ15</v>
      </c>
    </row>
    <row r="16024" spans="1:1" x14ac:dyDescent="0.25">
      <c r="A16024" t="str">
        <f t="shared" ca="1" si="250"/>
        <v>DH34HPGCWGMXVVQBV90</v>
      </c>
    </row>
    <row r="16025" spans="1:1" x14ac:dyDescent="0.25">
      <c r="A16025" t="str">
        <f t="shared" ca="1" si="250"/>
        <v>AK57PMFNOTUQKJDWW59</v>
      </c>
    </row>
    <row r="16026" spans="1:1" x14ac:dyDescent="0.25">
      <c r="A16026" t="str">
        <f t="shared" ca="1" si="250"/>
        <v>IB33ZBLFYCHVJIPQV46</v>
      </c>
    </row>
    <row r="16027" spans="1:1" x14ac:dyDescent="0.25">
      <c r="A16027" t="str">
        <f t="shared" ca="1" si="250"/>
        <v>QJ25YQKHOMHPPFGZE68</v>
      </c>
    </row>
    <row r="16028" spans="1:1" x14ac:dyDescent="0.25">
      <c r="A16028" t="str">
        <f t="shared" ca="1" si="250"/>
        <v>QQ90DDHREFXMJLXGX96</v>
      </c>
    </row>
    <row r="16029" spans="1:1" x14ac:dyDescent="0.25">
      <c r="A16029" t="str">
        <f t="shared" ca="1" si="250"/>
        <v>CQ67LBJXHYNRIZFJO40</v>
      </c>
    </row>
    <row r="16030" spans="1:1" x14ac:dyDescent="0.25">
      <c r="A16030" t="str">
        <f t="shared" ca="1" si="250"/>
        <v>RD64HYBYTMOCHHSQW96</v>
      </c>
    </row>
    <row r="16031" spans="1:1" x14ac:dyDescent="0.25">
      <c r="A16031" t="str">
        <f t="shared" ca="1" si="250"/>
        <v>BV1PBQUJVWUMBRZQ25</v>
      </c>
    </row>
    <row r="16032" spans="1:1" x14ac:dyDescent="0.25">
      <c r="A16032" t="str">
        <f t="shared" ca="1" si="250"/>
        <v>LU1ZQBADARYZVTJC27</v>
      </c>
    </row>
    <row r="16033" spans="1:1" x14ac:dyDescent="0.25">
      <c r="A16033" t="str">
        <f t="shared" ca="1" si="250"/>
        <v>VH91YQUWOKMNPLIVO80</v>
      </c>
    </row>
    <row r="16034" spans="1:1" x14ac:dyDescent="0.25">
      <c r="A16034" t="str">
        <f t="shared" ca="1" si="250"/>
        <v>OC4GSLGSPSSEQVXC52</v>
      </c>
    </row>
    <row r="16035" spans="1:1" x14ac:dyDescent="0.25">
      <c r="A16035" t="str">
        <f t="shared" ca="1" si="250"/>
        <v>GB38KRWHENGAPNNCT56</v>
      </c>
    </row>
    <row r="16036" spans="1:1" x14ac:dyDescent="0.25">
      <c r="A16036" t="str">
        <f t="shared" ca="1" si="250"/>
        <v>FB10EBRURXCDCUWXK51</v>
      </c>
    </row>
    <row r="16037" spans="1:1" x14ac:dyDescent="0.25">
      <c r="A16037" t="str">
        <f t="shared" ca="1" si="250"/>
        <v>MJ27YTPKCLERUNXOS77</v>
      </c>
    </row>
    <row r="16038" spans="1:1" x14ac:dyDescent="0.25">
      <c r="A16038" t="str">
        <f t="shared" ca="1" si="250"/>
        <v>PJ53MUWZBTBMVUJVF25</v>
      </c>
    </row>
    <row r="16039" spans="1:1" x14ac:dyDescent="0.25">
      <c r="A16039" t="str">
        <f t="shared" ca="1" si="250"/>
        <v>BC6JHOHDVKFUAFGH24</v>
      </c>
    </row>
    <row r="16040" spans="1:1" x14ac:dyDescent="0.25">
      <c r="A16040" t="str">
        <f t="shared" ca="1" si="250"/>
        <v>RN27VKZNFFFKHECWD68</v>
      </c>
    </row>
    <row r="16041" spans="1:1" x14ac:dyDescent="0.25">
      <c r="A16041" t="str">
        <f t="shared" ca="1" si="250"/>
        <v>CD25SJZYJELFPGGUA42</v>
      </c>
    </row>
    <row r="16042" spans="1:1" x14ac:dyDescent="0.25">
      <c r="A16042" t="str">
        <f t="shared" ca="1" si="250"/>
        <v>SG50OSKVHQRWDSIFI71</v>
      </c>
    </row>
    <row r="16043" spans="1:1" x14ac:dyDescent="0.25">
      <c r="A16043" t="str">
        <f t="shared" ca="1" si="250"/>
        <v>NT51TUPYPNGQBVZUY1</v>
      </c>
    </row>
    <row r="16044" spans="1:1" x14ac:dyDescent="0.25">
      <c r="A16044" t="str">
        <f t="shared" ca="1" si="250"/>
        <v>EN14NLNDCODUCJSPT44</v>
      </c>
    </row>
    <row r="16045" spans="1:1" x14ac:dyDescent="0.25">
      <c r="A16045" t="str">
        <f t="shared" ca="1" si="250"/>
        <v>BC16JISBRUGRYXMAY20</v>
      </c>
    </row>
    <row r="16046" spans="1:1" x14ac:dyDescent="0.25">
      <c r="A16046" t="str">
        <f t="shared" ca="1" si="250"/>
        <v>OO67SJAPZDMEKHTTG75</v>
      </c>
    </row>
    <row r="16047" spans="1:1" x14ac:dyDescent="0.25">
      <c r="A16047" t="str">
        <f t="shared" ca="1" si="250"/>
        <v>OK92VSFCFATAUKTBH26</v>
      </c>
    </row>
    <row r="16048" spans="1:1" x14ac:dyDescent="0.25">
      <c r="A16048" t="str">
        <f t="shared" ca="1" si="250"/>
        <v>GL34TJURRBLFQHKYK79</v>
      </c>
    </row>
    <row r="16049" spans="1:1" x14ac:dyDescent="0.25">
      <c r="A16049" t="str">
        <f t="shared" ca="1" si="250"/>
        <v>QG24NGOXBBUMCZNKC89</v>
      </c>
    </row>
    <row r="16050" spans="1:1" x14ac:dyDescent="0.25">
      <c r="A16050" t="str">
        <f t="shared" ca="1" si="250"/>
        <v>FA65OBJQPKORISGEN91</v>
      </c>
    </row>
    <row r="16051" spans="1:1" x14ac:dyDescent="0.25">
      <c r="A16051" t="str">
        <f t="shared" ca="1" si="250"/>
        <v>IP60MPBIQWJBYRQUK56</v>
      </c>
    </row>
    <row r="16052" spans="1:1" x14ac:dyDescent="0.25">
      <c r="A16052" t="str">
        <f t="shared" ca="1" si="250"/>
        <v>MT54YDNGPKCHDWRSJ35</v>
      </c>
    </row>
    <row r="16053" spans="1:1" x14ac:dyDescent="0.25">
      <c r="A16053" t="str">
        <f t="shared" ca="1" si="250"/>
        <v>AJ15BQVQEWUHTPTCY26</v>
      </c>
    </row>
    <row r="16054" spans="1:1" x14ac:dyDescent="0.25">
      <c r="A16054" t="str">
        <f t="shared" ca="1" si="250"/>
        <v>UL32XQALEIZQQVQCV28</v>
      </c>
    </row>
    <row r="16055" spans="1:1" x14ac:dyDescent="0.25">
      <c r="A16055" t="str">
        <f t="shared" ca="1" si="250"/>
        <v>SC25ILMLUDFCMLGAC83</v>
      </c>
    </row>
    <row r="16056" spans="1:1" x14ac:dyDescent="0.25">
      <c r="A16056" t="str">
        <f t="shared" ca="1" si="250"/>
        <v>YS20ZUTZZXOUBXTUW42</v>
      </c>
    </row>
    <row r="16057" spans="1:1" x14ac:dyDescent="0.25">
      <c r="A16057" t="str">
        <f t="shared" ca="1" si="250"/>
        <v>EQ22FDRRZWHFCMNMB18</v>
      </c>
    </row>
    <row r="16058" spans="1:1" x14ac:dyDescent="0.25">
      <c r="A16058" t="str">
        <f t="shared" ca="1" si="250"/>
        <v>WY0YSJIBXTPEGISH95</v>
      </c>
    </row>
    <row r="16059" spans="1:1" x14ac:dyDescent="0.25">
      <c r="A16059" t="str">
        <f t="shared" ca="1" si="250"/>
        <v>IH64GJJPOLMSYLBPZ58</v>
      </c>
    </row>
    <row r="16060" spans="1:1" x14ac:dyDescent="0.25">
      <c r="A16060" t="str">
        <f t="shared" ca="1" si="250"/>
        <v>OK45XOBDEAVRNXHOO45</v>
      </c>
    </row>
    <row r="16061" spans="1:1" x14ac:dyDescent="0.25">
      <c r="A16061" t="str">
        <f t="shared" ca="1" si="250"/>
        <v>VG15APGERZQYXTLLD37</v>
      </c>
    </row>
    <row r="16062" spans="1:1" x14ac:dyDescent="0.25">
      <c r="A16062" t="str">
        <f t="shared" ca="1" si="250"/>
        <v>HH37CQTVRMCDCINIU12</v>
      </c>
    </row>
    <row r="16063" spans="1:1" x14ac:dyDescent="0.25">
      <c r="A16063" t="str">
        <f t="shared" ca="1" si="250"/>
        <v>ZW12XEAOZAWSJICBJ69</v>
      </c>
    </row>
    <row r="16064" spans="1:1" x14ac:dyDescent="0.25">
      <c r="A16064" t="str">
        <f t="shared" ca="1" si="250"/>
        <v>RB87LUNRKBYGXTGQV19</v>
      </c>
    </row>
    <row r="16065" spans="1:1" x14ac:dyDescent="0.25">
      <c r="A16065" t="str">
        <f t="shared" ca="1" si="250"/>
        <v>TO20KTWYOZWFNJOCP29</v>
      </c>
    </row>
    <row r="16066" spans="1:1" x14ac:dyDescent="0.25">
      <c r="A16066" t="str">
        <f t="shared" ref="A16066:A16129" ca="1" si="25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LO76RRODXZKJLQEAE78</v>
      </c>
    </row>
    <row r="16067" spans="1:1" x14ac:dyDescent="0.25">
      <c r="A16067" t="str">
        <f t="shared" ca="1" si="251"/>
        <v>TL33OZDOQFEKGEXUE67</v>
      </c>
    </row>
    <row r="16068" spans="1:1" x14ac:dyDescent="0.25">
      <c r="A16068" t="str">
        <f t="shared" ca="1" si="251"/>
        <v>KY68YRPWLYADMUNNT3</v>
      </c>
    </row>
    <row r="16069" spans="1:1" x14ac:dyDescent="0.25">
      <c r="A16069" t="str">
        <f t="shared" ca="1" si="251"/>
        <v>TM30PTVVCZSVSQUNN17</v>
      </c>
    </row>
    <row r="16070" spans="1:1" x14ac:dyDescent="0.25">
      <c r="A16070" t="str">
        <f t="shared" ca="1" si="251"/>
        <v>RL72IVNVICUGCPTYA18</v>
      </c>
    </row>
    <row r="16071" spans="1:1" x14ac:dyDescent="0.25">
      <c r="A16071" t="str">
        <f t="shared" ca="1" si="251"/>
        <v>TC72DTMJQBBQMGNMU66</v>
      </c>
    </row>
    <row r="16072" spans="1:1" x14ac:dyDescent="0.25">
      <c r="A16072" t="str">
        <f t="shared" ca="1" si="251"/>
        <v>WT55QFIPYTKHBOBOD44</v>
      </c>
    </row>
    <row r="16073" spans="1:1" x14ac:dyDescent="0.25">
      <c r="A16073" t="str">
        <f t="shared" ca="1" si="251"/>
        <v>LI0LJQNHQWMEGFZG21</v>
      </c>
    </row>
    <row r="16074" spans="1:1" x14ac:dyDescent="0.25">
      <c r="A16074" t="str">
        <f t="shared" ca="1" si="251"/>
        <v>DH88KKKDEXHUVKJYS40</v>
      </c>
    </row>
    <row r="16075" spans="1:1" x14ac:dyDescent="0.25">
      <c r="A16075" t="str">
        <f t="shared" ca="1" si="251"/>
        <v>RW59EXHBFLUJDRGZW7</v>
      </c>
    </row>
    <row r="16076" spans="1:1" x14ac:dyDescent="0.25">
      <c r="A16076" t="str">
        <f t="shared" ca="1" si="251"/>
        <v>OY49RZSFMYBYNNPQB1</v>
      </c>
    </row>
    <row r="16077" spans="1:1" x14ac:dyDescent="0.25">
      <c r="A16077" t="str">
        <f t="shared" ca="1" si="251"/>
        <v>KP27TEBNWZSUFKOKD81</v>
      </c>
    </row>
    <row r="16078" spans="1:1" x14ac:dyDescent="0.25">
      <c r="A16078" t="str">
        <f t="shared" ca="1" si="251"/>
        <v>ZU3CTXPLOFXVDYPJ70</v>
      </c>
    </row>
    <row r="16079" spans="1:1" x14ac:dyDescent="0.25">
      <c r="A16079" t="str">
        <f t="shared" ca="1" si="251"/>
        <v>LD70SAPYEGLFVAMSJ2</v>
      </c>
    </row>
    <row r="16080" spans="1:1" x14ac:dyDescent="0.25">
      <c r="A16080" t="str">
        <f t="shared" ca="1" si="251"/>
        <v>NS45UXFNQZTJLTVIU60</v>
      </c>
    </row>
    <row r="16081" spans="1:1" x14ac:dyDescent="0.25">
      <c r="A16081" t="str">
        <f t="shared" ca="1" si="251"/>
        <v>ZS53GSFKZQWDJRYTV22</v>
      </c>
    </row>
    <row r="16082" spans="1:1" x14ac:dyDescent="0.25">
      <c r="A16082" t="str">
        <f t="shared" ca="1" si="251"/>
        <v>DF80WNYNPEDNOFNHW89</v>
      </c>
    </row>
    <row r="16083" spans="1:1" x14ac:dyDescent="0.25">
      <c r="A16083" t="str">
        <f t="shared" ca="1" si="251"/>
        <v>LN48DNOTJHEWMPGJD15</v>
      </c>
    </row>
    <row r="16084" spans="1:1" x14ac:dyDescent="0.25">
      <c r="A16084" t="str">
        <f t="shared" ca="1" si="251"/>
        <v>YA62YLXWMRUKNVUZI41</v>
      </c>
    </row>
    <row r="16085" spans="1:1" x14ac:dyDescent="0.25">
      <c r="A16085" t="str">
        <f t="shared" ca="1" si="251"/>
        <v>TJ71THNITXMIDHFGP57</v>
      </c>
    </row>
    <row r="16086" spans="1:1" x14ac:dyDescent="0.25">
      <c r="A16086" t="str">
        <f t="shared" ca="1" si="251"/>
        <v>GX77SWRLIBEBDADGU63</v>
      </c>
    </row>
    <row r="16087" spans="1:1" x14ac:dyDescent="0.25">
      <c r="A16087" t="str">
        <f t="shared" ca="1" si="251"/>
        <v>QY43LUCBXSCKRFAYO93</v>
      </c>
    </row>
    <row r="16088" spans="1:1" x14ac:dyDescent="0.25">
      <c r="A16088" t="str">
        <f t="shared" ca="1" si="251"/>
        <v>LS5BOOAUBSXFRZYX28</v>
      </c>
    </row>
    <row r="16089" spans="1:1" x14ac:dyDescent="0.25">
      <c r="A16089" t="str">
        <f t="shared" ca="1" si="251"/>
        <v>AR35CSEVBCITPJFXQ40</v>
      </c>
    </row>
    <row r="16090" spans="1:1" x14ac:dyDescent="0.25">
      <c r="A16090" t="str">
        <f t="shared" ca="1" si="251"/>
        <v>UD18RXTNQHIOGFDEV68</v>
      </c>
    </row>
    <row r="16091" spans="1:1" x14ac:dyDescent="0.25">
      <c r="A16091" t="str">
        <f t="shared" ca="1" si="251"/>
        <v>MX18QPPRTNWLYXAUH48</v>
      </c>
    </row>
    <row r="16092" spans="1:1" x14ac:dyDescent="0.25">
      <c r="A16092" t="str">
        <f t="shared" ca="1" si="251"/>
        <v>XR71JTZZWFUWJPUCL53</v>
      </c>
    </row>
    <row r="16093" spans="1:1" x14ac:dyDescent="0.25">
      <c r="A16093" t="str">
        <f t="shared" ca="1" si="251"/>
        <v>ZR27JUYSDMPSRQDMW89</v>
      </c>
    </row>
    <row r="16094" spans="1:1" x14ac:dyDescent="0.25">
      <c r="A16094" t="str">
        <f t="shared" ca="1" si="251"/>
        <v>TV45WQDPTPRPCVJGI56</v>
      </c>
    </row>
    <row r="16095" spans="1:1" x14ac:dyDescent="0.25">
      <c r="A16095" t="str">
        <f t="shared" ca="1" si="251"/>
        <v>VL24MPAKQOYZYJQNV11</v>
      </c>
    </row>
    <row r="16096" spans="1:1" x14ac:dyDescent="0.25">
      <c r="A16096" t="str">
        <f t="shared" ca="1" si="251"/>
        <v>QS22UNOQNLURLGPDW38</v>
      </c>
    </row>
    <row r="16097" spans="1:1" x14ac:dyDescent="0.25">
      <c r="A16097" t="str">
        <f t="shared" ca="1" si="251"/>
        <v>AG5DXFWPKKNXJEVN74</v>
      </c>
    </row>
    <row r="16098" spans="1:1" x14ac:dyDescent="0.25">
      <c r="A16098" t="str">
        <f t="shared" ca="1" si="251"/>
        <v>QU27RMGTWFRMLVMUW38</v>
      </c>
    </row>
    <row r="16099" spans="1:1" x14ac:dyDescent="0.25">
      <c r="A16099" t="str">
        <f t="shared" ca="1" si="251"/>
        <v>QU45ZNKGRLPGPLDZX49</v>
      </c>
    </row>
    <row r="16100" spans="1:1" x14ac:dyDescent="0.25">
      <c r="A16100" t="str">
        <f t="shared" ca="1" si="251"/>
        <v>BT14HCFDEYCGCZROB24</v>
      </c>
    </row>
    <row r="16101" spans="1:1" x14ac:dyDescent="0.25">
      <c r="A16101" t="str">
        <f t="shared" ca="1" si="251"/>
        <v>AV84SSOTOWBQUMUXV42</v>
      </c>
    </row>
    <row r="16102" spans="1:1" x14ac:dyDescent="0.25">
      <c r="A16102" t="str">
        <f t="shared" ca="1" si="251"/>
        <v>KN23STPIOZUHWLCYO63</v>
      </c>
    </row>
    <row r="16103" spans="1:1" x14ac:dyDescent="0.25">
      <c r="A16103" t="str">
        <f t="shared" ca="1" si="251"/>
        <v>FU57IOMDVJJPSOXWR76</v>
      </c>
    </row>
    <row r="16104" spans="1:1" x14ac:dyDescent="0.25">
      <c r="A16104" t="str">
        <f t="shared" ca="1" si="251"/>
        <v>ZD41NUIYZWKBUGNEE13</v>
      </c>
    </row>
    <row r="16105" spans="1:1" x14ac:dyDescent="0.25">
      <c r="A16105" t="str">
        <f t="shared" ca="1" si="251"/>
        <v>ED68ILTEZCOCDNMTN31</v>
      </c>
    </row>
    <row r="16106" spans="1:1" x14ac:dyDescent="0.25">
      <c r="A16106" t="str">
        <f t="shared" ca="1" si="251"/>
        <v>QW62KKQYPWYHIYYPV12</v>
      </c>
    </row>
    <row r="16107" spans="1:1" x14ac:dyDescent="0.25">
      <c r="A16107" t="str">
        <f t="shared" ca="1" si="251"/>
        <v>VS2ERMRNRYOOCQHI38</v>
      </c>
    </row>
    <row r="16108" spans="1:1" x14ac:dyDescent="0.25">
      <c r="A16108" t="str">
        <f t="shared" ca="1" si="251"/>
        <v>MW8PURLLUUMWDCUO97</v>
      </c>
    </row>
    <row r="16109" spans="1:1" x14ac:dyDescent="0.25">
      <c r="A16109" t="str">
        <f t="shared" ca="1" si="251"/>
        <v>JO84YJACXRRLXAEQN70</v>
      </c>
    </row>
    <row r="16110" spans="1:1" x14ac:dyDescent="0.25">
      <c r="A16110" t="str">
        <f t="shared" ca="1" si="251"/>
        <v>JU69NSSMPAFMIFNGU82</v>
      </c>
    </row>
    <row r="16111" spans="1:1" x14ac:dyDescent="0.25">
      <c r="A16111" t="str">
        <f t="shared" ca="1" si="251"/>
        <v>CU79NXSDJRDLSBFMV13</v>
      </c>
    </row>
    <row r="16112" spans="1:1" x14ac:dyDescent="0.25">
      <c r="A16112" t="str">
        <f t="shared" ca="1" si="251"/>
        <v>NM45NXFTUCGPLPLJK13</v>
      </c>
    </row>
    <row r="16113" spans="1:1" x14ac:dyDescent="0.25">
      <c r="A16113" t="str">
        <f t="shared" ca="1" si="251"/>
        <v>AD99XEDFNIKIUWZJP61</v>
      </c>
    </row>
    <row r="16114" spans="1:1" x14ac:dyDescent="0.25">
      <c r="A16114" t="str">
        <f t="shared" ca="1" si="251"/>
        <v>NP18JNEWLODANUGTZ52</v>
      </c>
    </row>
    <row r="16115" spans="1:1" x14ac:dyDescent="0.25">
      <c r="A16115" t="str">
        <f t="shared" ca="1" si="251"/>
        <v>EY59HYCJZOHITXUTT68</v>
      </c>
    </row>
    <row r="16116" spans="1:1" x14ac:dyDescent="0.25">
      <c r="A16116" t="str">
        <f t="shared" ca="1" si="251"/>
        <v>XE59SGEFNMNCCIBMI27</v>
      </c>
    </row>
    <row r="16117" spans="1:1" x14ac:dyDescent="0.25">
      <c r="A16117" t="str">
        <f t="shared" ca="1" si="251"/>
        <v>AH33EEDPMKBZAHNJA95</v>
      </c>
    </row>
    <row r="16118" spans="1:1" x14ac:dyDescent="0.25">
      <c r="A16118" t="str">
        <f t="shared" ca="1" si="251"/>
        <v>UN93ZCZATOVIPXTHX32</v>
      </c>
    </row>
    <row r="16119" spans="1:1" x14ac:dyDescent="0.25">
      <c r="A16119" t="str">
        <f t="shared" ca="1" si="251"/>
        <v>UB40VNCBIYJUUKKZY87</v>
      </c>
    </row>
    <row r="16120" spans="1:1" x14ac:dyDescent="0.25">
      <c r="A16120" t="str">
        <f t="shared" ca="1" si="251"/>
        <v>XN0TNGQIHTMNMKLX95</v>
      </c>
    </row>
    <row r="16121" spans="1:1" x14ac:dyDescent="0.25">
      <c r="A16121" t="str">
        <f t="shared" ca="1" si="251"/>
        <v>BC23YYOZUCCWTORZK7</v>
      </c>
    </row>
    <row r="16122" spans="1:1" x14ac:dyDescent="0.25">
      <c r="A16122" t="str">
        <f t="shared" ca="1" si="251"/>
        <v>DM47WMUOVQYZBEGGV78</v>
      </c>
    </row>
    <row r="16123" spans="1:1" x14ac:dyDescent="0.25">
      <c r="A16123" t="str">
        <f t="shared" ca="1" si="251"/>
        <v>LR99ARRELYNOIQRJK62</v>
      </c>
    </row>
    <row r="16124" spans="1:1" x14ac:dyDescent="0.25">
      <c r="A16124" t="str">
        <f t="shared" ca="1" si="251"/>
        <v>XC48WWQHSLKJCGMCI16</v>
      </c>
    </row>
    <row r="16125" spans="1:1" x14ac:dyDescent="0.25">
      <c r="A16125" t="str">
        <f t="shared" ca="1" si="251"/>
        <v>XM55ASOGUTGXZXIWE10</v>
      </c>
    </row>
    <row r="16126" spans="1:1" x14ac:dyDescent="0.25">
      <c r="A16126" t="str">
        <f t="shared" ca="1" si="251"/>
        <v>JF72FVNYZZDIIZSRV34</v>
      </c>
    </row>
    <row r="16127" spans="1:1" x14ac:dyDescent="0.25">
      <c r="A16127" t="str">
        <f t="shared" ca="1" si="251"/>
        <v>MY2UVLBLWTSIJOID25</v>
      </c>
    </row>
    <row r="16128" spans="1:1" x14ac:dyDescent="0.25">
      <c r="A16128" t="str">
        <f t="shared" ca="1" si="251"/>
        <v>DG98CAILCMXFXKEYB18</v>
      </c>
    </row>
    <row r="16129" spans="1:1" x14ac:dyDescent="0.25">
      <c r="A16129" t="str">
        <f t="shared" ca="1" si="251"/>
        <v>ZV11YFYENWZOJNMBM64</v>
      </c>
    </row>
    <row r="16130" spans="1:1" x14ac:dyDescent="0.25">
      <c r="A16130" t="str">
        <f t="shared" ref="A16130:A16193" ca="1" si="25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LR0VHLHWKIWSNZEO14</v>
      </c>
    </row>
    <row r="16131" spans="1:1" x14ac:dyDescent="0.25">
      <c r="A16131" t="str">
        <f t="shared" ca="1" si="252"/>
        <v>FC81YPMPTJJKTKCHJ5</v>
      </c>
    </row>
    <row r="16132" spans="1:1" x14ac:dyDescent="0.25">
      <c r="A16132" t="str">
        <f t="shared" ca="1" si="252"/>
        <v>OJ96CIHBCAAAQVGAX84</v>
      </c>
    </row>
    <row r="16133" spans="1:1" x14ac:dyDescent="0.25">
      <c r="A16133" t="str">
        <f t="shared" ca="1" si="252"/>
        <v>OC87OBGXVRQUPDWXI37</v>
      </c>
    </row>
    <row r="16134" spans="1:1" x14ac:dyDescent="0.25">
      <c r="A16134" t="str">
        <f t="shared" ca="1" si="252"/>
        <v>MX92PBMPIMAESYHLS13</v>
      </c>
    </row>
    <row r="16135" spans="1:1" x14ac:dyDescent="0.25">
      <c r="A16135" t="str">
        <f t="shared" ca="1" si="252"/>
        <v>TD10ISODTNMAOWSXJ4</v>
      </c>
    </row>
    <row r="16136" spans="1:1" x14ac:dyDescent="0.25">
      <c r="A16136" t="str">
        <f t="shared" ca="1" si="252"/>
        <v>GN90QEJNRFJAHGGNZ2</v>
      </c>
    </row>
    <row r="16137" spans="1:1" x14ac:dyDescent="0.25">
      <c r="A16137" t="str">
        <f t="shared" ca="1" si="252"/>
        <v>KR8TQKJEOIUOHDLJ38</v>
      </c>
    </row>
    <row r="16138" spans="1:1" x14ac:dyDescent="0.25">
      <c r="A16138" t="str">
        <f t="shared" ca="1" si="252"/>
        <v>TI70BWRYNSRRIGLFH51</v>
      </c>
    </row>
    <row r="16139" spans="1:1" x14ac:dyDescent="0.25">
      <c r="A16139" t="str">
        <f t="shared" ca="1" si="252"/>
        <v>ZO7HZPCMDHVWRPVM32</v>
      </c>
    </row>
    <row r="16140" spans="1:1" x14ac:dyDescent="0.25">
      <c r="A16140" t="str">
        <f t="shared" ca="1" si="252"/>
        <v>DR48WLUVKCYHRJUML9</v>
      </c>
    </row>
    <row r="16141" spans="1:1" x14ac:dyDescent="0.25">
      <c r="A16141" t="str">
        <f t="shared" ca="1" si="252"/>
        <v>GO7OQTDRHFFBMPUL53</v>
      </c>
    </row>
    <row r="16142" spans="1:1" x14ac:dyDescent="0.25">
      <c r="A16142" t="str">
        <f t="shared" ca="1" si="252"/>
        <v>FC41ZVNHJGZEADQOW63</v>
      </c>
    </row>
    <row r="16143" spans="1:1" x14ac:dyDescent="0.25">
      <c r="A16143" t="str">
        <f t="shared" ca="1" si="252"/>
        <v>HB78MMVIWJSLFYNPI68</v>
      </c>
    </row>
    <row r="16144" spans="1:1" x14ac:dyDescent="0.25">
      <c r="A16144" t="str">
        <f t="shared" ca="1" si="252"/>
        <v>BB41KRUAOLMBZOFEF80</v>
      </c>
    </row>
    <row r="16145" spans="1:1" x14ac:dyDescent="0.25">
      <c r="A16145" t="str">
        <f t="shared" ca="1" si="252"/>
        <v>RQ28EDQNTZQSJHLDV14</v>
      </c>
    </row>
    <row r="16146" spans="1:1" x14ac:dyDescent="0.25">
      <c r="A16146" t="str">
        <f t="shared" ca="1" si="252"/>
        <v>AI73RBYTIMUFSRDHK12</v>
      </c>
    </row>
    <row r="16147" spans="1:1" x14ac:dyDescent="0.25">
      <c r="A16147" t="str">
        <f t="shared" ca="1" si="252"/>
        <v>YY70BIONIIBKSHPUH51</v>
      </c>
    </row>
    <row r="16148" spans="1:1" x14ac:dyDescent="0.25">
      <c r="A16148" t="str">
        <f t="shared" ca="1" si="252"/>
        <v>EO71YQVUECLYQSWJT15</v>
      </c>
    </row>
    <row r="16149" spans="1:1" x14ac:dyDescent="0.25">
      <c r="A16149" t="str">
        <f t="shared" ca="1" si="252"/>
        <v>FU19YTMVCOAEYHODQ50</v>
      </c>
    </row>
    <row r="16150" spans="1:1" x14ac:dyDescent="0.25">
      <c r="A16150" t="str">
        <f t="shared" ca="1" si="252"/>
        <v>VM2UKMXVPDIOPTZR52</v>
      </c>
    </row>
    <row r="16151" spans="1:1" x14ac:dyDescent="0.25">
      <c r="A16151" t="str">
        <f t="shared" ca="1" si="252"/>
        <v>QA36LYXXGJUIHOGVU10</v>
      </c>
    </row>
    <row r="16152" spans="1:1" x14ac:dyDescent="0.25">
      <c r="A16152" t="str">
        <f t="shared" ca="1" si="252"/>
        <v>YR15UFHAMDSGMSSFU6</v>
      </c>
    </row>
    <row r="16153" spans="1:1" x14ac:dyDescent="0.25">
      <c r="A16153" t="str">
        <f t="shared" ca="1" si="252"/>
        <v>QH31FPIXYCNDNWISK16</v>
      </c>
    </row>
    <row r="16154" spans="1:1" x14ac:dyDescent="0.25">
      <c r="A16154" t="str">
        <f t="shared" ca="1" si="252"/>
        <v>NM14IQJAJRCMNOWYF2</v>
      </c>
    </row>
    <row r="16155" spans="1:1" x14ac:dyDescent="0.25">
      <c r="A16155" t="str">
        <f t="shared" ca="1" si="252"/>
        <v>MF39XKBODBHZXOQQA7</v>
      </c>
    </row>
    <row r="16156" spans="1:1" x14ac:dyDescent="0.25">
      <c r="A16156" t="str">
        <f t="shared" ca="1" si="252"/>
        <v>SL69VUVCWOWANTYJS27</v>
      </c>
    </row>
    <row r="16157" spans="1:1" x14ac:dyDescent="0.25">
      <c r="A16157" t="str">
        <f t="shared" ca="1" si="252"/>
        <v>BI61BMUYVKHWNACNF56</v>
      </c>
    </row>
    <row r="16158" spans="1:1" x14ac:dyDescent="0.25">
      <c r="A16158" t="str">
        <f t="shared" ca="1" si="252"/>
        <v>YQ54WTCHBOKJHIUTU40</v>
      </c>
    </row>
    <row r="16159" spans="1:1" x14ac:dyDescent="0.25">
      <c r="A16159" t="str">
        <f t="shared" ca="1" si="252"/>
        <v>RB94FUVVISOZHJHPC50</v>
      </c>
    </row>
    <row r="16160" spans="1:1" x14ac:dyDescent="0.25">
      <c r="A16160" t="str">
        <f t="shared" ca="1" si="252"/>
        <v>VE10NIEREIUCJMXOR84</v>
      </c>
    </row>
    <row r="16161" spans="1:1" x14ac:dyDescent="0.25">
      <c r="A16161" t="str">
        <f t="shared" ca="1" si="252"/>
        <v>SJ69KOVJIUEWQOFNN48</v>
      </c>
    </row>
    <row r="16162" spans="1:1" x14ac:dyDescent="0.25">
      <c r="A16162" t="str">
        <f t="shared" ca="1" si="252"/>
        <v>NC90YWTHQINFVJACI15</v>
      </c>
    </row>
    <row r="16163" spans="1:1" x14ac:dyDescent="0.25">
      <c r="A16163" t="str">
        <f t="shared" ca="1" si="252"/>
        <v>JS35YKUCKOFZJTDYR88</v>
      </c>
    </row>
    <row r="16164" spans="1:1" x14ac:dyDescent="0.25">
      <c r="A16164" t="str">
        <f t="shared" ca="1" si="252"/>
        <v>DL33HDTHHMTVYTUEH98</v>
      </c>
    </row>
    <row r="16165" spans="1:1" x14ac:dyDescent="0.25">
      <c r="A16165" t="str">
        <f t="shared" ca="1" si="252"/>
        <v>LN79HJJSUPXHFFECH73</v>
      </c>
    </row>
    <row r="16166" spans="1:1" x14ac:dyDescent="0.25">
      <c r="A16166" t="str">
        <f t="shared" ca="1" si="252"/>
        <v>KI65DECLXVXFJJEWJ48</v>
      </c>
    </row>
    <row r="16167" spans="1:1" x14ac:dyDescent="0.25">
      <c r="A16167" t="str">
        <f t="shared" ca="1" si="252"/>
        <v>HV0OVCBXUCHDWHLD22</v>
      </c>
    </row>
    <row r="16168" spans="1:1" x14ac:dyDescent="0.25">
      <c r="A16168" t="str">
        <f t="shared" ca="1" si="252"/>
        <v>EJ80FUXHXAWWHWSAV66</v>
      </c>
    </row>
    <row r="16169" spans="1:1" x14ac:dyDescent="0.25">
      <c r="A16169" t="str">
        <f t="shared" ca="1" si="252"/>
        <v>AS21MGZMEEZEBDKYC72</v>
      </c>
    </row>
    <row r="16170" spans="1:1" x14ac:dyDescent="0.25">
      <c r="A16170" t="str">
        <f t="shared" ca="1" si="252"/>
        <v>DV49IHLVUGGISUNOP46</v>
      </c>
    </row>
    <row r="16171" spans="1:1" x14ac:dyDescent="0.25">
      <c r="A16171" t="str">
        <f t="shared" ca="1" si="252"/>
        <v>EH90TWUDDYPYNTHOS29</v>
      </c>
    </row>
    <row r="16172" spans="1:1" x14ac:dyDescent="0.25">
      <c r="A16172" t="str">
        <f t="shared" ca="1" si="252"/>
        <v>GG40YTFWMUIUZMWWZ37</v>
      </c>
    </row>
    <row r="16173" spans="1:1" x14ac:dyDescent="0.25">
      <c r="A16173" t="str">
        <f t="shared" ca="1" si="252"/>
        <v>MG35YRBRNMIUMZZDV26</v>
      </c>
    </row>
    <row r="16174" spans="1:1" x14ac:dyDescent="0.25">
      <c r="A16174" t="str">
        <f t="shared" ca="1" si="252"/>
        <v>NQ60VFQUAJUYUZIEM48</v>
      </c>
    </row>
    <row r="16175" spans="1:1" x14ac:dyDescent="0.25">
      <c r="A16175" t="str">
        <f t="shared" ca="1" si="252"/>
        <v>FA2ASLBHWBXJVNFQ81</v>
      </c>
    </row>
    <row r="16176" spans="1:1" x14ac:dyDescent="0.25">
      <c r="A16176" t="str">
        <f t="shared" ca="1" si="252"/>
        <v>SS98VMRWBZSKFMNFQ94</v>
      </c>
    </row>
    <row r="16177" spans="1:1" x14ac:dyDescent="0.25">
      <c r="A16177" t="str">
        <f t="shared" ca="1" si="252"/>
        <v>NO52LZRCADVRPHRXJ61</v>
      </c>
    </row>
    <row r="16178" spans="1:1" x14ac:dyDescent="0.25">
      <c r="A16178" t="str">
        <f t="shared" ca="1" si="252"/>
        <v>RE33LPVVJHYBRYWMG2</v>
      </c>
    </row>
    <row r="16179" spans="1:1" x14ac:dyDescent="0.25">
      <c r="A16179" t="str">
        <f t="shared" ca="1" si="252"/>
        <v>AQ23HWUXLZXJOTLWZ33</v>
      </c>
    </row>
    <row r="16180" spans="1:1" x14ac:dyDescent="0.25">
      <c r="A16180" t="str">
        <f t="shared" ca="1" si="252"/>
        <v>CE2KQHYSWEBQYZPF56</v>
      </c>
    </row>
    <row r="16181" spans="1:1" x14ac:dyDescent="0.25">
      <c r="A16181" t="str">
        <f t="shared" ca="1" si="252"/>
        <v>KS68QRSJXJWTWRURP52</v>
      </c>
    </row>
    <row r="16182" spans="1:1" x14ac:dyDescent="0.25">
      <c r="A16182" t="str">
        <f t="shared" ca="1" si="252"/>
        <v>IU79ZALEQJBNEVBCI77</v>
      </c>
    </row>
    <row r="16183" spans="1:1" x14ac:dyDescent="0.25">
      <c r="A16183" t="str">
        <f t="shared" ca="1" si="252"/>
        <v>LZ16CYROTBCFAGWCO27</v>
      </c>
    </row>
    <row r="16184" spans="1:1" x14ac:dyDescent="0.25">
      <c r="A16184" t="str">
        <f t="shared" ca="1" si="252"/>
        <v>UO3AURWCRSDWPOUT58</v>
      </c>
    </row>
    <row r="16185" spans="1:1" x14ac:dyDescent="0.25">
      <c r="A16185" t="str">
        <f t="shared" ca="1" si="252"/>
        <v>EH80PGEVZVIMUBHOC44</v>
      </c>
    </row>
    <row r="16186" spans="1:1" x14ac:dyDescent="0.25">
      <c r="A16186" t="str">
        <f t="shared" ca="1" si="252"/>
        <v>OC72KLMXLGHOAYLNE14</v>
      </c>
    </row>
    <row r="16187" spans="1:1" x14ac:dyDescent="0.25">
      <c r="A16187" t="str">
        <f t="shared" ca="1" si="252"/>
        <v>AI73PXFEHIAKGITCZ79</v>
      </c>
    </row>
    <row r="16188" spans="1:1" x14ac:dyDescent="0.25">
      <c r="A16188" t="str">
        <f t="shared" ca="1" si="252"/>
        <v>ZX3NKWTUDAPAPNQL75</v>
      </c>
    </row>
    <row r="16189" spans="1:1" x14ac:dyDescent="0.25">
      <c r="A16189" t="str">
        <f t="shared" ca="1" si="252"/>
        <v>PC31AEOENCCHFXVEY69</v>
      </c>
    </row>
    <row r="16190" spans="1:1" x14ac:dyDescent="0.25">
      <c r="A16190" t="str">
        <f t="shared" ca="1" si="252"/>
        <v>WT54KZZOBDQEPTKKF6</v>
      </c>
    </row>
    <row r="16191" spans="1:1" x14ac:dyDescent="0.25">
      <c r="A16191" t="str">
        <f t="shared" ca="1" si="252"/>
        <v>BR6JUWCBETGFVHXC19</v>
      </c>
    </row>
    <row r="16192" spans="1:1" x14ac:dyDescent="0.25">
      <c r="A16192" t="str">
        <f t="shared" ca="1" si="252"/>
        <v>FT59QFERMTGYCSHQQ27</v>
      </c>
    </row>
    <row r="16193" spans="1:1" x14ac:dyDescent="0.25">
      <c r="A16193" t="str">
        <f t="shared" ca="1" si="252"/>
        <v>FQ27FODBSUXFWLAND94</v>
      </c>
    </row>
    <row r="16194" spans="1:1" x14ac:dyDescent="0.25">
      <c r="A16194" t="str">
        <f t="shared" ref="A16194:A16257" ca="1" si="25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AP70YIMMQIINFDHJI83</v>
      </c>
    </row>
    <row r="16195" spans="1:1" x14ac:dyDescent="0.25">
      <c r="A16195" t="str">
        <f t="shared" ca="1" si="253"/>
        <v>VO95MJMLWKRBVWXZJ73</v>
      </c>
    </row>
    <row r="16196" spans="1:1" x14ac:dyDescent="0.25">
      <c r="A16196" t="str">
        <f t="shared" ca="1" si="253"/>
        <v>KQ0THHHJQRZPQMPN42</v>
      </c>
    </row>
    <row r="16197" spans="1:1" x14ac:dyDescent="0.25">
      <c r="A16197" t="str">
        <f t="shared" ca="1" si="253"/>
        <v>SM43BSTTCAYLXOCQO2</v>
      </c>
    </row>
    <row r="16198" spans="1:1" x14ac:dyDescent="0.25">
      <c r="A16198" t="str">
        <f t="shared" ca="1" si="253"/>
        <v>JB48IXJXRBEGLKPCT87</v>
      </c>
    </row>
    <row r="16199" spans="1:1" x14ac:dyDescent="0.25">
      <c r="A16199" t="str">
        <f t="shared" ca="1" si="253"/>
        <v>XV74TOEBKFMGBOOHN10</v>
      </c>
    </row>
    <row r="16200" spans="1:1" x14ac:dyDescent="0.25">
      <c r="A16200" t="str">
        <f t="shared" ca="1" si="253"/>
        <v>MJ8PZJTJBUWZPJHV96</v>
      </c>
    </row>
    <row r="16201" spans="1:1" x14ac:dyDescent="0.25">
      <c r="A16201" t="str">
        <f t="shared" ca="1" si="253"/>
        <v>NY86JXAQWFJPYCYGY7</v>
      </c>
    </row>
    <row r="16202" spans="1:1" x14ac:dyDescent="0.25">
      <c r="A16202" t="str">
        <f t="shared" ca="1" si="253"/>
        <v>JN49YORHBAAIWQGAW80</v>
      </c>
    </row>
    <row r="16203" spans="1:1" x14ac:dyDescent="0.25">
      <c r="A16203" t="str">
        <f t="shared" ca="1" si="253"/>
        <v>HW29SGMRAIRCQDPUJ53</v>
      </c>
    </row>
    <row r="16204" spans="1:1" x14ac:dyDescent="0.25">
      <c r="A16204" t="str">
        <f t="shared" ca="1" si="253"/>
        <v>KH11AIYWQQCDRUDYC27</v>
      </c>
    </row>
    <row r="16205" spans="1:1" x14ac:dyDescent="0.25">
      <c r="A16205" t="str">
        <f t="shared" ca="1" si="253"/>
        <v>ZD82KMLDEQBNZUHCS73</v>
      </c>
    </row>
    <row r="16206" spans="1:1" x14ac:dyDescent="0.25">
      <c r="A16206" t="str">
        <f t="shared" ca="1" si="253"/>
        <v>QO8BXHNOGAXHUUQU64</v>
      </c>
    </row>
    <row r="16207" spans="1:1" x14ac:dyDescent="0.25">
      <c r="A16207" t="str">
        <f t="shared" ca="1" si="253"/>
        <v>PI94PZUYQZZNVBGXU23</v>
      </c>
    </row>
    <row r="16208" spans="1:1" x14ac:dyDescent="0.25">
      <c r="A16208" t="str">
        <f t="shared" ca="1" si="253"/>
        <v>IB46VMDQHYAYPYVGT11</v>
      </c>
    </row>
    <row r="16209" spans="1:1" x14ac:dyDescent="0.25">
      <c r="A16209" t="str">
        <f t="shared" ca="1" si="253"/>
        <v>NC66XQEXFGQGQZBIL51</v>
      </c>
    </row>
    <row r="16210" spans="1:1" x14ac:dyDescent="0.25">
      <c r="A16210" t="str">
        <f t="shared" ca="1" si="253"/>
        <v>EJ41XMVJXVELBNGQD24</v>
      </c>
    </row>
    <row r="16211" spans="1:1" x14ac:dyDescent="0.25">
      <c r="A16211" t="str">
        <f t="shared" ca="1" si="253"/>
        <v>FK17DCXVULFNICGCM96</v>
      </c>
    </row>
    <row r="16212" spans="1:1" x14ac:dyDescent="0.25">
      <c r="A16212" t="str">
        <f t="shared" ca="1" si="253"/>
        <v>CO45ICJYAZPLQNKST94</v>
      </c>
    </row>
    <row r="16213" spans="1:1" x14ac:dyDescent="0.25">
      <c r="A16213" t="str">
        <f t="shared" ca="1" si="253"/>
        <v>GU97HMYHVRFPMNPYV19</v>
      </c>
    </row>
    <row r="16214" spans="1:1" x14ac:dyDescent="0.25">
      <c r="A16214" t="str">
        <f t="shared" ca="1" si="253"/>
        <v>IZ25JYSKLVRYAMIRD56</v>
      </c>
    </row>
    <row r="16215" spans="1:1" x14ac:dyDescent="0.25">
      <c r="A16215" t="str">
        <f t="shared" ca="1" si="253"/>
        <v>JV45ZXQSUDJHVBCRK53</v>
      </c>
    </row>
    <row r="16216" spans="1:1" x14ac:dyDescent="0.25">
      <c r="A16216" t="str">
        <f t="shared" ca="1" si="253"/>
        <v>MX73QPCOKMJKAFWAT17</v>
      </c>
    </row>
    <row r="16217" spans="1:1" x14ac:dyDescent="0.25">
      <c r="A16217" t="str">
        <f t="shared" ca="1" si="253"/>
        <v>WA94IBHWTECEGIXQO61</v>
      </c>
    </row>
    <row r="16218" spans="1:1" x14ac:dyDescent="0.25">
      <c r="A16218" t="str">
        <f t="shared" ca="1" si="253"/>
        <v>FY44RUOIRQEETWAVW1</v>
      </c>
    </row>
    <row r="16219" spans="1:1" x14ac:dyDescent="0.25">
      <c r="A16219" t="str">
        <f t="shared" ca="1" si="253"/>
        <v>CN52CFADCYYXRLFHQ2</v>
      </c>
    </row>
    <row r="16220" spans="1:1" x14ac:dyDescent="0.25">
      <c r="A16220" t="str">
        <f t="shared" ca="1" si="253"/>
        <v>NW55JNVVXWPPTXAOU11</v>
      </c>
    </row>
    <row r="16221" spans="1:1" x14ac:dyDescent="0.25">
      <c r="A16221" t="str">
        <f t="shared" ca="1" si="253"/>
        <v>DZ0VZZLBUBWEGJNJ55</v>
      </c>
    </row>
    <row r="16222" spans="1:1" x14ac:dyDescent="0.25">
      <c r="A16222" t="str">
        <f t="shared" ca="1" si="253"/>
        <v>LY85KGVATXSEIANWD61</v>
      </c>
    </row>
    <row r="16223" spans="1:1" x14ac:dyDescent="0.25">
      <c r="A16223" t="str">
        <f t="shared" ca="1" si="253"/>
        <v>UO1PMSSBZRGLXZKD10</v>
      </c>
    </row>
    <row r="16224" spans="1:1" x14ac:dyDescent="0.25">
      <c r="A16224" t="str">
        <f t="shared" ca="1" si="253"/>
        <v>YW55VWQUCGOLIYNYJ26</v>
      </c>
    </row>
    <row r="16225" spans="1:1" x14ac:dyDescent="0.25">
      <c r="A16225" t="str">
        <f t="shared" ca="1" si="253"/>
        <v>OB36WHYWZUZQLXYIM54</v>
      </c>
    </row>
    <row r="16226" spans="1:1" x14ac:dyDescent="0.25">
      <c r="A16226" t="str">
        <f t="shared" ca="1" si="253"/>
        <v>UK39KACRZZZCNYIBM48</v>
      </c>
    </row>
    <row r="16227" spans="1:1" x14ac:dyDescent="0.25">
      <c r="A16227" t="str">
        <f t="shared" ca="1" si="253"/>
        <v>UA0ZIZLKJPLFXLQL54</v>
      </c>
    </row>
    <row r="16228" spans="1:1" x14ac:dyDescent="0.25">
      <c r="A16228" t="str">
        <f t="shared" ca="1" si="253"/>
        <v>RB88PCARGYXCMBDCQ67</v>
      </c>
    </row>
    <row r="16229" spans="1:1" x14ac:dyDescent="0.25">
      <c r="A16229" t="str">
        <f t="shared" ca="1" si="253"/>
        <v>LN60ZUWXAVDKTEVJE4</v>
      </c>
    </row>
    <row r="16230" spans="1:1" x14ac:dyDescent="0.25">
      <c r="A16230" t="str">
        <f t="shared" ca="1" si="253"/>
        <v>KQ77DBBUBWOEDTUED85</v>
      </c>
    </row>
    <row r="16231" spans="1:1" x14ac:dyDescent="0.25">
      <c r="A16231" t="str">
        <f t="shared" ca="1" si="253"/>
        <v>DH55LFQWLGLSLKPBW68</v>
      </c>
    </row>
    <row r="16232" spans="1:1" x14ac:dyDescent="0.25">
      <c r="A16232" t="str">
        <f t="shared" ca="1" si="253"/>
        <v>KH29PXUZMNKWODHXG67</v>
      </c>
    </row>
    <row r="16233" spans="1:1" x14ac:dyDescent="0.25">
      <c r="A16233" t="str">
        <f t="shared" ca="1" si="253"/>
        <v>EP70OEXBQAQXPSJHC89</v>
      </c>
    </row>
    <row r="16234" spans="1:1" x14ac:dyDescent="0.25">
      <c r="A16234" t="str">
        <f t="shared" ca="1" si="253"/>
        <v>PX14CIFDDNSMUVYUS80</v>
      </c>
    </row>
    <row r="16235" spans="1:1" x14ac:dyDescent="0.25">
      <c r="A16235" t="str">
        <f t="shared" ca="1" si="253"/>
        <v>FX98BKGNCGIVKONWZ11</v>
      </c>
    </row>
    <row r="16236" spans="1:1" x14ac:dyDescent="0.25">
      <c r="A16236" t="str">
        <f t="shared" ca="1" si="253"/>
        <v>DP87XGCGOQCZQPWYN92</v>
      </c>
    </row>
    <row r="16237" spans="1:1" x14ac:dyDescent="0.25">
      <c r="A16237" t="str">
        <f t="shared" ca="1" si="253"/>
        <v>CZ33VKCUBCZJWBACQ97</v>
      </c>
    </row>
    <row r="16238" spans="1:1" x14ac:dyDescent="0.25">
      <c r="A16238" t="str">
        <f t="shared" ca="1" si="253"/>
        <v>AQ33VOSJXDPUUEJUT7</v>
      </c>
    </row>
    <row r="16239" spans="1:1" x14ac:dyDescent="0.25">
      <c r="A16239" t="str">
        <f t="shared" ca="1" si="253"/>
        <v>FW77RVRMNLKOQLXRY83</v>
      </c>
    </row>
    <row r="16240" spans="1:1" x14ac:dyDescent="0.25">
      <c r="A16240" t="str">
        <f t="shared" ca="1" si="253"/>
        <v>WO71CKSOWBEKWAPGO70</v>
      </c>
    </row>
    <row r="16241" spans="1:1" x14ac:dyDescent="0.25">
      <c r="A16241" t="str">
        <f t="shared" ca="1" si="253"/>
        <v>UJ16EDHRSPYFEHCKZ16</v>
      </c>
    </row>
    <row r="16242" spans="1:1" x14ac:dyDescent="0.25">
      <c r="A16242" t="str">
        <f t="shared" ca="1" si="253"/>
        <v>WT4BKIVBPWRGYVKA2</v>
      </c>
    </row>
    <row r="16243" spans="1:1" x14ac:dyDescent="0.25">
      <c r="A16243" t="str">
        <f t="shared" ca="1" si="253"/>
        <v>AG68DMVIEXKXHEWDK38</v>
      </c>
    </row>
    <row r="16244" spans="1:1" x14ac:dyDescent="0.25">
      <c r="A16244" t="str">
        <f t="shared" ca="1" si="253"/>
        <v>WP69MXXRNBQDHSSUV90</v>
      </c>
    </row>
    <row r="16245" spans="1:1" x14ac:dyDescent="0.25">
      <c r="A16245" t="str">
        <f t="shared" ca="1" si="253"/>
        <v>ED12RSEJCNQQPQPMW93</v>
      </c>
    </row>
    <row r="16246" spans="1:1" x14ac:dyDescent="0.25">
      <c r="A16246" t="str">
        <f t="shared" ca="1" si="253"/>
        <v>FQ46QRHKGGJPLZYEV38</v>
      </c>
    </row>
    <row r="16247" spans="1:1" x14ac:dyDescent="0.25">
      <c r="A16247" t="str">
        <f t="shared" ca="1" si="253"/>
        <v>RY92TMZWEVZBOMIYO36</v>
      </c>
    </row>
    <row r="16248" spans="1:1" x14ac:dyDescent="0.25">
      <c r="A16248" t="str">
        <f t="shared" ca="1" si="253"/>
        <v>PZ1DRFFMJHXPSKUO28</v>
      </c>
    </row>
    <row r="16249" spans="1:1" x14ac:dyDescent="0.25">
      <c r="A16249" t="str">
        <f t="shared" ca="1" si="253"/>
        <v>JN86VPFLEKUYSVBVO43</v>
      </c>
    </row>
    <row r="16250" spans="1:1" x14ac:dyDescent="0.25">
      <c r="A16250" t="str">
        <f t="shared" ca="1" si="253"/>
        <v>ZK23EXXLTBAUVBACO2</v>
      </c>
    </row>
    <row r="16251" spans="1:1" x14ac:dyDescent="0.25">
      <c r="A16251" t="str">
        <f t="shared" ca="1" si="253"/>
        <v>MT99ANCYXLYXFXZVT41</v>
      </c>
    </row>
    <row r="16252" spans="1:1" x14ac:dyDescent="0.25">
      <c r="A16252" t="str">
        <f t="shared" ca="1" si="253"/>
        <v>TE73TJUUAABTIOWMU15</v>
      </c>
    </row>
    <row r="16253" spans="1:1" x14ac:dyDescent="0.25">
      <c r="A16253" t="str">
        <f t="shared" ca="1" si="253"/>
        <v>XX75RWVNAJMMCIPJM7</v>
      </c>
    </row>
    <row r="16254" spans="1:1" x14ac:dyDescent="0.25">
      <c r="A16254" t="str">
        <f t="shared" ca="1" si="253"/>
        <v>SE21YGFJJXBGZHZFN29</v>
      </c>
    </row>
    <row r="16255" spans="1:1" x14ac:dyDescent="0.25">
      <c r="A16255" t="str">
        <f t="shared" ca="1" si="253"/>
        <v>DD96HUBMJPXAPISYL72</v>
      </c>
    </row>
    <row r="16256" spans="1:1" x14ac:dyDescent="0.25">
      <c r="A16256" t="str">
        <f t="shared" ca="1" si="253"/>
        <v>AM44ZBIURWFXVSOID29</v>
      </c>
    </row>
    <row r="16257" spans="1:1" x14ac:dyDescent="0.25">
      <c r="A16257" t="str">
        <f t="shared" ca="1" si="253"/>
        <v>MU78ODPCDNSDKTVIR59</v>
      </c>
    </row>
    <row r="16258" spans="1:1" x14ac:dyDescent="0.25">
      <c r="A16258" t="str">
        <f t="shared" ref="A16258:A16321" ca="1" si="25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AE24IAJOPMMSFXZXP37</v>
      </c>
    </row>
    <row r="16259" spans="1:1" x14ac:dyDescent="0.25">
      <c r="A16259" t="str">
        <f t="shared" ca="1" si="254"/>
        <v>HG15AUXDKXKNZDGVA39</v>
      </c>
    </row>
    <row r="16260" spans="1:1" x14ac:dyDescent="0.25">
      <c r="A16260" t="str">
        <f t="shared" ca="1" si="254"/>
        <v>JJ14RSLWBJYRDWYFK9</v>
      </c>
    </row>
    <row r="16261" spans="1:1" x14ac:dyDescent="0.25">
      <c r="A16261" t="str">
        <f t="shared" ca="1" si="254"/>
        <v>LY45SKGOKOXTBTHXY89</v>
      </c>
    </row>
    <row r="16262" spans="1:1" x14ac:dyDescent="0.25">
      <c r="A16262" t="str">
        <f t="shared" ca="1" si="254"/>
        <v>RQ61TCPAUWYDPTVJD75</v>
      </c>
    </row>
    <row r="16263" spans="1:1" x14ac:dyDescent="0.25">
      <c r="A16263" t="str">
        <f t="shared" ca="1" si="254"/>
        <v>ND93GQGKTQWZZQLBT8</v>
      </c>
    </row>
    <row r="16264" spans="1:1" x14ac:dyDescent="0.25">
      <c r="A16264" t="str">
        <f t="shared" ca="1" si="254"/>
        <v>KF0UUPRSRTEWSLKY46</v>
      </c>
    </row>
    <row r="16265" spans="1:1" x14ac:dyDescent="0.25">
      <c r="A16265" t="str">
        <f t="shared" ca="1" si="254"/>
        <v>VN40LOBAVIGOTFEDB67</v>
      </c>
    </row>
    <row r="16266" spans="1:1" x14ac:dyDescent="0.25">
      <c r="A16266" t="str">
        <f t="shared" ca="1" si="254"/>
        <v>WX88VGDEWFATUNTUM40</v>
      </c>
    </row>
    <row r="16267" spans="1:1" x14ac:dyDescent="0.25">
      <c r="A16267" t="str">
        <f t="shared" ca="1" si="254"/>
        <v>TY57LZWQJLMNXDQLO24</v>
      </c>
    </row>
    <row r="16268" spans="1:1" x14ac:dyDescent="0.25">
      <c r="A16268" t="str">
        <f t="shared" ca="1" si="254"/>
        <v>SO9DWOMTINGJVYZN16</v>
      </c>
    </row>
    <row r="16269" spans="1:1" x14ac:dyDescent="0.25">
      <c r="A16269" t="str">
        <f t="shared" ca="1" si="254"/>
        <v>XE33AGMVQYEEBZMVZ24</v>
      </c>
    </row>
    <row r="16270" spans="1:1" x14ac:dyDescent="0.25">
      <c r="A16270" t="str">
        <f t="shared" ca="1" si="254"/>
        <v>MM79EPLCNEETGPSHC8</v>
      </c>
    </row>
    <row r="16271" spans="1:1" x14ac:dyDescent="0.25">
      <c r="A16271" t="str">
        <f t="shared" ca="1" si="254"/>
        <v>RU96JFSQWDRHKZAJG78</v>
      </c>
    </row>
    <row r="16272" spans="1:1" x14ac:dyDescent="0.25">
      <c r="A16272" t="str">
        <f t="shared" ca="1" si="254"/>
        <v>UH43DCROIFZGRCSSJ78</v>
      </c>
    </row>
    <row r="16273" spans="1:1" x14ac:dyDescent="0.25">
      <c r="A16273" t="str">
        <f t="shared" ca="1" si="254"/>
        <v>FJ91MVAKTKCMVHVIL20</v>
      </c>
    </row>
    <row r="16274" spans="1:1" x14ac:dyDescent="0.25">
      <c r="A16274" t="str">
        <f t="shared" ca="1" si="254"/>
        <v>PR56URBKNRZYKDQIB98</v>
      </c>
    </row>
    <row r="16275" spans="1:1" x14ac:dyDescent="0.25">
      <c r="A16275" t="str">
        <f t="shared" ca="1" si="254"/>
        <v>ZB93LXFNHJDKPMFTC72</v>
      </c>
    </row>
    <row r="16276" spans="1:1" x14ac:dyDescent="0.25">
      <c r="A16276" t="str">
        <f t="shared" ca="1" si="254"/>
        <v>UI80TUSOUCZJYADQI6</v>
      </c>
    </row>
    <row r="16277" spans="1:1" x14ac:dyDescent="0.25">
      <c r="A16277" t="str">
        <f t="shared" ca="1" si="254"/>
        <v>YA91GCNOBUXQHPKHD51</v>
      </c>
    </row>
    <row r="16278" spans="1:1" x14ac:dyDescent="0.25">
      <c r="A16278" t="str">
        <f t="shared" ca="1" si="254"/>
        <v>AQ27USQYRSODDKDPH36</v>
      </c>
    </row>
    <row r="16279" spans="1:1" x14ac:dyDescent="0.25">
      <c r="A16279" t="str">
        <f t="shared" ca="1" si="254"/>
        <v>CH6TTQAUXBGVMIMO92</v>
      </c>
    </row>
    <row r="16280" spans="1:1" x14ac:dyDescent="0.25">
      <c r="A16280" t="str">
        <f t="shared" ca="1" si="254"/>
        <v>QZ23JQYZDJECGYGPL51</v>
      </c>
    </row>
    <row r="16281" spans="1:1" x14ac:dyDescent="0.25">
      <c r="A16281" t="str">
        <f t="shared" ca="1" si="254"/>
        <v>NN62SWGZRWGMTRZDU37</v>
      </c>
    </row>
    <row r="16282" spans="1:1" x14ac:dyDescent="0.25">
      <c r="A16282" t="str">
        <f t="shared" ca="1" si="254"/>
        <v>FV73OZKNYXZBTPIZH27</v>
      </c>
    </row>
    <row r="16283" spans="1:1" x14ac:dyDescent="0.25">
      <c r="A16283" t="str">
        <f t="shared" ca="1" si="254"/>
        <v>DO4LNOLROCQYBRHC26</v>
      </c>
    </row>
    <row r="16284" spans="1:1" x14ac:dyDescent="0.25">
      <c r="A16284" t="str">
        <f t="shared" ca="1" si="254"/>
        <v>XY40BPDSBEEAZGJCE23</v>
      </c>
    </row>
    <row r="16285" spans="1:1" x14ac:dyDescent="0.25">
      <c r="A16285" t="str">
        <f t="shared" ca="1" si="254"/>
        <v>ER87QQAOHILYALVBK92</v>
      </c>
    </row>
    <row r="16286" spans="1:1" x14ac:dyDescent="0.25">
      <c r="A16286" t="str">
        <f t="shared" ca="1" si="254"/>
        <v>CH64USTFLIPDIXSPC17</v>
      </c>
    </row>
    <row r="16287" spans="1:1" x14ac:dyDescent="0.25">
      <c r="A16287" t="str">
        <f t="shared" ca="1" si="254"/>
        <v>ZE95PDCPAEQRYGLRX56</v>
      </c>
    </row>
    <row r="16288" spans="1:1" x14ac:dyDescent="0.25">
      <c r="A16288" t="str">
        <f t="shared" ca="1" si="254"/>
        <v>PE91TOXHXASTDLIFT63</v>
      </c>
    </row>
    <row r="16289" spans="1:1" x14ac:dyDescent="0.25">
      <c r="A16289" t="str">
        <f t="shared" ca="1" si="254"/>
        <v>ZG7CCQJDESTVOPEQ68</v>
      </c>
    </row>
    <row r="16290" spans="1:1" x14ac:dyDescent="0.25">
      <c r="A16290" t="str">
        <f t="shared" ca="1" si="254"/>
        <v>SW57LRWHHTMKSUUAE45</v>
      </c>
    </row>
    <row r="16291" spans="1:1" x14ac:dyDescent="0.25">
      <c r="A16291" t="str">
        <f t="shared" ca="1" si="254"/>
        <v>XL9XZGADSHVNJYRA8</v>
      </c>
    </row>
    <row r="16292" spans="1:1" x14ac:dyDescent="0.25">
      <c r="A16292" t="str">
        <f t="shared" ca="1" si="254"/>
        <v>QK17MVYSBWIJABDJS92</v>
      </c>
    </row>
    <row r="16293" spans="1:1" x14ac:dyDescent="0.25">
      <c r="A16293" t="str">
        <f t="shared" ca="1" si="254"/>
        <v>VO24QTXRYJBCHEPXI76</v>
      </c>
    </row>
    <row r="16294" spans="1:1" x14ac:dyDescent="0.25">
      <c r="A16294" t="str">
        <f t="shared" ca="1" si="254"/>
        <v>TU3AADESNCVYTHHQ29</v>
      </c>
    </row>
    <row r="16295" spans="1:1" x14ac:dyDescent="0.25">
      <c r="A16295" t="str">
        <f t="shared" ca="1" si="254"/>
        <v>QG89TFHAKXMEGQVRI54</v>
      </c>
    </row>
    <row r="16296" spans="1:1" x14ac:dyDescent="0.25">
      <c r="A16296" t="str">
        <f t="shared" ca="1" si="254"/>
        <v>QJ5BWCNGMYHSNJYW52</v>
      </c>
    </row>
    <row r="16297" spans="1:1" x14ac:dyDescent="0.25">
      <c r="A16297" t="str">
        <f t="shared" ca="1" si="254"/>
        <v>CX26PSYKDYWOKHJMX76</v>
      </c>
    </row>
    <row r="16298" spans="1:1" x14ac:dyDescent="0.25">
      <c r="A16298" t="str">
        <f t="shared" ca="1" si="254"/>
        <v>SW97JDQPXXJHCZMVO30</v>
      </c>
    </row>
    <row r="16299" spans="1:1" x14ac:dyDescent="0.25">
      <c r="A16299" t="str">
        <f t="shared" ca="1" si="254"/>
        <v>CH5GRMPYPJPSFMKE52</v>
      </c>
    </row>
    <row r="16300" spans="1:1" x14ac:dyDescent="0.25">
      <c r="A16300" t="str">
        <f t="shared" ca="1" si="254"/>
        <v>IM47AGANEZCGIJUEA54</v>
      </c>
    </row>
    <row r="16301" spans="1:1" x14ac:dyDescent="0.25">
      <c r="A16301" t="str">
        <f t="shared" ca="1" si="254"/>
        <v>ZU7PLAKENOXFFEEB27</v>
      </c>
    </row>
    <row r="16302" spans="1:1" x14ac:dyDescent="0.25">
      <c r="A16302" t="str">
        <f t="shared" ca="1" si="254"/>
        <v>SL48EIIEEWKYPKGMU64</v>
      </c>
    </row>
    <row r="16303" spans="1:1" x14ac:dyDescent="0.25">
      <c r="A16303" t="str">
        <f t="shared" ca="1" si="254"/>
        <v>DU8YEGWBDBIQMGOS13</v>
      </c>
    </row>
    <row r="16304" spans="1:1" x14ac:dyDescent="0.25">
      <c r="A16304" t="str">
        <f t="shared" ca="1" si="254"/>
        <v>CJ35YYOHKNNEZGCFN32</v>
      </c>
    </row>
    <row r="16305" spans="1:1" x14ac:dyDescent="0.25">
      <c r="A16305" t="str">
        <f t="shared" ca="1" si="254"/>
        <v>HB19AAMGJYCZOELEZ92</v>
      </c>
    </row>
    <row r="16306" spans="1:1" x14ac:dyDescent="0.25">
      <c r="A16306" t="str">
        <f t="shared" ca="1" si="254"/>
        <v>CH36BQGKXRHOFTIVG12</v>
      </c>
    </row>
    <row r="16307" spans="1:1" x14ac:dyDescent="0.25">
      <c r="A16307" t="str">
        <f t="shared" ca="1" si="254"/>
        <v>UU76EKHJBAXOOKMGH27</v>
      </c>
    </row>
    <row r="16308" spans="1:1" x14ac:dyDescent="0.25">
      <c r="A16308" t="str">
        <f t="shared" ca="1" si="254"/>
        <v>EH48JQNQWNGIWPLYP97</v>
      </c>
    </row>
    <row r="16309" spans="1:1" x14ac:dyDescent="0.25">
      <c r="A16309" t="str">
        <f t="shared" ca="1" si="254"/>
        <v>VI10RXUCYWVYODWBU63</v>
      </c>
    </row>
    <row r="16310" spans="1:1" x14ac:dyDescent="0.25">
      <c r="A16310" t="str">
        <f t="shared" ca="1" si="254"/>
        <v>WM41MEASFDIZWVWSL9</v>
      </c>
    </row>
    <row r="16311" spans="1:1" x14ac:dyDescent="0.25">
      <c r="A16311" t="str">
        <f t="shared" ca="1" si="254"/>
        <v>LR98GRXBWOPJXDMWG37</v>
      </c>
    </row>
    <row r="16312" spans="1:1" x14ac:dyDescent="0.25">
      <c r="A16312" t="str">
        <f t="shared" ca="1" si="254"/>
        <v>WA5QCYNMSKWYAAJL75</v>
      </c>
    </row>
    <row r="16313" spans="1:1" x14ac:dyDescent="0.25">
      <c r="A16313" t="str">
        <f t="shared" ca="1" si="254"/>
        <v>QY15IUKZNURZXBTTF24</v>
      </c>
    </row>
    <row r="16314" spans="1:1" x14ac:dyDescent="0.25">
      <c r="A16314" t="str">
        <f t="shared" ca="1" si="254"/>
        <v>CA27AOPSTCXHSYRAA96</v>
      </c>
    </row>
    <row r="16315" spans="1:1" x14ac:dyDescent="0.25">
      <c r="A16315" t="str">
        <f t="shared" ca="1" si="254"/>
        <v>TK46NRHNNBEEBNHFH6</v>
      </c>
    </row>
    <row r="16316" spans="1:1" x14ac:dyDescent="0.25">
      <c r="A16316" t="str">
        <f t="shared" ca="1" si="254"/>
        <v>LY55JMCCONPPNICCB81</v>
      </c>
    </row>
    <row r="16317" spans="1:1" x14ac:dyDescent="0.25">
      <c r="A16317" t="str">
        <f t="shared" ca="1" si="254"/>
        <v>TE11LWVOJIRKBSOYT4</v>
      </c>
    </row>
    <row r="16318" spans="1:1" x14ac:dyDescent="0.25">
      <c r="A16318" t="str">
        <f t="shared" ca="1" si="254"/>
        <v>MB57AYLEMPSOLIVRI39</v>
      </c>
    </row>
    <row r="16319" spans="1:1" x14ac:dyDescent="0.25">
      <c r="A16319" t="str">
        <f t="shared" ca="1" si="254"/>
        <v>QW82EVSPFFFSVNGRT9</v>
      </c>
    </row>
    <row r="16320" spans="1:1" x14ac:dyDescent="0.25">
      <c r="A16320" t="str">
        <f t="shared" ca="1" si="254"/>
        <v>EF63IHQEKMFMRVPAX37</v>
      </c>
    </row>
    <row r="16321" spans="1:1" x14ac:dyDescent="0.25">
      <c r="A16321" t="str">
        <f t="shared" ca="1" si="254"/>
        <v>YI6REUXOWJRCSKNQ86</v>
      </c>
    </row>
    <row r="16322" spans="1:1" x14ac:dyDescent="0.25">
      <c r="A16322" t="str">
        <f t="shared" ref="A16322:A16385" ca="1" si="25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TV21TJVJYXUDZALQD81</v>
      </c>
    </row>
    <row r="16323" spans="1:1" x14ac:dyDescent="0.25">
      <c r="A16323" t="str">
        <f t="shared" ca="1" si="255"/>
        <v>TV94GCUNITMMLHQJN53</v>
      </c>
    </row>
    <row r="16324" spans="1:1" x14ac:dyDescent="0.25">
      <c r="A16324" t="str">
        <f t="shared" ca="1" si="255"/>
        <v>VF64DTCXWCIMWFIZR75</v>
      </c>
    </row>
    <row r="16325" spans="1:1" x14ac:dyDescent="0.25">
      <c r="A16325" t="str">
        <f t="shared" ca="1" si="255"/>
        <v>RE26JUFWKRNWAKVXN61</v>
      </c>
    </row>
    <row r="16326" spans="1:1" x14ac:dyDescent="0.25">
      <c r="A16326" t="str">
        <f t="shared" ca="1" si="255"/>
        <v>AI80RXOUOAEYTMBOM4</v>
      </c>
    </row>
    <row r="16327" spans="1:1" x14ac:dyDescent="0.25">
      <c r="A16327" t="str">
        <f t="shared" ca="1" si="255"/>
        <v>QD12KOAKMLISWQNQO19</v>
      </c>
    </row>
    <row r="16328" spans="1:1" x14ac:dyDescent="0.25">
      <c r="A16328" t="str">
        <f t="shared" ca="1" si="255"/>
        <v>JH7VZFJXAAMZYSDE95</v>
      </c>
    </row>
    <row r="16329" spans="1:1" x14ac:dyDescent="0.25">
      <c r="A16329" t="str">
        <f t="shared" ca="1" si="255"/>
        <v>RW37LPHBZQHQWRWIB7</v>
      </c>
    </row>
    <row r="16330" spans="1:1" x14ac:dyDescent="0.25">
      <c r="A16330" t="str">
        <f t="shared" ca="1" si="255"/>
        <v>SV81ZWWBPXSTXQYHT53</v>
      </c>
    </row>
    <row r="16331" spans="1:1" x14ac:dyDescent="0.25">
      <c r="A16331" t="str">
        <f t="shared" ca="1" si="255"/>
        <v>XX39LMOEWPEOKHSNR31</v>
      </c>
    </row>
    <row r="16332" spans="1:1" x14ac:dyDescent="0.25">
      <c r="A16332" t="str">
        <f t="shared" ca="1" si="255"/>
        <v>PI83JNHJAITIZJMUA28</v>
      </c>
    </row>
    <row r="16333" spans="1:1" x14ac:dyDescent="0.25">
      <c r="A16333" t="str">
        <f t="shared" ca="1" si="255"/>
        <v>KF93CQKTMMCQPZHXT12</v>
      </c>
    </row>
    <row r="16334" spans="1:1" x14ac:dyDescent="0.25">
      <c r="A16334" t="str">
        <f t="shared" ca="1" si="255"/>
        <v>ZC46UGMORHFPXRQOR23</v>
      </c>
    </row>
    <row r="16335" spans="1:1" x14ac:dyDescent="0.25">
      <c r="A16335" t="str">
        <f t="shared" ca="1" si="255"/>
        <v>EA22CJFPNEZCZOOAY64</v>
      </c>
    </row>
    <row r="16336" spans="1:1" x14ac:dyDescent="0.25">
      <c r="A16336" t="str">
        <f t="shared" ca="1" si="255"/>
        <v>ZS26XVRNRNIAIJWKU65</v>
      </c>
    </row>
    <row r="16337" spans="1:1" x14ac:dyDescent="0.25">
      <c r="A16337" t="str">
        <f t="shared" ca="1" si="255"/>
        <v>QR81WNVWROIGUMGMF58</v>
      </c>
    </row>
    <row r="16338" spans="1:1" x14ac:dyDescent="0.25">
      <c r="A16338" t="str">
        <f t="shared" ca="1" si="255"/>
        <v>WW53TIEHRDMKUJNZV7</v>
      </c>
    </row>
    <row r="16339" spans="1:1" x14ac:dyDescent="0.25">
      <c r="A16339" t="str">
        <f t="shared" ca="1" si="255"/>
        <v>BU93KPSGRXIGOPOZO92</v>
      </c>
    </row>
    <row r="16340" spans="1:1" x14ac:dyDescent="0.25">
      <c r="A16340" t="str">
        <f t="shared" ca="1" si="255"/>
        <v>MX96MERFNWBJLXJWD81</v>
      </c>
    </row>
    <row r="16341" spans="1:1" x14ac:dyDescent="0.25">
      <c r="A16341" t="str">
        <f t="shared" ca="1" si="255"/>
        <v>IJ4FXAJSPOBFTBNX22</v>
      </c>
    </row>
    <row r="16342" spans="1:1" x14ac:dyDescent="0.25">
      <c r="A16342" t="str">
        <f t="shared" ca="1" si="255"/>
        <v>IN41BPISVAHLRIUIQ44</v>
      </c>
    </row>
    <row r="16343" spans="1:1" x14ac:dyDescent="0.25">
      <c r="A16343" t="str">
        <f t="shared" ca="1" si="255"/>
        <v>WB82LKBYNKOEOASUC72</v>
      </c>
    </row>
    <row r="16344" spans="1:1" x14ac:dyDescent="0.25">
      <c r="A16344" t="str">
        <f t="shared" ca="1" si="255"/>
        <v>WG31RQUYKKAWTPHMG55</v>
      </c>
    </row>
    <row r="16345" spans="1:1" x14ac:dyDescent="0.25">
      <c r="A16345" t="str">
        <f t="shared" ca="1" si="255"/>
        <v>YW94JMQHIJEDDIHSH59</v>
      </c>
    </row>
    <row r="16346" spans="1:1" x14ac:dyDescent="0.25">
      <c r="A16346" t="str">
        <f t="shared" ca="1" si="255"/>
        <v>DF15TLMWTBCBBLJOF18</v>
      </c>
    </row>
    <row r="16347" spans="1:1" x14ac:dyDescent="0.25">
      <c r="A16347" t="str">
        <f t="shared" ca="1" si="255"/>
        <v>GS81UTVLXYTDQMBOH37</v>
      </c>
    </row>
    <row r="16348" spans="1:1" x14ac:dyDescent="0.25">
      <c r="A16348" t="str">
        <f t="shared" ca="1" si="255"/>
        <v>FO35MAKSMUPQAGSIH12</v>
      </c>
    </row>
    <row r="16349" spans="1:1" x14ac:dyDescent="0.25">
      <c r="A16349" t="str">
        <f t="shared" ca="1" si="255"/>
        <v>ES59CVCHPUPCRZLJW71</v>
      </c>
    </row>
    <row r="16350" spans="1:1" x14ac:dyDescent="0.25">
      <c r="A16350" t="str">
        <f t="shared" ca="1" si="255"/>
        <v>ZG53MOHADOHUKDTAK50</v>
      </c>
    </row>
    <row r="16351" spans="1:1" x14ac:dyDescent="0.25">
      <c r="A16351" t="str">
        <f t="shared" ca="1" si="255"/>
        <v>GK46TAJFWYWQQTFVQ79</v>
      </c>
    </row>
    <row r="16352" spans="1:1" x14ac:dyDescent="0.25">
      <c r="A16352" t="str">
        <f t="shared" ca="1" si="255"/>
        <v>DS96DMAYGMVARKTKT81</v>
      </c>
    </row>
    <row r="16353" spans="1:1" x14ac:dyDescent="0.25">
      <c r="A16353" t="str">
        <f t="shared" ca="1" si="255"/>
        <v>JL69RXJSKZEHMXSWL75</v>
      </c>
    </row>
    <row r="16354" spans="1:1" x14ac:dyDescent="0.25">
      <c r="A16354" t="str">
        <f t="shared" ca="1" si="255"/>
        <v>KT93JGYSZAJYQYBZU85</v>
      </c>
    </row>
    <row r="16355" spans="1:1" x14ac:dyDescent="0.25">
      <c r="A16355" t="str">
        <f t="shared" ca="1" si="255"/>
        <v>KV52JSQOTZOWOXUWQ98</v>
      </c>
    </row>
    <row r="16356" spans="1:1" x14ac:dyDescent="0.25">
      <c r="A16356" t="str">
        <f t="shared" ca="1" si="255"/>
        <v>UX69XZYISJBZSSRMR99</v>
      </c>
    </row>
    <row r="16357" spans="1:1" x14ac:dyDescent="0.25">
      <c r="A16357" t="str">
        <f t="shared" ca="1" si="255"/>
        <v>ZA14AFDXSZIXJORYU53</v>
      </c>
    </row>
    <row r="16358" spans="1:1" x14ac:dyDescent="0.25">
      <c r="A16358" t="str">
        <f t="shared" ca="1" si="255"/>
        <v>YR99TOMKWNETTUOEW17</v>
      </c>
    </row>
    <row r="16359" spans="1:1" x14ac:dyDescent="0.25">
      <c r="A16359" t="str">
        <f t="shared" ca="1" si="255"/>
        <v>NY90SAXQVWIAFOFJC4</v>
      </c>
    </row>
    <row r="16360" spans="1:1" x14ac:dyDescent="0.25">
      <c r="A16360" t="str">
        <f t="shared" ca="1" si="255"/>
        <v>SO89CAIVOABOZPCEH47</v>
      </c>
    </row>
    <row r="16361" spans="1:1" x14ac:dyDescent="0.25">
      <c r="A16361" t="str">
        <f t="shared" ca="1" si="255"/>
        <v>LW6LIEEPHLILJBEW23</v>
      </c>
    </row>
    <row r="16362" spans="1:1" x14ac:dyDescent="0.25">
      <c r="A16362" t="str">
        <f t="shared" ca="1" si="255"/>
        <v>CM60SEGEMIYSRYOQX74</v>
      </c>
    </row>
    <row r="16363" spans="1:1" x14ac:dyDescent="0.25">
      <c r="A16363" t="str">
        <f t="shared" ca="1" si="255"/>
        <v>TL1YTITZVLKOSBRR25</v>
      </c>
    </row>
    <row r="16364" spans="1:1" x14ac:dyDescent="0.25">
      <c r="A16364" t="str">
        <f t="shared" ca="1" si="255"/>
        <v>OG76NHUSMEUEXCEEU20</v>
      </c>
    </row>
    <row r="16365" spans="1:1" x14ac:dyDescent="0.25">
      <c r="A16365" t="str">
        <f t="shared" ca="1" si="255"/>
        <v>NB35ZOHGKFZCWUOXW79</v>
      </c>
    </row>
    <row r="16366" spans="1:1" x14ac:dyDescent="0.25">
      <c r="A16366" t="str">
        <f t="shared" ca="1" si="255"/>
        <v>KB32ZBTROFUIESLCY81</v>
      </c>
    </row>
    <row r="16367" spans="1:1" x14ac:dyDescent="0.25">
      <c r="A16367" t="str">
        <f t="shared" ca="1" si="255"/>
        <v>QB98YKDDDVLWOZEHI50</v>
      </c>
    </row>
    <row r="16368" spans="1:1" x14ac:dyDescent="0.25">
      <c r="A16368" t="str">
        <f t="shared" ca="1" si="255"/>
        <v>ZI57UIRKFXXAGCDAN12</v>
      </c>
    </row>
    <row r="16369" spans="1:1" x14ac:dyDescent="0.25">
      <c r="A16369" t="str">
        <f t="shared" ca="1" si="255"/>
        <v>AC0IIHLYLWUKOJDG3</v>
      </c>
    </row>
    <row r="16370" spans="1:1" x14ac:dyDescent="0.25">
      <c r="A16370" t="str">
        <f t="shared" ca="1" si="255"/>
        <v>HA41SAIMJRJWXPYNG18</v>
      </c>
    </row>
    <row r="16371" spans="1:1" x14ac:dyDescent="0.25">
      <c r="A16371" t="str">
        <f t="shared" ca="1" si="255"/>
        <v>ML2KCAMKVCSAWFLP71</v>
      </c>
    </row>
    <row r="16372" spans="1:1" x14ac:dyDescent="0.25">
      <c r="A16372" t="str">
        <f t="shared" ca="1" si="255"/>
        <v>ZR20XXIMNXHWEWDYC28</v>
      </c>
    </row>
    <row r="16373" spans="1:1" x14ac:dyDescent="0.25">
      <c r="A16373" t="str">
        <f t="shared" ca="1" si="255"/>
        <v>PA85ILUZBQCPVXPAP96</v>
      </c>
    </row>
    <row r="16374" spans="1:1" x14ac:dyDescent="0.25">
      <c r="A16374" t="str">
        <f t="shared" ca="1" si="255"/>
        <v>BV42GCHGIHMSBAVOC14</v>
      </c>
    </row>
    <row r="16375" spans="1:1" x14ac:dyDescent="0.25">
      <c r="A16375" t="str">
        <f t="shared" ca="1" si="255"/>
        <v>MF80ETSDLDSCMKGEO16</v>
      </c>
    </row>
    <row r="16376" spans="1:1" x14ac:dyDescent="0.25">
      <c r="A16376" t="str">
        <f t="shared" ca="1" si="255"/>
        <v>NV97NRFLHXWLRGBRN61</v>
      </c>
    </row>
    <row r="16377" spans="1:1" x14ac:dyDescent="0.25">
      <c r="A16377" t="str">
        <f t="shared" ca="1" si="255"/>
        <v>GE23ISMNNRWUGRIRR40</v>
      </c>
    </row>
    <row r="16378" spans="1:1" x14ac:dyDescent="0.25">
      <c r="A16378" t="str">
        <f t="shared" ca="1" si="255"/>
        <v>MT83GCUYHCRUYZWUF8</v>
      </c>
    </row>
    <row r="16379" spans="1:1" x14ac:dyDescent="0.25">
      <c r="A16379" t="str">
        <f t="shared" ca="1" si="255"/>
        <v>WI55EKVMIAYOFCWJG44</v>
      </c>
    </row>
    <row r="16380" spans="1:1" x14ac:dyDescent="0.25">
      <c r="A16380" t="str">
        <f t="shared" ca="1" si="255"/>
        <v>BA45YRTNTBWZLUCMH88</v>
      </c>
    </row>
    <row r="16381" spans="1:1" x14ac:dyDescent="0.25">
      <c r="A16381" t="str">
        <f t="shared" ca="1" si="255"/>
        <v>NP36XKJTSWENFPAIN54</v>
      </c>
    </row>
    <row r="16382" spans="1:1" x14ac:dyDescent="0.25">
      <c r="A16382" t="str">
        <f t="shared" ca="1" si="255"/>
        <v>IN38FATFHBUMTSAML88</v>
      </c>
    </row>
    <row r="16383" spans="1:1" x14ac:dyDescent="0.25">
      <c r="A16383" t="str">
        <f t="shared" ca="1" si="255"/>
        <v>SZ58EKTSAGWZPLUQE26</v>
      </c>
    </row>
    <row r="16384" spans="1:1" x14ac:dyDescent="0.25">
      <c r="A16384" t="str">
        <f t="shared" ca="1" si="255"/>
        <v>IN4ESQEJLITRNBZX97</v>
      </c>
    </row>
    <row r="16385" spans="1:1" x14ac:dyDescent="0.25">
      <c r="A16385" t="str">
        <f t="shared" ca="1" si="255"/>
        <v>LP71KYNLUTNWTQAUI76</v>
      </c>
    </row>
    <row r="16386" spans="1:1" x14ac:dyDescent="0.25">
      <c r="A16386" t="str">
        <f t="shared" ref="A16386:A16449" ca="1" si="25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UQ5VTDNKYPOMDFDH48</v>
      </c>
    </row>
    <row r="16387" spans="1:1" x14ac:dyDescent="0.25">
      <c r="A16387" t="str">
        <f t="shared" ca="1" si="256"/>
        <v>TK28UZUCRXFMNGXPL48</v>
      </c>
    </row>
    <row r="16388" spans="1:1" x14ac:dyDescent="0.25">
      <c r="A16388" t="str">
        <f t="shared" ca="1" si="256"/>
        <v>RQ87WODPLFJNZRUVL8</v>
      </c>
    </row>
    <row r="16389" spans="1:1" x14ac:dyDescent="0.25">
      <c r="A16389" t="str">
        <f t="shared" ca="1" si="256"/>
        <v>II95KGENSAOGGSPWW88</v>
      </c>
    </row>
    <row r="16390" spans="1:1" x14ac:dyDescent="0.25">
      <c r="A16390" t="str">
        <f t="shared" ca="1" si="256"/>
        <v>GK32ADZCZRRVWGOLC6</v>
      </c>
    </row>
    <row r="16391" spans="1:1" x14ac:dyDescent="0.25">
      <c r="A16391" t="str">
        <f t="shared" ca="1" si="256"/>
        <v>JL10XYBFXTMATXRHP50</v>
      </c>
    </row>
    <row r="16392" spans="1:1" x14ac:dyDescent="0.25">
      <c r="A16392" t="str">
        <f t="shared" ca="1" si="256"/>
        <v>PQ32TQIHACQFLXSKH99</v>
      </c>
    </row>
    <row r="16393" spans="1:1" x14ac:dyDescent="0.25">
      <c r="A16393" t="str">
        <f t="shared" ca="1" si="256"/>
        <v>SM94XHNYWMXTSRNZJ46</v>
      </c>
    </row>
    <row r="16394" spans="1:1" x14ac:dyDescent="0.25">
      <c r="A16394" t="str">
        <f t="shared" ca="1" si="256"/>
        <v>NH5SPUBQRAXMCSET3</v>
      </c>
    </row>
    <row r="16395" spans="1:1" x14ac:dyDescent="0.25">
      <c r="A16395" t="str">
        <f t="shared" ca="1" si="256"/>
        <v>OE84ZCNNXEIPTLQFK28</v>
      </c>
    </row>
    <row r="16396" spans="1:1" x14ac:dyDescent="0.25">
      <c r="A16396" t="str">
        <f t="shared" ca="1" si="256"/>
        <v>VT85FYDHSBAQRJZWU33</v>
      </c>
    </row>
    <row r="16397" spans="1:1" x14ac:dyDescent="0.25">
      <c r="A16397" t="str">
        <f t="shared" ca="1" si="256"/>
        <v>QD91BSKTVFIPOWJQS57</v>
      </c>
    </row>
    <row r="16398" spans="1:1" x14ac:dyDescent="0.25">
      <c r="A16398" t="str">
        <f t="shared" ca="1" si="256"/>
        <v>FI28FIWJLFDUFDVZX46</v>
      </c>
    </row>
    <row r="16399" spans="1:1" x14ac:dyDescent="0.25">
      <c r="A16399" t="str">
        <f t="shared" ca="1" si="256"/>
        <v>HU78IVHAKSWOCQCPQ23</v>
      </c>
    </row>
    <row r="16400" spans="1:1" x14ac:dyDescent="0.25">
      <c r="A16400" t="str">
        <f t="shared" ca="1" si="256"/>
        <v>GS48NAKGGUBRVTSRQ86</v>
      </c>
    </row>
    <row r="16401" spans="1:1" x14ac:dyDescent="0.25">
      <c r="A16401" t="str">
        <f t="shared" ca="1" si="256"/>
        <v>EO10PJUPDKWFSJJKY66</v>
      </c>
    </row>
    <row r="16402" spans="1:1" x14ac:dyDescent="0.25">
      <c r="A16402" t="str">
        <f t="shared" ca="1" si="256"/>
        <v>TH68MRXKKYRKQMZTR51</v>
      </c>
    </row>
    <row r="16403" spans="1:1" x14ac:dyDescent="0.25">
      <c r="A16403" t="str">
        <f t="shared" ca="1" si="256"/>
        <v>YH87FAHFYTIPULYFU1</v>
      </c>
    </row>
    <row r="16404" spans="1:1" x14ac:dyDescent="0.25">
      <c r="A16404" t="str">
        <f t="shared" ca="1" si="256"/>
        <v>NC26IDURWTUUWLEZV48</v>
      </c>
    </row>
    <row r="16405" spans="1:1" x14ac:dyDescent="0.25">
      <c r="A16405" t="str">
        <f t="shared" ca="1" si="256"/>
        <v>RP95VSWGYBRDQOSGS4</v>
      </c>
    </row>
    <row r="16406" spans="1:1" x14ac:dyDescent="0.25">
      <c r="A16406" t="str">
        <f t="shared" ca="1" si="256"/>
        <v>XK77JRXAMVMMLMEON74</v>
      </c>
    </row>
    <row r="16407" spans="1:1" x14ac:dyDescent="0.25">
      <c r="A16407" t="str">
        <f t="shared" ca="1" si="256"/>
        <v>JD20IEODBXRTLDEJZ10</v>
      </c>
    </row>
    <row r="16408" spans="1:1" x14ac:dyDescent="0.25">
      <c r="A16408" t="str">
        <f t="shared" ca="1" si="256"/>
        <v>QO46YHULFMZXRFXYN50</v>
      </c>
    </row>
    <row r="16409" spans="1:1" x14ac:dyDescent="0.25">
      <c r="A16409" t="str">
        <f t="shared" ca="1" si="256"/>
        <v>BM28YSUTTXCCZRJPZ59</v>
      </c>
    </row>
    <row r="16410" spans="1:1" x14ac:dyDescent="0.25">
      <c r="A16410" t="str">
        <f t="shared" ca="1" si="256"/>
        <v>ES24CSVXNHHPNZTQD8</v>
      </c>
    </row>
    <row r="16411" spans="1:1" x14ac:dyDescent="0.25">
      <c r="A16411" t="str">
        <f t="shared" ca="1" si="256"/>
        <v>NF79LHRGDISDVELVU2</v>
      </c>
    </row>
    <row r="16412" spans="1:1" x14ac:dyDescent="0.25">
      <c r="A16412" t="str">
        <f t="shared" ca="1" si="256"/>
        <v>GM38MWUDHJTCHFZDG11</v>
      </c>
    </row>
    <row r="16413" spans="1:1" x14ac:dyDescent="0.25">
      <c r="A16413" t="str">
        <f t="shared" ca="1" si="256"/>
        <v>MU65ZECCFAKUNJYMS83</v>
      </c>
    </row>
    <row r="16414" spans="1:1" x14ac:dyDescent="0.25">
      <c r="A16414" t="str">
        <f t="shared" ca="1" si="256"/>
        <v>AA46NEZPVMIFCAHWJ42</v>
      </c>
    </row>
    <row r="16415" spans="1:1" x14ac:dyDescent="0.25">
      <c r="A16415" t="str">
        <f t="shared" ca="1" si="256"/>
        <v>ZE4WWMPXDVBTDVBA93</v>
      </c>
    </row>
    <row r="16416" spans="1:1" x14ac:dyDescent="0.25">
      <c r="A16416" t="str">
        <f t="shared" ca="1" si="256"/>
        <v>BS86XGDUEAHRYQYEB26</v>
      </c>
    </row>
    <row r="16417" spans="1:1" x14ac:dyDescent="0.25">
      <c r="A16417" t="str">
        <f t="shared" ca="1" si="256"/>
        <v>IG81EPROLDTYXWWDM38</v>
      </c>
    </row>
    <row r="16418" spans="1:1" x14ac:dyDescent="0.25">
      <c r="A16418" t="str">
        <f t="shared" ca="1" si="256"/>
        <v>KN46RESLWVJRNBRQO91</v>
      </c>
    </row>
    <row r="16419" spans="1:1" x14ac:dyDescent="0.25">
      <c r="A16419" t="str">
        <f t="shared" ca="1" si="256"/>
        <v>SN93VWAJBEITWMLVM6</v>
      </c>
    </row>
    <row r="16420" spans="1:1" x14ac:dyDescent="0.25">
      <c r="A16420" t="str">
        <f t="shared" ca="1" si="256"/>
        <v>OG97TNREBYFEKRDAY37</v>
      </c>
    </row>
    <row r="16421" spans="1:1" x14ac:dyDescent="0.25">
      <c r="A16421" t="str">
        <f t="shared" ca="1" si="256"/>
        <v>QO56FJQWGHAWAAOLK63</v>
      </c>
    </row>
    <row r="16422" spans="1:1" x14ac:dyDescent="0.25">
      <c r="A16422" t="str">
        <f t="shared" ca="1" si="256"/>
        <v>BB49KEHHTWIRKFPZI99</v>
      </c>
    </row>
    <row r="16423" spans="1:1" x14ac:dyDescent="0.25">
      <c r="A16423" t="str">
        <f t="shared" ca="1" si="256"/>
        <v>MH59WZMECJKTFPWLK62</v>
      </c>
    </row>
    <row r="16424" spans="1:1" x14ac:dyDescent="0.25">
      <c r="A16424" t="str">
        <f t="shared" ca="1" si="256"/>
        <v>DW75EYVFWJEFSPWBT64</v>
      </c>
    </row>
    <row r="16425" spans="1:1" x14ac:dyDescent="0.25">
      <c r="A16425" t="str">
        <f t="shared" ca="1" si="256"/>
        <v>CP48BFKLSNMJZJGBL33</v>
      </c>
    </row>
    <row r="16426" spans="1:1" x14ac:dyDescent="0.25">
      <c r="A16426" t="str">
        <f t="shared" ca="1" si="256"/>
        <v>YT76FRZMOMZWCWWQR85</v>
      </c>
    </row>
    <row r="16427" spans="1:1" x14ac:dyDescent="0.25">
      <c r="A16427" t="str">
        <f t="shared" ca="1" si="256"/>
        <v>SM70ITILFCIKDWICX73</v>
      </c>
    </row>
    <row r="16428" spans="1:1" x14ac:dyDescent="0.25">
      <c r="A16428" t="str">
        <f t="shared" ca="1" si="256"/>
        <v>DI80NXZQITJHTVROO53</v>
      </c>
    </row>
    <row r="16429" spans="1:1" x14ac:dyDescent="0.25">
      <c r="A16429" t="str">
        <f t="shared" ca="1" si="256"/>
        <v>LC23RDVWZPDCJWSWY11</v>
      </c>
    </row>
    <row r="16430" spans="1:1" x14ac:dyDescent="0.25">
      <c r="A16430" t="str">
        <f t="shared" ca="1" si="256"/>
        <v>DH5RXDVADRECTFHN2</v>
      </c>
    </row>
    <row r="16431" spans="1:1" x14ac:dyDescent="0.25">
      <c r="A16431" t="str">
        <f t="shared" ca="1" si="256"/>
        <v>OF60DBMWRQXUHVXFC10</v>
      </c>
    </row>
    <row r="16432" spans="1:1" x14ac:dyDescent="0.25">
      <c r="A16432" t="str">
        <f t="shared" ca="1" si="256"/>
        <v>XG72NWMCNWLVPRRUW73</v>
      </c>
    </row>
    <row r="16433" spans="1:1" x14ac:dyDescent="0.25">
      <c r="A16433" t="str">
        <f t="shared" ca="1" si="256"/>
        <v>VO71ZUHZWUTJFEOOX56</v>
      </c>
    </row>
    <row r="16434" spans="1:1" x14ac:dyDescent="0.25">
      <c r="A16434" t="str">
        <f t="shared" ca="1" si="256"/>
        <v>BD84QWZNBJTCHBVBO86</v>
      </c>
    </row>
    <row r="16435" spans="1:1" x14ac:dyDescent="0.25">
      <c r="A16435" t="str">
        <f t="shared" ca="1" si="256"/>
        <v>TT86MGCXREHQERXEN89</v>
      </c>
    </row>
    <row r="16436" spans="1:1" x14ac:dyDescent="0.25">
      <c r="A16436" t="str">
        <f t="shared" ca="1" si="256"/>
        <v>VR18KUFGSTAGGFIZN2</v>
      </c>
    </row>
    <row r="16437" spans="1:1" x14ac:dyDescent="0.25">
      <c r="A16437" t="str">
        <f t="shared" ca="1" si="256"/>
        <v>OV35DNLUCEWIDHONX6</v>
      </c>
    </row>
    <row r="16438" spans="1:1" x14ac:dyDescent="0.25">
      <c r="A16438" t="str">
        <f t="shared" ca="1" si="256"/>
        <v>PZ12XFGLYQMMASFFW31</v>
      </c>
    </row>
    <row r="16439" spans="1:1" x14ac:dyDescent="0.25">
      <c r="A16439" t="str">
        <f t="shared" ca="1" si="256"/>
        <v>LY39PWMVINIDCALBM53</v>
      </c>
    </row>
    <row r="16440" spans="1:1" x14ac:dyDescent="0.25">
      <c r="A16440" t="str">
        <f t="shared" ca="1" si="256"/>
        <v>LH52PETKKSCGYCRYV77</v>
      </c>
    </row>
    <row r="16441" spans="1:1" x14ac:dyDescent="0.25">
      <c r="A16441" t="str">
        <f t="shared" ca="1" si="256"/>
        <v>II65NTBOKBVXESORS30</v>
      </c>
    </row>
    <row r="16442" spans="1:1" x14ac:dyDescent="0.25">
      <c r="A16442" t="str">
        <f t="shared" ca="1" si="256"/>
        <v>EJ47TOGAQGUTEAFAO11</v>
      </c>
    </row>
    <row r="16443" spans="1:1" x14ac:dyDescent="0.25">
      <c r="A16443" t="str">
        <f t="shared" ca="1" si="256"/>
        <v>MW38TRDWOXAKISBTP33</v>
      </c>
    </row>
    <row r="16444" spans="1:1" x14ac:dyDescent="0.25">
      <c r="A16444" t="str">
        <f t="shared" ca="1" si="256"/>
        <v>SS36PTQBFRLGDQQZY74</v>
      </c>
    </row>
    <row r="16445" spans="1:1" x14ac:dyDescent="0.25">
      <c r="A16445" t="str">
        <f t="shared" ca="1" si="256"/>
        <v>MZ56RMQFDGPQNDKJL37</v>
      </c>
    </row>
    <row r="16446" spans="1:1" x14ac:dyDescent="0.25">
      <c r="A16446" t="str">
        <f t="shared" ca="1" si="256"/>
        <v>XN76ODGOKRAYFWHEJ88</v>
      </c>
    </row>
    <row r="16447" spans="1:1" x14ac:dyDescent="0.25">
      <c r="A16447" t="str">
        <f t="shared" ca="1" si="256"/>
        <v>LQ13PJXMGMDNJAKWZ83</v>
      </c>
    </row>
    <row r="16448" spans="1:1" x14ac:dyDescent="0.25">
      <c r="A16448" t="str">
        <f t="shared" ca="1" si="256"/>
        <v>SS93PPRMGPODMLRBD38</v>
      </c>
    </row>
    <row r="16449" spans="1:1" x14ac:dyDescent="0.25">
      <c r="A16449" t="str">
        <f t="shared" ca="1" si="256"/>
        <v>JW48GMLRFYRWTODEZ39</v>
      </c>
    </row>
    <row r="16450" spans="1:1" x14ac:dyDescent="0.25">
      <c r="A16450" t="str">
        <f t="shared" ref="A16450:A16513" ca="1" si="25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HZ85EHAZQRHVHSWJD15</v>
      </c>
    </row>
    <row r="16451" spans="1:1" x14ac:dyDescent="0.25">
      <c r="A16451" t="str">
        <f t="shared" ca="1" si="257"/>
        <v>UI69SAWQJAXANUFYV58</v>
      </c>
    </row>
    <row r="16452" spans="1:1" x14ac:dyDescent="0.25">
      <c r="A16452" t="str">
        <f t="shared" ca="1" si="257"/>
        <v>WM25VFOWTELBUUVUZ84</v>
      </c>
    </row>
    <row r="16453" spans="1:1" x14ac:dyDescent="0.25">
      <c r="A16453" t="str">
        <f t="shared" ca="1" si="257"/>
        <v>AL49NNKYOJXDGWBPW57</v>
      </c>
    </row>
    <row r="16454" spans="1:1" x14ac:dyDescent="0.25">
      <c r="A16454" t="str">
        <f t="shared" ca="1" si="257"/>
        <v>MY5RMPNERVRNYHMU84</v>
      </c>
    </row>
    <row r="16455" spans="1:1" x14ac:dyDescent="0.25">
      <c r="A16455" t="str">
        <f t="shared" ca="1" si="257"/>
        <v>IY76CAIFAUCGEIHNW22</v>
      </c>
    </row>
    <row r="16456" spans="1:1" x14ac:dyDescent="0.25">
      <c r="A16456" t="str">
        <f t="shared" ca="1" si="257"/>
        <v>BN99KNRTJZKXZMPBX44</v>
      </c>
    </row>
    <row r="16457" spans="1:1" x14ac:dyDescent="0.25">
      <c r="A16457" t="str">
        <f t="shared" ca="1" si="257"/>
        <v>ZM65YKYHHYNLYPWLP18</v>
      </c>
    </row>
    <row r="16458" spans="1:1" x14ac:dyDescent="0.25">
      <c r="A16458" t="str">
        <f t="shared" ca="1" si="257"/>
        <v>TL97APVWAWEVKUTDT40</v>
      </c>
    </row>
    <row r="16459" spans="1:1" x14ac:dyDescent="0.25">
      <c r="A16459" t="str">
        <f t="shared" ca="1" si="257"/>
        <v>UA32OORSHHSEKUXQE61</v>
      </c>
    </row>
    <row r="16460" spans="1:1" x14ac:dyDescent="0.25">
      <c r="A16460" t="str">
        <f t="shared" ca="1" si="257"/>
        <v>NN50IUVDVQNKSVJAJ6</v>
      </c>
    </row>
    <row r="16461" spans="1:1" x14ac:dyDescent="0.25">
      <c r="A16461" t="str">
        <f t="shared" ca="1" si="257"/>
        <v>VX48HYPWGDYUOWFIS78</v>
      </c>
    </row>
    <row r="16462" spans="1:1" x14ac:dyDescent="0.25">
      <c r="A16462" t="str">
        <f t="shared" ca="1" si="257"/>
        <v>KS32VFSHRALLRNXCK73</v>
      </c>
    </row>
    <row r="16463" spans="1:1" x14ac:dyDescent="0.25">
      <c r="A16463" t="str">
        <f t="shared" ca="1" si="257"/>
        <v>AG90JWHOECIBXSULI42</v>
      </c>
    </row>
    <row r="16464" spans="1:1" x14ac:dyDescent="0.25">
      <c r="A16464" t="str">
        <f t="shared" ca="1" si="257"/>
        <v>QJ84VIRPEAVSMUSFR46</v>
      </c>
    </row>
    <row r="16465" spans="1:1" x14ac:dyDescent="0.25">
      <c r="A16465" t="str">
        <f t="shared" ca="1" si="257"/>
        <v>XY80AKCRCQDHBLUUX15</v>
      </c>
    </row>
    <row r="16466" spans="1:1" x14ac:dyDescent="0.25">
      <c r="A16466" t="str">
        <f t="shared" ca="1" si="257"/>
        <v>VV25SXDUHQPNRGQIZ98</v>
      </c>
    </row>
    <row r="16467" spans="1:1" x14ac:dyDescent="0.25">
      <c r="A16467" t="str">
        <f t="shared" ca="1" si="257"/>
        <v>WE10HMSKCXOKOCFYP21</v>
      </c>
    </row>
    <row r="16468" spans="1:1" x14ac:dyDescent="0.25">
      <c r="A16468" t="str">
        <f t="shared" ca="1" si="257"/>
        <v>EX75ETIDZAZSXYRVX10</v>
      </c>
    </row>
    <row r="16469" spans="1:1" x14ac:dyDescent="0.25">
      <c r="A16469" t="str">
        <f t="shared" ca="1" si="257"/>
        <v>PL92BLVYMQWDANNTY48</v>
      </c>
    </row>
    <row r="16470" spans="1:1" x14ac:dyDescent="0.25">
      <c r="A16470" t="str">
        <f t="shared" ca="1" si="257"/>
        <v>UW48GKENFXPADQLBC8</v>
      </c>
    </row>
    <row r="16471" spans="1:1" x14ac:dyDescent="0.25">
      <c r="A16471" t="str">
        <f t="shared" ca="1" si="257"/>
        <v>EJ16NRUKMSZEHMOPF70</v>
      </c>
    </row>
    <row r="16472" spans="1:1" x14ac:dyDescent="0.25">
      <c r="A16472" t="str">
        <f t="shared" ca="1" si="257"/>
        <v>GU63TEHWKDKTSAGRH58</v>
      </c>
    </row>
    <row r="16473" spans="1:1" x14ac:dyDescent="0.25">
      <c r="A16473" t="str">
        <f t="shared" ca="1" si="257"/>
        <v>NI96OJNHSCWSSTYIB52</v>
      </c>
    </row>
    <row r="16474" spans="1:1" x14ac:dyDescent="0.25">
      <c r="A16474" t="str">
        <f t="shared" ca="1" si="257"/>
        <v>FK10LCOSPHXAGXXYQ72</v>
      </c>
    </row>
    <row r="16475" spans="1:1" x14ac:dyDescent="0.25">
      <c r="A16475" t="str">
        <f t="shared" ca="1" si="257"/>
        <v>EX67BAYMJACMBEGAG4</v>
      </c>
    </row>
    <row r="16476" spans="1:1" x14ac:dyDescent="0.25">
      <c r="A16476" t="str">
        <f t="shared" ca="1" si="257"/>
        <v>SN9FLGSMAOULGIAL20</v>
      </c>
    </row>
    <row r="16477" spans="1:1" x14ac:dyDescent="0.25">
      <c r="A16477" t="str">
        <f t="shared" ca="1" si="257"/>
        <v>SW61EUEYWFJXRIXAU66</v>
      </c>
    </row>
    <row r="16478" spans="1:1" x14ac:dyDescent="0.25">
      <c r="A16478" t="str">
        <f t="shared" ca="1" si="257"/>
        <v>VG53PCHHHMYKGEGGE7</v>
      </c>
    </row>
    <row r="16479" spans="1:1" x14ac:dyDescent="0.25">
      <c r="A16479" t="str">
        <f t="shared" ca="1" si="257"/>
        <v>HM99YAWOMDJPITPYR40</v>
      </c>
    </row>
    <row r="16480" spans="1:1" x14ac:dyDescent="0.25">
      <c r="A16480" t="str">
        <f t="shared" ca="1" si="257"/>
        <v>NR43FYXQEIVZQUWVJ86</v>
      </c>
    </row>
    <row r="16481" spans="1:1" x14ac:dyDescent="0.25">
      <c r="A16481" t="str">
        <f t="shared" ca="1" si="257"/>
        <v>PK74AVIXWGKXRVURT4</v>
      </c>
    </row>
    <row r="16482" spans="1:1" x14ac:dyDescent="0.25">
      <c r="A16482" t="str">
        <f t="shared" ca="1" si="257"/>
        <v>OA71OZEIPYAYDSWUQ93</v>
      </c>
    </row>
    <row r="16483" spans="1:1" x14ac:dyDescent="0.25">
      <c r="A16483" t="str">
        <f t="shared" ca="1" si="257"/>
        <v>ZW14CEABVKCSWZAZC64</v>
      </c>
    </row>
    <row r="16484" spans="1:1" x14ac:dyDescent="0.25">
      <c r="A16484" t="str">
        <f t="shared" ca="1" si="257"/>
        <v>CF15BKLQLFGLHXNMG61</v>
      </c>
    </row>
    <row r="16485" spans="1:1" x14ac:dyDescent="0.25">
      <c r="A16485" t="str">
        <f t="shared" ca="1" si="257"/>
        <v>AN70CCVQHKATWBAKV6</v>
      </c>
    </row>
    <row r="16486" spans="1:1" x14ac:dyDescent="0.25">
      <c r="A16486" t="str">
        <f t="shared" ca="1" si="257"/>
        <v>CW5TUTKGUYLMGPRM74</v>
      </c>
    </row>
    <row r="16487" spans="1:1" x14ac:dyDescent="0.25">
      <c r="A16487" t="str">
        <f t="shared" ca="1" si="257"/>
        <v>WL26KYBXHCXDEDGZZ58</v>
      </c>
    </row>
    <row r="16488" spans="1:1" x14ac:dyDescent="0.25">
      <c r="A16488" t="str">
        <f t="shared" ca="1" si="257"/>
        <v>QD6ZGTFWPXWDERSE3</v>
      </c>
    </row>
    <row r="16489" spans="1:1" x14ac:dyDescent="0.25">
      <c r="A16489" t="str">
        <f t="shared" ca="1" si="257"/>
        <v>YF80PLWUCARAESCTP24</v>
      </c>
    </row>
    <row r="16490" spans="1:1" x14ac:dyDescent="0.25">
      <c r="A16490" t="str">
        <f t="shared" ca="1" si="257"/>
        <v>EL21TYYHVGRBHVNLB65</v>
      </c>
    </row>
    <row r="16491" spans="1:1" x14ac:dyDescent="0.25">
      <c r="A16491" t="str">
        <f t="shared" ca="1" si="257"/>
        <v>OX50JPQXKNPVOJUJT38</v>
      </c>
    </row>
    <row r="16492" spans="1:1" x14ac:dyDescent="0.25">
      <c r="A16492" t="str">
        <f t="shared" ca="1" si="257"/>
        <v>DY54IZRRBGOWEWGTZ81</v>
      </c>
    </row>
    <row r="16493" spans="1:1" x14ac:dyDescent="0.25">
      <c r="A16493" t="str">
        <f t="shared" ca="1" si="257"/>
        <v>UX72FBOVDJJOKNIDY43</v>
      </c>
    </row>
    <row r="16494" spans="1:1" x14ac:dyDescent="0.25">
      <c r="A16494" t="str">
        <f t="shared" ca="1" si="257"/>
        <v>JS24HUYGDJYEBLGPT75</v>
      </c>
    </row>
    <row r="16495" spans="1:1" x14ac:dyDescent="0.25">
      <c r="A16495" t="str">
        <f t="shared" ca="1" si="257"/>
        <v>DR16OXUOOSTHCASKN91</v>
      </c>
    </row>
    <row r="16496" spans="1:1" x14ac:dyDescent="0.25">
      <c r="A16496" t="str">
        <f t="shared" ca="1" si="257"/>
        <v>GV28ZFDEXBTPTRXUB1</v>
      </c>
    </row>
    <row r="16497" spans="1:1" x14ac:dyDescent="0.25">
      <c r="A16497" t="str">
        <f t="shared" ca="1" si="257"/>
        <v>OP31XHOYJZUJPJVYF73</v>
      </c>
    </row>
    <row r="16498" spans="1:1" x14ac:dyDescent="0.25">
      <c r="A16498" t="str">
        <f t="shared" ca="1" si="257"/>
        <v>WD44MACHVGQDBRQXT78</v>
      </c>
    </row>
    <row r="16499" spans="1:1" x14ac:dyDescent="0.25">
      <c r="A16499" t="str">
        <f t="shared" ca="1" si="257"/>
        <v>HN0TJBQGGZGMTDJK33</v>
      </c>
    </row>
    <row r="16500" spans="1:1" x14ac:dyDescent="0.25">
      <c r="A16500" t="str">
        <f t="shared" ca="1" si="257"/>
        <v>KV59ELIZTYYQJDPOS6</v>
      </c>
    </row>
    <row r="16501" spans="1:1" x14ac:dyDescent="0.25">
      <c r="A16501" t="str">
        <f t="shared" ca="1" si="257"/>
        <v>QF29MGHCPYFDFBHUV77</v>
      </c>
    </row>
    <row r="16502" spans="1:1" x14ac:dyDescent="0.25">
      <c r="A16502" t="str">
        <f t="shared" ca="1" si="257"/>
        <v>XX9RDYQJXKTSDZYA69</v>
      </c>
    </row>
    <row r="16503" spans="1:1" x14ac:dyDescent="0.25">
      <c r="A16503" t="str">
        <f t="shared" ca="1" si="257"/>
        <v>NQ8ZZHIGJHFXCALF70</v>
      </c>
    </row>
    <row r="16504" spans="1:1" x14ac:dyDescent="0.25">
      <c r="A16504" t="str">
        <f t="shared" ca="1" si="257"/>
        <v>DO46PMBFAVUFVHUVE29</v>
      </c>
    </row>
    <row r="16505" spans="1:1" x14ac:dyDescent="0.25">
      <c r="A16505" t="str">
        <f t="shared" ca="1" si="257"/>
        <v>DV3WTNHUIGJWZPPV62</v>
      </c>
    </row>
    <row r="16506" spans="1:1" x14ac:dyDescent="0.25">
      <c r="A16506" t="str">
        <f t="shared" ca="1" si="257"/>
        <v>VJ20CBZLWUAQPAXRO69</v>
      </c>
    </row>
    <row r="16507" spans="1:1" x14ac:dyDescent="0.25">
      <c r="A16507" t="str">
        <f t="shared" ca="1" si="257"/>
        <v>XS33ALCDCHBFDAMWR80</v>
      </c>
    </row>
    <row r="16508" spans="1:1" x14ac:dyDescent="0.25">
      <c r="A16508" t="str">
        <f t="shared" ca="1" si="257"/>
        <v>AC42CAIESLBKSGBVU51</v>
      </c>
    </row>
    <row r="16509" spans="1:1" x14ac:dyDescent="0.25">
      <c r="A16509" t="str">
        <f t="shared" ca="1" si="257"/>
        <v>NN90SIPPLGCBXLQWN83</v>
      </c>
    </row>
    <row r="16510" spans="1:1" x14ac:dyDescent="0.25">
      <c r="A16510" t="str">
        <f t="shared" ca="1" si="257"/>
        <v>ZC78BRSXLNMIRJCIM48</v>
      </c>
    </row>
    <row r="16511" spans="1:1" x14ac:dyDescent="0.25">
      <c r="A16511" t="str">
        <f t="shared" ca="1" si="257"/>
        <v>NM84ZNETVAXXZUGRQ24</v>
      </c>
    </row>
    <row r="16512" spans="1:1" x14ac:dyDescent="0.25">
      <c r="A16512" t="str">
        <f t="shared" ca="1" si="257"/>
        <v>HJ14BQTVZSROANTSA92</v>
      </c>
    </row>
    <row r="16513" spans="1:1" x14ac:dyDescent="0.25">
      <c r="A16513" t="str">
        <f t="shared" ca="1" si="257"/>
        <v>TA52MUGTAUILYJCDP54</v>
      </c>
    </row>
    <row r="16514" spans="1:1" x14ac:dyDescent="0.25">
      <c r="A16514" t="str">
        <f t="shared" ref="A16514:A16577" ca="1" si="25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CR27NIKFSNVVSMQME30</v>
      </c>
    </row>
    <row r="16515" spans="1:1" x14ac:dyDescent="0.25">
      <c r="A16515" t="str">
        <f t="shared" ca="1" si="258"/>
        <v>GQ9WDSPKJWCELUTY42</v>
      </c>
    </row>
    <row r="16516" spans="1:1" x14ac:dyDescent="0.25">
      <c r="A16516" t="str">
        <f t="shared" ca="1" si="258"/>
        <v>IB92XLSZIKTYIVJTH66</v>
      </c>
    </row>
    <row r="16517" spans="1:1" x14ac:dyDescent="0.25">
      <c r="A16517" t="str">
        <f t="shared" ca="1" si="258"/>
        <v>MG22VDQMPRDSOOXCC0</v>
      </c>
    </row>
    <row r="16518" spans="1:1" x14ac:dyDescent="0.25">
      <c r="A16518" t="str">
        <f t="shared" ca="1" si="258"/>
        <v>VY75OHKZQINSEVGTA44</v>
      </c>
    </row>
    <row r="16519" spans="1:1" x14ac:dyDescent="0.25">
      <c r="A16519" t="str">
        <f t="shared" ca="1" si="258"/>
        <v>RM66CDPDKLKAUMXBM92</v>
      </c>
    </row>
    <row r="16520" spans="1:1" x14ac:dyDescent="0.25">
      <c r="A16520" t="str">
        <f t="shared" ca="1" si="258"/>
        <v>PC29ECTDDTTHCLAOI39</v>
      </c>
    </row>
    <row r="16521" spans="1:1" x14ac:dyDescent="0.25">
      <c r="A16521" t="str">
        <f t="shared" ca="1" si="258"/>
        <v>VT29ZQVNUQXGOFXMJ75</v>
      </c>
    </row>
    <row r="16522" spans="1:1" x14ac:dyDescent="0.25">
      <c r="A16522" t="str">
        <f t="shared" ca="1" si="258"/>
        <v>JC78TVADLCTIZGHRK60</v>
      </c>
    </row>
    <row r="16523" spans="1:1" x14ac:dyDescent="0.25">
      <c r="A16523" t="str">
        <f t="shared" ca="1" si="258"/>
        <v>HA90XPDZGLJULJBKS92</v>
      </c>
    </row>
    <row r="16524" spans="1:1" x14ac:dyDescent="0.25">
      <c r="A16524" t="str">
        <f t="shared" ca="1" si="258"/>
        <v>OO11ALXTGRRFZOBYI89</v>
      </c>
    </row>
    <row r="16525" spans="1:1" x14ac:dyDescent="0.25">
      <c r="A16525" t="str">
        <f t="shared" ca="1" si="258"/>
        <v>UM95IJUJBCITDDOAC16</v>
      </c>
    </row>
    <row r="16526" spans="1:1" x14ac:dyDescent="0.25">
      <c r="A16526" t="str">
        <f t="shared" ca="1" si="258"/>
        <v>EJ76MVRHQWRGGXNYP74</v>
      </c>
    </row>
    <row r="16527" spans="1:1" x14ac:dyDescent="0.25">
      <c r="A16527" t="str">
        <f t="shared" ca="1" si="258"/>
        <v>ST63SQPNHDHEZQYMG60</v>
      </c>
    </row>
    <row r="16528" spans="1:1" x14ac:dyDescent="0.25">
      <c r="A16528" t="str">
        <f t="shared" ca="1" si="258"/>
        <v>SW82RZLDFNXPMVXNV1</v>
      </c>
    </row>
    <row r="16529" spans="1:1" x14ac:dyDescent="0.25">
      <c r="A16529" t="str">
        <f t="shared" ca="1" si="258"/>
        <v>BX58FMNKAESDWXGWP39</v>
      </c>
    </row>
    <row r="16530" spans="1:1" x14ac:dyDescent="0.25">
      <c r="A16530" t="str">
        <f t="shared" ca="1" si="258"/>
        <v>WQ54YQCBDBAYZCRWM99</v>
      </c>
    </row>
    <row r="16531" spans="1:1" x14ac:dyDescent="0.25">
      <c r="A16531" t="str">
        <f t="shared" ca="1" si="258"/>
        <v>UX13EKJSKKKJKKMOK85</v>
      </c>
    </row>
    <row r="16532" spans="1:1" x14ac:dyDescent="0.25">
      <c r="A16532" t="str">
        <f t="shared" ca="1" si="258"/>
        <v>ZF87RSCPDKIZNZJCE90</v>
      </c>
    </row>
    <row r="16533" spans="1:1" x14ac:dyDescent="0.25">
      <c r="A16533" t="str">
        <f t="shared" ca="1" si="258"/>
        <v>SS86USNXNLTACBRTW54</v>
      </c>
    </row>
    <row r="16534" spans="1:1" x14ac:dyDescent="0.25">
      <c r="A16534" t="str">
        <f t="shared" ca="1" si="258"/>
        <v>SJ34GQNUBRZHLQTOO55</v>
      </c>
    </row>
    <row r="16535" spans="1:1" x14ac:dyDescent="0.25">
      <c r="A16535" t="str">
        <f t="shared" ca="1" si="258"/>
        <v>OI22CAXBEUKNYEGWJ71</v>
      </c>
    </row>
    <row r="16536" spans="1:1" x14ac:dyDescent="0.25">
      <c r="A16536" t="str">
        <f t="shared" ca="1" si="258"/>
        <v>UR97PBYBTDQPVSNSR50</v>
      </c>
    </row>
    <row r="16537" spans="1:1" x14ac:dyDescent="0.25">
      <c r="A16537" t="str">
        <f t="shared" ca="1" si="258"/>
        <v>GC74MMENQNCPGHCAE76</v>
      </c>
    </row>
    <row r="16538" spans="1:1" x14ac:dyDescent="0.25">
      <c r="A16538" t="str">
        <f t="shared" ca="1" si="258"/>
        <v>GY60XLOSYRVNZQIOC3</v>
      </c>
    </row>
    <row r="16539" spans="1:1" x14ac:dyDescent="0.25">
      <c r="A16539" t="str">
        <f t="shared" ca="1" si="258"/>
        <v>BZ21ZXMPAIFVKWWOV63</v>
      </c>
    </row>
    <row r="16540" spans="1:1" x14ac:dyDescent="0.25">
      <c r="A16540" t="str">
        <f t="shared" ca="1" si="258"/>
        <v>AY56MPPBHKTYEDXBJ85</v>
      </c>
    </row>
    <row r="16541" spans="1:1" x14ac:dyDescent="0.25">
      <c r="A16541" t="str">
        <f t="shared" ca="1" si="258"/>
        <v>NL50NVOLSHKXCUANS82</v>
      </c>
    </row>
    <row r="16542" spans="1:1" x14ac:dyDescent="0.25">
      <c r="A16542" t="str">
        <f t="shared" ca="1" si="258"/>
        <v>WZ89PQHSZHMHPIVJE85</v>
      </c>
    </row>
    <row r="16543" spans="1:1" x14ac:dyDescent="0.25">
      <c r="A16543" t="str">
        <f t="shared" ca="1" si="258"/>
        <v>EZ95UHBKSFLZHYYYL91</v>
      </c>
    </row>
    <row r="16544" spans="1:1" x14ac:dyDescent="0.25">
      <c r="A16544" t="str">
        <f t="shared" ca="1" si="258"/>
        <v>LS75HQUOUCKYFVWEG66</v>
      </c>
    </row>
    <row r="16545" spans="1:1" x14ac:dyDescent="0.25">
      <c r="A16545" t="str">
        <f t="shared" ca="1" si="258"/>
        <v>MD19LNYITREIEZIVK9</v>
      </c>
    </row>
    <row r="16546" spans="1:1" x14ac:dyDescent="0.25">
      <c r="A16546" t="str">
        <f t="shared" ca="1" si="258"/>
        <v>QD4YESFEBHWVYIZM45</v>
      </c>
    </row>
    <row r="16547" spans="1:1" x14ac:dyDescent="0.25">
      <c r="A16547" t="str">
        <f t="shared" ca="1" si="258"/>
        <v>WL29UKUVGMMNPVTUT81</v>
      </c>
    </row>
    <row r="16548" spans="1:1" x14ac:dyDescent="0.25">
      <c r="A16548" t="str">
        <f t="shared" ca="1" si="258"/>
        <v>VH35AQIYKASIFMDDD97</v>
      </c>
    </row>
    <row r="16549" spans="1:1" x14ac:dyDescent="0.25">
      <c r="A16549" t="str">
        <f t="shared" ca="1" si="258"/>
        <v>LQ9TKBPNMCDNTRAY2</v>
      </c>
    </row>
    <row r="16550" spans="1:1" x14ac:dyDescent="0.25">
      <c r="A16550" t="str">
        <f t="shared" ca="1" si="258"/>
        <v>LR77EOHJXUQIMQYWS67</v>
      </c>
    </row>
    <row r="16551" spans="1:1" x14ac:dyDescent="0.25">
      <c r="A16551" t="str">
        <f t="shared" ca="1" si="258"/>
        <v>ZN19XMHBZGDUIQBEC28</v>
      </c>
    </row>
    <row r="16552" spans="1:1" x14ac:dyDescent="0.25">
      <c r="A16552" t="str">
        <f t="shared" ca="1" si="258"/>
        <v>LY34LCIFYONSZUPMQ32</v>
      </c>
    </row>
    <row r="16553" spans="1:1" x14ac:dyDescent="0.25">
      <c r="A16553" t="str">
        <f t="shared" ca="1" si="258"/>
        <v>NX34ZQBAPILNONXRC76</v>
      </c>
    </row>
    <row r="16554" spans="1:1" x14ac:dyDescent="0.25">
      <c r="A16554" t="str">
        <f t="shared" ca="1" si="258"/>
        <v>AT23SCOJQFTQIHUNI35</v>
      </c>
    </row>
    <row r="16555" spans="1:1" x14ac:dyDescent="0.25">
      <c r="A16555" t="str">
        <f t="shared" ca="1" si="258"/>
        <v>XX99BQUNRBTXTIRAJ94</v>
      </c>
    </row>
    <row r="16556" spans="1:1" x14ac:dyDescent="0.25">
      <c r="A16556" t="str">
        <f t="shared" ca="1" si="258"/>
        <v>XE46RAZGZBLHISVBA76</v>
      </c>
    </row>
    <row r="16557" spans="1:1" x14ac:dyDescent="0.25">
      <c r="A16557" t="str">
        <f t="shared" ca="1" si="258"/>
        <v>DJ71JTWWKSXLYABCM75</v>
      </c>
    </row>
    <row r="16558" spans="1:1" x14ac:dyDescent="0.25">
      <c r="A16558" t="str">
        <f t="shared" ca="1" si="258"/>
        <v>NI97IUWQMDHOTXGEA15</v>
      </c>
    </row>
    <row r="16559" spans="1:1" x14ac:dyDescent="0.25">
      <c r="A16559" t="str">
        <f t="shared" ca="1" si="258"/>
        <v>AM24BSAOELRNTIVOU66</v>
      </c>
    </row>
    <row r="16560" spans="1:1" x14ac:dyDescent="0.25">
      <c r="A16560" t="str">
        <f t="shared" ca="1" si="258"/>
        <v>ID10QIONOUYJNQRYP27</v>
      </c>
    </row>
    <row r="16561" spans="1:1" x14ac:dyDescent="0.25">
      <c r="A16561" t="str">
        <f t="shared" ca="1" si="258"/>
        <v>KQ5SLQJXQQJLIENL50</v>
      </c>
    </row>
    <row r="16562" spans="1:1" x14ac:dyDescent="0.25">
      <c r="A16562" t="str">
        <f t="shared" ca="1" si="258"/>
        <v>KU14CKCIZEUMPGQPW87</v>
      </c>
    </row>
    <row r="16563" spans="1:1" x14ac:dyDescent="0.25">
      <c r="A16563" t="str">
        <f t="shared" ca="1" si="258"/>
        <v>HS42BEUTPXOBQTXOG4</v>
      </c>
    </row>
    <row r="16564" spans="1:1" x14ac:dyDescent="0.25">
      <c r="A16564" t="str">
        <f t="shared" ca="1" si="258"/>
        <v>TJ33HEIGQFZPKIEEK10</v>
      </c>
    </row>
    <row r="16565" spans="1:1" x14ac:dyDescent="0.25">
      <c r="A16565" t="str">
        <f t="shared" ca="1" si="258"/>
        <v>FR48KQGXVPIEQOXZF72</v>
      </c>
    </row>
    <row r="16566" spans="1:1" x14ac:dyDescent="0.25">
      <c r="A16566" t="str">
        <f t="shared" ca="1" si="258"/>
        <v>CW54NQZUVJLNPBBAO17</v>
      </c>
    </row>
    <row r="16567" spans="1:1" x14ac:dyDescent="0.25">
      <c r="A16567" t="str">
        <f t="shared" ca="1" si="258"/>
        <v>TO13GUXUBPYHSMNUH12</v>
      </c>
    </row>
    <row r="16568" spans="1:1" x14ac:dyDescent="0.25">
      <c r="A16568" t="str">
        <f t="shared" ca="1" si="258"/>
        <v>ES33PPZQTJWFJKAVX9</v>
      </c>
    </row>
    <row r="16569" spans="1:1" x14ac:dyDescent="0.25">
      <c r="A16569" t="str">
        <f t="shared" ca="1" si="258"/>
        <v>PT96FPHVOWQCRSEIU8</v>
      </c>
    </row>
    <row r="16570" spans="1:1" x14ac:dyDescent="0.25">
      <c r="A16570" t="str">
        <f t="shared" ca="1" si="258"/>
        <v>KE64URHALDYGFYVRK18</v>
      </c>
    </row>
    <row r="16571" spans="1:1" x14ac:dyDescent="0.25">
      <c r="A16571" t="str">
        <f t="shared" ca="1" si="258"/>
        <v>XH12RSBRLCHPCQOJZ48</v>
      </c>
    </row>
    <row r="16572" spans="1:1" x14ac:dyDescent="0.25">
      <c r="A16572" t="str">
        <f t="shared" ca="1" si="258"/>
        <v>RH73EQIDVFCFEQOCO9</v>
      </c>
    </row>
    <row r="16573" spans="1:1" x14ac:dyDescent="0.25">
      <c r="A16573" t="str">
        <f t="shared" ca="1" si="258"/>
        <v>IG95ONWKLDEAMGLMF27</v>
      </c>
    </row>
    <row r="16574" spans="1:1" x14ac:dyDescent="0.25">
      <c r="A16574" t="str">
        <f t="shared" ca="1" si="258"/>
        <v>AK43OIWPPKYAVVHYO63</v>
      </c>
    </row>
    <row r="16575" spans="1:1" x14ac:dyDescent="0.25">
      <c r="A16575" t="str">
        <f t="shared" ca="1" si="258"/>
        <v>CQ14MOLKENTYBKMNM53</v>
      </c>
    </row>
    <row r="16576" spans="1:1" x14ac:dyDescent="0.25">
      <c r="A16576" t="str">
        <f t="shared" ca="1" si="258"/>
        <v>BI78FQTUACYRQXSOT19</v>
      </c>
    </row>
    <row r="16577" spans="1:1" x14ac:dyDescent="0.25">
      <c r="A16577" t="str">
        <f t="shared" ca="1" si="258"/>
        <v>NS98HSRIXFURVZIWG23</v>
      </c>
    </row>
    <row r="16578" spans="1:1" x14ac:dyDescent="0.25">
      <c r="A16578" t="str">
        <f t="shared" ref="A16578:A16641" ca="1" si="25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WV73WVNILLWEQPLLQ83</v>
      </c>
    </row>
    <row r="16579" spans="1:1" x14ac:dyDescent="0.25">
      <c r="A16579" t="str">
        <f t="shared" ca="1" si="259"/>
        <v>RX44EPISFMXPFMXFB63</v>
      </c>
    </row>
    <row r="16580" spans="1:1" x14ac:dyDescent="0.25">
      <c r="A16580" t="str">
        <f t="shared" ca="1" si="259"/>
        <v>PI12SCRVMFSMAMSXZ5</v>
      </c>
    </row>
    <row r="16581" spans="1:1" x14ac:dyDescent="0.25">
      <c r="A16581" t="str">
        <f t="shared" ca="1" si="259"/>
        <v>PM64AHKZMHDKYVMRR17</v>
      </c>
    </row>
    <row r="16582" spans="1:1" x14ac:dyDescent="0.25">
      <c r="A16582" t="str">
        <f t="shared" ca="1" si="259"/>
        <v>XG88CXVIZWUMIYXUV81</v>
      </c>
    </row>
    <row r="16583" spans="1:1" x14ac:dyDescent="0.25">
      <c r="A16583" t="str">
        <f t="shared" ca="1" si="259"/>
        <v>XG65BUNSKFNIZVRKF67</v>
      </c>
    </row>
    <row r="16584" spans="1:1" x14ac:dyDescent="0.25">
      <c r="A16584" t="str">
        <f t="shared" ca="1" si="259"/>
        <v>EA88PCOKFBUPJMJQT57</v>
      </c>
    </row>
    <row r="16585" spans="1:1" x14ac:dyDescent="0.25">
      <c r="A16585" t="str">
        <f t="shared" ca="1" si="259"/>
        <v>ON73SMWPZLIIJRBBC73</v>
      </c>
    </row>
    <row r="16586" spans="1:1" x14ac:dyDescent="0.25">
      <c r="A16586" t="str">
        <f t="shared" ca="1" si="259"/>
        <v>BY93EIMLXWBLIPGXI38</v>
      </c>
    </row>
    <row r="16587" spans="1:1" x14ac:dyDescent="0.25">
      <c r="A16587" t="str">
        <f t="shared" ca="1" si="259"/>
        <v>WN28BCAGXZYPHEWON0</v>
      </c>
    </row>
    <row r="16588" spans="1:1" x14ac:dyDescent="0.25">
      <c r="A16588" t="str">
        <f t="shared" ca="1" si="259"/>
        <v>HW46ULZRGJGQXARJW79</v>
      </c>
    </row>
    <row r="16589" spans="1:1" x14ac:dyDescent="0.25">
      <c r="A16589" t="str">
        <f t="shared" ca="1" si="259"/>
        <v>OR38THQBKLPLRPMAT41</v>
      </c>
    </row>
    <row r="16590" spans="1:1" x14ac:dyDescent="0.25">
      <c r="A16590" t="str">
        <f t="shared" ca="1" si="259"/>
        <v>IH44MGAODXIFZWPNK55</v>
      </c>
    </row>
    <row r="16591" spans="1:1" x14ac:dyDescent="0.25">
      <c r="A16591" t="str">
        <f t="shared" ca="1" si="259"/>
        <v>VC58BQVVRDLZPDJJX87</v>
      </c>
    </row>
    <row r="16592" spans="1:1" x14ac:dyDescent="0.25">
      <c r="A16592" t="str">
        <f t="shared" ca="1" si="259"/>
        <v>SC80FVPSUHRKYLJVV10</v>
      </c>
    </row>
    <row r="16593" spans="1:1" x14ac:dyDescent="0.25">
      <c r="A16593" t="str">
        <f t="shared" ca="1" si="259"/>
        <v>IB96ODJDWKQEJBICL20</v>
      </c>
    </row>
    <row r="16594" spans="1:1" x14ac:dyDescent="0.25">
      <c r="A16594" t="str">
        <f t="shared" ca="1" si="259"/>
        <v>UH90XPVCZZBZRMOTK95</v>
      </c>
    </row>
    <row r="16595" spans="1:1" x14ac:dyDescent="0.25">
      <c r="A16595" t="str">
        <f t="shared" ca="1" si="259"/>
        <v>IQ29XXTSMDMGJKXIV89</v>
      </c>
    </row>
    <row r="16596" spans="1:1" x14ac:dyDescent="0.25">
      <c r="A16596" t="str">
        <f t="shared" ca="1" si="259"/>
        <v>DX1ELSXAMUKWZMXC11</v>
      </c>
    </row>
    <row r="16597" spans="1:1" x14ac:dyDescent="0.25">
      <c r="A16597" t="str">
        <f t="shared" ca="1" si="259"/>
        <v>QU53SSDQSHVQLILGG91</v>
      </c>
    </row>
    <row r="16598" spans="1:1" x14ac:dyDescent="0.25">
      <c r="A16598" t="str">
        <f t="shared" ca="1" si="259"/>
        <v>HJ30VDNPSXUWXRFLV81</v>
      </c>
    </row>
    <row r="16599" spans="1:1" x14ac:dyDescent="0.25">
      <c r="A16599" t="str">
        <f t="shared" ca="1" si="259"/>
        <v>XT53NFIZMIUKWWECJ0</v>
      </c>
    </row>
    <row r="16600" spans="1:1" x14ac:dyDescent="0.25">
      <c r="A16600" t="str">
        <f t="shared" ca="1" si="259"/>
        <v>HP70GVIWHZGQDKETE45</v>
      </c>
    </row>
    <row r="16601" spans="1:1" x14ac:dyDescent="0.25">
      <c r="A16601" t="str">
        <f t="shared" ca="1" si="259"/>
        <v>HO38CVSXZCQXYZEFE33</v>
      </c>
    </row>
    <row r="16602" spans="1:1" x14ac:dyDescent="0.25">
      <c r="A16602" t="str">
        <f t="shared" ca="1" si="259"/>
        <v>CA19HCNHYSKLZARWK85</v>
      </c>
    </row>
    <row r="16603" spans="1:1" x14ac:dyDescent="0.25">
      <c r="A16603" t="str">
        <f t="shared" ca="1" si="259"/>
        <v>OO63YNRTJLTOKXFMD87</v>
      </c>
    </row>
    <row r="16604" spans="1:1" x14ac:dyDescent="0.25">
      <c r="A16604" t="str">
        <f t="shared" ca="1" si="259"/>
        <v>FI24UBNSHXDTPZUHU15</v>
      </c>
    </row>
    <row r="16605" spans="1:1" x14ac:dyDescent="0.25">
      <c r="A16605" t="str">
        <f t="shared" ca="1" si="259"/>
        <v>LQ21GFXLMNETINDBJ10</v>
      </c>
    </row>
    <row r="16606" spans="1:1" x14ac:dyDescent="0.25">
      <c r="A16606" t="str">
        <f t="shared" ca="1" si="259"/>
        <v>GB82RYMXZWMBZSZLL80</v>
      </c>
    </row>
    <row r="16607" spans="1:1" x14ac:dyDescent="0.25">
      <c r="A16607" t="str">
        <f t="shared" ca="1" si="259"/>
        <v>RB60WKMGIDDAGJWCQ55</v>
      </c>
    </row>
    <row r="16608" spans="1:1" x14ac:dyDescent="0.25">
      <c r="A16608" t="str">
        <f t="shared" ca="1" si="259"/>
        <v>BV60TRCNLVIGIRIDD37</v>
      </c>
    </row>
    <row r="16609" spans="1:1" x14ac:dyDescent="0.25">
      <c r="A16609" t="str">
        <f t="shared" ca="1" si="259"/>
        <v>BD62IVNGFGPHDVGCN38</v>
      </c>
    </row>
    <row r="16610" spans="1:1" x14ac:dyDescent="0.25">
      <c r="A16610" t="str">
        <f t="shared" ca="1" si="259"/>
        <v>ZO69DRAUZCPTKUBQW93</v>
      </c>
    </row>
    <row r="16611" spans="1:1" x14ac:dyDescent="0.25">
      <c r="A16611" t="str">
        <f t="shared" ca="1" si="259"/>
        <v>VJ91RLHXMRSXCQCWY64</v>
      </c>
    </row>
    <row r="16612" spans="1:1" x14ac:dyDescent="0.25">
      <c r="A16612" t="str">
        <f t="shared" ca="1" si="259"/>
        <v>XC39FUYWDIXSFUPPE67</v>
      </c>
    </row>
    <row r="16613" spans="1:1" x14ac:dyDescent="0.25">
      <c r="A16613" t="str">
        <f t="shared" ca="1" si="259"/>
        <v>OF89MPPBMWSFGINCL34</v>
      </c>
    </row>
    <row r="16614" spans="1:1" x14ac:dyDescent="0.25">
      <c r="A16614" t="str">
        <f t="shared" ca="1" si="259"/>
        <v>KV7VFVPBRLAIXRBA89</v>
      </c>
    </row>
    <row r="16615" spans="1:1" x14ac:dyDescent="0.25">
      <c r="A16615" t="str">
        <f t="shared" ca="1" si="259"/>
        <v>AA19DHXZVMKXVPQYN76</v>
      </c>
    </row>
    <row r="16616" spans="1:1" x14ac:dyDescent="0.25">
      <c r="A16616" t="str">
        <f t="shared" ca="1" si="259"/>
        <v>TS81LSARCZRMSZWPS26</v>
      </c>
    </row>
    <row r="16617" spans="1:1" x14ac:dyDescent="0.25">
      <c r="A16617" t="str">
        <f t="shared" ca="1" si="259"/>
        <v>KR42ZMZLAKUNDZZBF1</v>
      </c>
    </row>
    <row r="16618" spans="1:1" x14ac:dyDescent="0.25">
      <c r="A16618" t="str">
        <f t="shared" ca="1" si="259"/>
        <v>YD72DCCWQBJQXEYIO36</v>
      </c>
    </row>
    <row r="16619" spans="1:1" x14ac:dyDescent="0.25">
      <c r="A16619" t="str">
        <f t="shared" ca="1" si="259"/>
        <v>IF3BYRKDBTJFVOQH39</v>
      </c>
    </row>
    <row r="16620" spans="1:1" x14ac:dyDescent="0.25">
      <c r="A16620" t="str">
        <f t="shared" ca="1" si="259"/>
        <v>FJ5IOAHEQQZHBMGI6</v>
      </c>
    </row>
    <row r="16621" spans="1:1" x14ac:dyDescent="0.25">
      <c r="A16621" t="str">
        <f t="shared" ca="1" si="259"/>
        <v>UO54QTLPVGDNSOKSG43</v>
      </c>
    </row>
    <row r="16622" spans="1:1" x14ac:dyDescent="0.25">
      <c r="A16622" t="str">
        <f t="shared" ca="1" si="259"/>
        <v>OZ21BHAHLNTGSXHSI97</v>
      </c>
    </row>
    <row r="16623" spans="1:1" x14ac:dyDescent="0.25">
      <c r="A16623" t="str">
        <f t="shared" ca="1" si="259"/>
        <v>FT1GAUUJCVAZAWGQ31</v>
      </c>
    </row>
    <row r="16624" spans="1:1" x14ac:dyDescent="0.25">
      <c r="A16624" t="str">
        <f t="shared" ca="1" si="259"/>
        <v>PH85TNFCUQEBRMNIU9</v>
      </c>
    </row>
    <row r="16625" spans="1:1" x14ac:dyDescent="0.25">
      <c r="A16625" t="str">
        <f t="shared" ca="1" si="259"/>
        <v>QZ84STJITPSRZXHDA25</v>
      </c>
    </row>
    <row r="16626" spans="1:1" x14ac:dyDescent="0.25">
      <c r="A16626" t="str">
        <f t="shared" ca="1" si="259"/>
        <v>CQ78ISQOFJERTEGDC13</v>
      </c>
    </row>
    <row r="16627" spans="1:1" x14ac:dyDescent="0.25">
      <c r="A16627" t="str">
        <f t="shared" ca="1" si="259"/>
        <v>DX78HYTGAUNMWSHQO77</v>
      </c>
    </row>
    <row r="16628" spans="1:1" x14ac:dyDescent="0.25">
      <c r="A16628" t="str">
        <f t="shared" ca="1" si="259"/>
        <v>PE68TTJXNHBRVABUL35</v>
      </c>
    </row>
    <row r="16629" spans="1:1" x14ac:dyDescent="0.25">
      <c r="A16629" t="str">
        <f t="shared" ca="1" si="259"/>
        <v>VL84EUSOMCVJEEFKI28</v>
      </c>
    </row>
    <row r="16630" spans="1:1" x14ac:dyDescent="0.25">
      <c r="A16630" t="str">
        <f t="shared" ca="1" si="259"/>
        <v>PD90IIITQSYSGPANA71</v>
      </c>
    </row>
    <row r="16631" spans="1:1" x14ac:dyDescent="0.25">
      <c r="A16631" t="str">
        <f t="shared" ca="1" si="259"/>
        <v>RS56SVBCTJLBAYZLS37</v>
      </c>
    </row>
    <row r="16632" spans="1:1" x14ac:dyDescent="0.25">
      <c r="A16632" t="str">
        <f t="shared" ca="1" si="259"/>
        <v>SH36ZQWLMRQQMAUJV94</v>
      </c>
    </row>
    <row r="16633" spans="1:1" x14ac:dyDescent="0.25">
      <c r="A16633" t="str">
        <f t="shared" ca="1" si="259"/>
        <v>KA73UVLFWPPWHWXVE73</v>
      </c>
    </row>
    <row r="16634" spans="1:1" x14ac:dyDescent="0.25">
      <c r="A16634" t="str">
        <f t="shared" ca="1" si="259"/>
        <v>JI74RMJTHUVGHZGSL39</v>
      </c>
    </row>
    <row r="16635" spans="1:1" x14ac:dyDescent="0.25">
      <c r="A16635" t="str">
        <f t="shared" ca="1" si="259"/>
        <v>MV33DIXZNCIEIHXJR6</v>
      </c>
    </row>
    <row r="16636" spans="1:1" x14ac:dyDescent="0.25">
      <c r="A16636" t="str">
        <f t="shared" ca="1" si="259"/>
        <v>PE13UEVCQQYMKJCEG49</v>
      </c>
    </row>
    <row r="16637" spans="1:1" x14ac:dyDescent="0.25">
      <c r="A16637" t="str">
        <f t="shared" ca="1" si="259"/>
        <v>DB93JDPVPLEHQJEMJ75</v>
      </c>
    </row>
    <row r="16638" spans="1:1" x14ac:dyDescent="0.25">
      <c r="A16638" t="str">
        <f t="shared" ca="1" si="259"/>
        <v>JX66PHWRBPSPVVQBL15</v>
      </c>
    </row>
    <row r="16639" spans="1:1" x14ac:dyDescent="0.25">
      <c r="A16639" t="str">
        <f t="shared" ca="1" si="259"/>
        <v>FG98IXPDEJJWRIJWL89</v>
      </c>
    </row>
    <row r="16640" spans="1:1" x14ac:dyDescent="0.25">
      <c r="A16640" t="str">
        <f t="shared" ca="1" si="259"/>
        <v>UB9XAKREYWWKOORS67</v>
      </c>
    </row>
    <row r="16641" spans="1:1" x14ac:dyDescent="0.25">
      <c r="A16641" t="str">
        <f t="shared" ca="1" si="259"/>
        <v>XQ6YYGHBPUBFANEB51</v>
      </c>
    </row>
    <row r="16642" spans="1:1" x14ac:dyDescent="0.25">
      <c r="A16642" t="str">
        <f t="shared" ref="A16642:A16705" ca="1" si="26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RG50RYVQPEXJWJMXD31</v>
      </c>
    </row>
    <row r="16643" spans="1:1" x14ac:dyDescent="0.25">
      <c r="A16643" t="str">
        <f t="shared" ca="1" si="260"/>
        <v>OW74WJGHCVWKXPPVP81</v>
      </c>
    </row>
    <row r="16644" spans="1:1" x14ac:dyDescent="0.25">
      <c r="A16644" t="str">
        <f t="shared" ca="1" si="260"/>
        <v>JK59DDGZITCBZQZHO75</v>
      </c>
    </row>
    <row r="16645" spans="1:1" x14ac:dyDescent="0.25">
      <c r="A16645" t="str">
        <f t="shared" ca="1" si="260"/>
        <v>QD1NIKXQFTEDXITY55</v>
      </c>
    </row>
    <row r="16646" spans="1:1" x14ac:dyDescent="0.25">
      <c r="A16646" t="str">
        <f t="shared" ca="1" si="260"/>
        <v>LI15DRXASRAQRMRBK33</v>
      </c>
    </row>
    <row r="16647" spans="1:1" x14ac:dyDescent="0.25">
      <c r="A16647" t="str">
        <f t="shared" ca="1" si="260"/>
        <v>BG13CQQEIUCGJYLJH52</v>
      </c>
    </row>
    <row r="16648" spans="1:1" x14ac:dyDescent="0.25">
      <c r="A16648" t="str">
        <f t="shared" ca="1" si="260"/>
        <v>DQ63XHODLSUYRURTD41</v>
      </c>
    </row>
    <row r="16649" spans="1:1" x14ac:dyDescent="0.25">
      <c r="A16649" t="str">
        <f t="shared" ca="1" si="260"/>
        <v>QK83EOAIALPQXYEZE23</v>
      </c>
    </row>
    <row r="16650" spans="1:1" x14ac:dyDescent="0.25">
      <c r="A16650" t="str">
        <f t="shared" ca="1" si="260"/>
        <v>QN86BZFNBICOTSJTT49</v>
      </c>
    </row>
    <row r="16651" spans="1:1" x14ac:dyDescent="0.25">
      <c r="A16651" t="str">
        <f t="shared" ca="1" si="260"/>
        <v>OF28JIYRJDGOMFWHC77</v>
      </c>
    </row>
    <row r="16652" spans="1:1" x14ac:dyDescent="0.25">
      <c r="A16652" t="str">
        <f t="shared" ca="1" si="260"/>
        <v>CV55LIBFHLSLFVVRZ18</v>
      </c>
    </row>
    <row r="16653" spans="1:1" x14ac:dyDescent="0.25">
      <c r="A16653" t="str">
        <f t="shared" ca="1" si="260"/>
        <v>OO48KBRAIBITPBEBJ49</v>
      </c>
    </row>
    <row r="16654" spans="1:1" x14ac:dyDescent="0.25">
      <c r="A16654" t="str">
        <f t="shared" ca="1" si="260"/>
        <v>DD81VGPMNLMYMSSAR72</v>
      </c>
    </row>
    <row r="16655" spans="1:1" x14ac:dyDescent="0.25">
      <c r="A16655" t="str">
        <f t="shared" ca="1" si="260"/>
        <v>HI94SVAMWOFPPPEUX32</v>
      </c>
    </row>
    <row r="16656" spans="1:1" x14ac:dyDescent="0.25">
      <c r="A16656" t="str">
        <f t="shared" ca="1" si="260"/>
        <v>QZ66MLUDNIJZLNKHY82</v>
      </c>
    </row>
    <row r="16657" spans="1:1" x14ac:dyDescent="0.25">
      <c r="A16657" t="str">
        <f t="shared" ca="1" si="260"/>
        <v>FM8MYLKHVNAOGKVE76</v>
      </c>
    </row>
    <row r="16658" spans="1:1" x14ac:dyDescent="0.25">
      <c r="A16658" t="str">
        <f t="shared" ca="1" si="260"/>
        <v>SO62DRGJBBPGJBKJI51</v>
      </c>
    </row>
    <row r="16659" spans="1:1" x14ac:dyDescent="0.25">
      <c r="A16659" t="str">
        <f t="shared" ca="1" si="260"/>
        <v>DC64QDBONSRIYDNOW65</v>
      </c>
    </row>
    <row r="16660" spans="1:1" x14ac:dyDescent="0.25">
      <c r="A16660" t="str">
        <f t="shared" ca="1" si="260"/>
        <v>XI83IADSJFMPHVOVG44</v>
      </c>
    </row>
    <row r="16661" spans="1:1" x14ac:dyDescent="0.25">
      <c r="A16661" t="str">
        <f t="shared" ca="1" si="260"/>
        <v>VE88EYKAJKWBYKOQQ50</v>
      </c>
    </row>
    <row r="16662" spans="1:1" x14ac:dyDescent="0.25">
      <c r="A16662" t="str">
        <f t="shared" ca="1" si="260"/>
        <v>IY54VRONDBWJQDHJP51</v>
      </c>
    </row>
    <row r="16663" spans="1:1" x14ac:dyDescent="0.25">
      <c r="A16663" t="str">
        <f t="shared" ca="1" si="260"/>
        <v>BF33PXKLBGAHRPXQP56</v>
      </c>
    </row>
    <row r="16664" spans="1:1" x14ac:dyDescent="0.25">
      <c r="A16664" t="str">
        <f t="shared" ca="1" si="260"/>
        <v>JF74DMNRJPUNTFNFP17</v>
      </c>
    </row>
    <row r="16665" spans="1:1" x14ac:dyDescent="0.25">
      <c r="A16665" t="str">
        <f t="shared" ca="1" si="260"/>
        <v>RA7TFNSUVYYPCAFQ46</v>
      </c>
    </row>
    <row r="16666" spans="1:1" x14ac:dyDescent="0.25">
      <c r="A16666" t="str">
        <f t="shared" ca="1" si="260"/>
        <v>SF41ARMDNFPAIKEHI1</v>
      </c>
    </row>
    <row r="16667" spans="1:1" x14ac:dyDescent="0.25">
      <c r="A16667" t="str">
        <f t="shared" ca="1" si="260"/>
        <v>KP7JCLIQJBXRMVVW81</v>
      </c>
    </row>
    <row r="16668" spans="1:1" x14ac:dyDescent="0.25">
      <c r="A16668" t="str">
        <f t="shared" ca="1" si="260"/>
        <v>LP63YAKMWIGCAQSUH14</v>
      </c>
    </row>
    <row r="16669" spans="1:1" x14ac:dyDescent="0.25">
      <c r="A16669" t="str">
        <f t="shared" ca="1" si="260"/>
        <v>KK92CUPSAEGHUCFPM41</v>
      </c>
    </row>
    <row r="16670" spans="1:1" x14ac:dyDescent="0.25">
      <c r="A16670" t="str">
        <f t="shared" ca="1" si="260"/>
        <v>AK78ZBOIQQXNEPBPQ62</v>
      </c>
    </row>
    <row r="16671" spans="1:1" x14ac:dyDescent="0.25">
      <c r="A16671" t="str">
        <f t="shared" ca="1" si="260"/>
        <v>QB26WGWPNSTGKKXON71</v>
      </c>
    </row>
    <row r="16672" spans="1:1" x14ac:dyDescent="0.25">
      <c r="A16672" t="str">
        <f t="shared" ca="1" si="260"/>
        <v>PR79HYBAFURBQETNM19</v>
      </c>
    </row>
    <row r="16673" spans="1:1" x14ac:dyDescent="0.25">
      <c r="A16673" t="str">
        <f t="shared" ca="1" si="260"/>
        <v>YQ54EWWUFUWRJNATC78</v>
      </c>
    </row>
    <row r="16674" spans="1:1" x14ac:dyDescent="0.25">
      <c r="A16674" t="str">
        <f t="shared" ca="1" si="260"/>
        <v>TL92NTKSMRMGWWNGR6</v>
      </c>
    </row>
    <row r="16675" spans="1:1" x14ac:dyDescent="0.25">
      <c r="A16675" t="str">
        <f t="shared" ca="1" si="260"/>
        <v>ZM40BIONGHKIEHKPM42</v>
      </c>
    </row>
    <row r="16676" spans="1:1" x14ac:dyDescent="0.25">
      <c r="A16676" t="str">
        <f t="shared" ca="1" si="260"/>
        <v>QZ83CTALLFGYCFMOS68</v>
      </c>
    </row>
    <row r="16677" spans="1:1" x14ac:dyDescent="0.25">
      <c r="A16677" t="str">
        <f t="shared" ca="1" si="260"/>
        <v>MD66XACQADVGVTLPM46</v>
      </c>
    </row>
    <row r="16678" spans="1:1" x14ac:dyDescent="0.25">
      <c r="A16678" t="str">
        <f t="shared" ca="1" si="260"/>
        <v>FU57XCIJUASBBGFTF8</v>
      </c>
    </row>
    <row r="16679" spans="1:1" x14ac:dyDescent="0.25">
      <c r="A16679" t="str">
        <f t="shared" ca="1" si="260"/>
        <v>JH39AVDTFZYQTCQYK67</v>
      </c>
    </row>
    <row r="16680" spans="1:1" x14ac:dyDescent="0.25">
      <c r="A16680" t="str">
        <f t="shared" ca="1" si="260"/>
        <v>UV15ICQVYFNCAEQPA51</v>
      </c>
    </row>
    <row r="16681" spans="1:1" x14ac:dyDescent="0.25">
      <c r="A16681" t="str">
        <f t="shared" ca="1" si="260"/>
        <v>CQ8NVAYWZZRZKYJO67</v>
      </c>
    </row>
    <row r="16682" spans="1:1" x14ac:dyDescent="0.25">
      <c r="A16682" t="str">
        <f t="shared" ca="1" si="260"/>
        <v>KK76TDHQKCSKYYLHO18</v>
      </c>
    </row>
    <row r="16683" spans="1:1" x14ac:dyDescent="0.25">
      <c r="A16683" t="str">
        <f t="shared" ca="1" si="260"/>
        <v>EA71KOPFNDTTNFSFL94</v>
      </c>
    </row>
    <row r="16684" spans="1:1" x14ac:dyDescent="0.25">
      <c r="A16684" t="str">
        <f t="shared" ca="1" si="260"/>
        <v>LI58NZIZRZWVBCWKT79</v>
      </c>
    </row>
    <row r="16685" spans="1:1" x14ac:dyDescent="0.25">
      <c r="A16685" t="str">
        <f t="shared" ca="1" si="260"/>
        <v>DC91LXQGRLLMPHIEW7</v>
      </c>
    </row>
    <row r="16686" spans="1:1" x14ac:dyDescent="0.25">
      <c r="A16686" t="str">
        <f t="shared" ca="1" si="260"/>
        <v>RX72WULMPXKPIAZYO39</v>
      </c>
    </row>
    <row r="16687" spans="1:1" x14ac:dyDescent="0.25">
      <c r="A16687" t="str">
        <f t="shared" ca="1" si="260"/>
        <v>JE68RXOHKCVRITSAP42</v>
      </c>
    </row>
    <row r="16688" spans="1:1" x14ac:dyDescent="0.25">
      <c r="A16688" t="str">
        <f t="shared" ca="1" si="260"/>
        <v>TF82JALXTVCOYCRHJ22</v>
      </c>
    </row>
    <row r="16689" spans="1:1" x14ac:dyDescent="0.25">
      <c r="A16689" t="str">
        <f t="shared" ca="1" si="260"/>
        <v>LW63OCVVHYIPODBPR50</v>
      </c>
    </row>
    <row r="16690" spans="1:1" x14ac:dyDescent="0.25">
      <c r="A16690" t="str">
        <f t="shared" ca="1" si="260"/>
        <v>GF55XMXQHDTIEXIAT50</v>
      </c>
    </row>
    <row r="16691" spans="1:1" x14ac:dyDescent="0.25">
      <c r="A16691" t="str">
        <f t="shared" ca="1" si="260"/>
        <v>BI75DVXRHQJDFRGPH93</v>
      </c>
    </row>
    <row r="16692" spans="1:1" x14ac:dyDescent="0.25">
      <c r="A16692" t="str">
        <f t="shared" ca="1" si="260"/>
        <v>HR94DAEMSWXAZLBRP66</v>
      </c>
    </row>
    <row r="16693" spans="1:1" x14ac:dyDescent="0.25">
      <c r="A16693" t="str">
        <f t="shared" ca="1" si="260"/>
        <v>TE52JNAEKIUKBOCMK69</v>
      </c>
    </row>
    <row r="16694" spans="1:1" x14ac:dyDescent="0.25">
      <c r="A16694" t="str">
        <f t="shared" ca="1" si="260"/>
        <v>YY28SEYHKFSHVIROZ71</v>
      </c>
    </row>
    <row r="16695" spans="1:1" x14ac:dyDescent="0.25">
      <c r="A16695" t="str">
        <f t="shared" ca="1" si="260"/>
        <v>UT77VQTSEFAGSHBQY31</v>
      </c>
    </row>
    <row r="16696" spans="1:1" x14ac:dyDescent="0.25">
      <c r="A16696" t="str">
        <f t="shared" ca="1" si="260"/>
        <v>JR41ZOAYIEPBBVFXT68</v>
      </c>
    </row>
    <row r="16697" spans="1:1" x14ac:dyDescent="0.25">
      <c r="A16697" t="str">
        <f t="shared" ca="1" si="260"/>
        <v>HU33JMCNARPBOEEYN88</v>
      </c>
    </row>
    <row r="16698" spans="1:1" x14ac:dyDescent="0.25">
      <c r="A16698" t="str">
        <f t="shared" ca="1" si="260"/>
        <v>KR95FXWGGSINJSLIZ54</v>
      </c>
    </row>
    <row r="16699" spans="1:1" x14ac:dyDescent="0.25">
      <c r="A16699" t="str">
        <f t="shared" ca="1" si="260"/>
        <v>TF41PYVARKXUESVBS38</v>
      </c>
    </row>
    <row r="16700" spans="1:1" x14ac:dyDescent="0.25">
      <c r="A16700" t="str">
        <f t="shared" ca="1" si="260"/>
        <v>DW60SYCIYCMZEVNEU64</v>
      </c>
    </row>
    <row r="16701" spans="1:1" x14ac:dyDescent="0.25">
      <c r="A16701" t="str">
        <f t="shared" ca="1" si="260"/>
        <v>TF46KLPYENUFIOAMD46</v>
      </c>
    </row>
    <row r="16702" spans="1:1" x14ac:dyDescent="0.25">
      <c r="A16702" t="str">
        <f t="shared" ca="1" si="260"/>
        <v>EE20BCHKWYMGKMOLG35</v>
      </c>
    </row>
    <row r="16703" spans="1:1" x14ac:dyDescent="0.25">
      <c r="A16703" t="str">
        <f t="shared" ca="1" si="260"/>
        <v>SZ43TTXAPPRTCQWON16</v>
      </c>
    </row>
    <row r="16704" spans="1:1" x14ac:dyDescent="0.25">
      <c r="A16704" t="str">
        <f t="shared" ca="1" si="260"/>
        <v>YK99NXLSZGKRFHINR15</v>
      </c>
    </row>
    <row r="16705" spans="1:1" x14ac:dyDescent="0.25">
      <c r="A16705" t="str">
        <f t="shared" ca="1" si="260"/>
        <v>LA58LGGPGTRGVSXMP51</v>
      </c>
    </row>
    <row r="16706" spans="1:1" x14ac:dyDescent="0.25">
      <c r="A16706" t="str">
        <f t="shared" ref="A16706:A16769" ca="1" si="26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EL76SHGKKRHYZLEWK32</v>
      </c>
    </row>
    <row r="16707" spans="1:1" x14ac:dyDescent="0.25">
      <c r="A16707" t="str">
        <f t="shared" ca="1" si="261"/>
        <v>YL67QYWGBOMDEWKWY89</v>
      </c>
    </row>
    <row r="16708" spans="1:1" x14ac:dyDescent="0.25">
      <c r="A16708" t="str">
        <f t="shared" ca="1" si="261"/>
        <v>IV7EQPRIFEPMIILB5</v>
      </c>
    </row>
    <row r="16709" spans="1:1" x14ac:dyDescent="0.25">
      <c r="A16709" t="str">
        <f t="shared" ca="1" si="261"/>
        <v>ZX57HGDEUCVUPXMIK9</v>
      </c>
    </row>
    <row r="16710" spans="1:1" x14ac:dyDescent="0.25">
      <c r="A16710" t="str">
        <f t="shared" ca="1" si="261"/>
        <v>FE83KJCOWNNVXBFPW75</v>
      </c>
    </row>
    <row r="16711" spans="1:1" x14ac:dyDescent="0.25">
      <c r="A16711" t="str">
        <f t="shared" ca="1" si="261"/>
        <v>ZW20ETDGZFGYDRJJG40</v>
      </c>
    </row>
    <row r="16712" spans="1:1" x14ac:dyDescent="0.25">
      <c r="A16712" t="str">
        <f t="shared" ca="1" si="261"/>
        <v>JE92LKCMGVUQMJZFE37</v>
      </c>
    </row>
    <row r="16713" spans="1:1" x14ac:dyDescent="0.25">
      <c r="A16713" t="str">
        <f t="shared" ca="1" si="261"/>
        <v>AG2IMQONBQINZCOU80</v>
      </c>
    </row>
    <row r="16714" spans="1:1" x14ac:dyDescent="0.25">
      <c r="A16714" t="str">
        <f t="shared" ca="1" si="261"/>
        <v>PE85FUIQXAAYOFBHI12</v>
      </c>
    </row>
    <row r="16715" spans="1:1" x14ac:dyDescent="0.25">
      <c r="A16715" t="str">
        <f t="shared" ca="1" si="261"/>
        <v>LC86NATWOSGKRCLYF93</v>
      </c>
    </row>
    <row r="16716" spans="1:1" x14ac:dyDescent="0.25">
      <c r="A16716" t="str">
        <f t="shared" ca="1" si="261"/>
        <v>NG20LMRAAEHILFNAZ43</v>
      </c>
    </row>
    <row r="16717" spans="1:1" x14ac:dyDescent="0.25">
      <c r="A16717" t="str">
        <f t="shared" ca="1" si="261"/>
        <v>MJ54MDGXZVOEHUDSB93</v>
      </c>
    </row>
    <row r="16718" spans="1:1" x14ac:dyDescent="0.25">
      <c r="A16718" t="str">
        <f t="shared" ca="1" si="261"/>
        <v>LQ37WAMZPWQSRLLLS5</v>
      </c>
    </row>
    <row r="16719" spans="1:1" x14ac:dyDescent="0.25">
      <c r="A16719" t="str">
        <f t="shared" ca="1" si="261"/>
        <v>NC8EHPVHSYVMQMFR87</v>
      </c>
    </row>
    <row r="16720" spans="1:1" x14ac:dyDescent="0.25">
      <c r="A16720" t="str">
        <f t="shared" ca="1" si="261"/>
        <v>WH70WBILRDKQXSLUB54</v>
      </c>
    </row>
    <row r="16721" spans="1:1" x14ac:dyDescent="0.25">
      <c r="A16721" t="str">
        <f t="shared" ca="1" si="261"/>
        <v>DN86EODYUUIQUQVQP37</v>
      </c>
    </row>
    <row r="16722" spans="1:1" x14ac:dyDescent="0.25">
      <c r="A16722" t="str">
        <f t="shared" ca="1" si="261"/>
        <v>ZR56PJNHZMXTLKWRB11</v>
      </c>
    </row>
    <row r="16723" spans="1:1" x14ac:dyDescent="0.25">
      <c r="A16723" t="str">
        <f t="shared" ca="1" si="261"/>
        <v>VQ33FSLZXGTZTKTUU79</v>
      </c>
    </row>
    <row r="16724" spans="1:1" x14ac:dyDescent="0.25">
      <c r="A16724" t="str">
        <f t="shared" ca="1" si="261"/>
        <v>AX31LTHVCAWQPRLNT65</v>
      </c>
    </row>
    <row r="16725" spans="1:1" x14ac:dyDescent="0.25">
      <c r="A16725" t="str">
        <f t="shared" ca="1" si="261"/>
        <v>BG88FMMJBRQMOFQKH46</v>
      </c>
    </row>
    <row r="16726" spans="1:1" x14ac:dyDescent="0.25">
      <c r="A16726" t="str">
        <f t="shared" ca="1" si="261"/>
        <v>KZ88TCSJSLXZSETSV41</v>
      </c>
    </row>
    <row r="16727" spans="1:1" x14ac:dyDescent="0.25">
      <c r="A16727" t="str">
        <f t="shared" ca="1" si="261"/>
        <v>AX28LSWYIYNQKGPTK19</v>
      </c>
    </row>
    <row r="16728" spans="1:1" x14ac:dyDescent="0.25">
      <c r="A16728" t="str">
        <f t="shared" ca="1" si="261"/>
        <v>SB11PTVLZHGHWJGZG26</v>
      </c>
    </row>
    <row r="16729" spans="1:1" x14ac:dyDescent="0.25">
      <c r="A16729" t="str">
        <f t="shared" ca="1" si="261"/>
        <v>ZD0MSMOITNNUKVST21</v>
      </c>
    </row>
    <row r="16730" spans="1:1" x14ac:dyDescent="0.25">
      <c r="A16730" t="str">
        <f t="shared" ca="1" si="261"/>
        <v>FY49SIZTRFRRMSBLK97</v>
      </c>
    </row>
    <row r="16731" spans="1:1" x14ac:dyDescent="0.25">
      <c r="A16731" t="str">
        <f t="shared" ca="1" si="261"/>
        <v>BZ10FYFBLFRKIGQZG68</v>
      </c>
    </row>
    <row r="16732" spans="1:1" x14ac:dyDescent="0.25">
      <c r="A16732" t="str">
        <f t="shared" ca="1" si="261"/>
        <v>BQ5FHDTZUDFSIMKC38</v>
      </c>
    </row>
    <row r="16733" spans="1:1" x14ac:dyDescent="0.25">
      <c r="A16733" t="str">
        <f t="shared" ca="1" si="261"/>
        <v>RT51WYUZOYAJHTAZJ52</v>
      </c>
    </row>
    <row r="16734" spans="1:1" x14ac:dyDescent="0.25">
      <c r="A16734" t="str">
        <f t="shared" ca="1" si="261"/>
        <v>DQ89PXBTNWIGNPNUM70</v>
      </c>
    </row>
    <row r="16735" spans="1:1" x14ac:dyDescent="0.25">
      <c r="A16735" t="str">
        <f t="shared" ca="1" si="261"/>
        <v>SF51RHBBFMROSCAYX65</v>
      </c>
    </row>
    <row r="16736" spans="1:1" x14ac:dyDescent="0.25">
      <c r="A16736" t="str">
        <f t="shared" ca="1" si="261"/>
        <v>LD73INWDUKNAEGNWR38</v>
      </c>
    </row>
    <row r="16737" spans="1:1" x14ac:dyDescent="0.25">
      <c r="A16737" t="str">
        <f t="shared" ca="1" si="261"/>
        <v>OA68IRHOAIINGLMOD10</v>
      </c>
    </row>
    <row r="16738" spans="1:1" x14ac:dyDescent="0.25">
      <c r="A16738" t="str">
        <f t="shared" ca="1" si="261"/>
        <v>JB97FPCVIGTYCPYBZ57</v>
      </c>
    </row>
    <row r="16739" spans="1:1" x14ac:dyDescent="0.25">
      <c r="A16739" t="str">
        <f t="shared" ca="1" si="261"/>
        <v>RC71USSBDOAVIVBQX95</v>
      </c>
    </row>
    <row r="16740" spans="1:1" x14ac:dyDescent="0.25">
      <c r="A16740" t="str">
        <f t="shared" ca="1" si="261"/>
        <v>DR46PIPMNJRFWQICV49</v>
      </c>
    </row>
    <row r="16741" spans="1:1" x14ac:dyDescent="0.25">
      <c r="A16741" t="str">
        <f t="shared" ca="1" si="261"/>
        <v>MU26IDQCPLOGMKPBI84</v>
      </c>
    </row>
    <row r="16742" spans="1:1" x14ac:dyDescent="0.25">
      <c r="A16742" t="str">
        <f t="shared" ca="1" si="261"/>
        <v>HG69HQMIXYNYZOFCQ89</v>
      </c>
    </row>
    <row r="16743" spans="1:1" x14ac:dyDescent="0.25">
      <c r="A16743" t="str">
        <f t="shared" ca="1" si="261"/>
        <v>LI2MFWIQCMGIJHKB5</v>
      </c>
    </row>
    <row r="16744" spans="1:1" x14ac:dyDescent="0.25">
      <c r="A16744" t="str">
        <f t="shared" ca="1" si="261"/>
        <v>GG98FUXTRTAJVDAHM83</v>
      </c>
    </row>
    <row r="16745" spans="1:1" x14ac:dyDescent="0.25">
      <c r="A16745" t="str">
        <f t="shared" ca="1" si="261"/>
        <v>EC60UZBTWTLIBPEFO11</v>
      </c>
    </row>
    <row r="16746" spans="1:1" x14ac:dyDescent="0.25">
      <c r="A16746" t="str">
        <f t="shared" ca="1" si="261"/>
        <v>LC94RPSKLKPZSFNZI29</v>
      </c>
    </row>
    <row r="16747" spans="1:1" x14ac:dyDescent="0.25">
      <c r="A16747" t="str">
        <f t="shared" ca="1" si="261"/>
        <v>SM94GHWISWPXDLPYZ28</v>
      </c>
    </row>
    <row r="16748" spans="1:1" x14ac:dyDescent="0.25">
      <c r="A16748" t="str">
        <f t="shared" ca="1" si="261"/>
        <v>GC11YDNHCHZKGIRYK62</v>
      </c>
    </row>
    <row r="16749" spans="1:1" x14ac:dyDescent="0.25">
      <c r="A16749" t="str">
        <f t="shared" ca="1" si="261"/>
        <v>GN87NNYEBWQRJDFVF36</v>
      </c>
    </row>
    <row r="16750" spans="1:1" x14ac:dyDescent="0.25">
      <c r="A16750" t="str">
        <f t="shared" ca="1" si="261"/>
        <v>UD52LVVDWFPHCXJYZ64</v>
      </c>
    </row>
    <row r="16751" spans="1:1" x14ac:dyDescent="0.25">
      <c r="A16751" t="str">
        <f t="shared" ca="1" si="261"/>
        <v>EC44SVPGVJWQAUNNM24</v>
      </c>
    </row>
    <row r="16752" spans="1:1" x14ac:dyDescent="0.25">
      <c r="A16752" t="str">
        <f t="shared" ca="1" si="261"/>
        <v>FJ67ZZXSDCMKKIQZX77</v>
      </c>
    </row>
    <row r="16753" spans="1:1" x14ac:dyDescent="0.25">
      <c r="A16753" t="str">
        <f t="shared" ca="1" si="261"/>
        <v>MC99OHXEWRQDLPIZU3</v>
      </c>
    </row>
    <row r="16754" spans="1:1" x14ac:dyDescent="0.25">
      <c r="A16754" t="str">
        <f t="shared" ca="1" si="261"/>
        <v>QC96QYHPYRAQRLHUB61</v>
      </c>
    </row>
    <row r="16755" spans="1:1" x14ac:dyDescent="0.25">
      <c r="A16755" t="str">
        <f t="shared" ca="1" si="261"/>
        <v>XA39QRKMYNACGOSAZ92</v>
      </c>
    </row>
    <row r="16756" spans="1:1" x14ac:dyDescent="0.25">
      <c r="A16756" t="str">
        <f t="shared" ca="1" si="261"/>
        <v>QU66HUPRLHNDBVAAW10</v>
      </c>
    </row>
    <row r="16757" spans="1:1" x14ac:dyDescent="0.25">
      <c r="A16757" t="str">
        <f t="shared" ca="1" si="261"/>
        <v>SY79LHMQBYGYULGZC96</v>
      </c>
    </row>
    <row r="16758" spans="1:1" x14ac:dyDescent="0.25">
      <c r="A16758" t="str">
        <f t="shared" ca="1" si="261"/>
        <v>ZG19HEOBVACXUZPNP55</v>
      </c>
    </row>
    <row r="16759" spans="1:1" x14ac:dyDescent="0.25">
      <c r="A16759" t="str">
        <f t="shared" ca="1" si="261"/>
        <v>EF61MJJSNKYEIPPCP22</v>
      </c>
    </row>
    <row r="16760" spans="1:1" x14ac:dyDescent="0.25">
      <c r="A16760" t="str">
        <f t="shared" ca="1" si="261"/>
        <v>FH78QXWACJAJLLCIB5</v>
      </c>
    </row>
    <row r="16761" spans="1:1" x14ac:dyDescent="0.25">
      <c r="A16761" t="str">
        <f t="shared" ca="1" si="261"/>
        <v>JS79NXWKBRSUQTGKM46</v>
      </c>
    </row>
    <row r="16762" spans="1:1" x14ac:dyDescent="0.25">
      <c r="A16762" t="str">
        <f t="shared" ca="1" si="261"/>
        <v>ZQ81WOKCVEHSIGYET79</v>
      </c>
    </row>
    <row r="16763" spans="1:1" x14ac:dyDescent="0.25">
      <c r="A16763" t="str">
        <f t="shared" ca="1" si="261"/>
        <v>QQ12KKNLIPKHSHCBM88</v>
      </c>
    </row>
    <row r="16764" spans="1:1" x14ac:dyDescent="0.25">
      <c r="A16764" t="str">
        <f t="shared" ca="1" si="261"/>
        <v>PD29WIFQZBDXHWAWY70</v>
      </c>
    </row>
    <row r="16765" spans="1:1" x14ac:dyDescent="0.25">
      <c r="A16765" t="str">
        <f t="shared" ca="1" si="261"/>
        <v>YL10LAPPDHCOXQYUB50</v>
      </c>
    </row>
    <row r="16766" spans="1:1" x14ac:dyDescent="0.25">
      <c r="A16766" t="str">
        <f t="shared" ca="1" si="261"/>
        <v>ER52DXTDGAQOIEZUX22</v>
      </c>
    </row>
    <row r="16767" spans="1:1" x14ac:dyDescent="0.25">
      <c r="A16767" t="str">
        <f t="shared" ca="1" si="261"/>
        <v>OF14QGUCSIMBTMFVE74</v>
      </c>
    </row>
    <row r="16768" spans="1:1" x14ac:dyDescent="0.25">
      <c r="A16768" t="str">
        <f t="shared" ca="1" si="261"/>
        <v>JE9MNPMKMRAFJGBG93</v>
      </c>
    </row>
    <row r="16769" spans="1:1" x14ac:dyDescent="0.25">
      <c r="A16769" t="str">
        <f t="shared" ca="1" si="261"/>
        <v>XQ73BPCEDBTZGXBLA54</v>
      </c>
    </row>
    <row r="16770" spans="1:1" x14ac:dyDescent="0.25">
      <c r="A16770" t="str">
        <f t="shared" ref="A16770:A16833" ca="1" si="26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QR7KLNSAXXPTFGNX76</v>
      </c>
    </row>
    <row r="16771" spans="1:1" x14ac:dyDescent="0.25">
      <c r="A16771" t="str">
        <f t="shared" ca="1" si="262"/>
        <v>SR1ONYVUWEVSRKZQ43</v>
      </c>
    </row>
    <row r="16772" spans="1:1" x14ac:dyDescent="0.25">
      <c r="A16772" t="str">
        <f t="shared" ca="1" si="262"/>
        <v>ET3AQHVTOKVUQRUE87</v>
      </c>
    </row>
    <row r="16773" spans="1:1" x14ac:dyDescent="0.25">
      <c r="A16773" t="str">
        <f t="shared" ca="1" si="262"/>
        <v>HH67FNZUAISTBAIQN46</v>
      </c>
    </row>
    <row r="16774" spans="1:1" x14ac:dyDescent="0.25">
      <c r="A16774" t="str">
        <f t="shared" ca="1" si="262"/>
        <v>VJ39NQDNYWTJXSAZM87</v>
      </c>
    </row>
    <row r="16775" spans="1:1" x14ac:dyDescent="0.25">
      <c r="A16775" t="str">
        <f t="shared" ca="1" si="262"/>
        <v>ZN58INRLILVBESSJH44</v>
      </c>
    </row>
    <row r="16776" spans="1:1" x14ac:dyDescent="0.25">
      <c r="A16776" t="str">
        <f t="shared" ca="1" si="262"/>
        <v>WP79GXAOXGTJZYXZL59</v>
      </c>
    </row>
    <row r="16777" spans="1:1" x14ac:dyDescent="0.25">
      <c r="A16777" t="str">
        <f t="shared" ca="1" si="262"/>
        <v>SY66WCDFAMGIXRWJS21</v>
      </c>
    </row>
    <row r="16778" spans="1:1" x14ac:dyDescent="0.25">
      <c r="A16778" t="str">
        <f t="shared" ca="1" si="262"/>
        <v>WY57UDYMZDFPYKQXD79</v>
      </c>
    </row>
    <row r="16779" spans="1:1" x14ac:dyDescent="0.25">
      <c r="A16779" t="str">
        <f t="shared" ca="1" si="262"/>
        <v>UY4ITAFNNQHSSZBG16</v>
      </c>
    </row>
    <row r="16780" spans="1:1" x14ac:dyDescent="0.25">
      <c r="A16780" t="str">
        <f t="shared" ca="1" si="262"/>
        <v>RY94HKCLHLWKLQFAZ10</v>
      </c>
    </row>
    <row r="16781" spans="1:1" x14ac:dyDescent="0.25">
      <c r="A16781" t="str">
        <f t="shared" ca="1" si="262"/>
        <v>QE41RQCHOHCTTIFOS58</v>
      </c>
    </row>
    <row r="16782" spans="1:1" x14ac:dyDescent="0.25">
      <c r="A16782" t="str">
        <f t="shared" ca="1" si="262"/>
        <v>FF16FRYQHOGBBUIXR89</v>
      </c>
    </row>
    <row r="16783" spans="1:1" x14ac:dyDescent="0.25">
      <c r="A16783" t="str">
        <f t="shared" ca="1" si="262"/>
        <v>EW23LYVESMFKMVMQG46</v>
      </c>
    </row>
    <row r="16784" spans="1:1" x14ac:dyDescent="0.25">
      <c r="A16784" t="str">
        <f t="shared" ca="1" si="262"/>
        <v>VQ30KBIBNXXSPVZHV7</v>
      </c>
    </row>
    <row r="16785" spans="1:1" x14ac:dyDescent="0.25">
      <c r="A16785" t="str">
        <f t="shared" ca="1" si="262"/>
        <v>EQ19XEKRBHMGLINUT31</v>
      </c>
    </row>
    <row r="16786" spans="1:1" x14ac:dyDescent="0.25">
      <c r="A16786" t="str">
        <f t="shared" ca="1" si="262"/>
        <v>LX18TCXFOCWISNCXQ10</v>
      </c>
    </row>
    <row r="16787" spans="1:1" x14ac:dyDescent="0.25">
      <c r="A16787" t="str">
        <f t="shared" ca="1" si="262"/>
        <v>OG48ZQQDQYNTPTVMJ13</v>
      </c>
    </row>
    <row r="16788" spans="1:1" x14ac:dyDescent="0.25">
      <c r="A16788" t="str">
        <f t="shared" ca="1" si="262"/>
        <v>CL5USHQZTUCJTABV72</v>
      </c>
    </row>
    <row r="16789" spans="1:1" x14ac:dyDescent="0.25">
      <c r="A16789" t="str">
        <f t="shared" ca="1" si="262"/>
        <v>PJ3OONCGOICICUKX65</v>
      </c>
    </row>
    <row r="16790" spans="1:1" x14ac:dyDescent="0.25">
      <c r="A16790" t="str">
        <f t="shared" ca="1" si="262"/>
        <v>DT12BJHINBBQKPNTH30</v>
      </c>
    </row>
    <row r="16791" spans="1:1" x14ac:dyDescent="0.25">
      <c r="A16791" t="str">
        <f t="shared" ca="1" si="262"/>
        <v>WF29AOEFRHCBWGOVG58</v>
      </c>
    </row>
    <row r="16792" spans="1:1" x14ac:dyDescent="0.25">
      <c r="A16792" t="str">
        <f t="shared" ca="1" si="262"/>
        <v>SU89SYYGATXTKEESU27</v>
      </c>
    </row>
    <row r="16793" spans="1:1" x14ac:dyDescent="0.25">
      <c r="A16793" t="str">
        <f t="shared" ca="1" si="262"/>
        <v>ZA96KCCCINUIXPSKU53</v>
      </c>
    </row>
    <row r="16794" spans="1:1" x14ac:dyDescent="0.25">
      <c r="A16794" t="str">
        <f t="shared" ca="1" si="262"/>
        <v>IB85NDRJHHJYLHGFC39</v>
      </c>
    </row>
    <row r="16795" spans="1:1" x14ac:dyDescent="0.25">
      <c r="A16795" t="str">
        <f t="shared" ca="1" si="262"/>
        <v>KW16BUGZMBURFKLLW88</v>
      </c>
    </row>
    <row r="16796" spans="1:1" x14ac:dyDescent="0.25">
      <c r="A16796" t="str">
        <f t="shared" ca="1" si="262"/>
        <v>HU30WXGYHGUCHWGLQ72</v>
      </c>
    </row>
    <row r="16797" spans="1:1" x14ac:dyDescent="0.25">
      <c r="A16797" t="str">
        <f t="shared" ca="1" si="262"/>
        <v>EQ92EBUOUAGKIUIEQ16</v>
      </c>
    </row>
    <row r="16798" spans="1:1" x14ac:dyDescent="0.25">
      <c r="A16798" t="str">
        <f t="shared" ca="1" si="262"/>
        <v>JH92EZRIBQABOLQJD43</v>
      </c>
    </row>
    <row r="16799" spans="1:1" x14ac:dyDescent="0.25">
      <c r="A16799" t="str">
        <f t="shared" ca="1" si="262"/>
        <v>RH13GVGEHZVUHMYRU42</v>
      </c>
    </row>
    <row r="16800" spans="1:1" x14ac:dyDescent="0.25">
      <c r="A16800" t="str">
        <f t="shared" ca="1" si="262"/>
        <v>EG93TMGZLWTABTNQL33</v>
      </c>
    </row>
    <row r="16801" spans="1:1" x14ac:dyDescent="0.25">
      <c r="A16801" t="str">
        <f t="shared" ca="1" si="262"/>
        <v>TR27HHUIIQGUKPTUT50</v>
      </c>
    </row>
    <row r="16802" spans="1:1" x14ac:dyDescent="0.25">
      <c r="A16802" t="str">
        <f t="shared" ca="1" si="262"/>
        <v>NS92QKEKVRHQGSHTR2</v>
      </c>
    </row>
    <row r="16803" spans="1:1" x14ac:dyDescent="0.25">
      <c r="A16803" t="str">
        <f t="shared" ca="1" si="262"/>
        <v>ED47KJFNAIVKVMNFE93</v>
      </c>
    </row>
    <row r="16804" spans="1:1" x14ac:dyDescent="0.25">
      <c r="A16804" t="str">
        <f t="shared" ca="1" si="262"/>
        <v>AV95HPNKDORBETUVK17</v>
      </c>
    </row>
    <row r="16805" spans="1:1" x14ac:dyDescent="0.25">
      <c r="A16805" t="str">
        <f t="shared" ca="1" si="262"/>
        <v>UF82ARCRKDMNVDLIC32</v>
      </c>
    </row>
    <row r="16806" spans="1:1" x14ac:dyDescent="0.25">
      <c r="A16806" t="str">
        <f t="shared" ca="1" si="262"/>
        <v>AD17NZGAIYISLOXXS90</v>
      </c>
    </row>
    <row r="16807" spans="1:1" x14ac:dyDescent="0.25">
      <c r="A16807" t="str">
        <f t="shared" ca="1" si="262"/>
        <v>ZF20KIHRKMJKBNTEE39</v>
      </c>
    </row>
    <row r="16808" spans="1:1" x14ac:dyDescent="0.25">
      <c r="A16808" t="str">
        <f t="shared" ca="1" si="262"/>
        <v>OD64SLLVHABOVIKAF50</v>
      </c>
    </row>
    <row r="16809" spans="1:1" x14ac:dyDescent="0.25">
      <c r="A16809" t="str">
        <f t="shared" ca="1" si="262"/>
        <v>FV84NVRYDQKALHPDM91</v>
      </c>
    </row>
    <row r="16810" spans="1:1" x14ac:dyDescent="0.25">
      <c r="A16810" t="str">
        <f t="shared" ca="1" si="262"/>
        <v>CZ34WMIICALJXFVWU60</v>
      </c>
    </row>
    <row r="16811" spans="1:1" x14ac:dyDescent="0.25">
      <c r="A16811" t="str">
        <f t="shared" ca="1" si="262"/>
        <v>KR32FALSRPRDMWMDY10</v>
      </c>
    </row>
    <row r="16812" spans="1:1" x14ac:dyDescent="0.25">
      <c r="A16812" t="str">
        <f t="shared" ca="1" si="262"/>
        <v>QM77NTASVFGZNOVUD0</v>
      </c>
    </row>
    <row r="16813" spans="1:1" x14ac:dyDescent="0.25">
      <c r="A16813" t="str">
        <f t="shared" ca="1" si="262"/>
        <v>NI83BTDRRNABACRXH63</v>
      </c>
    </row>
    <row r="16814" spans="1:1" x14ac:dyDescent="0.25">
      <c r="A16814" t="str">
        <f t="shared" ca="1" si="262"/>
        <v>KF30QOGGQUCALZEAK91</v>
      </c>
    </row>
    <row r="16815" spans="1:1" x14ac:dyDescent="0.25">
      <c r="A16815" t="str">
        <f t="shared" ca="1" si="262"/>
        <v>EO49GKZVPEOYWSNEH45</v>
      </c>
    </row>
    <row r="16816" spans="1:1" x14ac:dyDescent="0.25">
      <c r="A16816" t="str">
        <f t="shared" ca="1" si="262"/>
        <v>WJ83MCJGLAYDMMHWI32</v>
      </c>
    </row>
    <row r="16817" spans="1:1" x14ac:dyDescent="0.25">
      <c r="A16817" t="str">
        <f t="shared" ca="1" si="262"/>
        <v>VN95CTFAHHTMTEBIP22</v>
      </c>
    </row>
    <row r="16818" spans="1:1" x14ac:dyDescent="0.25">
      <c r="A16818" t="str">
        <f t="shared" ca="1" si="262"/>
        <v>DU8QRJIHPWTVPCBL78</v>
      </c>
    </row>
    <row r="16819" spans="1:1" x14ac:dyDescent="0.25">
      <c r="A16819" t="str">
        <f t="shared" ca="1" si="262"/>
        <v>HB91LBBCFRGZHQSEK57</v>
      </c>
    </row>
    <row r="16820" spans="1:1" x14ac:dyDescent="0.25">
      <c r="A16820" t="str">
        <f t="shared" ca="1" si="262"/>
        <v>MB61HLIJSFWBQWPIT43</v>
      </c>
    </row>
    <row r="16821" spans="1:1" x14ac:dyDescent="0.25">
      <c r="A16821" t="str">
        <f t="shared" ca="1" si="262"/>
        <v>BT29YYVCYNXDAPLAO18</v>
      </c>
    </row>
    <row r="16822" spans="1:1" x14ac:dyDescent="0.25">
      <c r="A16822" t="str">
        <f t="shared" ca="1" si="262"/>
        <v>AY60KYBYXXMFQMITU65</v>
      </c>
    </row>
    <row r="16823" spans="1:1" x14ac:dyDescent="0.25">
      <c r="A16823" t="str">
        <f t="shared" ca="1" si="262"/>
        <v>EL97HWECUHVSNQQBG89</v>
      </c>
    </row>
    <row r="16824" spans="1:1" x14ac:dyDescent="0.25">
      <c r="A16824" t="str">
        <f t="shared" ca="1" si="262"/>
        <v>BZ72XOSYOSNKKNEHN14</v>
      </c>
    </row>
    <row r="16825" spans="1:1" x14ac:dyDescent="0.25">
      <c r="A16825" t="str">
        <f t="shared" ca="1" si="262"/>
        <v>QY98IMMSBGVBPDKTS93</v>
      </c>
    </row>
    <row r="16826" spans="1:1" x14ac:dyDescent="0.25">
      <c r="A16826" t="str">
        <f t="shared" ca="1" si="262"/>
        <v>ZZ74CKDWSUITYYJDB19</v>
      </c>
    </row>
    <row r="16827" spans="1:1" x14ac:dyDescent="0.25">
      <c r="A16827" t="str">
        <f t="shared" ca="1" si="262"/>
        <v>NW62MIETTHWIOJCDN31</v>
      </c>
    </row>
    <row r="16828" spans="1:1" x14ac:dyDescent="0.25">
      <c r="A16828" t="str">
        <f t="shared" ca="1" si="262"/>
        <v>NI99APWSMLLRVDOVW23</v>
      </c>
    </row>
    <row r="16829" spans="1:1" x14ac:dyDescent="0.25">
      <c r="A16829" t="str">
        <f t="shared" ca="1" si="262"/>
        <v>PN67EUKPVZVQMEXZB92</v>
      </c>
    </row>
    <row r="16830" spans="1:1" x14ac:dyDescent="0.25">
      <c r="A16830" t="str">
        <f t="shared" ca="1" si="262"/>
        <v>CH74VJQSILSHERARM76</v>
      </c>
    </row>
    <row r="16831" spans="1:1" x14ac:dyDescent="0.25">
      <c r="A16831" t="str">
        <f t="shared" ca="1" si="262"/>
        <v>TO68PUZYTKUFOEAOS28</v>
      </c>
    </row>
    <row r="16832" spans="1:1" x14ac:dyDescent="0.25">
      <c r="A16832" t="str">
        <f t="shared" ca="1" si="262"/>
        <v>PY30GWMOVTREVTYLX94</v>
      </c>
    </row>
    <row r="16833" spans="1:1" x14ac:dyDescent="0.25">
      <c r="A16833" t="str">
        <f t="shared" ca="1" si="262"/>
        <v>PD78UYMTVSYXZTWRY26</v>
      </c>
    </row>
    <row r="16834" spans="1:1" x14ac:dyDescent="0.25">
      <c r="A16834" t="str">
        <f t="shared" ref="A16834:A16897" ca="1" si="26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JE92SEMTQDVXPLPHY49</v>
      </c>
    </row>
    <row r="16835" spans="1:1" x14ac:dyDescent="0.25">
      <c r="A16835" t="str">
        <f t="shared" ca="1" si="263"/>
        <v>VU68ICQHLBRJBDSRV74</v>
      </c>
    </row>
    <row r="16836" spans="1:1" x14ac:dyDescent="0.25">
      <c r="A16836" t="str">
        <f t="shared" ca="1" si="263"/>
        <v>WN40QZPFWGGZENTMX67</v>
      </c>
    </row>
    <row r="16837" spans="1:1" x14ac:dyDescent="0.25">
      <c r="A16837" t="str">
        <f t="shared" ca="1" si="263"/>
        <v>KF66FKOCDRJTYIMIE44</v>
      </c>
    </row>
    <row r="16838" spans="1:1" x14ac:dyDescent="0.25">
      <c r="A16838" t="str">
        <f t="shared" ca="1" si="263"/>
        <v>NN5IXWVMBBVCDULB77</v>
      </c>
    </row>
    <row r="16839" spans="1:1" x14ac:dyDescent="0.25">
      <c r="A16839" t="str">
        <f t="shared" ca="1" si="263"/>
        <v>HG72SPYIKTBNXBTTM8</v>
      </c>
    </row>
    <row r="16840" spans="1:1" x14ac:dyDescent="0.25">
      <c r="A16840" t="str">
        <f t="shared" ca="1" si="263"/>
        <v>FG52ARXIOZAUPZURI16</v>
      </c>
    </row>
    <row r="16841" spans="1:1" x14ac:dyDescent="0.25">
      <c r="A16841" t="str">
        <f t="shared" ca="1" si="263"/>
        <v>YR11WTBBQEBUXOZAC34</v>
      </c>
    </row>
    <row r="16842" spans="1:1" x14ac:dyDescent="0.25">
      <c r="A16842" t="str">
        <f t="shared" ca="1" si="263"/>
        <v>NP77WWJGKHRJEIHUF27</v>
      </c>
    </row>
    <row r="16843" spans="1:1" x14ac:dyDescent="0.25">
      <c r="A16843" t="str">
        <f t="shared" ca="1" si="263"/>
        <v>BO1KODHDJXPKPPMC28</v>
      </c>
    </row>
    <row r="16844" spans="1:1" x14ac:dyDescent="0.25">
      <c r="A16844" t="str">
        <f t="shared" ca="1" si="263"/>
        <v>NN45ZZMQMMXBAPIGB0</v>
      </c>
    </row>
    <row r="16845" spans="1:1" x14ac:dyDescent="0.25">
      <c r="A16845" t="str">
        <f t="shared" ca="1" si="263"/>
        <v>NT30UJYDZWEQGMCTQ11</v>
      </c>
    </row>
    <row r="16846" spans="1:1" x14ac:dyDescent="0.25">
      <c r="A16846" t="str">
        <f t="shared" ca="1" si="263"/>
        <v>OR15AFFVCMNJHLADC35</v>
      </c>
    </row>
    <row r="16847" spans="1:1" x14ac:dyDescent="0.25">
      <c r="A16847" t="str">
        <f t="shared" ca="1" si="263"/>
        <v>NY33XCZJHZUIDAVYN77</v>
      </c>
    </row>
    <row r="16848" spans="1:1" x14ac:dyDescent="0.25">
      <c r="A16848" t="str">
        <f t="shared" ca="1" si="263"/>
        <v>UU41NDLYVIMLMCBUE34</v>
      </c>
    </row>
    <row r="16849" spans="1:1" x14ac:dyDescent="0.25">
      <c r="A16849" t="str">
        <f t="shared" ca="1" si="263"/>
        <v>MB31MIIPOMFOEVKSN45</v>
      </c>
    </row>
    <row r="16850" spans="1:1" x14ac:dyDescent="0.25">
      <c r="A16850" t="str">
        <f t="shared" ca="1" si="263"/>
        <v>NB5WWMCXSBSVQYSZ94</v>
      </c>
    </row>
    <row r="16851" spans="1:1" x14ac:dyDescent="0.25">
      <c r="A16851" t="str">
        <f t="shared" ca="1" si="263"/>
        <v>MN64USFRWNWKELIVM64</v>
      </c>
    </row>
    <row r="16852" spans="1:1" x14ac:dyDescent="0.25">
      <c r="A16852" t="str">
        <f t="shared" ca="1" si="263"/>
        <v>HV77IFCTFTIEXFFLF29</v>
      </c>
    </row>
    <row r="16853" spans="1:1" x14ac:dyDescent="0.25">
      <c r="A16853" t="str">
        <f t="shared" ca="1" si="263"/>
        <v>XM47STSUVVQQWHASD89</v>
      </c>
    </row>
    <row r="16854" spans="1:1" x14ac:dyDescent="0.25">
      <c r="A16854" t="str">
        <f t="shared" ca="1" si="263"/>
        <v>EX87BUTNWDSMUSAJC41</v>
      </c>
    </row>
    <row r="16855" spans="1:1" x14ac:dyDescent="0.25">
      <c r="A16855" t="str">
        <f t="shared" ca="1" si="263"/>
        <v>ZW2OPEILCFUMSEKJ93</v>
      </c>
    </row>
    <row r="16856" spans="1:1" x14ac:dyDescent="0.25">
      <c r="A16856" t="str">
        <f t="shared" ca="1" si="263"/>
        <v>FY38XXDHLAZDWLFNK83</v>
      </c>
    </row>
    <row r="16857" spans="1:1" x14ac:dyDescent="0.25">
      <c r="A16857" t="str">
        <f t="shared" ca="1" si="263"/>
        <v>QR43OOKNPUNBTNCES93</v>
      </c>
    </row>
    <row r="16858" spans="1:1" x14ac:dyDescent="0.25">
      <c r="A16858" t="str">
        <f t="shared" ca="1" si="263"/>
        <v>IE33YIECVWJVSEGPK0</v>
      </c>
    </row>
    <row r="16859" spans="1:1" x14ac:dyDescent="0.25">
      <c r="A16859" t="str">
        <f t="shared" ca="1" si="263"/>
        <v>PX46SLDPNDYWGMXAX30</v>
      </c>
    </row>
    <row r="16860" spans="1:1" x14ac:dyDescent="0.25">
      <c r="A16860" t="str">
        <f t="shared" ca="1" si="263"/>
        <v>FJ5PRNHYVXEZGXUR4</v>
      </c>
    </row>
    <row r="16861" spans="1:1" x14ac:dyDescent="0.25">
      <c r="A16861" t="str">
        <f t="shared" ca="1" si="263"/>
        <v>UW45BHGGZEXHFUXYH29</v>
      </c>
    </row>
    <row r="16862" spans="1:1" x14ac:dyDescent="0.25">
      <c r="A16862" t="str">
        <f t="shared" ca="1" si="263"/>
        <v>NF52IYMLFJXAMITFB81</v>
      </c>
    </row>
    <row r="16863" spans="1:1" x14ac:dyDescent="0.25">
      <c r="A16863" t="str">
        <f t="shared" ca="1" si="263"/>
        <v>SF61KZNLSOMVIIEMR54</v>
      </c>
    </row>
    <row r="16864" spans="1:1" x14ac:dyDescent="0.25">
      <c r="A16864" t="str">
        <f t="shared" ca="1" si="263"/>
        <v>VC50UCPDPYRUXWIST78</v>
      </c>
    </row>
    <row r="16865" spans="1:1" x14ac:dyDescent="0.25">
      <c r="A16865" t="str">
        <f t="shared" ca="1" si="263"/>
        <v>TU80XWORDMLFKUVLT93</v>
      </c>
    </row>
    <row r="16866" spans="1:1" x14ac:dyDescent="0.25">
      <c r="A16866" t="str">
        <f t="shared" ca="1" si="263"/>
        <v>SP63JLQOZSGVFWFDS36</v>
      </c>
    </row>
    <row r="16867" spans="1:1" x14ac:dyDescent="0.25">
      <c r="A16867" t="str">
        <f t="shared" ca="1" si="263"/>
        <v>MS21BHCSIWLIWIXNO22</v>
      </c>
    </row>
    <row r="16868" spans="1:1" x14ac:dyDescent="0.25">
      <c r="A16868" t="str">
        <f t="shared" ca="1" si="263"/>
        <v>JX97WORAOBKVHSDYZ21</v>
      </c>
    </row>
    <row r="16869" spans="1:1" x14ac:dyDescent="0.25">
      <c r="A16869" t="str">
        <f t="shared" ca="1" si="263"/>
        <v>JR20KCDDWOUPCLYXI9</v>
      </c>
    </row>
    <row r="16870" spans="1:1" x14ac:dyDescent="0.25">
      <c r="A16870" t="str">
        <f t="shared" ca="1" si="263"/>
        <v>GB25SLYMZQQOSVBOR73</v>
      </c>
    </row>
    <row r="16871" spans="1:1" x14ac:dyDescent="0.25">
      <c r="A16871" t="str">
        <f t="shared" ca="1" si="263"/>
        <v>AL46LPUQOFYOWPEDF93</v>
      </c>
    </row>
    <row r="16872" spans="1:1" x14ac:dyDescent="0.25">
      <c r="A16872" t="str">
        <f t="shared" ca="1" si="263"/>
        <v>GE37PBPJSBYORMUPE16</v>
      </c>
    </row>
    <row r="16873" spans="1:1" x14ac:dyDescent="0.25">
      <c r="A16873" t="str">
        <f t="shared" ca="1" si="263"/>
        <v>LH69PITGEAOKOZYLF63</v>
      </c>
    </row>
    <row r="16874" spans="1:1" x14ac:dyDescent="0.25">
      <c r="A16874" t="str">
        <f t="shared" ca="1" si="263"/>
        <v>MM48JOKKAUNGULJVZ25</v>
      </c>
    </row>
    <row r="16875" spans="1:1" x14ac:dyDescent="0.25">
      <c r="A16875" t="str">
        <f t="shared" ca="1" si="263"/>
        <v>QU73ARETPHVOJBRYM12</v>
      </c>
    </row>
    <row r="16876" spans="1:1" x14ac:dyDescent="0.25">
      <c r="A16876" t="str">
        <f t="shared" ca="1" si="263"/>
        <v>PM73XEVKMSAVLZAFI54</v>
      </c>
    </row>
    <row r="16877" spans="1:1" x14ac:dyDescent="0.25">
      <c r="A16877" t="str">
        <f t="shared" ca="1" si="263"/>
        <v>ES29NDOGHXZGSXYGE38</v>
      </c>
    </row>
    <row r="16878" spans="1:1" x14ac:dyDescent="0.25">
      <c r="A16878" t="str">
        <f t="shared" ca="1" si="263"/>
        <v>HJ32BFNBHLAPGCZPH52</v>
      </c>
    </row>
    <row r="16879" spans="1:1" x14ac:dyDescent="0.25">
      <c r="A16879" t="str">
        <f t="shared" ca="1" si="263"/>
        <v>GU9ATZIVZWUJLIYO71</v>
      </c>
    </row>
    <row r="16880" spans="1:1" x14ac:dyDescent="0.25">
      <c r="A16880" t="str">
        <f t="shared" ca="1" si="263"/>
        <v>ZU77AHWKCKCQDUOGT84</v>
      </c>
    </row>
    <row r="16881" spans="1:1" x14ac:dyDescent="0.25">
      <c r="A16881" t="str">
        <f t="shared" ca="1" si="263"/>
        <v>JW86JOKOQNRDMFBJS41</v>
      </c>
    </row>
    <row r="16882" spans="1:1" x14ac:dyDescent="0.25">
      <c r="A16882" t="str">
        <f t="shared" ca="1" si="263"/>
        <v>ZZ10IBHCEHNNMJRFB88</v>
      </c>
    </row>
    <row r="16883" spans="1:1" x14ac:dyDescent="0.25">
      <c r="A16883" t="str">
        <f t="shared" ca="1" si="263"/>
        <v>AR46WCBIJVNHVADGD71</v>
      </c>
    </row>
    <row r="16884" spans="1:1" x14ac:dyDescent="0.25">
      <c r="A16884" t="str">
        <f t="shared" ca="1" si="263"/>
        <v>PP70RLJRKMGHFQPVG97</v>
      </c>
    </row>
    <row r="16885" spans="1:1" x14ac:dyDescent="0.25">
      <c r="A16885" t="str">
        <f t="shared" ca="1" si="263"/>
        <v>FE89FFFFTGMUWNEGC68</v>
      </c>
    </row>
    <row r="16886" spans="1:1" x14ac:dyDescent="0.25">
      <c r="A16886" t="str">
        <f t="shared" ca="1" si="263"/>
        <v>NI24FQIFTXZWLBPNO18</v>
      </c>
    </row>
    <row r="16887" spans="1:1" x14ac:dyDescent="0.25">
      <c r="A16887" t="str">
        <f t="shared" ca="1" si="263"/>
        <v>YV82YNQLIWIWUBFEV23</v>
      </c>
    </row>
    <row r="16888" spans="1:1" x14ac:dyDescent="0.25">
      <c r="A16888" t="str">
        <f t="shared" ca="1" si="263"/>
        <v>NY77JYYYUQDHPVVTX27</v>
      </c>
    </row>
    <row r="16889" spans="1:1" x14ac:dyDescent="0.25">
      <c r="A16889" t="str">
        <f t="shared" ca="1" si="263"/>
        <v>BK26ZNEXCGGRQWZFR22</v>
      </c>
    </row>
    <row r="16890" spans="1:1" x14ac:dyDescent="0.25">
      <c r="A16890" t="str">
        <f t="shared" ca="1" si="263"/>
        <v>GZ79GRHJGSJWZUQSA37</v>
      </c>
    </row>
    <row r="16891" spans="1:1" x14ac:dyDescent="0.25">
      <c r="A16891" t="str">
        <f t="shared" ca="1" si="263"/>
        <v>RJ96DKTCFHMZOXCIT53</v>
      </c>
    </row>
    <row r="16892" spans="1:1" x14ac:dyDescent="0.25">
      <c r="A16892" t="str">
        <f t="shared" ca="1" si="263"/>
        <v>PW63JNWXARHJBPREK49</v>
      </c>
    </row>
    <row r="16893" spans="1:1" x14ac:dyDescent="0.25">
      <c r="A16893" t="str">
        <f t="shared" ca="1" si="263"/>
        <v>MX15VIDOQEGWVHVYD75</v>
      </c>
    </row>
    <row r="16894" spans="1:1" x14ac:dyDescent="0.25">
      <c r="A16894" t="str">
        <f t="shared" ca="1" si="263"/>
        <v>LT1TVANNROQAQLZB98</v>
      </c>
    </row>
    <row r="16895" spans="1:1" x14ac:dyDescent="0.25">
      <c r="A16895" t="str">
        <f t="shared" ca="1" si="263"/>
        <v>HJ0GUSIJPUYHSTQH94</v>
      </c>
    </row>
    <row r="16896" spans="1:1" x14ac:dyDescent="0.25">
      <c r="A16896" t="str">
        <f t="shared" ca="1" si="263"/>
        <v>JM75DUTBLDLTLDSPS26</v>
      </c>
    </row>
    <row r="16897" spans="1:1" x14ac:dyDescent="0.25">
      <c r="A16897" t="str">
        <f t="shared" ca="1" si="263"/>
        <v>EW9DEVITDHRHOKLA36</v>
      </c>
    </row>
    <row r="16898" spans="1:1" x14ac:dyDescent="0.25">
      <c r="A16898" t="str">
        <f t="shared" ref="A16898:A16961" ca="1" si="26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HX64CKSOGLWVOSKXU63</v>
      </c>
    </row>
    <row r="16899" spans="1:1" x14ac:dyDescent="0.25">
      <c r="A16899" t="str">
        <f t="shared" ca="1" si="264"/>
        <v>LK56LNBOJJWJQULII15</v>
      </c>
    </row>
    <row r="16900" spans="1:1" x14ac:dyDescent="0.25">
      <c r="A16900" t="str">
        <f t="shared" ca="1" si="264"/>
        <v>OV29BLXAFMDXVDCSX21</v>
      </c>
    </row>
    <row r="16901" spans="1:1" x14ac:dyDescent="0.25">
      <c r="A16901" t="str">
        <f t="shared" ca="1" si="264"/>
        <v>CM7BZAMEMTZXSQRC37</v>
      </c>
    </row>
    <row r="16902" spans="1:1" x14ac:dyDescent="0.25">
      <c r="A16902" t="str">
        <f t="shared" ca="1" si="264"/>
        <v>FP8LGJILAWLXHAVP23</v>
      </c>
    </row>
    <row r="16903" spans="1:1" x14ac:dyDescent="0.25">
      <c r="A16903" t="str">
        <f t="shared" ca="1" si="264"/>
        <v>GK8GCCMQGUOTKQWH0</v>
      </c>
    </row>
    <row r="16904" spans="1:1" x14ac:dyDescent="0.25">
      <c r="A16904" t="str">
        <f t="shared" ca="1" si="264"/>
        <v>GL35FUEMGEZEFILSH98</v>
      </c>
    </row>
    <row r="16905" spans="1:1" x14ac:dyDescent="0.25">
      <c r="A16905" t="str">
        <f t="shared" ca="1" si="264"/>
        <v>YG60KKNEBRZCOZVRN90</v>
      </c>
    </row>
    <row r="16906" spans="1:1" x14ac:dyDescent="0.25">
      <c r="A16906" t="str">
        <f t="shared" ca="1" si="264"/>
        <v>MB85RDYBXIGHRZBMI56</v>
      </c>
    </row>
    <row r="16907" spans="1:1" x14ac:dyDescent="0.25">
      <c r="A16907" t="str">
        <f t="shared" ca="1" si="264"/>
        <v>AC77QPYSIBQPFBRJU56</v>
      </c>
    </row>
    <row r="16908" spans="1:1" x14ac:dyDescent="0.25">
      <c r="A16908" t="str">
        <f t="shared" ca="1" si="264"/>
        <v>NZ48JNOUHKMXQQAHQ14</v>
      </c>
    </row>
    <row r="16909" spans="1:1" x14ac:dyDescent="0.25">
      <c r="A16909" t="str">
        <f t="shared" ca="1" si="264"/>
        <v>AD35WGMNJQRWXPWMW48</v>
      </c>
    </row>
    <row r="16910" spans="1:1" x14ac:dyDescent="0.25">
      <c r="A16910" t="str">
        <f t="shared" ca="1" si="264"/>
        <v>RV97BRTUEVQVRHWDV18</v>
      </c>
    </row>
    <row r="16911" spans="1:1" x14ac:dyDescent="0.25">
      <c r="A16911" t="str">
        <f t="shared" ca="1" si="264"/>
        <v>WI91EZCUTMNTCIOZB44</v>
      </c>
    </row>
    <row r="16912" spans="1:1" x14ac:dyDescent="0.25">
      <c r="A16912" t="str">
        <f t="shared" ca="1" si="264"/>
        <v>RK81ZFPJZFNSOZYND59</v>
      </c>
    </row>
    <row r="16913" spans="1:1" x14ac:dyDescent="0.25">
      <c r="A16913" t="str">
        <f t="shared" ca="1" si="264"/>
        <v>WU42IHWCVAGWWGZML7</v>
      </c>
    </row>
    <row r="16914" spans="1:1" x14ac:dyDescent="0.25">
      <c r="A16914" t="str">
        <f t="shared" ca="1" si="264"/>
        <v>KA86VMBDRBTSVKUPJ4</v>
      </c>
    </row>
    <row r="16915" spans="1:1" x14ac:dyDescent="0.25">
      <c r="A16915" t="str">
        <f t="shared" ca="1" si="264"/>
        <v>BZ41EMLBLSUDPUTFA62</v>
      </c>
    </row>
    <row r="16916" spans="1:1" x14ac:dyDescent="0.25">
      <c r="A16916" t="str">
        <f t="shared" ca="1" si="264"/>
        <v>NR57QINLVZFKCQLPM67</v>
      </c>
    </row>
    <row r="16917" spans="1:1" x14ac:dyDescent="0.25">
      <c r="A16917" t="str">
        <f t="shared" ca="1" si="264"/>
        <v>OE32GUMVEEVCIIACM57</v>
      </c>
    </row>
    <row r="16918" spans="1:1" x14ac:dyDescent="0.25">
      <c r="A16918" t="str">
        <f t="shared" ca="1" si="264"/>
        <v>HX17JAFCUIGQBMORE83</v>
      </c>
    </row>
    <row r="16919" spans="1:1" x14ac:dyDescent="0.25">
      <c r="A16919" t="str">
        <f t="shared" ca="1" si="264"/>
        <v>IB87BQKKRPNUKDOWP51</v>
      </c>
    </row>
    <row r="16920" spans="1:1" x14ac:dyDescent="0.25">
      <c r="A16920" t="str">
        <f t="shared" ca="1" si="264"/>
        <v>OI75IBPPHEUUAJSII37</v>
      </c>
    </row>
    <row r="16921" spans="1:1" x14ac:dyDescent="0.25">
      <c r="A16921" t="str">
        <f t="shared" ca="1" si="264"/>
        <v>JO55HXJXUMKUDVKHU88</v>
      </c>
    </row>
    <row r="16922" spans="1:1" x14ac:dyDescent="0.25">
      <c r="A16922" t="str">
        <f t="shared" ca="1" si="264"/>
        <v>MJ54WENNPCDKSAIZQ73</v>
      </c>
    </row>
    <row r="16923" spans="1:1" x14ac:dyDescent="0.25">
      <c r="A16923" t="str">
        <f t="shared" ca="1" si="264"/>
        <v>FY41RYXZQXYLTQRPE83</v>
      </c>
    </row>
    <row r="16924" spans="1:1" x14ac:dyDescent="0.25">
      <c r="A16924" t="str">
        <f t="shared" ca="1" si="264"/>
        <v>QS15CWOSADJQKLDEH50</v>
      </c>
    </row>
    <row r="16925" spans="1:1" x14ac:dyDescent="0.25">
      <c r="A16925" t="str">
        <f t="shared" ca="1" si="264"/>
        <v>VV58EXKDMUIMYSXQX52</v>
      </c>
    </row>
    <row r="16926" spans="1:1" x14ac:dyDescent="0.25">
      <c r="A16926" t="str">
        <f t="shared" ca="1" si="264"/>
        <v>NU95LCKMORCUHOMMV19</v>
      </c>
    </row>
    <row r="16927" spans="1:1" x14ac:dyDescent="0.25">
      <c r="A16927" t="str">
        <f t="shared" ca="1" si="264"/>
        <v>YT55SNEMBVZHCAIEJ42</v>
      </c>
    </row>
    <row r="16928" spans="1:1" x14ac:dyDescent="0.25">
      <c r="A16928" t="str">
        <f t="shared" ca="1" si="264"/>
        <v>PV9FGLXIOHMJUTRU96</v>
      </c>
    </row>
    <row r="16929" spans="1:1" x14ac:dyDescent="0.25">
      <c r="A16929" t="str">
        <f t="shared" ca="1" si="264"/>
        <v>MB59DOIJFRPNHPSQG17</v>
      </c>
    </row>
    <row r="16930" spans="1:1" x14ac:dyDescent="0.25">
      <c r="A16930" t="str">
        <f t="shared" ca="1" si="264"/>
        <v>XW10VEDPLCENPPVYX0</v>
      </c>
    </row>
    <row r="16931" spans="1:1" x14ac:dyDescent="0.25">
      <c r="A16931" t="str">
        <f t="shared" ca="1" si="264"/>
        <v>JX75CUCTRSEMULKTE88</v>
      </c>
    </row>
    <row r="16932" spans="1:1" x14ac:dyDescent="0.25">
      <c r="A16932" t="str">
        <f t="shared" ca="1" si="264"/>
        <v>YT97EABBGMVPIABBQ91</v>
      </c>
    </row>
    <row r="16933" spans="1:1" x14ac:dyDescent="0.25">
      <c r="A16933" t="str">
        <f t="shared" ca="1" si="264"/>
        <v>PE93UWAOKHANTAVBK85</v>
      </c>
    </row>
    <row r="16934" spans="1:1" x14ac:dyDescent="0.25">
      <c r="A16934" t="str">
        <f t="shared" ca="1" si="264"/>
        <v>LB85ZBGMZWBBSBSJQ70</v>
      </c>
    </row>
    <row r="16935" spans="1:1" x14ac:dyDescent="0.25">
      <c r="A16935" t="str">
        <f t="shared" ca="1" si="264"/>
        <v>DD94BBSOZLMRFOHLQ90</v>
      </c>
    </row>
    <row r="16936" spans="1:1" x14ac:dyDescent="0.25">
      <c r="A16936" t="str">
        <f t="shared" ca="1" si="264"/>
        <v>JX94DBNAEIOATYSAH96</v>
      </c>
    </row>
    <row r="16937" spans="1:1" x14ac:dyDescent="0.25">
      <c r="A16937" t="str">
        <f t="shared" ca="1" si="264"/>
        <v>JU13GZDNVMBNTYWAF84</v>
      </c>
    </row>
    <row r="16938" spans="1:1" x14ac:dyDescent="0.25">
      <c r="A16938" t="str">
        <f t="shared" ca="1" si="264"/>
        <v>HT86DWPIZLDEEVIWB57</v>
      </c>
    </row>
    <row r="16939" spans="1:1" x14ac:dyDescent="0.25">
      <c r="A16939" t="str">
        <f t="shared" ca="1" si="264"/>
        <v>KC3QYQMDNZRAURQY41</v>
      </c>
    </row>
    <row r="16940" spans="1:1" x14ac:dyDescent="0.25">
      <c r="A16940" t="str">
        <f t="shared" ca="1" si="264"/>
        <v>GH2ZWXHFMYFFSFGV62</v>
      </c>
    </row>
    <row r="16941" spans="1:1" x14ac:dyDescent="0.25">
      <c r="A16941" t="str">
        <f t="shared" ca="1" si="264"/>
        <v>QA97TAJYKIHKYTFVK99</v>
      </c>
    </row>
    <row r="16942" spans="1:1" x14ac:dyDescent="0.25">
      <c r="A16942" t="str">
        <f t="shared" ca="1" si="264"/>
        <v>HS89RFNQKDPTABUEC62</v>
      </c>
    </row>
    <row r="16943" spans="1:1" x14ac:dyDescent="0.25">
      <c r="A16943" t="str">
        <f t="shared" ca="1" si="264"/>
        <v>ZB31WDIUHPPRCXLCH85</v>
      </c>
    </row>
    <row r="16944" spans="1:1" x14ac:dyDescent="0.25">
      <c r="A16944" t="str">
        <f t="shared" ca="1" si="264"/>
        <v>WH20UMEINGQQFDQWN58</v>
      </c>
    </row>
    <row r="16945" spans="1:1" x14ac:dyDescent="0.25">
      <c r="A16945" t="str">
        <f t="shared" ca="1" si="264"/>
        <v>TW92JKWKGCZJLWIHK62</v>
      </c>
    </row>
    <row r="16946" spans="1:1" x14ac:dyDescent="0.25">
      <c r="A16946" t="str">
        <f t="shared" ca="1" si="264"/>
        <v>SP97JREGVQSLSLRDR52</v>
      </c>
    </row>
    <row r="16947" spans="1:1" x14ac:dyDescent="0.25">
      <c r="A16947" t="str">
        <f t="shared" ca="1" si="264"/>
        <v>AP10UIKEYVXYVNROQ68</v>
      </c>
    </row>
    <row r="16948" spans="1:1" x14ac:dyDescent="0.25">
      <c r="A16948" t="str">
        <f t="shared" ca="1" si="264"/>
        <v>UP55YOLCRNLKSXPJB55</v>
      </c>
    </row>
    <row r="16949" spans="1:1" x14ac:dyDescent="0.25">
      <c r="A16949" t="str">
        <f t="shared" ca="1" si="264"/>
        <v>JW38XDMXUNYKTKHCQ78</v>
      </c>
    </row>
    <row r="16950" spans="1:1" x14ac:dyDescent="0.25">
      <c r="A16950" t="str">
        <f t="shared" ca="1" si="264"/>
        <v>UT25CAGTKUKSPYELC46</v>
      </c>
    </row>
    <row r="16951" spans="1:1" x14ac:dyDescent="0.25">
      <c r="A16951" t="str">
        <f t="shared" ca="1" si="264"/>
        <v>OR90KTIMAPZOUHIPV20</v>
      </c>
    </row>
    <row r="16952" spans="1:1" x14ac:dyDescent="0.25">
      <c r="A16952" t="str">
        <f t="shared" ca="1" si="264"/>
        <v>PU41FTLFUOPUNXMXT33</v>
      </c>
    </row>
    <row r="16953" spans="1:1" x14ac:dyDescent="0.25">
      <c r="A16953" t="str">
        <f t="shared" ca="1" si="264"/>
        <v>EE69BULWCNGYYZPTS73</v>
      </c>
    </row>
    <row r="16954" spans="1:1" x14ac:dyDescent="0.25">
      <c r="A16954" t="str">
        <f t="shared" ca="1" si="264"/>
        <v>MF56OMUDMXCGOOCYY77</v>
      </c>
    </row>
    <row r="16955" spans="1:1" x14ac:dyDescent="0.25">
      <c r="A16955" t="str">
        <f t="shared" ca="1" si="264"/>
        <v>SH74SJUAPLUUWIQQK88</v>
      </c>
    </row>
    <row r="16956" spans="1:1" x14ac:dyDescent="0.25">
      <c r="A16956" t="str">
        <f t="shared" ca="1" si="264"/>
        <v>KT20TVLPEYFCISJMP52</v>
      </c>
    </row>
    <row r="16957" spans="1:1" x14ac:dyDescent="0.25">
      <c r="A16957" t="str">
        <f t="shared" ca="1" si="264"/>
        <v>TW76IFVEUISGIYJKD32</v>
      </c>
    </row>
    <row r="16958" spans="1:1" x14ac:dyDescent="0.25">
      <c r="A16958" t="str">
        <f t="shared" ca="1" si="264"/>
        <v>TF40EMLKQLTWWJSCD75</v>
      </c>
    </row>
    <row r="16959" spans="1:1" x14ac:dyDescent="0.25">
      <c r="A16959" t="str">
        <f t="shared" ca="1" si="264"/>
        <v>RJ45HBVSZTGKGTJAY22</v>
      </c>
    </row>
    <row r="16960" spans="1:1" x14ac:dyDescent="0.25">
      <c r="A16960" t="str">
        <f t="shared" ca="1" si="264"/>
        <v>SF89BMWRAMZDVYTGP89</v>
      </c>
    </row>
    <row r="16961" spans="1:1" x14ac:dyDescent="0.25">
      <c r="A16961" t="str">
        <f t="shared" ca="1" si="264"/>
        <v>SV79NVUBRDEBTHDKP30</v>
      </c>
    </row>
    <row r="16962" spans="1:1" x14ac:dyDescent="0.25">
      <c r="A16962" t="str">
        <f t="shared" ref="A16962:A17025" ca="1" si="26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PN41MWIIPJBUVLKZP73</v>
      </c>
    </row>
    <row r="16963" spans="1:1" x14ac:dyDescent="0.25">
      <c r="A16963" t="str">
        <f t="shared" ca="1" si="265"/>
        <v>YL50IRUGEEVAHYVSU79</v>
      </c>
    </row>
    <row r="16964" spans="1:1" x14ac:dyDescent="0.25">
      <c r="A16964" t="str">
        <f t="shared" ca="1" si="265"/>
        <v>CW29HFZNKRWHWRPOE13</v>
      </c>
    </row>
    <row r="16965" spans="1:1" x14ac:dyDescent="0.25">
      <c r="A16965" t="str">
        <f t="shared" ca="1" si="265"/>
        <v>LH33FZYCWIZMEACFF78</v>
      </c>
    </row>
    <row r="16966" spans="1:1" x14ac:dyDescent="0.25">
      <c r="A16966" t="str">
        <f t="shared" ca="1" si="265"/>
        <v>NA12QDBIBPPBCWUYT39</v>
      </c>
    </row>
    <row r="16967" spans="1:1" x14ac:dyDescent="0.25">
      <c r="A16967" t="str">
        <f t="shared" ca="1" si="265"/>
        <v>JE36UPXIYSUPXZFKL79</v>
      </c>
    </row>
    <row r="16968" spans="1:1" x14ac:dyDescent="0.25">
      <c r="A16968" t="str">
        <f t="shared" ca="1" si="265"/>
        <v>TW5DASNPZYTCUWRH81</v>
      </c>
    </row>
    <row r="16969" spans="1:1" x14ac:dyDescent="0.25">
      <c r="A16969" t="str">
        <f t="shared" ca="1" si="265"/>
        <v>OD92ZOUIPKMEFONIX67</v>
      </c>
    </row>
    <row r="16970" spans="1:1" x14ac:dyDescent="0.25">
      <c r="A16970" t="str">
        <f t="shared" ca="1" si="265"/>
        <v>FD18LLYKTIAIPIBRT96</v>
      </c>
    </row>
    <row r="16971" spans="1:1" x14ac:dyDescent="0.25">
      <c r="A16971" t="str">
        <f t="shared" ca="1" si="265"/>
        <v>TE43TTUMRLVJWXGFA43</v>
      </c>
    </row>
    <row r="16972" spans="1:1" x14ac:dyDescent="0.25">
      <c r="A16972" t="str">
        <f t="shared" ca="1" si="265"/>
        <v>EF65OGHCJRMUMQLWC75</v>
      </c>
    </row>
    <row r="16973" spans="1:1" x14ac:dyDescent="0.25">
      <c r="A16973" t="str">
        <f t="shared" ca="1" si="265"/>
        <v>JL13IVBKDBSEJROWB96</v>
      </c>
    </row>
    <row r="16974" spans="1:1" x14ac:dyDescent="0.25">
      <c r="A16974" t="str">
        <f t="shared" ca="1" si="265"/>
        <v>HV60EMHQKDNQQTTWR60</v>
      </c>
    </row>
    <row r="16975" spans="1:1" x14ac:dyDescent="0.25">
      <c r="A16975" t="str">
        <f t="shared" ca="1" si="265"/>
        <v>OD33BCUQRUPYOWJZJ0</v>
      </c>
    </row>
    <row r="16976" spans="1:1" x14ac:dyDescent="0.25">
      <c r="A16976" t="str">
        <f t="shared" ca="1" si="265"/>
        <v>OV66XKYVIRYEODXGE72</v>
      </c>
    </row>
    <row r="16977" spans="1:1" x14ac:dyDescent="0.25">
      <c r="A16977" t="str">
        <f t="shared" ca="1" si="265"/>
        <v>GI76FAIHBKHWNJBQD3</v>
      </c>
    </row>
    <row r="16978" spans="1:1" x14ac:dyDescent="0.25">
      <c r="A16978" t="str">
        <f t="shared" ca="1" si="265"/>
        <v>AX94CAPOFYXHUQTWZ18</v>
      </c>
    </row>
    <row r="16979" spans="1:1" x14ac:dyDescent="0.25">
      <c r="A16979" t="str">
        <f t="shared" ca="1" si="265"/>
        <v>QI27NCMFDAGRMXERU58</v>
      </c>
    </row>
    <row r="16980" spans="1:1" x14ac:dyDescent="0.25">
      <c r="A16980" t="str">
        <f t="shared" ca="1" si="265"/>
        <v>QP56GVZSIPPCKEBNO12</v>
      </c>
    </row>
    <row r="16981" spans="1:1" x14ac:dyDescent="0.25">
      <c r="A16981" t="str">
        <f t="shared" ca="1" si="265"/>
        <v>SA80JSATLNECMAGOU82</v>
      </c>
    </row>
    <row r="16982" spans="1:1" x14ac:dyDescent="0.25">
      <c r="A16982" t="str">
        <f t="shared" ca="1" si="265"/>
        <v>TU55QNWFVQSWSNAXE13</v>
      </c>
    </row>
    <row r="16983" spans="1:1" x14ac:dyDescent="0.25">
      <c r="A16983" t="str">
        <f t="shared" ca="1" si="265"/>
        <v>DX76VJIUVLRZINVCG74</v>
      </c>
    </row>
    <row r="16984" spans="1:1" x14ac:dyDescent="0.25">
      <c r="A16984" t="str">
        <f t="shared" ca="1" si="265"/>
        <v>YY25BTMRQMIUFQEBS42</v>
      </c>
    </row>
    <row r="16985" spans="1:1" x14ac:dyDescent="0.25">
      <c r="A16985" t="str">
        <f t="shared" ca="1" si="265"/>
        <v>OZ67DUVFBNKSWCOZN40</v>
      </c>
    </row>
    <row r="16986" spans="1:1" x14ac:dyDescent="0.25">
      <c r="A16986" t="str">
        <f t="shared" ca="1" si="265"/>
        <v>RB64COKHMCOOPFEMZ55</v>
      </c>
    </row>
    <row r="16987" spans="1:1" x14ac:dyDescent="0.25">
      <c r="A16987" t="str">
        <f t="shared" ca="1" si="265"/>
        <v>YM33OANOLWXVUPINS41</v>
      </c>
    </row>
    <row r="16988" spans="1:1" x14ac:dyDescent="0.25">
      <c r="A16988" t="str">
        <f t="shared" ca="1" si="265"/>
        <v>GA34DDMAWSCFIGPTV33</v>
      </c>
    </row>
    <row r="16989" spans="1:1" x14ac:dyDescent="0.25">
      <c r="A16989" t="str">
        <f t="shared" ca="1" si="265"/>
        <v>ZS71GNWXZLAJOAMEQ82</v>
      </c>
    </row>
    <row r="16990" spans="1:1" x14ac:dyDescent="0.25">
      <c r="A16990" t="str">
        <f t="shared" ca="1" si="265"/>
        <v>GT76LLQNBQVENPLHZ96</v>
      </c>
    </row>
    <row r="16991" spans="1:1" x14ac:dyDescent="0.25">
      <c r="A16991" t="str">
        <f t="shared" ca="1" si="265"/>
        <v>ZB50LXGCEYYZTLVZG98</v>
      </c>
    </row>
    <row r="16992" spans="1:1" x14ac:dyDescent="0.25">
      <c r="A16992" t="str">
        <f t="shared" ca="1" si="265"/>
        <v>CN65ZVSLABAMIYOFQ88</v>
      </c>
    </row>
    <row r="16993" spans="1:1" x14ac:dyDescent="0.25">
      <c r="A16993" t="str">
        <f t="shared" ca="1" si="265"/>
        <v>HL98GASQALJRVAYWM18</v>
      </c>
    </row>
    <row r="16994" spans="1:1" x14ac:dyDescent="0.25">
      <c r="A16994" t="str">
        <f t="shared" ca="1" si="265"/>
        <v>VF34VICEEQQMQLBCV54</v>
      </c>
    </row>
    <row r="16995" spans="1:1" x14ac:dyDescent="0.25">
      <c r="A16995" t="str">
        <f t="shared" ca="1" si="265"/>
        <v>DR52AONETDSDANQHS82</v>
      </c>
    </row>
    <row r="16996" spans="1:1" x14ac:dyDescent="0.25">
      <c r="A16996" t="str">
        <f t="shared" ca="1" si="265"/>
        <v>JX43WDSERCXMDBGYQ83</v>
      </c>
    </row>
    <row r="16997" spans="1:1" x14ac:dyDescent="0.25">
      <c r="A16997" t="str">
        <f t="shared" ca="1" si="265"/>
        <v>NM60SOVKEDEKGAENQ19</v>
      </c>
    </row>
    <row r="16998" spans="1:1" x14ac:dyDescent="0.25">
      <c r="A16998" t="str">
        <f t="shared" ca="1" si="265"/>
        <v>YM89HVMQSUVRMPSBQ44</v>
      </c>
    </row>
    <row r="16999" spans="1:1" x14ac:dyDescent="0.25">
      <c r="A16999" t="str">
        <f t="shared" ca="1" si="265"/>
        <v>WN15NGSSIBQPRHTWU67</v>
      </c>
    </row>
    <row r="17000" spans="1:1" x14ac:dyDescent="0.25">
      <c r="A17000" t="str">
        <f t="shared" ca="1" si="265"/>
        <v>GC57XOWTDHVAOWQFT79</v>
      </c>
    </row>
    <row r="17001" spans="1:1" x14ac:dyDescent="0.25">
      <c r="A17001" t="str">
        <f t="shared" ca="1" si="265"/>
        <v>MC23WVLTHFFEYXEDZ86</v>
      </c>
    </row>
    <row r="17002" spans="1:1" x14ac:dyDescent="0.25">
      <c r="A17002" t="str">
        <f t="shared" ca="1" si="265"/>
        <v>LE5BICXEXCZPRSXX28</v>
      </c>
    </row>
    <row r="17003" spans="1:1" x14ac:dyDescent="0.25">
      <c r="A17003" t="str">
        <f t="shared" ca="1" si="265"/>
        <v>IG44TBQVOZYXVIBBW93</v>
      </c>
    </row>
    <row r="17004" spans="1:1" x14ac:dyDescent="0.25">
      <c r="A17004" t="str">
        <f t="shared" ca="1" si="265"/>
        <v>RF97JHZXEPZKQGZQY92</v>
      </c>
    </row>
    <row r="17005" spans="1:1" x14ac:dyDescent="0.25">
      <c r="A17005" t="str">
        <f t="shared" ca="1" si="265"/>
        <v>HF65AORCPWNSMFUBU83</v>
      </c>
    </row>
    <row r="17006" spans="1:1" x14ac:dyDescent="0.25">
      <c r="A17006" t="str">
        <f t="shared" ca="1" si="265"/>
        <v>CO13BVVNVJQFCRKQF72</v>
      </c>
    </row>
    <row r="17007" spans="1:1" x14ac:dyDescent="0.25">
      <c r="A17007" t="str">
        <f t="shared" ca="1" si="265"/>
        <v>ZW99IZXUNJCXCHZDX85</v>
      </c>
    </row>
    <row r="17008" spans="1:1" x14ac:dyDescent="0.25">
      <c r="A17008" t="str">
        <f t="shared" ca="1" si="265"/>
        <v>WY42VHUYFHNNUYJPS93</v>
      </c>
    </row>
    <row r="17009" spans="1:1" x14ac:dyDescent="0.25">
      <c r="A17009" t="str">
        <f t="shared" ca="1" si="265"/>
        <v>LA58XLAMPVBDEIIJX1</v>
      </c>
    </row>
    <row r="17010" spans="1:1" x14ac:dyDescent="0.25">
      <c r="A17010" t="str">
        <f t="shared" ca="1" si="265"/>
        <v>FR7NWCMDFGKSROOV38</v>
      </c>
    </row>
    <row r="17011" spans="1:1" x14ac:dyDescent="0.25">
      <c r="A17011" t="str">
        <f t="shared" ca="1" si="265"/>
        <v>IY35GGXCFNJPTREGI97</v>
      </c>
    </row>
    <row r="17012" spans="1:1" x14ac:dyDescent="0.25">
      <c r="A17012" t="str">
        <f t="shared" ca="1" si="265"/>
        <v>KD82SJWJBFQRDGGKH19</v>
      </c>
    </row>
    <row r="17013" spans="1:1" x14ac:dyDescent="0.25">
      <c r="A17013" t="str">
        <f t="shared" ca="1" si="265"/>
        <v>TR0BGXLZGQCSUPVW84</v>
      </c>
    </row>
    <row r="17014" spans="1:1" x14ac:dyDescent="0.25">
      <c r="A17014" t="str">
        <f t="shared" ca="1" si="265"/>
        <v>NB36XTILLUXNVYCNE69</v>
      </c>
    </row>
    <row r="17015" spans="1:1" x14ac:dyDescent="0.25">
      <c r="A17015" t="str">
        <f t="shared" ca="1" si="265"/>
        <v>NC16CDGORIKGURPDV47</v>
      </c>
    </row>
    <row r="17016" spans="1:1" x14ac:dyDescent="0.25">
      <c r="A17016" t="str">
        <f t="shared" ca="1" si="265"/>
        <v>PE76OYRLOEZKVQQEO28</v>
      </c>
    </row>
    <row r="17017" spans="1:1" x14ac:dyDescent="0.25">
      <c r="A17017" t="str">
        <f t="shared" ca="1" si="265"/>
        <v>XD96BUCYVOBREPRPX15</v>
      </c>
    </row>
    <row r="17018" spans="1:1" x14ac:dyDescent="0.25">
      <c r="A17018" t="str">
        <f t="shared" ca="1" si="265"/>
        <v>LL24UDQHOFBSUOFVQ57</v>
      </c>
    </row>
    <row r="17019" spans="1:1" x14ac:dyDescent="0.25">
      <c r="A17019" t="str">
        <f t="shared" ca="1" si="265"/>
        <v>QD91ZFZWAYBAVQPCF36</v>
      </c>
    </row>
    <row r="17020" spans="1:1" x14ac:dyDescent="0.25">
      <c r="A17020" t="str">
        <f t="shared" ca="1" si="265"/>
        <v>BP42ZGPLYXIYQGECW65</v>
      </c>
    </row>
    <row r="17021" spans="1:1" x14ac:dyDescent="0.25">
      <c r="A17021" t="str">
        <f t="shared" ca="1" si="265"/>
        <v>ER41IFVOXLEGNOWNB16</v>
      </c>
    </row>
    <row r="17022" spans="1:1" x14ac:dyDescent="0.25">
      <c r="A17022" t="str">
        <f t="shared" ca="1" si="265"/>
        <v>RG28PGGZKNWARJPJR34</v>
      </c>
    </row>
    <row r="17023" spans="1:1" x14ac:dyDescent="0.25">
      <c r="A17023" t="str">
        <f t="shared" ca="1" si="265"/>
        <v>ZR0LJSUINJZRTLYN6</v>
      </c>
    </row>
    <row r="17024" spans="1:1" x14ac:dyDescent="0.25">
      <c r="A17024" t="str">
        <f t="shared" ca="1" si="265"/>
        <v>BQ33ACNWHBHNUENIY50</v>
      </c>
    </row>
    <row r="17025" spans="1:1" x14ac:dyDescent="0.25">
      <c r="A17025" t="str">
        <f t="shared" ca="1" si="265"/>
        <v>JY78GBPTDAGDDCNBB21</v>
      </c>
    </row>
    <row r="17026" spans="1:1" x14ac:dyDescent="0.25">
      <c r="A17026" t="str">
        <f t="shared" ref="A17026:A17089" ca="1" si="26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QK13IGQDTBVUAYTVY48</v>
      </c>
    </row>
    <row r="17027" spans="1:1" x14ac:dyDescent="0.25">
      <c r="A17027" t="str">
        <f t="shared" ca="1" si="266"/>
        <v>MA51VRCKDADMFOIXK9</v>
      </c>
    </row>
    <row r="17028" spans="1:1" x14ac:dyDescent="0.25">
      <c r="A17028" t="str">
        <f t="shared" ca="1" si="266"/>
        <v>KU90EEDDYHYJNIBUS10</v>
      </c>
    </row>
    <row r="17029" spans="1:1" x14ac:dyDescent="0.25">
      <c r="A17029" t="str">
        <f t="shared" ca="1" si="266"/>
        <v>CG24IPPFESJJHSVFZ34</v>
      </c>
    </row>
    <row r="17030" spans="1:1" x14ac:dyDescent="0.25">
      <c r="A17030" t="str">
        <f t="shared" ca="1" si="266"/>
        <v>TV48SJFPEPWCUZQME8</v>
      </c>
    </row>
    <row r="17031" spans="1:1" x14ac:dyDescent="0.25">
      <c r="A17031" t="str">
        <f t="shared" ca="1" si="266"/>
        <v>NH23FCMOESDEFVJOU80</v>
      </c>
    </row>
    <row r="17032" spans="1:1" x14ac:dyDescent="0.25">
      <c r="A17032" t="str">
        <f t="shared" ca="1" si="266"/>
        <v>YJ1VYJTWYIYYWVYB88</v>
      </c>
    </row>
    <row r="17033" spans="1:1" x14ac:dyDescent="0.25">
      <c r="A17033" t="str">
        <f t="shared" ca="1" si="266"/>
        <v>IJ96ANASQMPDTDGEN41</v>
      </c>
    </row>
    <row r="17034" spans="1:1" x14ac:dyDescent="0.25">
      <c r="A17034" t="str">
        <f t="shared" ca="1" si="266"/>
        <v>EU51RPYRMOKXRWWWA81</v>
      </c>
    </row>
    <row r="17035" spans="1:1" x14ac:dyDescent="0.25">
      <c r="A17035" t="str">
        <f t="shared" ca="1" si="266"/>
        <v>AM69PLTRYBNBMCKDK33</v>
      </c>
    </row>
    <row r="17036" spans="1:1" x14ac:dyDescent="0.25">
      <c r="A17036" t="str">
        <f t="shared" ca="1" si="266"/>
        <v>XL99RFXEFNBRZJIPE28</v>
      </c>
    </row>
    <row r="17037" spans="1:1" x14ac:dyDescent="0.25">
      <c r="A17037" t="str">
        <f t="shared" ca="1" si="266"/>
        <v>XE8SMDUDWCHGDBTU36</v>
      </c>
    </row>
    <row r="17038" spans="1:1" x14ac:dyDescent="0.25">
      <c r="A17038" t="str">
        <f t="shared" ca="1" si="266"/>
        <v>XU31HWZLJIJPXKDJS16</v>
      </c>
    </row>
    <row r="17039" spans="1:1" x14ac:dyDescent="0.25">
      <c r="A17039" t="str">
        <f t="shared" ca="1" si="266"/>
        <v>MT87RLBAGBIUVFMEQ31</v>
      </c>
    </row>
    <row r="17040" spans="1:1" x14ac:dyDescent="0.25">
      <c r="A17040" t="str">
        <f t="shared" ca="1" si="266"/>
        <v>ZC2ENEVHKBMHIQZQ44</v>
      </c>
    </row>
    <row r="17041" spans="1:1" x14ac:dyDescent="0.25">
      <c r="A17041" t="str">
        <f t="shared" ca="1" si="266"/>
        <v>QG84NITVXCKZUMNKF8</v>
      </c>
    </row>
    <row r="17042" spans="1:1" x14ac:dyDescent="0.25">
      <c r="A17042" t="str">
        <f t="shared" ca="1" si="266"/>
        <v>JX3BDOSURFYEIXUY52</v>
      </c>
    </row>
    <row r="17043" spans="1:1" x14ac:dyDescent="0.25">
      <c r="A17043" t="str">
        <f t="shared" ca="1" si="266"/>
        <v>UL16ZSYAMAWXJNIGX7</v>
      </c>
    </row>
    <row r="17044" spans="1:1" x14ac:dyDescent="0.25">
      <c r="A17044" t="str">
        <f t="shared" ca="1" si="266"/>
        <v>RZ81RQTJIUATWDDEH40</v>
      </c>
    </row>
    <row r="17045" spans="1:1" x14ac:dyDescent="0.25">
      <c r="A17045" t="str">
        <f t="shared" ca="1" si="266"/>
        <v>RG9IJLAOHOJBDLPF12</v>
      </c>
    </row>
    <row r="17046" spans="1:1" x14ac:dyDescent="0.25">
      <c r="A17046" t="str">
        <f t="shared" ca="1" si="266"/>
        <v>YD67DJTHDFDHMWWWD6</v>
      </c>
    </row>
    <row r="17047" spans="1:1" x14ac:dyDescent="0.25">
      <c r="A17047" t="str">
        <f t="shared" ca="1" si="266"/>
        <v>OZ17MJBYQOWAMCXJJ12</v>
      </c>
    </row>
    <row r="17048" spans="1:1" x14ac:dyDescent="0.25">
      <c r="A17048" t="str">
        <f t="shared" ca="1" si="266"/>
        <v>VX24XWJHUYWGLBJYV70</v>
      </c>
    </row>
    <row r="17049" spans="1:1" x14ac:dyDescent="0.25">
      <c r="A17049" t="str">
        <f t="shared" ca="1" si="266"/>
        <v>GR90TFZETPRLANTQW48</v>
      </c>
    </row>
    <row r="17050" spans="1:1" x14ac:dyDescent="0.25">
      <c r="A17050" t="str">
        <f t="shared" ca="1" si="266"/>
        <v>HY88JAQFBECKBWCEF16</v>
      </c>
    </row>
    <row r="17051" spans="1:1" x14ac:dyDescent="0.25">
      <c r="A17051" t="str">
        <f t="shared" ca="1" si="266"/>
        <v>YI77PIRZVFWQROICA27</v>
      </c>
    </row>
    <row r="17052" spans="1:1" x14ac:dyDescent="0.25">
      <c r="A17052" t="str">
        <f t="shared" ca="1" si="266"/>
        <v>TV98VXGKBGPTHKBUY63</v>
      </c>
    </row>
    <row r="17053" spans="1:1" x14ac:dyDescent="0.25">
      <c r="A17053" t="str">
        <f t="shared" ca="1" si="266"/>
        <v>XE35ECKCGVDLAHDXY35</v>
      </c>
    </row>
    <row r="17054" spans="1:1" x14ac:dyDescent="0.25">
      <c r="A17054" t="str">
        <f t="shared" ca="1" si="266"/>
        <v>SJ16TFLRIRXBVSNXV41</v>
      </c>
    </row>
    <row r="17055" spans="1:1" x14ac:dyDescent="0.25">
      <c r="A17055" t="str">
        <f t="shared" ca="1" si="266"/>
        <v>PB75KAFIMYQOZAGHQ53</v>
      </c>
    </row>
    <row r="17056" spans="1:1" x14ac:dyDescent="0.25">
      <c r="A17056" t="str">
        <f t="shared" ca="1" si="266"/>
        <v>WM19IZQDMEWRPAVQA54</v>
      </c>
    </row>
    <row r="17057" spans="1:1" x14ac:dyDescent="0.25">
      <c r="A17057" t="str">
        <f t="shared" ca="1" si="266"/>
        <v>HM16JRLATGEEONRHX76</v>
      </c>
    </row>
    <row r="17058" spans="1:1" x14ac:dyDescent="0.25">
      <c r="A17058" t="str">
        <f t="shared" ca="1" si="266"/>
        <v>ZS33MKQTPRYJRDUUS36</v>
      </c>
    </row>
    <row r="17059" spans="1:1" x14ac:dyDescent="0.25">
      <c r="A17059" t="str">
        <f t="shared" ca="1" si="266"/>
        <v>DS64DCBXPNAHUARYZ4</v>
      </c>
    </row>
    <row r="17060" spans="1:1" x14ac:dyDescent="0.25">
      <c r="A17060" t="str">
        <f t="shared" ca="1" si="266"/>
        <v>WD15ALVWDFZHHAEYT45</v>
      </c>
    </row>
    <row r="17061" spans="1:1" x14ac:dyDescent="0.25">
      <c r="A17061" t="str">
        <f t="shared" ca="1" si="266"/>
        <v>QP28GSTFCPESDCHJM64</v>
      </c>
    </row>
    <row r="17062" spans="1:1" x14ac:dyDescent="0.25">
      <c r="A17062" t="str">
        <f t="shared" ca="1" si="266"/>
        <v>XD15JPEUOCGQGYRYS41</v>
      </c>
    </row>
    <row r="17063" spans="1:1" x14ac:dyDescent="0.25">
      <c r="A17063" t="str">
        <f t="shared" ca="1" si="266"/>
        <v>GG58BFZOLEKQLPVHK74</v>
      </c>
    </row>
    <row r="17064" spans="1:1" x14ac:dyDescent="0.25">
      <c r="A17064" t="str">
        <f t="shared" ca="1" si="266"/>
        <v>AB40TKSCRMPXIVYIL69</v>
      </c>
    </row>
    <row r="17065" spans="1:1" x14ac:dyDescent="0.25">
      <c r="A17065" t="str">
        <f t="shared" ca="1" si="266"/>
        <v>QC85QHRZTLXJLKGQG33</v>
      </c>
    </row>
    <row r="17066" spans="1:1" x14ac:dyDescent="0.25">
      <c r="A17066" t="str">
        <f t="shared" ca="1" si="266"/>
        <v>JM76QVVHHXITPMDSD90</v>
      </c>
    </row>
    <row r="17067" spans="1:1" x14ac:dyDescent="0.25">
      <c r="A17067" t="str">
        <f t="shared" ca="1" si="266"/>
        <v>TA73CNEOFGBHFCBFR48</v>
      </c>
    </row>
    <row r="17068" spans="1:1" x14ac:dyDescent="0.25">
      <c r="A17068" t="str">
        <f t="shared" ca="1" si="266"/>
        <v>EG40QBVUSERRKZOVK17</v>
      </c>
    </row>
    <row r="17069" spans="1:1" x14ac:dyDescent="0.25">
      <c r="A17069" t="str">
        <f t="shared" ca="1" si="266"/>
        <v>OX9VDQRWOEVAFZIR38</v>
      </c>
    </row>
    <row r="17070" spans="1:1" x14ac:dyDescent="0.25">
      <c r="A17070" t="str">
        <f t="shared" ca="1" si="266"/>
        <v>XF12YWIOSESTALOQX11</v>
      </c>
    </row>
    <row r="17071" spans="1:1" x14ac:dyDescent="0.25">
      <c r="A17071" t="str">
        <f t="shared" ca="1" si="266"/>
        <v>LJ19OROOFCCGEENMA74</v>
      </c>
    </row>
    <row r="17072" spans="1:1" x14ac:dyDescent="0.25">
      <c r="A17072" t="str">
        <f t="shared" ca="1" si="266"/>
        <v>IY97YSLOZVZJFUNDM17</v>
      </c>
    </row>
    <row r="17073" spans="1:1" x14ac:dyDescent="0.25">
      <c r="A17073" t="str">
        <f t="shared" ca="1" si="266"/>
        <v>ZH64AEVBZBVTGKYVE57</v>
      </c>
    </row>
    <row r="17074" spans="1:1" x14ac:dyDescent="0.25">
      <c r="A17074" t="str">
        <f t="shared" ca="1" si="266"/>
        <v>LH73ETEHFMQFLKYRU7</v>
      </c>
    </row>
    <row r="17075" spans="1:1" x14ac:dyDescent="0.25">
      <c r="A17075" t="str">
        <f t="shared" ca="1" si="266"/>
        <v>EK58OSSSGRVQZJGZT44</v>
      </c>
    </row>
    <row r="17076" spans="1:1" x14ac:dyDescent="0.25">
      <c r="A17076" t="str">
        <f t="shared" ca="1" si="266"/>
        <v>PS84MVHAVCOHTJBCU83</v>
      </c>
    </row>
    <row r="17077" spans="1:1" x14ac:dyDescent="0.25">
      <c r="A17077" t="str">
        <f t="shared" ca="1" si="266"/>
        <v>GW29SBYVPEJTNYMCF68</v>
      </c>
    </row>
    <row r="17078" spans="1:1" x14ac:dyDescent="0.25">
      <c r="A17078" t="str">
        <f t="shared" ca="1" si="266"/>
        <v>CT83UZLPSSZFQWYZV43</v>
      </c>
    </row>
    <row r="17079" spans="1:1" x14ac:dyDescent="0.25">
      <c r="A17079" t="str">
        <f t="shared" ca="1" si="266"/>
        <v>XX78XHCCSJTUJACPV8</v>
      </c>
    </row>
    <row r="17080" spans="1:1" x14ac:dyDescent="0.25">
      <c r="A17080" t="str">
        <f t="shared" ca="1" si="266"/>
        <v>GY7DCCHKCGKAFCBC82</v>
      </c>
    </row>
    <row r="17081" spans="1:1" x14ac:dyDescent="0.25">
      <c r="A17081" t="str">
        <f t="shared" ca="1" si="266"/>
        <v>ZE72GSXSBIMEHXNQJ66</v>
      </c>
    </row>
    <row r="17082" spans="1:1" x14ac:dyDescent="0.25">
      <c r="A17082" t="str">
        <f t="shared" ca="1" si="266"/>
        <v>HF3VNWEEJOMSXISP70</v>
      </c>
    </row>
    <row r="17083" spans="1:1" x14ac:dyDescent="0.25">
      <c r="A17083" t="str">
        <f t="shared" ca="1" si="266"/>
        <v>KK44IHGYYZWIRWVVD85</v>
      </c>
    </row>
    <row r="17084" spans="1:1" x14ac:dyDescent="0.25">
      <c r="A17084" t="str">
        <f t="shared" ca="1" si="266"/>
        <v>OO77BNHAGWRWYIBQR41</v>
      </c>
    </row>
    <row r="17085" spans="1:1" x14ac:dyDescent="0.25">
      <c r="A17085" t="str">
        <f t="shared" ca="1" si="266"/>
        <v>PU80VFAEZPAUJMKBF36</v>
      </c>
    </row>
    <row r="17086" spans="1:1" x14ac:dyDescent="0.25">
      <c r="A17086" t="str">
        <f t="shared" ca="1" si="266"/>
        <v>JS76EZTLECTLXTAJO5</v>
      </c>
    </row>
    <row r="17087" spans="1:1" x14ac:dyDescent="0.25">
      <c r="A17087" t="str">
        <f t="shared" ca="1" si="266"/>
        <v>PX90PTXUQOHNCZEUH20</v>
      </c>
    </row>
    <row r="17088" spans="1:1" x14ac:dyDescent="0.25">
      <c r="A17088" t="str">
        <f t="shared" ca="1" si="266"/>
        <v>ME85OVHUMNSXZCRUQ98</v>
      </c>
    </row>
    <row r="17089" spans="1:1" x14ac:dyDescent="0.25">
      <c r="A17089" t="str">
        <f t="shared" ca="1" si="266"/>
        <v>MY80YVPDNVWENVYHN26</v>
      </c>
    </row>
    <row r="17090" spans="1:1" x14ac:dyDescent="0.25">
      <c r="A17090" t="str">
        <f t="shared" ref="A17090:A17153" ca="1" si="26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LZ44DXNGZDPQBCGFH31</v>
      </c>
    </row>
    <row r="17091" spans="1:1" x14ac:dyDescent="0.25">
      <c r="A17091" t="str">
        <f t="shared" ca="1" si="267"/>
        <v>SG87LSBNBUMVTTAXN2</v>
      </c>
    </row>
    <row r="17092" spans="1:1" x14ac:dyDescent="0.25">
      <c r="A17092" t="str">
        <f t="shared" ca="1" si="267"/>
        <v>HY15ZSASNHKHUGYHD69</v>
      </c>
    </row>
    <row r="17093" spans="1:1" x14ac:dyDescent="0.25">
      <c r="A17093" t="str">
        <f t="shared" ca="1" si="267"/>
        <v>KA97YNAOQGCWXRSUI66</v>
      </c>
    </row>
    <row r="17094" spans="1:1" x14ac:dyDescent="0.25">
      <c r="A17094" t="str">
        <f t="shared" ca="1" si="267"/>
        <v>UV32OIAXVPPKPYZQT71</v>
      </c>
    </row>
    <row r="17095" spans="1:1" x14ac:dyDescent="0.25">
      <c r="A17095" t="str">
        <f t="shared" ca="1" si="267"/>
        <v>VB44YQTACGXTVYGBX17</v>
      </c>
    </row>
    <row r="17096" spans="1:1" x14ac:dyDescent="0.25">
      <c r="A17096" t="str">
        <f t="shared" ca="1" si="267"/>
        <v>ZR38YFPMDYFFAUHHV68</v>
      </c>
    </row>
    <row r="17097" spans="1:1" x14ac:dyDescent="0.25">
      <c r="A17097" t="str">
        <f t="shared" ca="1" si="267"/>
        <v>AX60QJIXGGDGEIAKM61</v>
      </c>
    </row>
    <row r="17098" spans="1:1" x14ac:dyDescent="0.25">
      <c r="A17098" t="str">
        <f t="shared" ca="1" si="267"/>
        <v>ET39QPWGBISNVMRAC59</v>
      </c>
    </row>
    <row r="17099" spans="1:1" x14ac:dyDescent="0.25">
      <c r="A17099" t="str">
        <f t="shared" ca="1" si="267"/>
        <v>AD50IMHGDWCPRIVCU75</v>
      </c>
    </row>
    <row r="17100" spans="1:1" x14ac:dyDescent="0.25">
      <c r="A17100" t="str">
        <f t="shared" ca="1" si="267"/>
        <v>UE69VHCFAEKOHEMPX76</v>
      </c>
    </row>
    <row r="17101" spans="1:1" x14ac:dyDescent="0.25">
      <c r="A17101" t="str">
        <f t="shared" ca="1" si="267"/>
        <v>WI92JTCWDNVKQHNFK81</v>
      </c>
    </row>
    <row r="17102" spans="1:1" x14ac:dyDescent="0.25">
      <c r="A17102" t="str">
        <f t="shared" ca="1" si="267"/>
        <v>KT63RUWCQUIQRFBSW91</v>
      </c>
    </row>
    <row r="17103" spans="1:1" x14ac:dyDescent="0.25">
      <c r="A17103" t="str">
        <f t="shared" ca="1" si="267"/>
        <v>TQ0AIRRPVKWUKZDK56</v>
      </c>
    </row>
    <row r="17104" spans="1:1" x14ac:dyDescent="0.25">
      <c r="A17104" t="str">
        <f t="shared" ca="1" si="267"/>
        <v>FD1QGBVMKPXDHSCP72</v>
      </c>
    </row>
    <row r="17105" spans="1:1" x14ac:dyDescent="0.25">
      <c r="A17105" t="str">
        <f t="shared" ca="1" si="267"/>
        <v>NB5KBYAPSPHYHYEE3</v>
      </c>
    </row>
    <row r="17106" spans="1:1" x14ac:dyDescent="0.25">
      <c r="A17106" t="str">
        <f t="shared" ca="1" si="267"/>
        <v>XG63QTMVEIFUFQHRD22</v>
      </c>
    </row>
    <row r="17107" spans="1:1" x14ac:dyDescent="0.25">
      <c r="A17107" t="str">
        <f t="shared" ca="1" si="267"/>
        <v>HY4DLDWSKCMKHZHK66</v>
      </c>
    </row>
    <row r="17108" spans="1:1" x14ac:dyDescent="0.25">
      <c r="A17108" t="str">
        <f t="shared" ca="1" si="267"/>
        <v>YX44QZJSJNBNMMPSZ76</v>
      </c>
    </row>
    <row r="17109" spans="1:1" x14ac:dyDescent="0.25">
      <c r="A17109" t="str">
        <f t="shared" ca="1" si="267"/>
        <v>HD22VBPLBCWUBEYIB76</v>
      </c>
    </row>
    <row r="17110" spans="1:1" x14ac:dyDescent="0.25">
      <c r="A17110" t="str">
        <f t="shared" ca="1" si="267"/>
        <v>XS68BKYKVQEKOYCDS47</v>
      </c>
    </row>
    <row r="17111" spans="1:1" x14ac:dyDescent="0.25">
      <c r="A17111" t="str">
        <f t="shared" ca="1" si="267"/>
        <v>KA23PLSUFGJCEWYRV92</v>
      </c>
    </row>
    <row r="17112" spans="1:1" x14ac:dyDescent="0.25">
      <c r="A17112" t="str">
        <f t="shared" ca="1" si="267"/>
        <v>FA67SYYKIONAAPFZY54</v>
      </c>
    </row>
    <row r="17113" spans="1:1" x14ac:dyDescent="0.25">
      <c r="A17113" t="str">
        <f t="shared" ca="1" si="267"/>
        <v>NM83HSMNQJQUUVLRO2</v>
      </c>
    </row>
    <row r="17114" spans="1:1" x14ac:dyDescent="0.25">
      <c r="A17114" t="str">
        <f t="shared" ca="1" si="267"/>
        <v>MQ72JHYJCARIFFNNH49</v>
      </c>
    </row>
    <row r="17115" spans="1:1" x14ac:dyDescent="0.25">
      <c r="A17115" t="str">
        <f t="shared" ca="1" si="267"/>
        <v>HN8LOLVIIVKTDRJK74</v>
      </c>
    </row>
    <row r="17116" spans="1:1" x14ac:dyDescent="0.25">
      <c r="A17116" t="str">
        <f t="shared" ca="1" si="267"/>
        <v>VM77RSMSZTOLRHSBN17</v>
      </c>
    </row>
    <row r="17117" spans="1:1" x14ac:dyDescent="0.25">
      <c r="A17117" t="str">
        <f t="shared" ca="1" si="267"/>
        <v>ZM26IVBAWVTZOZZPW81</v>
      </c>
    </row>
    <row r="17118" spans="1:1" x14ac:dyDescent="0.25">
      <c r="A17118" t="str">
        <f t="shared" ca="1" si="267"/>
        <v>WR34YFJIXRASRARNA11</v>
      </c>
    </row>
    <row r="17119" spans="1:1" x14ac:dyDescent="0.25">
      <c r="A17119" t="str">
        <f t="shared" ca="1" si="267"/>
        <v>DG17FUFTZCVQBHVMB29</v>
      </c>
    </row>
    <row r="17120" spans="1:1" x14ac:dyDescent="0.25">
      <c r="A17120" t="str">
        <f t="shared" ca="1" si="267"/>
        <v>RD36LOFFAQVPMYTGY97</v>
      </c>
    </row>
    <row r="17121" spans="1:1" x14ac:dyDescent="0.25">
      <c r="A17121" t="str">
        <f t="shared" ca="1" si="267"/>
        <v>ZU70CXKJKREMZKERG55</v>
      </c>
    </row>
    <row r="17122" spans="1:1" x14ac:dyDescent="0.25">
      <c r="A17122" t="str">
        <f t="shared" ca="1" si="267"/>
        <v>UY25HXXVCPSVGHRJX27</v>
      </c>
    </row>
    <row r="17123" spans="1:1" x14ac:dyDescent="0.25">
      <c r="A17123" t="str">
        <f t="shared" ca="1" si="267"/>
        <v>LY56PHIUWELZFPOED99</v>
      </c>
    </row>
    <row r="17124" spans="1:1" x14ac:dyDescent="0.25">
      <c r="A17124" t="str">
        <f t="shared" ca="1" si="267"/>
        <v>LA28MFNUZVUEVPLRI7</v>
      </c>
    </row>
    <row r="17125" spans="1:1" x14ac:dyDescent="0.25">
      <c r="A17125" t="str">
        <f t="shared" ca="1" si="267"/>
        <v>UT75VZRUBCIFFUTKX36</v>
      </c>
    </row>
    <row r="17126" spans="1:1" x14ac:dyDescent="0.25">
      <c r="A17126" t="str">
        <f t="shared" ca="1" si="267"/>
        <v>CN67NUPVBCEEFXIOO53</v>
      </c>
    </row>
    <row r="17127" spans="1:1" x14ac:dyDescent="0.25">
      <c r="A17127" t="str">
        <f t="shared" ca="1" si="267"/>
        <v>TX71RZALPUVFWMPUV67</v>
      </c>
    </row>
    <row r="17128" spans="1:1" x14ac:dyDescent="0.25">
      <c r="A17128" t="str">
        <f t="shared" ca="1" si="267"/>
        <v>QD68WWDYYOVUSKAHZ36</v>
      </c>
    </row>
    <row r="17129" spans="1:1" x14ac:dyDescent="0.25">
      <c r="A17129" t="str">
        <f t="shared" ca="1" si="267"/>
        <v>IZ30HMZWLLFVHWOVH99</v>
      </c>
    </row>
    <row r="17130" spans="1:1" x14ac:dyDescent="0.25">
      <c r="A17130" t="str">
        <f t="shared" ca="1" si="267"/>
        <v>HX37RNSIWBVAAYSSX15</v>
      </c>
    </row>
    <row r="17131" spans="1:1" x14ac:dyDescent="0.25">
      <c r="A17131" t="str">
        <f t="shared" ca="1" si="267"/>
        <v>RB4NMNFYLSRSUVEM7</v>
      </c>
    </row>
    <row r="17132" spans="1:1" x14ac:dyDescent="0.25">
      <c r="A17132" t="str">
        <f t="shared" ca="1" si="267"/>
        <v>CB45KFXVMQAEJFRAW6</v>
      </c>
    </row>
    <row r="17133" spans="1:1" x14ac:dyDescent="0.25">
      <c r="A17133" t="str">
        <f t="shared" ca="1" si="267"/>
        <v>RX56ENYHNQFKLDCUF80</v>
      </c>
    </row>
    <row r="17134" spans="1:1" x14ac:dyDescent="0.25">
      <c r="A17134" t="str">
        <f t="shared" ca="1" si="267"/>
        <v>TD87XHPCVPKSJIZGH97</v>
      </c>
    </row>
    <row r="17135" spans="1:1" x14ac:dyDescent="0.25">
      <c r="A17135" t="str">
        <f t="shared" ca="1" si="267"/>
        <v>AX72WWPAYRPJHMDSV33</v>
      </c>
    </row>
    <row r="17136" spans="1:1" x14ac:dyDescent="0.25">
      <c r="A17136" t="str">
        <f t="shared" ca="1" si="267"/>
        <v>MW46QHIDPKQTXDIMI58</v>
      </c>
    </row>
    <row r="17137" spans="1:1" x14ac:dyDescent="0.25">
      <c r="A17137" t="str">
        <f t="shared" ca="1" si="267"/>
        <v>MW65NTEJXGWREVXCG56</v>
      </c>
    </row>
    <row r="17138" spans="1:1" x14ac:dyDescent="0.25">
      <c r="A17138" t="str">
        <f t="shared" ca="1" si="267"/>
        <v>UD23ZRFPCAVEAMOJG71</v>
      </c>
    </row>
    <row r="17139" spans="1:1" x14ac:dyDescent="0.25">
      <c r="A17139" t="str">
        <f t="shared" ca="1" si="267"/>
        <v>AV65FRXNTOTGTWIIK64</v>
      </c>
    </row>
    <row r="17140" spans="1:1" x14ac:dyDescent="0.25">
      <c r="A17140" t="str">
        <f t="shared" ca="1" si="267"/>
        <v>BC40FRQMSMBEFCHUB41</v>
      </c>
    </row>
    <row r="17141" spans="1:1" x14ac:dyDescent="0.25">
      <c r="A17141" t="str">
        <f t="shared" ca="1" si="267"/>
        <v>GR91TGBKIXHXHZLCL41</v>
      </c>
    </row>
    <row r="17142" spans="1:1" x14ac:dyDescent="0.25">
      <c r="A17142" t="str">
        <f t="shared" ca="1" si="267"/>
        <v>OY86DUSXYRPVCPFQZ20</v>
      </c>
    </row>
    <row r="17143" spans="1:1" x14ac:dyDescent="0.25">
      <c r="A17143" t="str">
        <f t="shared" ca="1" si="267"/>
        <v>YB62RHQSUBENHJIPM68</v>
      </c>
    </row>
    <row r="17144" spans="1:1" x14ac:dyDescent="0.25">
      <c r="A17144" t="str">
        <f t="shared" ca="1" si="267"/>
        <v>KV77NYJJZYGDARCPG87</v>
      </c>
    </row>
    <row r="17145" spans="1:1" x14ac:dyDescent="0.25">
      <c r="A17145" t="str">
        <f t="shared" ca="1" si="267"/>
        <v>OW95JHRZWGGWKUEKK47</v>
      </c>
    </row>
    <row r="17146" spans="1:1" x14ac:dyDescent="0.25">
      <c r="A17146" t="str">
        <f t="shared" ca="1" si="267"/>
        <v>GY83BMUEXPGEVGHOI44</v>
      </c>
    </row>
    <row r="17147" spans="1:1" x14ac:dyDescent="0.25">
      <c r="A17147" t="str">
        <f t="shared" ca="1" si="267"/>
        <v>TP13KNTQZIPTPXENO85</v>
      </c>
    </row>
    <row r="17148" spans="1:1" x14ac:dyDescent="0.25">
      <c r="A17148" t="str">
        <f t="shared" ca="1" si="267"/>
        <v>LU86OKDBVGPWSZKSJ34</v>
      </c>
    </row>
    <row r="17149" spans="1:1" x14ac:dyDescent="0.25">
      <c r="A17149" t="str">
        <f t="shared" ca="1" si="267"/>
        <v>FY19ONXQGSBFDTRHA36</v>
      </c>
    </row>
    <row r="17150" spans="1:1" x14ac:dyDescent="0.25">
      <c r="A17150" t="str">
        <f t="shared" ca="1" si="267"/>
        <v>QY21FJGEPBCAEFZFN39</v>
      </c>
    </row>
    <row r="17151" spans="1:1" x14ac:dyDescent="0.25">
      <c r="A17151" t="str">
        <f t="shared" ca="1" si="267"/>
        <v>FO35TTAJZTMUEGPCQ54</v>
      </c>
    </row>
    <row r="17152" spans="1:1" x14ac:dyDescent="0.25">
      <c r="A17152" t="str">
        <f t="shared" ca="1" si="267"/>
        <v>LH83YSCVKSWPPYBUP50</v>
      </c>
    </row>
    <row r="17153" spans="1:1" x14ac:dyDescent="0.25">
      <c r="A17153" t="str">
        <f t="shared" ca="1" si="267"/>
        <v>SR30FJGCPOLVQYFAK30</v>
      </c>
    </row>
    <row r="17154" spans="1:1" x14ac:dyDescent="0.25">
      <c r="A17154" t="str">
        <f t="shared" ref="A17154:A17217" ca="1" si="26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RE10QMAUWCFHQNIOT61</v>
      </c>
    </row>
    <row r="17155" spans="1:1" x14ac:dyDescent="0.25">
      <c r="A17155" t="str">
        <f t="shared" ca="1" si="268"/>
        <v>TB76AQKIXJGKORXQP59</v>
      </c>
    </row>
    <row r="17156" spans="1:1" x14ac:dyDescent="0.25">
      <c r="A17156" t="str">
        <f t="shared" ca="1" si="268"/>
        <v>PY29ZNBYLVZELUDYQ98</v>
      </c>
    </row>
    <row r="17157" spans="1:1" x14ac:dyDescent="0.25">
      <c r="A17157" t="str">
        <f t="shared" ca="1" si="268"/>
        <v>GW42WXDALKOOYIRQM11</v>
      </c>
    </row>
    <row r="17158" spans="1:1" x14ac:dyDescent="0.25">
      <c r="A17158" t="str">
        <f t="shared" ca="1" si="268"/>
        <v>SM15XFSWOXHQLRYTY25</v>
      </c>
    </row>
    <row r="17159" spans="1:1" x14ac:dyDescent="0.25">
      <c r="A17159" t="str">
        <f t="shared" ca="1" si="268"/>
        <v>EU73QFSUIASPZCZNZ7</v>
      </c>
    </row>
    <row r="17160" spans="1:1" x14ac:dyDescent="0.25">
      <c r="A17160" t="str">
        <f t="shared" ca="1" si="268"/>
        <v>TL44RHCZZYCSOWNYT3</v>
      </c>
    </row>
    <row r="17161" spans="1:1" x14ac:dyDescent="0.25">
      <c r="A17161" t="str">
        <f t="shared" ca="1" si="268"/>
        <v>SJ38WPPRUPLEEDAZD19</v>
      </c>
    </row>
    <row r="17162" spans="1:1" x14ac:dyDescent="0.25">
      <c r="A17162" t="str">
        <f t="shared" ca="1" si="268"/>
        <v>AF47GIHTSQTPQNMBZ34</v>
      </c>
    </row>
    <row r="17163" spans="1:1" x14ac:dyDescent="0.25">
      <c r="A17163" t="str">
        <f t="shared" ca="1" si="268"/>
        <v>QU12HAVDQHGBUYXHD80</v>
      </c>
    </row>
    <row r="17164" spans="1:1" x14ac:dyDescent="0.25">
      <c r="A17164" t="str">
        <f t="shared" ca="1" si="268"/>
        <v>OF99ULTVBLZRAXCUM5</v>
      </c>
    </row>
    <row r="17165" spans="1:1" x14ac:dyDescent="0.25">
      <c r="A17165" t="str">
        <f t="shared" ca="1" si="268"/>
        <v>KN50HSXKTTJHMMQZZ45</v>
      </c>
    </row>
    <row r="17166" spans="1:1" x14ac:dyDescent="0.25">
      <c r="A17166" t="str">
        <f t="shared" ca="1" si="268"/>
        <v>IV80PFOCNXKFTBSDW16</v>
      </c>
    </row>
    <row r="17167" spans="1:1" x14ac:dyDescent="0.25">
      <c r="A17167" t="str">
        <f t="shared" ca="1" si="268"/>
        <v>NA55PWEORYQJNVDUQ99</v>
      </c>
    </row>
    <row r="17168" spans="1:1" x14ac:dyDescent="0.25">
      <c r="A17168" t="str">
        <f t="shared" ca="1" si="268"/>
        <v>NG29YPAWSLLPZLEIM57</v>
      </c>
    </row>
    <row r="17169" spans="1:1" x14ac:dyDescent="0.25">
      <c r="A17169" t="str">
        <f t="shared" ca="1" si="268"/>
        <v>JA98RRKCBTKHEIWII68</v>
      </c>
    </row>
    <row r="17170" spans="1:1" x14ac:dyDescent="0.25">
      <c r="A17170" t="str">
        <f t="shared" ca="1" si="268"/>
        <v>MO89DUKKTJGIFXJAK95</v>
      </c>
    </row>
    <row r="17171" spans="1:1" x14ac:dyDescent="0.25">
      <c r="A17171" t="str">
        <f t="shared" ca="1" si="268"/>
        <v>NR91URPTSYWHYKOBY70</v>
      </c>
    </row>
    <row r="17172" spans="1:1" x14ac:dyDescent="0.25">
      <c r="A17172" t="str">
        <f t="shared" ca="1" si="268"/>
        <v>AP91KXHEGVOPKQMLE98</v>
      </c>
    </row>
    <row r="17173" spans="1:1" x14ac:dyDescent="0.25">
      <c r="A17173" t="str">
        <f t="shared" ca="1" si="268"/>
        <v>HN91PSTTUNLDVJNHX85</v>
      </c>
    </row>
    <row r="17174" spans="1:1" x14ac:dyDescent="0.25">
      <c r="A17174" t="str">
        <f t="shared" ca="1" si="268"/>
        <v>DB51BKAFZRQGYRFUR12</v>
      </c>
    </row>
    <row r="17175" spans="1:1" x14ac:dyDescent="0.25">
      <c r="A17175" t="str">
        <f t="shared" ca="1" si="268"/>
        <v>WD84KZCDDVEPTOQGC24</v>
      </c>
    </row>
    <row r="17176" spans="1:1" x14ac:dyDescent="0.25">
      <c r="A17176" t="str">
        <f t="shared" ca="1" si="268"/>
        <v>XM13BBCPVCTHKZAPS93</v>
      </c>
    </row>
    <row r="17177" spans="1:1" x14ac:dyDescent="0.25">
      <c r="A17177" t="str">
        <f t="shared" ca="1" si="268"/>
        <v>MI68ZWPMBBCXXNIGX34</v>
      </c>
    </row>
    <row r="17178" spans="1:1" x14ac:dyDescent="0.25">
      <c r="A17178" t="str">
        <f t="shared" ca="1" si="268"/>
        <v>QT95FTEBJUXECAWUZ53</v>
      </c>
    </row>
    <row r="17179" spans="1:1" x14ac:dyDescent="0.25">
      <c r="A17179" t="str">
        <f t="shared" ca="1" si="268"/>
        <v>OX5HEMYCOYIKGRXT80</v>
      </c>
    </row>
    <row r="17180" spans="1:1" x14ac:dyDescent="0.25">
      <c r="A17180" t="str">
        <f t="shared" ca="1" si="268"/>
        <v>KG78VXNVROXUFTDCS98</v>
      </c>
    </row>
    <row r="17181" spans="1:1" x14ac:dyDescent="0.25">
      <c r="A17181" t="str">
        <f t="shared" ca="1" si="268"/>
        <v>XV42FMSAMOCKEUIEM95</v>
      </c>
    </row>
    <row r="17182" spans="1:1" x14ac:dyDescent="0.25">
      <c r="A17182" t="str">
        <f t="shared" ca="1" si="268"/>
        <v>PE66DRZTAVOKEMPZG97</v>
      </c>
    </row>
    <row r="17183" spans="1:1" x14ac:dyDescent="0.25">
      <c r="A17183" t="str">
        <f t="shared" ca="1" si="268"/>
        <v>JF2MGZQEVSFGOFMJ2</v>
      </c>
    </row>
    <row r="17184" spans="1:1" x14ac:dyDescent="0.25">
      <c r="A17184" t="str">
        <f t="shared" ca="1" si="268"/>
        <v>SC96SKKWLBPCQPIDM55</v>
      </c>
    </row>
    <row r="17185" spans="1:1" x14ac:dyDescent="0.25">
      <c r="A17185" t="str">
        <f t="shared" ca="1" si="268"/>
        <v>DG22LRQSTOMRAHSGM43</v>
      </c>
    </row>
    <row r="17186" spans="1:1" x14ac:dyDescent="0.25">
      <c r="A17186" t="str">
        <f t="shared" ca="1" si="268"/>
        <v>RJ57URNFWJCFVXQYK58</v>
      </c>
    </row>
    <row r="17187" spans="1:1" x14ac:dyDescent="0.25">
      <c r="A17187" t="str">
        <f t="shared" ca="1" si="268"/>
        <v>OJ12RMYKOLZBJSLDL8</v>
      </c>
    </row>
    <row r="17188" spans="1:1" x14ac:dyDescent="0.25">
      <c r="A17188" t="str">
        <f t="shared" ca="1" si="268"/>
        <v>SD36GLRXKWZVAABQU95</v>
      </c>
    </row>
    <row r="17189" spans="1:1" x14ac:dyDescent="0.25">
      <c r="A17189" t="str">
        <f t="shared" ca="1" si="268"/>
        <v>IO87MBCEQVTHQOFPB27</v>
      </c>
    </row>
    <row r="17190" spans="1:1" x14ac:dyDescent="0.25">
      <c r="A17190" t="str">
        <f t="shared" ca="1" si="268"/>
        <v>ST85YWXIBYSKBHEMI41</v>
      </c>
    </row>
    <row r="17191" spans="1:1" x14ac:dyDescent="0.25">
      <c r="A17191" t="str">
        <f t="shared" ca="1" si="268"/>
        <v>CI4FJVYUUIVLRTXK60</v>
      </c>
    </row>
    <row r="17192" spans="1:1" x14ac:dyDescent="0.25">
      <c r="A17192" t="str">
        <f t="shared" ca="1" si="268"/>
        <v>XX19FPGYYJXFVVDWO0</v>
      </c>
    </row>
    <row r="17193" spans="1:1" x14ac:dyDescent="0.25">
      <c r="A17193" t="str">
        <f t="shared" ca="1" si="268"/>
        <v>OI41JNIRAFDDBUBIT3</v>
      </c>
    </row>
    <row r="17194" spans="1:1" x14ac:dyDescent="0.25">
      <c r="A17194" t="str">
        <f t="shared" ca="1" si="268"/>
        <v>MN10YWROBMWQISBET67</v>
      </c>
    </row>
    <row r="17195" spans="1:1" x14ac:dyDescent="0.25">
      <c r="A17195" t="str">
        <f t="shared" ca="1" si="268"/>
        <v>AC42NYAXSBLDIVYRZ59</v>
      </c>
    </row>
    <row r="17196" spans="1:1" x14ac:dyDescent="0.25">
      <c r="A17196" t="str">
        <f t="shared" ca="1" si="268"/>
        <v>NY65ZEMWAZHWILMIT5</v>
      </c>
    </row>
    <row r="17197" spans="1:1" x14ac:dyDescent="0.25">
      <c r="A17197" t="str">
        <f t="shared" ca="1" si="268"/>
        <v>GD84CMOJUMLVLUKRM5</v>
      </c>
    </row>
    <row r="17198" spans="1:1" x14ac:dyDescent="0.25">
      <c r="A17198" t="str">
        <f t="shared" ca="1" si="268"/>
        <v>HU8OEEASAJHNGGRC18</v>
      </c>
    </row>
    <row r="17199" spans="1:1" x14ac:dyDescent="0.25">
      <c r="A17199" t="str">
        <f t="shared" ca="1" si="268"/>
        <v>CP25RWDHLOXZPWPGN13</v>
      </c>
    </row>
    <row r="17200" spans="1:1" x14ac:dyDescent="0.25">
      <c r="A17200" t="str">
        <f t="shared" ca="1" si="268"/>
        <v>ZI85EWKIGJLMSNNVI68</v>
      </c>
    </row>
    <row r="17201" spans="1:1" x14ac:dyDescent="0.25">
      <c r="A17201" t="str">
        <f t="shared" ca="1" si="268"/>
        <v>LA73AJGXAIIRDBPPN93</v>
      </c>
    </row>
    <row r="17202" spans="1:1" x14ac:dyDescent="0.25">
      <c r="A17202" t="str">
        <f t="shared" ca="1" si="268"/>
        <v>WC67XJGPLRKXPBTQT68</v>
      </c>
    </row>
    <row r="17203" spans="1:1" x14ac:dyDescent="0.25">
      <c r="A17203" t="str">
        <f t="shared" ca="1" si="268"/>
        <v>MI29MJKCJQIPVSDST69</v>
      </c>
    </row>
    <row r="17204" spans="1:1" x14ac:dyDescent="0.25">
      <c r="A17204" t="str">
        <f t="shared" ca="1" si="268"/>
        <v>AR60UQUZRUIGLPLVZ20</v>
      </c>
    </row>
    <row r="17205" spans="1:1" x14ac:dyDescent="0.25">
      <c r="A17205" t="str">
        <f t="shared" ca="1" si="268"/>
        <v>AP91FCWLZBHLMDCPA29</v>
      </c>
    </row>
    <row r="17206" spans="1:1" x14ac:dyDescent="0.25">
      <c r="A17206" t="str">
        <f t="shared" ca="1" si="268"/>
        <v>WO63JMSZKNJXQSWWN94</v>
      </c>
    </row>
    <row r="17207" spans="1:1" x14ac:dyDescent="0.25">
      <c r="A17207" t="str">
        <f t="shared" ca="1" si="268"/>
        <v>QG22FTEKXAXIVHEDR77</v>
      </c>
    </row>
    <row r="17208" spans="1:1" x14ac:dyDescent="0.25">
      <c r="A17208" t="str">
        <f t="shared" ca="1" si="268"/>
        <v>DF75UFOHOBGOBFXPJ97</v>
      </c>
    </row>
    <row r="17209" spans="1:1" x14ac:dyDescent="0.25">
      <c r="A17209" t="str">
        <f t="shared" ca="1" si="268"/>
        <v>UM75RFGSPGVCNRJSJ6</v>
      </c>
    </row>
    <row r="17210" spans="1:1" x14ac:dyDescent="0.25">
      <c r="A17210" t="str">
        <f t="shared" ca="1" si="268"/>
        <v>NJ97ELBERDYAYUUGA67</v>
      </c>
    </row>
    <row r="17211" spans="1:1" x14ac:dyDescent="0.25">
      <c r="A17211" t="str">
        <f t="shared" ca="1" si="268"/>
        <v>PT94QKQAMVPYLWRHQ36</v>
      </c>
    </row>
    <row r="17212" spans="1:1" x14ac:dyDescent="0.25">
      <c r="A17212" t="str">
        <f t="shared" ca="1" si="268"/>
        <v>IQ8OOUARGKWTADCW76</v>
      </c>
    </row>
    <row r="17213" spans="1:1" x14ac:dyDescent="0.25">
      <c r="A17213" t="str">
        <f t="shared" ca="1" si="268"/>
        <v>SB44MDMIDIFBPXCRG94</v>
      </c>
    </row>
    <row r="17214" spans="1:1" x14ac:dyDescent="0.25">
      <c r="A17214" t="str">
        <f t="shared" ca="1" si="268"/>
        <v>MM83WRSAXCKPTXSOV51</v>
      </c>
    </row>
    <row r="17215" spans="1:1" x14ac:dyDescent="0.25">
      <c r="A17215" t="str">
        <f t="shared" ca="1" si="268"/>
        <v>EE19UMQAAYVZDRDXJ80</v>
      </c>
    </row>
    <row r="17216" spans="1:1" x14ac:dyDescent="0.25">
      <c r="A17216" t="str">
        <f t="shared" ca="1" si="268"/>
        <v>CJ90HXPRHBFHGVQLW42</v>
      </c>
    </row>
    <row r="17217" spans="1:1" x14ac:dyDescent="0.25">
      <c r="A17217" t="str">
        <f t="shared" ca="1" si="268"/>
        <v>GK19GBOZSHTYWPFIF31</v>
      </c>
    </row>
    <row r="17218" spans="1:1" x14ac:dyDescent="0.25">
      <c r="A17218" t="str">
        <f t="shared" ref="A17218:A17281" ca="1" si="26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HQ94SKITWVCUYKMUQ73</v>
      </c>
    </row>
    <row r="17219" spans="1:1" x14ac:dyDescent="0.25">
      <c r="A17219" t="str">
        <f t="shared" ca="1" si="269"/>
        <v>ZJ53STFSPERFQSADQ91</v>
      </c>
    </row>
    <row r="17220" spans="1:1" x14ac:dyDescent="0.25">
      <c r="A17220" t="str">
        <f t="shared" ca="1" si="269"/>
        <v>UF15GIUAGIDYTQKDT33</v>
      </c>
    </row>
    <row r="17221" spans="1:1" x14ac:dyDescent="0.25">
      <c r="A17221" t="str">
        <f t="shared" ca="1" si="269"/>
        <v>AU6HCWZFVQLUAQGS34</v>
      </c>
    </row>
    <row r="17222" spans="1:1" x14ac:dyDescent="0.25">
      <c r="A17222" t="str">
        <f t="shared" ca="1" si="269"/>
        <v>YH11EDHSZDUDWGFFG67</v>
      </c>
    </row>
    <row r="17223" spans="1:1" x14ac:dyDescent="0.25">
      <c r="A17223" t="str">
        <f t="shared" ca="1" si="269"/>
        <v>DB21XKMIPSYEAJMEI1</v>
      </c>
    </row>
    <row r="17224" spans="1:1" x14ac:dyDescent="0.25">
      <c r="A17224" t="str">
        <f t="shared" ca="1" si="269"/>
        <v>TE15WHNUWLVXRZYLI88</v>
      </c>
    </row>
    <row r="17225" spans="1:1" x14ac:dyDescent="0.25">
      <c r="A17225" t="str">
        <f t="shared" ca="1" si="269"/>
        <v>VH11USELPAUNAWKLD64</v>
      </c>
    </row>
    <row r="17226" spans="1:1" x14ac:dyDescent="0.25">
      <c r="A17226" t="str">
        <f t="shared" ca="1" si="269"/>
        <v>HX53DCZYSQOTBSWMF97</v>
      </c>
    </row>
    <row r="17227" spans="1:1" x14ac:dyDescent="0.25">
      <c r="A17227" t="str">
        <f t="shared" ca="1" si="269"/>
        <v>EL9UJFUURURAQUCM63</v>
      </c>
    </row>
    <row r="17228" spans="1:1" x14ac:dyDescent="0.25">
      <c r="A17228" t="str">
        <f t="shared" ca="1" si="269"/>
        <v>MU33KKMKFNOOQOXOH39</v>
      </c>
    </row>
    <row r="17229" spans="1:1" x14ac:dyDescent="0.25">
      <c r="A17229" t="str">
        <f t="shared" ca="1" si="269"/>
        <v>XM37YKXEUSPTWVXUQ1</v>
      </c>
    </row>
    <row r="17230" spans="1:1" x14ac:dyDescent="0.25">
      <c r="A17230" t="str">
        <f t="shared" ca="1" si="269"/>
        <v>RH12KUAAQEDHFDPLV20</v>
      </c>
    </row>
    <row r="17231" spans="1:1" x14ac:dyDescent="0.25">
      <c r="A17231" t="str">
        <f t="shared" ca="1" si="269"/>
        <v>JW88KOEONOKXNOUGL87</v>
      </c>
    </row>
    <row r="17232" spans="1:1" x14ac:dyDescent="0.25">
      <c r="A17232" t="str">
        <f t="shared" ca="1" si="269"/>
        <v>YL45JNWHQCAAJLBMG16</v>
      </c>
    </row>
    <row r="17233" spans="1:1" x14ac:dyDescent="0.25">
      <c r="A17233" t="str">
        <f t="shared" ca="1" si="269"/>
        <v>AG6LGLQEKQMCZKEL77</v>
      </c>
    </row>
    <row r="17234" spans="1:1" x14ac:dyDescent="0.25">
      <c r="A17234" t="str">
        <f t="shared" ca="1" si="269"/>
        <v>UX11UVAJPGBYHUZFM20</v>
      </c>
    </row>
    <row r="17235" spans="1:1" x14ac:dyDescent="0.25">
      <c r="A17235" t="str">
        <f t="shared" ca="1" si="269"/>
        <v>DR54AIOJOAAAFNOST57</v>
      </c>
    </row>
    <row r="17236" spans="1:1" x14ac:dyDescent="0.25">
      <c r="A17236" t="str">
        <f t="shared" ca="1" si="269"/>
        <v>IT1CRPMWYUBQLBSN43</v>
      </c>
    </row>
    <row r="17237" spans="1:1" x14ac:dyDescent="0.25">
      <c r="A17237" t="str">
        <f t="shared" ca="1" si="269"/>
        <v>XH17JDWIIQJSHOYSW27</v>
      </c>
    </row>
    <row r="17238" spans="1:1" x14ac:dyDescent="0.25">
      <c r="A17238" t="str">
        <f t="shared" ca="1" si="269"/>
        <v>JB7KSEBNRXXNAEWP25</v>
      </c>
    </row>
    <row r="17239" spans="1:1" x14ac:dyDescent="0.25">
      <c r="A17239" t="str">
        <f t="shared" ca="1" si="269"/>
        <v>JS28TSDRMOQMEBQAT2</v>
      </c>
    </row>
    <row r="17240" spans="1:1" x14ac:dyDescent="0.25">
      <c r="A17240" t="str">
        <f t="shared" ca="1" si="269"/>
        <v>ZQ51XQIVOUMVMGRMO16</v>
      </c>
    </row>
    <row r="17241" spans="1:1" x14ac:dyDescent="0.25">
      <c r="A17241" t="str">
        <f t="shared" ca="1" si="269"/>
        <v>SF34SZUANOUBKWFGW63</v>
      </c>
    </row>
    <row r="17242" spans="1:1" x14ac:dyDescent="0.25">
      <c r="A17242" t="str">
        <f t="shared" ca="1" si="269"/>
        <v>ZC75IDBGKSAILEHJT54</v>
      </c>
    </row>
    <row r="17243" spans="1:1" x14ac:dyDescent="0.25">
      <c r="A17243" t="str">
        <f t="shared" ca="1" si="269"/>
        <v>JD32IRDYIOWDRUUZU69</v>
      </c>
    </row>
    <row r="17244" spans="1:1" x14ac:dyDescent="0.25">
      <c r="A17244" t="str">
        <f t="shared" ca="1" si="269"/>
        <v>RG68ZXHJKORRLKWCS40</v>
      </c>
    </row>
    <row r="17245" spans="1:1" x14ac:dyDescent="0.25">
      <c r="A17245" t="str">
        <f t="shared" ca="1" si="269"/>
        <v>AO64YFGLGPZMKJKBL43</v>
      </c>
    </row>
    <row r="17246" spans="1:1" x14ac:dyDescent="0.25">
      <c r="A17246" t="str">
        <f t="shared" ca="1" si="269"/>
        <v>MS84EPAVYVSKQNAIR21</v>
      </c>
    </row>
    <row r="17247" spans="1:1" x14ac:dyDescent="0.25">
      <c r="A17247" t="str">
        <f t="shared" ca="1" si="269"/>
        <v>CU36VLOWLGEQHXUBR88</v>
      </c>
    </row>
    <row r="17248" spans="1:1" x14ac:dyDescent="0.25">
      <c r="A17248" t="str">
        <f t="shared" ca="1" si="269"/>
        <v>GE18FOVWZRPEITZWV14</v>
      </c>
    </row>
    <row r="17249" spans="1:1" x14ac:dyDescent="0.25">
      <c r="A17249" t="str">
        <f t="shared" ca="1" si="269"/>
        <v>WG30BMBDZDFNHICVT31</v>
      </c>
    </row>
    <row r="17250" spans="1:1" x14ac:dyDescent="0.25">
      <c r="A17250" t="str">
        <f t="shared" ca="1" si="269"/>
        <v>JN68PJKRCKYCPOCGJ31</v>
      </c>
    </row>
    <row r="17251" spans="1:1" x14ac:dyDescent="0.25">
      <c r="A17251" t="str">
        <f t="shared" ca="1" si="269"/>
        <v>HA85IJANUYFGMEIKS44</v>
      </c>
    </row>
    <row r="17252" spans="1:1" x14ac:dyDescent="0.25">
      <c r="A17252" t="str">
        <f t="shared" ca="1" si="269"/>
        <v>IA59ZGOXQZTKORWWM4</v>
      </c>
    </row>
    <row r="17253" spans="1:1" x14ac:dyDescent="0.25">
      <c r="A17253" t="str">
        <f t="shared" ca="1" si="269"/>
        <v>GT93IYHISNVDXOBOM88</v>
      </c>
    </row>
    <row r="17254" spans="1:1" x14ac:dyDescent="0.25">
      <c r="A17254" t="str">
        <f t="shared" ca="1" si="269"/>
        <v>AB9YCWHQDSKSNFCE25</v>
      </c>
    </row>
    <row r="17255" spans="1:1" x14ac:dyDescent="0.25">
      <c r="A17255" t="str">
        <f t="shared" ca="1" si="269"/>
        <v>WM55XXVMBCDKHBTIH89</v>
      </c>
    </row>
    <row r="17256" spans="1:1" x14ac:dyDescent="0.25">
      <c r="A17256" t="str">
        <f t="shared" ca="1" si="269"/>
        <v>SQ64LWTHWFHBAHHLZ53</v>
      </c>
    </row>
    <row r="17257" spans="1:1" x14ac:dyDescent="0.25">
      <c r="A17257" t="str">
        <f t="shared" ca="1" si="269"/>
        <v>ZD4VZDBBZXHTMDFA83</v>
      </c>
    </row>
    <row r="17258" spans="1:1" x14ac:dyDescent="0.25">
      <c r="A17258" t="str">
        <f t="shared" ca="1" si="269"/>
        <v>SG80EXFETGOYTEERM55</v>
      </c>
    </row>
    <row r="17259" spans="1:1" x14ac:dyDescent="0.25">
      <c r="A17259" t="str">
        <f t="shared" ca="1" si="269"/>
        <v>TS47NGOQENJYQQXSH2</v>
      </c>
    </row>
    <row r="17260" spans="1:1" x14ac:dyDescent="0.25">
      <c r="A17260" t="str">
        <f t="shared" ca="1" si="269"/>
        <v>ZA61CLITUBKNIOPHO39</v>
      </c>
    </row>
    <row r="17261" spans="1:1" x14ac:dyDescent="0.25">
      <c r="A17261" t="str">
        <f t="shared" ca="1" si="269"/>
        <v>GX88PMWMPDFWYYEPH15</v>
      </c>
    </row>
    <row r="17262" spans="1:1" x14ac:dyDescent="0.25">
      <c r="A17262" t="str">
        <f t="shared" ca="1" si="269"/>
        <v>TP33DPYHUQIFQJIWG71</v>
      </c>
    </row>
    <row r="17263" spans="1:1" x14ac:dyDescent="0.25">
      <c r="A17263" t="str">
        <f t="shared" ca="1" si="269"/>
        <v>PF42RBCGHSQCJCVRJ13</v>
      </c>
    </row>
    <row r="17264" spans="1:1" x14ac:dyDescent="0.25">
      <c r="A17264" t="str">
        <f t="shared" ca="1" si="269"/>
        <v>HH85VBBMMAOQVOTGH59</v>
      </c>
    </row>
    <row r="17265" spans="1:1" x14ac:dyDescent="0.25">
      <c r="A17265" t="str">
        <f t="shared" ca="1" si="269"/>
        <v>IJ2CCFVWCYTEVUZH70</v>
      </c>
    </row>
    <row r="17266" spans="1:1" x14ac:dyDescent="0.25">
      <c r="A17266" t="str">
        <f t="shared" ca="1" si="269"/>
        <v>JW0UFSMCZPIWVFAS13</v>
      </c>
    </row>
    <row r="17267" spans="1:1" x14ac:dyDescent="0.25">
      <c r="A17267" t="str">
        <f t="shared" ca="1" si="269"/>
        <v>SG43XPZAVVIEYXTVT85</v>
      </c>
    </row>
    <row r="17268" spans="1:1" x14ac:dyDescent="0.25">
      <c r="A17268" t="str">
        <f t="shared" ca="1" si="269"/>
        <v>EJ24CDAFQLUEHTLUO44</v>
      </c>
    </row>
    <row r="17269" spans="1:1" x14ac:dyDescent="0.25">
      <c r="A17269" t="str">
        <f t="shared" ca="1" si="269"/>
        <v>KX9BACKNOXWZYJZK0</v>
      </c>
    </row>
    <row r="17270" spans="1:1" x14ac:dyDescent="0.25">
      <c r="A17270" t="str">
        <f t="shared" ca="1" si="269"/>
        <v>XQ85VKVMGKVYITPRM64</v>
      </c>
    </row>
    <row r="17271" spans="1:1" x14ac:dyDescent="0.25">
      <c r="A17271" t="str">
        <f t="shared" ca="1" si="269"/>
        <v>JW85PBXEPAAFWZUBZ0</v>
      </c>
    </row>
    <row r="17272" spans="1:1" x14ac:dyDescent="0.25">
      <c r="A17272" t="str">
        <f t="shared" ca="1" si="269"/>
        <v>CG24GBGKTDRLHVZMA97</v>
      </c>
    </row>
    <row r="17273" spans="1:1" x14ac:dyDescent="0.25">
      <c r="A17273" t="str">
        <f t="shared" ca="1" si="269"/>
        <v>JI93RQPHJFQFADZZS49</v>
      </c>
    </row>
    <row r="17274" spans="1:1" x14ac:dyDescent="0.25">
      <c r="A17274" t="str">
        <f t="shared" ca="1" si="269"/>
        <v>VB60IWBAVKFHWTPAQ99</v>
      </c>
    </row>
    <row r="17275" spans="1:1" x14ac:dyDescent="0.25">
      <c r="A17275" t="str">
        <f t="shared" ca="1" si="269"/>
        <v>NJ74EHZFAYYACQCLA80</v>
      </c>
    </row>
    <row r="17276" spans="1:1" x14ac:dyDescent="0.25">
      <c r="A17276" t="str">
        <f t="shared" ca="1" si="269"/>
        <v>VS1AVUMGZZKOTMDJ94</v>
      </c>
    </row>
    <row r="17277" spans="1:1" x14ac:dyDescent="0.25">
      <c r="A17277" t="str">
        <f t="shared" ca="1" si="269"/>
        <v>FG38NYBTVJFJRYHGX31</v>
      </c>
    </row>
    <row r="17278" spans="1:1" x14ac:dyDescent="0.25">
      <c r="A17278" t="str">
        <f t="shared" ca="1" si="269"/>
        <v>QS7CLJVSARZNKDAB35</v>
      </c>
    </row>
    <row r="17279" spans="1:1" x14ac:dyDescent="0.25">
      <c r="A17279" t="str">
        <f t="shared" ca="1" si="269"/>
        <v>YO91FIEOENXAVVQHK45</v>
      </c>
    </row>
    <row r="17280" spans="1:1" x14ac:dyDescent="0.25">
      <c r="A17280" t="str">
        <f t="shared" ca="1" si="269"/>
        <v>BH46MSKCXRKXXPTKL66</v>
      </c>
    </row>
    <row r="17281" spans="1:1" x14ac:dyDescent="0.25">
      <c r="A17281" t="str">
        <f t="shared" ca="1" si="269"/>
        <v>CE30YQFPQZVEATHHF60</v>
      </c>
    </row>
    <row r="17282" spans="1:1" x14ac:dyDescent="0.25">
      <c r="A17282" t="str">
        <f t="shared" ref="A17282:A17345" ca="1" si="27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BW56WJEESLILTYLTL76</v>
      </c>
    </row>
    <row r="17283" spans="1:1" x14ac:dyDescent="0.25">
      <c r="A17283" t="str">
        <f t="shared" ca="1" si="270"/>
        <v>EL32KIUAFXTGEBUHL32</v>
      </c>
    </row>
    <row r="17284" spans="1:1" x14ac:dyDescent="0.25">
      <c r="A17284" t="str">
        <f t="shared" ca="1" si="270"/>
        <v>ZL10GIHYEWLPWIHGK89</v>
      </c>
    </row>
    <row r="17285" spans="1:1" x14ac:dyDescent="0.25">
      <c r="A17285" t="str">
        <f t="shared" ca="1" si="270"/>
        <v>KJ74XWUUMXFUVLCHH70</v>
      </c>
    </row>
    <row r="17286" spans="1:1" x14ac:dyDescent="0.25">
      <c r="A17286" t="str">
        <f t="shared" ca="1" si="270"/>
        <v>WA30FZSGABXPQJTFA10</v>
      </c>
    </row>
    <row r="17287" spans="1:1" x14ac:dyDescent="0.25">
      <c r="A17287" t="str">
        <f t="shared" ca="1" si="270"/>
        <v>YZ89LMCBHFNGIMCIS72</v>
      </c>
    </row>
    <row r="17288" spans="1:1" x14ac:dyDescent="0.25">
      <c r="A17288" t="str">
        <f t="shared" ca="1" si="270"/>
        <v>SN56RZOBSSEKMQJKY37</v>
      </c>
    </row>
    <row r="17289" spans="1:1" x14ac:dyDescent="0.25">
      <c r="A17289" t="str">
        <f t="shared" ca="1" si="270"/>
        <v>OJ62VOJAQPERMICDG48</v>
      </c>
    </row>
    <row r="17290" spans="1:1" x14ac:dyDescent="0.25">
      <c r="A17290" t="str">
        <f t="shared" ca="1" si="270"/>
        <v>EN91XMBWVAIHJTWCS42</v>
      </c>
    </row>
    <row r="17291" spans="1:1" x14ac:dyDescent="0.25">
      <c r="A17291" t="str">
        <f t="shared" ca="1" si="270"/>
        <v>QF67XSNFRSYPKQHQJ88</v>
      </c>
    </row>
    <row r="17292" spans="1:1" x14ac:dyDescent="0.25">
      <c r="A17292" t="str">
        <f t="shared" ca="1" si="270"/>
        <v>KF16KJGRBWNZUKVOJ9</v>
      </c>
    </row>
    <row r="17293" spans="1:1" x14ac:dyDescent="0.25">
      <c r="A17293" t="str">
        <f t="shared" ca="1" si="270"/>
        <v>PL76PJFGRRIZRUTHM27</v>
      </c>
    </row>
    <row r="17294" spans="1:1" x14ac:dyDescent="0.25">
      <c r="A17294" t="str">
        <f t="shared" ca="1" si="270"/>
        <v>FT13UYBWIYRSENBVA97</v>
      </c>
    </row>
    <row r="17295" spans="1:1" x14ac:dyDescent="0.25">
      <c r="A17295" t="str">
        <f t="shared" ca="1" si="270"/>
        <v>VY68HACSGOJJKBZBH53</v>
      </c>
    </row>
    <row r="17296" spans="1:1" x14ac:dyDescent="0.25">
      <c r="A17296" t="str">
        <f t="shared" ca="1" si="270"/>
        <v>PI17FBAGKEMWJPHWX82</v>
      </c>
    </row>
    <row r="17297" spans="1:1" x14ac:dyDescent="0.25">
      <c r="A17297" t="str">
        <f t="shared" ca="1" si="270"/>
        <v>RJ47TDXQVMZTWTHXR62</v>
      </c>
    </row>
    <row r="17298" spans="1:1" x14ac:dyDescent="0.25">
      <c r="A17298" t="str">
        <f t="shared" ca="1" si="270"/>
        <v>CA30CFUGTHYYZOXLF37</v>
      </c>
    </row>
    <row r="17299" spans="1:1" x14ac:dyDescent="0.25">
      <c r="A17299" t="str">
        <f t="shared" ca="1" si="270"/>
        <v>QK63EKMJGITIXNJCL64</v>
      </c>
    </row>
    <row r="17300" spans="1:1" x14ac:dyDescent="0.25">
      <c r="A17300" t="str">
        <f t="shared" ca="1" si="270"/>
        <v>PQ99OCXJOTCVLRXLS7</v>
      </c>
    </row>
    <row r="17301" spans="1:1" x14ac:dyDescent="0.25">
      <c r="A17301" t="str">
        <f t="shared" ca="1" si="270"/>
        <v>ZA36BQFPAFKLMTFQE39</v>
      </c>
    </row>
    <row r="17302" spans="1:1" x14ac:dyDescent="0.25">
      <c r="A17302" t="str">
        <f t="shared" ca="1" si="270"/>
        <v>LK42NKNGHVGFKRPHM99</v>
      </c>
    </row>
    <row r="17303" spans="1:1" x14ac:dyDescent="0.25">
      <c r="A17303" t="str">
        <f t="shared" ca="1" si="270"/>
        <v>SJ24YDZUQJSBYHBVW16</v>
      </c>
    </row>
    <row r="17304" spans="1:1" x14ac:dyDescent="0.25">
      <c r="A17304" t="str">
        <f t="shared" ca="1" si="270"/>
        <v>XV19EYYGRMZVVLRLP4</v>
      </c>
    </row>
    <row r="17305" spans="1:1" x14ac:dyDescent="0.25">
      <c r="A17305" t="str">
        <f t="shared" ca="1" si="270"/>
        <v>EW21MKTPBVNABVBBQ44</v>
      </c>
    </row>
    <row r="17306" spans="1:1" x14ac:dyDescent="0.25">
      <c r="A17306" t="str">
        <f t="shared" ca="1" si="270"/>
        <v>WI6ONXXOVQYPPMER89</v>
      </c>
    </row>
    <row r="17307" spans="1:1" x14ac:dyDescent="0.25">
      <c r="A17307" t="str">
        <f t="shared" ca="1" si="270"/>
        <v>DN23XOGCFPKGJCNBV71</v>
      </c>
    </row>
    <row r="17308" spans="1:1" x14ac:dyDescent="0.25">
      <c r="A17308" t="str">
        <f t="shared" ca="1" si="270"/>
        <v>BH24YFUWNXCURYITC89</v>
      </c>
    </row>
    <row r="17309" spans="1:1" x14ac:dyDescent="0.25">
      <c r="A17309" t="str">
        <f t="shared" ca="1" si="270"/>
        <v>RI73IINJPVQHLHRJB0</v>
      </c>
    </row>
    <row r="17310" spans="1:1" x14ac:dyDescent="0.25">
      <c r="A17310" t="str">
        <f t="shared" ca="1" si="270"/>
        <v>BZ13TJYSFUWUBLIBJ20</v>
      </c>
    </row>
    <row r="17311" spans="1:1" x14ac:dyDescent="0.25">
      <c r="A17311" t="str">
        <f t="shared" ca="1" si="270"/>
        <v>LL85EAFHQZOXXCHTS39</v>
      </c>
    </row>
    <row r="17312" spans="1:1" x14ac:dyDescent="0.25">
      <c r="A17312" t="str">
        <f t="shared" ca="1" si="270"/>
        <v>OL30RLNSXXPSXYUQS63</v>
      </c>
    </row>
    <row r="17313" spans="1:1" x14ac:dyDescent="0.25">
      <c r="A17313" t="str">
        <f t="shared" ca="1" si="270"/>
        <v>HH10IZNIOYOVKOWIK17</v>
      </c>
    </row>
    <row r="17314" spans="1:1" x14ac:dyDescent="0.25">
      <c r="A17314" t="str">
        <f t="shared" ca="1" si="270"/>
        <v>LX53VEULCSZKYDVLZ42</v>
      </c>
    </row>
    <row r="17315" spans="1:1" x14ac:dyDescent="0.25">
      <c r="A17315" t="str">
        <f t="shared" ca="1" si="270"/>
        <v>PY46FYUCLOEORLTLP22</v>
      </c>
    </row>
    <row r="17316" spans="1:1" x14ac:dyDescent="0.25">
      <c r="A17316" t="str">
        <f t="shared" ca="1" si="270"/>
        <v>IK58IZNTZSHJTPCOR23</v>
      </c>
    </row>
    <row r="17317" spans="1:1" x14ac:dyDescent="0.25">
      <c r="A17317" t="str">
        <f t="shared" ca="1" si="270"/>
        <v>MC40REZEKVVVRWZEO41</v>
      </c>
    </row>
    <row r="17318" spans="1:1" x14ac:dyDescent="0.25">
      <c r="A17318" t="str">
        <f t="shared" ca="1" si="270"/>
        <v>KS83LVSRMIWLIHNDT31</v>
      </c>
    </row>
    <row r="17319" spans="1:1" x14ac:dyDescent="0.25">
      <c r="A17319" t="str">
        <f t="shared" ca="1" si="270"/>
        <v>BD40VDCCEQNYWBGDJ82</v>
      </c>
    </row>
    <row r="17320" spans="1:1" x14ac:dyDescent="0.25">
      <c r="A17320" t="str">
        <f t="shared" ca="1" si="270"/>
        <v>HC66WJYVRJLNROFPA15</v>
      </c>
    </row>
    <row r="17321" spans="1:1" x14ac:dyDescent="0.25">
      <c r="A17321" t="str">
        <f t="shared" ca="1" si="270"/>
        <v>UB77XSEBVDGQYOCZY11</v>
      </c>
    </row>
    <row r="17322" spans="1:1" x14ac:dyDescent="0.25">
      <c r="A17322" t="str">
        <f t="shared" ca="1" si="270"/>
        <v>JH56RJUFTMCZLGSIW93</v>
      </c>
    </row>
    <row r="17323" spans="1:1" x14ac:dyDescent="0.25">
      <c r="A17323" t="str">
        <f t="shared" ca="1" si="270"/>
        <v>OO31SKHCFODZOKKXT24</v>
      </c>
    </row>
    <row r="17324" spans="1:1" x14ac:dyDescent="0.25">
      <c r="A17324" t="str">
        <f t="shared" ca="1" si="270"/>
        <v>KV36KXDKTWVQNGWDY72</v>
      </c>
    </row>
    <row r="17325" spans="1:1" x14ac:dyDescent="0.25">
      <c r="A17325" t="str">
        <f t="shared" ca="1" si="270"/>
        <v>HO12BTFANIYBMQDLC7</v>
      </c>
    </row>
    <row r="17326" spans="1:1" x14ac:dyDescent="0.25">
      <c r="A17326" t="str">
        <f t="shared" ca="1" si="270"/>
        <v>ZO19KPVSVDDYFGZZE22</v>
      </c>
    </row>
    <row r="17327" spans="1:1" x14ac:dyDescent="0.25">
      <c r="A17327" t="str">
        <f t="shared" ca="1" si="270"/>
        <v>XY65CBUBUMHHSVIFP23</v>
      </c>
    </row>
    <row r="17328" spans="1:1" x14ac:dyDescent="0.25">
      <c r="A17328" t="str">
        <f t="shared" ca="1" si="270"/>
        <v>RQ19MVBXKXTDJWYWX67</v>
      </c>
    </row>
    <row r="17329" spans="1:1" x14ac:dyDescent="0.25">
      <c r="A17329" t="str">
        <f t="shared" ca="1" si="270"/>
        <v>TT69RQNSHZPMAGIFT88</v>
      </c>
    </row>
    <row r="17330" spans="1:1" x14ac:dyDescent="0.25">
      <c r="A17330" t="str">
        <f t="shared" ca="1" si="270"/>
        <v>RF13STDISMLWJTFVE34</v>
      </c>
    </row>
    <row r="17331" spans="1:1" x14ac:dyDescent="0.25">
      <c r="A17331" t="str">
        <f t="shared" ca="1" si="270"/>
        <v>IG79GSELESYQJFRBS13</v>
      </c>
    </row>
    <row r="17332" spans="1:1" x14ac:dyDescent="0.25">
      <c r="A17332" t="str">
        <f t="shared" ca="1" si="270"/>
        <v>XJ55XXRELSSXYTAYP41</v>
      </c>
    </row>
    <row r="17333" spans="1:1" x14ac:dyDescent="0.25">
      <c r="A17333" t="str">
        <f t="shared" ca="1" si="270"/>
        <v>NI39HXEBOJZELRDBX92</v>
      </c>
    </row>
    <row r="17334" spans="1:1" x14ac:dyDescent="0.25">
      <c r="A17334" t="str">
        <f t="shared" ca="1" si="270"/>
        <v>HI31STOGSFSDFHVDB88</v>
      </c>
    </row>
    <row r="17335" spans="1:1" x14ac:dyDescent="0.25">
      <c r="A17335" t="str">
        <f t="shared" ca="1" si="270"/>
        <v>EG58NISVGUVUNLGZE90</v>
      </c>
    </row>
    <row r="17336" spans="1:1" x14ac:dyDescent="0.25">
      <c r="A17336" t="str">
        <f t="shared" ca="1" si="270"/>
        <v>RJ99EGLTQALJEVZGZ97</v>
      </c>
    </row>
    <row r="17337" spans="1:1" x14ac:dyDescent="0.25">
      <c r="A17337" t="str">
        <f t="shared" ca="1" si="270"/>
        <v>JD56RYXJCXRQJPPWU43</v>
      </c>
    </row>
    <row r="17338" spans="1:1" x14ac:dyDescent="0.25">
      <c r="A17338" t="str">
        <f t="shared" ca="1" si="270"/>
        <v>ET93PXBKSHKEMZCDK11</v>
      </c>
    </row>
    <row r="17339" spans="1:1" x14ac:dyDescent="0.25">
      <c r="A17339" t="str">
        <f t="shared" ca="1" si="270"/>
        <v>ZA44WWWHFVAURHVGX13</v>
      </c>
    </row>
    <row r="17340" spans="1:1" x14ac:dyDescent="0.25">
      <c r="A17340" t="str">
        <f t="shared" ca="1" si="270"/>
        <v>OS61WBWRBOSDZHFTD86</v>
      </c>
    </row>
    <row r="17341" spans="1:1" x14ac:dyDescent="0.25">
      <c r="A17341" t="str">
        <f t="shared" ca="1" si="270"/>
        <v>FL47ARZYVODMTLNJL79</v>
      </c>
    </row>
    <row r="17342" spans="1:1" x14ac:dyDescent="0.25">
      <c r="A17342" t="str">
        <f t="shared" ca="1" si="270"/>
        <v>XQ3FJDIVEDYHWLMF35</v>
      </c>
    </row>
    <row r="17343" spans="1:1" x14ac:dyDescent="0.25">
      <c r="A17343" t="str">
        <f t="shared" ca="1" si="270"/>
        <v>EE64LNOOEFHVWEDFH53</v>
      </c>
    </row>
    <row r="17344" spans="1:1" x14ac:dyDescent="0.25">
      <c r="A17344" t="str">
        <f t="shared" ca="1" si="270"/>
        <v>YT3JHFBWCWYDLZZM87</v>
      </c>
    </row>
    <row r="17345" spans="1:1" x14ac:dyDescent="0.25">
      <c r="A17345" t="str">
        <f t="shared" ca="1" si="270"/>
        <v>EY14CHLOEJCXPJXHU54</v>
      </c>
    </row>
    <row r="17346" spans="1:1" x14ac:dyDescent="0.25">
      <c r="A17346" t="str">
        <f t="shared" ref="A17346:A17409" ca="1" si="27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TU27NFXCPJLBBQTXZ48</v>
      </c>
    </row>
    <row r="17347" spans="1:1" x14ac:dyDescent="0.25">
      <c r="A17347" t="str">
        <f t="shared" ca="1" si="271"/>
        <v>PZ84ISHMXJGFQLLJP5</v>
      </c>
    </row>
    <row r="17348" spans="1:1" x14ac:dyDescent="0.25">
      <c r="A17348" t="str">
        <f t="shared" ca="1" si="271"/>
        <v>BG2NTXPIHYBQFCKC19</v>
      </c>
    </row>
    <row r="17349" spans="1:1" x14ac:dyDescent="0.25">
      <c r="A17349" t="str">
        <f t="shared" ca="1" si="271"/>
        <v>LT98UZBPRLKTOHNWL92</v>
      </c>
    </row>
    <row r="17350" spans="1:1" x14ac:dyDescent="0.25">
      <c r="A17350" t="str">
        <f t="shared" ca="1" si="271"/>
        <v>KM25RJZUMDUBMHEMD61</v>
      </c>
    </row>
    <row r="17351" spans="1:1" x14ac:dyDescent="0.25">
      <c r="A17351" t="str">
        <f t="shared" ca="1" si="271"/>
        <v>VR12ZBBXVOGGHHNUS76</v>
      </c>
    </row>
    <row r="17352" spans="1:1" x14ac:dyDescent="0.25">
      <c r="A17352" t="str">
        <f t="shared" ca="1" si="271"/>
        <v>AY30SZPYKEQKFKRRO65</v>
      </c>
    </row>
    <row r="17353" spans="1:1" x14ac:dyDescent="0.25">
      <c r="A17353" t="str">
        <f t="shared" ca="1" si="271"/>
        <v>SR32STQRAXUMSIPGP97</v>
      </c>
    </row>
    <row r="17354" spans="1:1" x14ac:dyDescent="0.25">
      <c r="A17354" t="str">
        <f t="shared" ca="1" si="271"/>
        <v>MI88CCJLGUKKUMWAI48</v>
      </c>
    </row>
    <row r="17355" spans="1:1" x14ac:dyDescent="0.25">
      <c r="A17355" t="str">
        <f t="shared" ca="1" si="271"/>
        <v>QB62UVCPKLIRVSOPT79</v>
      </c>
    </row>
    <row r="17356" spans="1:1" x14ac:dyDescent="0.25">
      <c r="A17356" t="str">
        <f t="shared" ca="1" si="271"/>
        <v>NB98QMAIQGCRLDZDY90</v>
      </c>
    </row>
    <row r="17357" spans="1:1" x14ac:dyDescent="0.25">
      <c r="A17357" t="str">
        <f t="shared" ca="1" si="271"/>
        <v>GY30ZVFJCRXBCZGQE3</v>
      </c>
    </row>
    <row r="17358" spans="1:1" x14ac:dyDescent="0.25">
      <c r="A17358" t="str">
        <f t="shared" ca="1" si="271"/>
        <v>LQ78NKMYEPXIATTQV35</v>
      </c>
    </row>
    <row r="17359" spans="1:1" x14ac:dyDescent="0.25">
      <c r="A17359" t="str">
        <f t="shared" ca="1" si="271"/>
        <v>AY34XZDNGEXVLMGOW42</v>
      </c>
    </row>
    <row r="17360" spans="1:1" x14ac:dyDescent="0.25">
      <c r="A17360" t="str">
        <f t="shared" ca="1" si="271"/>
        <v>KG65VEZREXSYQWVQH60</v>
      </c>
    </row>
    <row r="17361" spans="1:1" x14ac:dyDescent="0.25">
      <c r="A17361" t="str">
        <f t="shared" ca="1" si="271"/>
        <v>DD86YJBRCVLKQTMSL41</v>
      </c>
    </row>
    <row r="17362" spans="1:1" x14ac:dyDescent="0.25">
      <c r="A17362" t="str">
        <f t="shared" ca="1" si="271"/>
        <v>HZ90FIWMKFEXSRZEG96</v>
      </c>
    </row>
    <row r="17363" spans="1:1" x14ac:dyDescent="0.25">
      <c r="A17363" t="str">
        <f t="shared" ca="1" si="271"/>
        <v>FZ55CVFHDDSRBUICX90</v>
      </c>
    </row>
    <row r="17364" spans="1:1" x14ac:dyDescent="0.25">
      <c r="A17364" t="str">
        <f t="shared" ca="1" si="271"/>
        <v>GR60OQVHHWISHNXNV0</v>
      </c>
    </row>
    <row r="17365" spans="1:1" x14ac:dyDescent="0.25">
      <c r="A17365" t="str">
        <f t="shared" ca="1" si="271"/>
        <v>LI64FHZMWCPGMRHSV50</v>
      </c>
    </row>
    <row r="17366" spans="1:1" x14ac:dyDescent="0.25">
      <c r="A17366" t="str">
        <f t="shared" ca="1" si="271"/>
        <v>XH5HOGAXWPPILNKV31</v>
      </c>
    </row>
    <row r="17367" spans="1:1" x14ac:dyDescent="0.25">
      <c r="A17367" t="str">
        <f t="shared" ca="1" si="271"/>
        <v>LU42HOHLNYWKWZUCO90</v>
      </c>
    </row>
    <row r="17368" spans="1:1" x14ac:dyDescent="0.25">
      <c r="A17368" t="str">
        <f t="shared" ca="1" si="271"/>
        <v>SI44SWLEHUDOFAWDR6</v>
      </c>
    </row>
    <row r="17369" spans="1:1" x14ac:dyDescent="0.25">
      <c r="A17369" t="str">
        <f t="shared" ca="1" si="271"/>
        <v>TE9EKFAVWJGLPFSG0</v>
      </c>
    </row>
    <row r="17370" spans="1:1" x14ac:dyDescent="0.25">
      <c r="A17370" t="str">
        <f t="shared" ca="1" si="271"/>
        <v>UC50FHEVUDELBANLI4</v>
      </c>
    </row>
    <row r="17371" spans="1:1" x14ac:dyDescent="0.25">
      <c r="A17371" t="str">
        <f t="shared" ca="1" si="271"/>
        <v>WD0LCMLWPIWZQSSY5</v>
      </c>
    </row>
    <row r="17372" spans="1:1" x14ac:dyDescent="0.25">
      <c r="A17372" t="str">
        <f t="shared" ca="1" si="271"/>
        <v>BF42GOXLZJIPJSYPK3</v>
      </c>
    </row>
    <row r="17373" spans="1:1" x14ac:dyDescent="0.25">
      <c r="A17373" t="str">
        <f t="shared" ca="1" si="271"/>
        <v>TG81JUCRPEIBXNQQA30</v>
      </c>
    </row>
    <row r="17374" spans="1:1" x14ac:dyDescent="0.25">
      <c r="A17374" t="str">
        <f t="shared" ca="1" si="271"/>
        <v>AS26CXILWBQEHSZFX44</v>
      </c>
    </row>
    <row r="17375" spans="1:1" x14ac:dyDescent="0.25">
      <c r="A17375" t="str">
        <f t="shared" ca="1" si="271"/>
        <v>GP30LRCDDLKXZPHUG52</v>
      </c>
    </row>
    <row r="17376" spans="1:1" x14ac:dyDescent="0.25">
      <c r="A17376" t="str">
        <f t="shared" ca="1" si="271"/>
        <v>RW19YDYOBVKBVUGWL30</v>
      </c>
    </row>
    <row r="17377" spans="1:1" x14ac:dyDescent="0.25">
      <c r="A17377" t="str">
        <f t="shared" ca="1" si="271"/>
        <v>LP10CNVAMKDIFPDZS9</v>
      </c>
    </row>
    <row r="17378" spans="1:1" x14ac:dyDescent="0.25">
      <c r="A17378" t="str">
        <f t="shared" ca="1" si="271"/>
        <v>VF57EYBLPFVLXYZGU99</v>
      </c>
    </row>
    <row r="17379" spans="1:1" x14ac:dyDescent="0.25">
      <c r="A17379" t="str">
        <f t="shared" ca="1" si="271"/>
        <v>UL74RTIKYYKCUBCIA99</v>
      </c>
    </row>
    <row r="17380" spans="1:1" x14ac:dyDescent="0.25">
      <c r="A17380" t="str">
        <f t="shared" ca="1" si="271"/>
        <v>NQ73SYRWSDOYZRDMH85</v>
      </c>
    </row>
    <row r="17381" spans="1:1" x14ac:dyDescent="0.25">
      <c r="A17381" t="str">
        <f t="shared" ca="1" si="271"/>
        <v>AZ82CUHLSHEBQMUUJ9</v>
      </c>
    </row>
    <row r="17382" spans="1:1" x14ac:dyDescent="0.25">
      <c r="A17382" t="str">
        <f t="shared" ca="1" si="271"/>
        <v>RS70PRILTFGQXFHRW84</v>
      </c>
    </row>
    <row r="17383" spans="1:1" x14ac:dyDescent="0.25">
      <c r="A17383" t="str">
        <f t="shared" ca="1" si="271"/>
        <v>WF91QCDJYVDHVXKGL16</v>
      </c>
    </row>
    <row r="17384" spans="1:1" x14ac:dyDescent="0.25">
      <c r="A17384" t="str">
        <f t="shared" ca="1" si="271"/>
        <v>MV92DIRWRIUPEQJXI96</v>
      </c>
    </row>
    <row r="17385" spans="1:1" x14ac:dyDescent="0.25">
      <c r="A17385" t="str">
        <f t="shared" ca="1" si="271"/>
        <v>WZ3CHHXCUUCJIDWL50</v>
      </c>
    </row>
    <row r="17386" spans="1:1" x14ac:dyDescent="0.25">
      <c r="A17386" t="str">
        <f t="shared" ca="1" si="271"/>
        <v>MU47TYQXILPHEKMPZ57</v>
      </c>
    </row>
    <row r="17387" spans="1:1" x14ac:dyDescent="0.25">
      <c r="A17387" t="str">
        <f t="shared" ca="1" si="271"/>
        <v>AF89RCEYJDKJIMGCQ92</v>
      </c>
    </row>
    <row r="17388" spans="1:1" x14ac:dyDescent="0.25">
      <c r="A17388" t="str">
        <f t="shared" ca="1" si="271"/>
        <v>XY59SJEOMSSVDOQVA78</v>
      </c>
    </row>
    <row r="17389" spans="1:1" x14ac:dyDescent="0.25">
      <c r="A17389" t="str">
        <f t="shared" ca="1" si="271"/>
        <v>RZ27NXMSALMPBBUUY7</v>
      </c>
    </row>
    <row r="17390" spans="1:1" x14ac:dyDescent="0.25">
      <c r="A17390" t="str">
        <f t="shared" ca="1" si="271"/>
        <v>QT71WJTRCYIRDVUYV65</v>
      </c>
    </row>
    <row r="17391" spans="1:1" x14ac:dyDescent="0.25">
      <c r="A17391" t="str">
        <f t="shared" ca="1" si="271"/>
        <v>DK13WUDTNIDYEBBTH14</v>
      </c>
    </row>
    <row r="17392" spans="1:1" x14ac:dyDescent="0.25">
      <c r="A17392" t="str">
        <f t="shared" ca="1" si="271"/>
        <v>JQ76QEQCONJONOTWN97</v>
      </c>
    </row>
    <row r="17393" spans="1:1" x14ac:dyDescent="0.25">
      <c r="A17393" t="str">
        <f t="shared" ca="1" si="271"/>
        <v>PF94NHQYMSTFQATNH67</v>
      </c>
    </row>
    <row r="17394" spans="1:1" x14ac:dyDescent="0.25">
      <c r="A17394" t="str">
        <f t="shared" ca="1" si="271"/>
        <v>XQ97ANATEGGPVLLQV32</v>
      </c>
    </row>
    <row r="17395" spans="1:1" x14ac:dyDescent="0.25">
      <c r="A17395" t="str">
        <f t="shared" ca="1" si="271"/>
        <v>RN40XMHDDLNCDATUA89</v>
      </c>
    </row>
    <row r="17396" spans="1:1" x14ac:dyDescent="0.25">
      <c r="A17396" t="str">
        <f t="shared" ca="1" si="271"/>
        <v>JY55IZRIVDCSRBNQI91</v>
      </c>
    </row>
    <row r="17397" spans="1:1" x14ac:dyDescent="0.25">
      <c r="A17397" t="str">
        <f t="shared" ca="1" si="271"/>
        <v>UX90SLZXJWQQDRKIU82</v>
      </c>
    </row>
    <row r="17398" spans="1:1" x14ac:dyDescent="0.25">
      <c r="A17398" t="str">
        <f t="shared" ca="1" si="271"/>
        <v>QI85CBQAFSJBBGDFM10</v>
      </c>
    </row>
    <row r="17399" spans="1:1" x14ac:dyDescent="0.25">
      <c r="A17399" t="str">
        <f t="shared" ca="1" si="271"/>
        <v>SE70SGRDIOMHDEMRG72</v>
      </c>
    </row>
    <row r="17400" spans="1:1" x14ac:dyDescent="0.25">
      <c r="A17400" t="str">
        <f t="shared" ca="1" si="271"/>
        <v>IE10EUAKSFIZIQXXL18</v>
      </c>
    </row>
    <row r="17401" spans="1:1" x14ac:dyDescent="0.25">
      <c r="A17401" t="str">
        <f t="shared" ca="1" si="271"/>
        <v>BH67OTDGPNOMHHCFX74</v>
      </c>
    </row>
    <row r="17402" spans="1:1" x14ac:dyDescent="0.25">
      <c r="A17402" t="str">
        <f t="shared" ca="1" si="271"/>
        <v>FG27YJPKYGHVCFLRV0</v>
      </c>
    </row>
    <row r="17403" spans="1:1" x14ac:dyDescent="0.25">
      <c r="A17403" t="str">
        <f t="shared" ca="1" si="271"/>
        <v>XZ70XTHKUNYTBYWGY4</v>
      </c>
    </row>
    <row r="17404" spans="1:1" x14ac:dyDescent="0.25">
      <c r="A17404" t="str">
        <f t="shared" ca="1" si="271"/>
        <v>ZK65XXDZXXSACRSPA5</v>
      </c>
    </row>
    <row r="17405" spans="1:1" x14ac:dyDescent="0.25">
      <c r="A17405" t="str">
        <f t="shared" ca="1" si="271"/>
        <v>IQ36NBAUVETEYADEN58</v>
      </c>
    </row>
    <row r="17406" spans="1:1" x14ac:dyDescent="0.25">
      <c r="A17406" t="str">
        <f t="shared" ca="1" si="271"/>
        <v>DP0WTXTRZIQFYVDN70</v>
      </c>
    </row>
    <row r="17407" spans="1:1" x14ac:dyDescent="0.25">
      <c r="A17407" t="str">
        <f t="shared" ca="1" si="271"/>
        <v>VO74HMCGINAASBCYV28</v>
      </c>
    </row>
    <row r="17408" spans="1:1" x14ac:dyDescent="0.25">
      <c r="A17408" t="str">
        <f t="shared" ca="1" si="271"/>
        <v>DJ93KYMGRWMZRYECM91</v>
      </c>
    </row>
    <row r="17409" spans="1:1" x14ac:dyDescent="0.25">
      <c r="A17409" t="str">
        <f t="shared" ca="1" si="271"/>
        <v>WT62EEAFRRHSHSZII67</v>
      </c>
    </row>
    <row r="17410" spans="1:1" x14ac:dyDescent="0.25">
      <c r="A17410" t="str">
        <f t="shared" ref="A17410:A17473" ca="1" si="27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IJ95SODSJHUBFZXZS25</v>
      </c>
    </row>
    <row r="17411" spans="1:1" x14ac:dyDescent="0.25">
      <c r="A17411" t="str">
        <f t="shared" ca="1" si="272"/>
        <v>VL47OZWKQNYWSPLLJ21</v>
      </c>
    </row>
    <row r="17412" spans="1:1" x14ac:dyDescent="0.25">
      <c r="A17412" t="str">
        <f t="shared" ca="1" si="272"/>
        <v>XV19ZJKWRTWAZDJOJ50</v>
      </c>
    </row>
    <row r="17413" spans="1:1" x14ac:dyDescent="0.25">
      <c r="A17413" t="str">
        <f t="shared" ca="1" si="272"/>
        <v>SU77MYOVFWMVAAGET39</v>
      </c>
    </row>
    <row r="17414" spans="1:1" x14ac:dyDescent="0.25">
      <c r="A17414" t="str">
        <f t="shared" ca="1" si="272"/>
        <v>DE67OALOTKHXYFMTM9</v>
      </c>
    </row>
    <row r="17415" spans="1:1" x14ac:dyDescent="0.25">
      <c r="A17415" t="str">
        <f t="shared" ca="1" si="272"/>
        <v>YG44PHDBDXYCDSSLI65</v>
      </c>
    </row>
    <row r="17416" spans="1:1" x14ac:dyDescent="0.25">
      <c r="A17416" t="str">
        <f t="shared" ca="1" si="272"/>
        <v>UE55DGHHKVKMZLWJM46</v>
      </c>
    </row>
    <row r="17417" spans="1:1" x14ac:dyDescent="0.25">
      <c r="A17417" t="str">
        <f t="shared" ca="1" si="272"/>
        <v>ZP29XHCCGFAVXUPCO16</v>
      </c>
    </row>
    <row r="17418" spans="1:1" x14ac:dyDescent="0.25">
      <c r="A17418" t="str">
        <f t="shared" ca="1" si="272"/>
        <v>GV53RRHPBDGDXCRVR60</v>
      </c>
    </row>
    <row r="17419" spans="1:1" x14ac:dyDescent="0.25">
      <c r="A17419" t="str">
        <f t="shared" ca="1" si="272"/>
        <v>FW49NAIWRHKDYUKCT90</v>
      </c>
    </row>
    <row r="17420" spans="1:1" x14ac:dyDescent="0.25">
      <c r="A17420" t="str">
        <f t="shared" ca="1" si="272"/>
        <v>DG50HKHEFCORUJLRO5</v>
      </c>
    </row>
    <row r="17421" spans="1:1" x14ac:dyDescent="0.25">
      <c r="A17421" t="str">
        <f t="shared" ca="1" si="272"/>
        <v>XW47JEAQDXMMUFBUU53</v>
      </c>
    </row>
    <row r="17422" spans="1:1" x14ac:dyDescent="0.25">
      <c r="A17422" t="str">
        <f t="shared" ca="1" si="272"/>
        <v>XF96KVQPBBLHSEMJM1</v>
      </c>
    </row>
    <row r="17423" spans="1:1" x14ac:dyDescent="0.25">
      <c r="A17423" t="str">
        <f t="shared" ca="1" si="272"/>
        <v>VO44ZAHFPIWPRVPLJ88</v>
      </c>
    </row>
    <row r="17424" spans="1:1" x14ac:dyDescent="0.25">
      <c r="A17424" t="str">
        <f t="shared" ca="1" si="272"/>
        <v>FB2NMIWRQBMSMEPL27</v>
      </c>
    </row>
    <row r="17425" spans="1:1" x14ac:dyDescent="0.25">
      <c r="A17425" t="str">
        <f t="shared" ca="1" si="272"/>
        <v>HK48OWHJSHLTVXGSH26</v>
      </c>
    </row>
    <row r="17426" spans="1:1" x14ac:dyDescent="0.25">
      <c r="A17426" t="str">
        <f t="shared" ca="1" si="272"/>
        <v>CQ49DOQOKYALXNLDF28</v>
      </c>
    </row>
    <row r="17427" spans="1:1" x14ac:dyDescent="0.25">
      <c r="A17427" t="str">
        <f t="shared" ca="1" si="272"/>
        <v>OS61KAKOLJKAHCRSW99</v>
      </c>
    </row>
    <row r="17428" spans="1:1" x14ac:dyDescent="0.25">
      <c r="A17428" t="str">
        <f t="shared" ca="1" si="272"/>
        <v>EW97WYSOHQQWMQNCQ26</v>
      </c>
    </row>
    <row r="17429" spans="1:1" x14ac:dyDescent="0.25">
      <c r="A17429" t="str">
        <f t="shared" ca="1" si="272"/>
        <v>NB1KLTPXVWZLTHVJ42</v>
      </c>
    </row>
    <row r="17430" spans="1:1" x14ac:dyDescent="0.25">
      <c r="A17430" t="str">
        <f t="shared" ca="1" si="272"/>
        <v>SN54WFWZBHQZWZUNO19</v>
      </c>
    </row>
    <row r="17431" spans="1:1" x14ac:dyDescent="0.25">
      <c r="A17431" t="str">
        <f t="shared" ca="1" si="272"/>
        <v>RO30ZCRWZVKGREAFJ92</v>
      </c>
    </row>
    <row r="17432" spans="1:1" x14ac:dyDescent="0.25">
      <c r="A17432" t="str">
        <f t="shared" ca="1" si="272"/>
        <v>VX97ZSWZHNEUDSTZH71</v>
      </c>
    </row>
    <row r="17433" spans="1:1" x14ac:dyDescent="0.25">
      <c r="A17433" t="str">
        <f t="shared" ca="1" si="272"/>
        <v>YF60TVIEGKWFLGVQN77</v>
      </c>
    </row>
    <row r="17434" spans="1:1" x14ac:dyDescent="0.25">
      <c r="A17434" t="str">
        <f t="shared" ca="1" si="272"/>
        <v>ZD21BCYXOQHUXCUGH20</v>
      </c>
    </row>
    <row r="17435" spans="1:1" x14ac:dyDescent="0.25">
      <c r="A17435" t="str">
        <f t="shared" ca="1" si="272"/>
        <v>UO54FETTDUYGWMEIW27</v>
      </c>
    </row>
    <row r="17436" spans="1:1" x14ac:dyDescent="0.25">
      <c r="A17436" t="str">
        <f t="shared" ca="1" si="272"/>
        <v>GI68AXOEAZVRYKAYW6</v>
      </c>
    </row>
    <row r="17437" spans="1:1" x14ac:dyDescent="0.25">
      <c r="A17437" t="str">
        <f t="shared" ca="1" si="272"/>
        <v>LB40OKRUMUXGHTOQE35</v>
      </c>
    </row>
    <row r="17438" spans="1:1" x14ac:dyDescent="0.25">
      <c r="A17438" t="str">
        <f t="shared" ca="1" si="272"/>
        <v>GD39FXSGBECMPPBQU53</v>
      </c>
    </row>
    <row r="17439" spans="1:1" x14ac:dyDescent="0.25">
      <c r="A17439" t="str">
        <f t="shared" ca="1" si="272"/>
        <v>WI89YMLSMATLUHOPV67</v>
      </c>
    </row>
    <row r="17440" spans="1:1" x14ac:dyDescent="0.25">
      <c r="A17440" t="str">
        <f t="shared" ca="1" si="272"/>
        <v>AY25ALYXMLTJWABUI11</v>
      </c>
    </row>
    <row r="17441" spans="1:1" x14ac:dyDescent="0.25">
      <c r="A17441" t="str">
        <f t="shared" ca="1" si="272"/>
        <v>ZH1UYUONSZYQMMUU71</v>
      </c>
    </row>
    <row r="17442" spans="1:1" x14ac:dyDescent="0.25">
      <c r="A17442" t="str">
        <f t="shared" ca="1" si="272"/>
        <v>HK25ZZTEKEGRNBBOZ31</v>
      </c>
    </row>
    <row r="17443" spans="1:1" x14ac:dyDescent="0.25">
      <c r="A17443" t="str">
        <f t="shared" ca="1" si="272"/>
        <v>PW19NVCLDBVRZCKOC49</v>
      </c>
    </row>
    <row r="17444" spans="1:1" x14ac:dyDescent="0.25">
      <c r="A17444" t="str">
        <f t="shared" ca="1" si="272"/>
        <v>SQ20ASWKCYXKRCZKU25</v>
      </c>
    </row>
    <row r="17445" spans="1:1" x14ac:dyDescent="0.25">
      <c r="A17445" t="str">
        <f t="shared" ca="1" si="272"/>
        <v>RD44MYEWCHTPXCVZT65</v>
      </c>
    </row>
    <row r="17446" spans="1:1" x14ac:dyDescent="0.25">
      <c r="A17446" t="str">
        <f t="shared" ca="1" si="272"/>
        <v>XD37VQTCGPGWUKRIR49</v>
      </c>
    </row>
    <row r="17447" spans="1:1" x14ac:dyDescent="0.25">
      <c r="A17447" t="str">
        <f t="shared" ca="1" si="272"/>
        <v>JN13AEWCNXTGVVRBP64</v>
      </c>
    </row>
    <row r="17448" spans="1:1" x14ac:dyDescent="0.25">
      <c r="A17448" t="str">
        <f t="shared" ca="1" si="272"/>
        <v>WX24BOGCWOJDGJTGB43</v>
      </c>
    </row>
    <row r="17449" spans="1:1" x14ac:dyDescent="0.25">
      <c r="A17449" t="str">
        <f t="shared" ca="1" si="272"/>
        <v>TA82TIDIZIPWVMPDV64</v>
      </c>
    </row>
    <row r="17450" spans="1:1" x14ac:dyDescent="0.25">
      <c r="A17450" t="str">
        <f t="shared" ca="1" si="272"/>
        <v>ZW74VZOBWWTYJUTHW93</v>
      </c>
    </row>
    <row r="17451" spans="1:1" x14ac:dyDescent="0.25">
      <c r="A17451" t="str">
        <f t="shared" ca="1" si="272"/>
        <v>VZ12KLNGAMRCDUTMC8</v>
      </c>
    </row>
    <row r="17452" spans="1:1" x14ac:dyDescent="0.25">
      <c r="A17452" t="str">
        <f t="shared" ca="1" si="272"/>
        <v>XL82PSWLPJIDSYZTP68</v>
      </c>
    </row>
    <row r="17453" spans="1:1" x14ac:dyDescent="0.25">
      <c r="A17453" t="str">
        <f t="shared" ca="1" si="272"/>
        <v>HS8UYFUTCGZSRGYP54</v>
      </c>
    </row>
    <row r="17454" spans="1:1" x14ac:dyDescent="0.25">
      <c r="A17454" t="str">
        <f t="shared" ca="1" si="272"/>
        <v>IB54NRTOXJEVUZXVW1</v>
      </c>
    </row>
    <row r="17455" spans="1:1" x14ac:dyDescent="0.25">
      <c r="A17455" t="str">
        <f t="shared" ca="1" si="272"/>
        <v>AW66MCITWKEQRIDCH8</v>
      </c>
    </row>
    <row r="17456" spans="1:1" x14ac:dyDescent="0.25">
      <c r="A17456" t="str">
        <f t="shared" ca="1" si="272"/>
        <v>GS10FNTFZFSACEXOP16</v>
      </c>
    </row>
    <row r="17457" spans="1:1" x14ac:dyDescent="0.25">
      <c r="A17457" t="str">
        <f t="shared" ca="1" si="272"/>
        <v>GQ35OTNSYRLQAFWSK51</v>
      </c>
    </row>
    <row r="17458" spans="1:1" x14ac:dyDescent="0.25">
      <c r="A17458" t="str">
        <f t="shared" ca="1" si="272"/>
        <v>QF40WLOPMUKAFSQEO56</v>
      </c>
    </row>
    <row r="17459" spans="1:1" x14ac:dyDescent="0.25">
      <c r="A17459" t="str">
        <f t="shared" ca="1" si="272"/>
        <v>ZV37WGXIPSGICJGOC67</v>
      </c>
    </row>
    <row r="17460" spans="1:1" x14ac:dyDescent="0.25">
      <c r="A17460" t="str">
        <f t="shared" ca="1" si="272"/>
        <v>QP72MBKYGAGSKBPYA75</v>
      </c>
    </row>
    <row r="17461" spans="1:1" x14ac:dyDescent="0.25">
      <c r="A17461" t="str">
        <f t="shared" ca="1" si="272"/>
        <v>FB97ZALTUSEQKJPDC1</v>
      </c>
    </row>
    <row r="17462" spans="1:1" x14ac:dyDescent="0.25">
      <c r="A17462" t="str">
        <f t="shared" ca="1" si="272"/>
        <v>DV22DWDOBEGQUINHU92</v>
      </c>
    </row>
    <row r="17463" spans="1:1" x14ac:dyDescent="0.25">
      <c r="A17463" t="str">
        <f t="shared" ca="1" si="272"/>
        <v>UF33LSNOITLOGHAYD36</v>
      </c>
    </row>
    <row r="17464" spans="1:1" x14ac:dyDescent="0.25">
      <c r="A17464" t="str">
        <f t="shared" ca="1" si="272"/>
        <v>PU24ESCKKIPRPXBBH60</v>
      </c>
    </row>
    <row r="17465" spans="1:1" x14ac:dyDescent="0.25">
      <c r="A17465" t="str">
        <f t="shared" ca="1" si="272"/>
        <v>FG61BXUFJEVLXAXUN33</v>
      </c>
    </row>
    <row r="17466" spans="1:1" x14ac:dyDescent="0.25">
      <c r="A17466" t="str">
        <f t="shared" ca="1" si="272"/>
        <v>IO53LDJEKZSXLLSDQ90</v>
      </c>
    </row>
    <row r="17467" spans="1:1" x14ac:dyDescent="0.25">
      <c r="A17467" t="str">
        <f t="shared" ca="1" si="272"/>
        <v>IB10PZHGQBNEUWQOD39</v>
      </c>
    </row>
    <row r="17468" spans="1:1" x14ac:dyDescent="0.25">
      <c r="A17468" t="str">
        <f t="shared" ca="1" si="272"/>
        <v>VR33TDBMWGJGXGJPV66</v>
      </c>
    </row>
    <row r="17469" spans="1:1" x14ac:dyDescent="0.25">
      <c r="A17469" t="str">
        <f t="shared" ca="1" si="272"/>
        <v>CP82CLDKVKLVUEFWZ63</v>
      </c>
    </row>
    <row r="17470" spans="1:1" x14ac:dyDescent="0.25">
      <c r="A17470" t="str">
        <f t="shared" ca="1" si="272"/>
        <v>IN57WUSESMIVBCFZF19</v>
      </c>
    </row>
    <row r="17471" spans="1:1" x14ac:dyDescent="0.25">
      <c r="A17471" t="str">
        <f t="shared" ca="1" si="272"/>
        <v>HK26YJVHXCRBLRWZZ11</v>
      </c>
    </row>
    <row r="17472" spans="1:1" x14ac:dyDescent="0.25">
      <c r="A17472" t="str">
        <f t="shared" ca="1" si="272"/>
        <v>WR39WLFVUKURHUYCA98</v>
      </c>
    </row>
    <row r="17473" spans="1:1" x14ac:dyDescent="0.25">
      <c r="A17473" t="str">
        <f t="shared" ca="1" si="272"/>
        <v>GK11NKGKEYROQWASK23</v>
      </c>
    </row>
    <row r="17474" spans="1:1" x14ac:dyDescent="0.25">
      <c r="A17474" t="str">
        <f t="shared" ref="A17474:A17537" ca="1" si="27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VE77XNRELJSVADHJF14</v>
      </c>
    </row>
    <row r="17475" spans="1:1" x14ac:dyDescent="0.25">
      <c r="A17475" t="str">
        <f t="shared" ca="1" si="273"/>
        <v>RK54XBWMOBUIARPUM51</v>
      </c>
    </row>
    <row r="17476" spans="1:1" x14ac:dyDescent="0.25">
      <c r="A17476" t="str">
        <f t="shared" ca="1" si="273"/>
        <v>VS90XFWXERBQPAOWU42</v>
      </c>
    </row>
    <row r="17477" spans="1:1" x14ac:dyDescent="0.25">
      <c r="A17477" t="str">
        <f t="shared" ca="1" si="273"/>
        <v>JB57WELFVQXFKTDZS66</v>
      </c>
    </row>
    <row r="17478" spans="1:1" x14ac:dyDescent="0.25">
      <c r="A17478" t="str">
        <f t="shared" ca="1" si="273"/>
        <v>LD15EZDHUAMGZSIUX54</v>
      </c>
    </row>
    <row r="17479" spans="1:1" x14ac:dyDescent="0.25">
      <c r="A17479" t="str">
        <f t="shared" ca="1" si="273"/>
        <v>XX14ECJYFUMRIUEZA79</v>
      </c>
    </row>
    <row r="17480" spans="1:1" x14ac:dyDescent="0.25">
      <c r="A17480" t="str">
        <f t="shared" ca="1" si="273"/>
        <v>FM28WYMISWVHKRCGC59</v>
      </c>
    </row>
    <row r="17481" spans="1:1" x14ac:dyDescent="0.25">
      <c r="A17481" t="str">
        <f t="shared" ca="1" si="273"/>
        <v>MI69HWSEIDXTFUNTR45</v>
      </c>
    </row>
    <row r="17482" spans="1:1" x14ac:dyDescent="0.25">
      <c r="A17482" t="str">
        <f t="shared" ca="1" si="273"/>
        <v>AW43STHFIUXTVPSWS32</v>
      </c>
    </row>
    <row r="17483" spans="1:1" x14ac:dyDescent="0.25">
      <c r="A17483" t="str">
        <f t="shared" ca="1" si="273"/>
        <v>QX91XXDGZAFCZLQBA11</v>
      </c>
    </row>
    <row r="17484" spans="1:1" x14ac:dyDescent="0.25">
      <c r="A17484" t="str">
        <f t="shared" ca="1" si="273"/>
        <v>IC5YEOOYGPJHAJHT72</v>
      </c>
    </row>
    <row r="17485" spans="1:1" x14ac:dyDescent="0.25">
      <c r="A17485" t="str">
        <f t="shared" ca="1" si="273"/>
        <v>VK15BRTLTOTBAKVPO52</v>
      </c>
    </row>
    <row r="17486" spans="1:1" x14ac:dyDescent="0.25">
      <c r="A17486" t="str">
        <f t="shared" ca="1" si="273"/>
        <v>VO29LOTSBXSLGFHGC3</v>
      </c>
    </row>
    <row r="17487" spans="1:1" x14ac:dyDescent="0.25">
      <c r="A17487" t="str">
        <f t="shared" ca="1" si="273"/>
        <v>MD52DYMFDVOEXQJFB92</v>
      </c>
    </row>
    <row r="17488" spans="1:1" x14ac:dyDescent="0.25">
      <c r="A17488" t="str">
        <f t="shared" ca="1" si="273"/>
        <v>KI85IIQUONRIGHGZY86</v>
      </c>
    </row>
    <row r="17489" spans="1:1" x14ac:dyDescent="0.25">
      <c r="A17489" t="str">
        <f t="shared" ca="1" si="273"/>
        <v>JJ57YLCDTKGEHYWBM37</v>
      </c>
    </row>
    <row r="17490" spans="1:1" x14ac:dyDescent="0.25">
      <c r="A17490" t="str">
        <f t="shared" ca="1" si="273"/>
        <v>HE56KJOOBWIQPHCFZ96</v>
      </c>
    </row>
    <row r="17491" spans="1:1" x14ac:dyDescent="0.25">
      <c r="A17491" t="str">
        <f t="shared" ca="1" si="273"/>
        <v>BX97AZTBPYMGLQCLO55</v>
      </c>
    </row>
    <row r="17492" spans="1:1" x14ac:dyDescent="0.25">
      <c r="A17492" t="str">
        <f t="shared" ca="1" si="273"/>
        <v>UY48JVQSZIZJUKUON55</v>
      </c>
    </row>
    <row r="17493" spans="1:1" x14ac:dyDescent="0.25">
      <c r="A17493" t="str">
        <f t="shared" ca="1" si="273"/>
        <v>QP70LGXAJHTJKYUDC65</v>
      </c>
    </row>
    <row r="17494" spans="1:1" x14ac:dyDescent="0.25">
      <c r="A17494" t="str">
        <f t="shared" ca="1" si="273"/>
        <v>FH89FIYMMJCZLNCVW56</v>
      </c>
    </row>
    <row r="17495" spans="1:1" x14ac:dyDescent="0.25">
      <c r="A17495" t="str">
        <f t="shared" ca="1" si="273"/>
        <v>YM94WGYHSGYUBJBQA22</v>
      </c>
    </row>
    <row r="17496" spans="1:1" x14ac:dyDescent="0.25">
      <c r="A17496" t="str">
        <f t="shared" ca="1" si="273"/>
        <v>EB88HRICYQPEZBHPX62</v>
      </c>
    </row>
    <row r="17497" spans="1:1" x14ac:dyDescent="0.25">
      <c r="A17497" t="str">
        <f t="shared" ca="1" si="273"/>
        <v>MG80HOXOUARBQJNBE62</v>
      </c>
    </row>
    <row r="17498" spans="1:1" x14ac:dyDescent="0.25">
      <c r="A17498" t="str">
        <f t="shared" ca="1" si="273"/>
        <v>YG36YTDJOPYHDAXIB38</v>
      </c>
    </row>
    <row r="17499" spans="1:1" x14ac:dyDescent="0.25">
      <c r="A17499" t="str">
        <f t="shared" ca="1" si="273"/>
        <v>BI80ZLDVFEEZSNWFV28</v>
      </c>
    </row>
    <row r="17500" spans="1:1" x14ac:dyDescent="0.25">
      <c r="A17500" t="str">
        <f t="shared" ca="1" si="273"/>
        <v>EN77CVCGNGJMBVWAL19</v>
      </c>
    </row>
    <row r="17501" spans="1:1" x14ac:dyDescent="0.25">
      <c r="A17501" t="str">
        <f t="shared" ca="1" si="273"/>
        <v>EK16ZJVEUKRUBVCBQ99</v>
      </c>
    </row>
    <row r="17502" spans="1:1" x14ac:dyDescent="0.25">
      <c r="A17502" t="str">
        <f t="shared" ca="1" si="273"/>
        <v>MD51KWZMESFMZPNMK64</v>
      </c>
    </row>
    <row r="17503" spans="1:1" x14ac:dyDescent="0.25">
      <c r="A17503" t="str">
        <f t="shared" ca="1" si="273"/>
        <v>BL5EJYNHOKAUZGYJ60</v>
      </c>
    </row>
    <row r="17504" spans="1:1" x14ac:dyDescent="0.25">
      <c r="A17504" t="str">
        <f t="shared" ca="1" si="273"/>
        <v>RI15PHFZGSRJSTQJC91</v>
      </c>
    </row>
    <row r="17505" spans="1:1" x14ac:dyDescent="0.25">
      <c r="A17505" t="str">
        <f t="shared" ca="1" si="273"/>
        <v>VQ0SHPDEKNSLQAHG14</v>
      </c>
    </row>
    <row r="17506" spans="1:1" x14ac:dyDescent="0.25">
      <c r="A17506" t="str">
        <f t="shared" ca="1" si="273"/>
        <v>ZO61FMOLVIQTGIKVB85</v>
      </c>
    </row>
    <row r="17507" spans="1:1" x14ac:dyDescent="0.25">
      <c r="A17507" t="str">
        <f t="shared" ca="1" si="273"/>
        <v>GG9RYPLSRXSBFQXW90</v>
      </c>
    </row>
    <row r="17508" spans="1:1" x14ac:dyDescent="0.25">
      <c r="A17508" t="str">
        <f t="shared" ca="1" si="273"/>
        <v>TO76PEBNJMHWSFKIP67</v>
      </c>
    </row>
    <row r="17509" spans="1:1" x14ac:dyDescent="0.25">
      <c r="A17509" t="str">
        <f t="shared" ca="1" si="273"/>
        <v>PJ41SWIAHWBITXFZM84</v>
      </c>
    </row>
    <row r="17510" spans="1:1" x14ac:dyDescent="0.25">
      <c r="A17510" t="str">
        <f t="shared" ca="1" si="273"/>
        <v>PA32SICLEBVQADCRC21</v>
      </c>
    </row>
    <row r="17511" spans="1:1" x14ac:dyDescent="0.25">
      <c r="A17511" t="str">
        <f t="shared" ca="1" si="273"/>
        <v>BY81WBBSEBTFYCKJC38</v>
      </c>
    </row>
    <row r="17512" spans="1:1" x14ac:dyDescent="0.25">
      <c r="A17512" t="str">
        <f t="shared" ca="1" si="273"/>
        <v>TJ93QHNLPHLCXAAEZ37</v>
      </c>
    </row>
    <row r="17513" spans="1:1" x14ac:dyDescent="0.25">
      <c r="A17513" t="str">
        <f t="shared" ca="1" si="273"/>
        <v>KV20AZRHAJPHNWXKU79</v>
      </c>
    </row>
    <row r="17514" spans="1:1" x14ac:dyDescent="0.25">
      <c r="A17514" t="str">
        <f t="shared" ca="1" si="273"/>
        <v>ZY66AXYJZMXMPTJIB14</v>
      </c>
    </row>
    <row r="17515" spans="1:1" x14ac:dyDescent="0.25">
      <c r="A17515" t="str">
        <f t="shared" ca="1" si="273"/>
        <v>HP48RTDEZWOBBLUIK65</v>
      </c>
    </row>
    <row r="17516" spans="1:1" x14ac:dyDescent="0.25">
      <c r="A17516" t="str">
        <f t="shared" ca="1" si="273"/>
        <v>EA4AHZHSHRVQYSSR17</v>
      </c>
    </row>
    <row r="17517" spans="1:1" x14ac:dyDescent="0.25">
      <c r="A17517" t="str">
        <f t="shared" ca="1" si="273"/>
        <v>DI86KBECHMXHCOQHA64</v>
      </c>
    </row>
    <row r="17518" spans="1:1" x14ac:dyDescent="0.25">
      <c r="A17518" t="str">
        <f t="shared" ca="1" si="273"/>
        <v>SU33DAKQQLYQIEAWE28</v>
      </c>
    </row>
    <row r="17519" spans="1:1" x14ac:dyDescent="0.25">
      <c r="A17519" t="str">
        <f t="shared" ca="1" si="273"/>
        <v>LY54NHZFQGXORCZJD12</v>
      </c>
    </row>
    <row r="17520" spans="1:1" x14ac:dyDescent="0.25">
      <c r="A17520" t="str">
        <f t="shared" ca="1" si="273"/>
        <v>NR35PMEUGELFFOSHD91</v>
      </c>
    </row>
    <row r="17521" spans="1:1" x14ac:dyDescent="0.25">
      <c r="A17521" t="str">
        <f t="shared" ca="1" si="273"/>
        <v>IV3NXAASWGRXLVYF78</v>
      </c>
    </row>
    <row r="17522" spans="1:1" x14ac:dyDescent="0.25">
      <c r="A17522" t="str">
        <f t="shared" ca="1" si="273"/>
        <v>KS77HGWMAGNOYKBME80</v>
      </c>
    </row>
    <row r="17523" spans="1:1" x14ac:dyDescent="0.25">
      <c r="A17523" t="str">
        <f t="shared" ca="1" si="273"/>
        <v>TS10PEDICHGFFOUMK96</v>
      </c>
    </row>
    <row r="17524" spans="1:1" x14ac:dyDescent="0.25">
      <c r="A17524" t="str">
        <f t="shared" ca="1" si="273"/>
        <v>XJ31FBAPXHEJYMGJC60</v>
      </c>
    </row>
    <row r="17525" spans="1:1" x14ac:dyDescent="0.25">
      <c r="A17525" t="str">
        <f t="shared" ca="1" si="273"/>
        <v>WZ53DKAXMPIOCENAO64</v>
      </c>
    </row>
    <row r="17526" spans="1:1" x14ac:dyDescent="0.25">
      <c r="A17526" t="str">
        <f t="shared" ca="1" si="273"/>
        <v>OE94AOZNNBYERHWZM3</v>
      </c>
    </row>
    <row r="17527" spans="1:1" x14ac:dyDescent="0.25">
      <c r="A17527" t="str">
        <f t="shared" ca="1" si="273"/>
        <v>RY73DLMLTAMMBWKJE48</v>
      </c>
    </row>
    <row r="17528" spans="1:1" x14ac:dyDescent="0.25">
      <c r="A17528" t="str">
        <f t="shared" ca="1" si="273"/>
        <v>WH41BRDTPXKZSATVI56</v>
      </c>
    </row>
    <row r="17529" spans="1:1" x14ac:dyDescent="0.25">
      <c r="A17529" t="str">
        <f t="shared" ca="1" si="273"/>
        <v>LS15WAYFXXPJMXUIE12</v>
      </c>
    </row>
    <row r="17530" spans="1:1" x14ac:dyDescent="0.25">
      <c r="A17530" t="str">
        <f t="shared" ca="1" si="273"/>
        <v>FJ21VCSMSADVYIOMT81</v>
      </c>
    </row>
    <row r="17531" spans="1:1" x14ac:dyDescent="0.25">
      <c r="A17531" t="str">
        <f t="shared" ca="1" si="273"/>
        <v>JA98XOXEVFYZETPJA1</v>
      </c>
    </row>
    <row r="17532" spans="1:1" x14ac:dyDescent="0.25">
      <c r="A17532" t="str">
        <f t="shared" ca="1" si="273"/>
        <v>IH80RAZNAQZLJIEZX57</v>
      </c>
    </row>
    <row r="17533" spans="1:1" x14ac:dyDescent="0.25">
      <c r="A17533" t="str">
        <f t="shared" ca="1" si="273"/>
        <v>FS32CRZLVPQVNDKAN7</v>
      </c>
    </row>
    <row r="17534" spans="1:1" x14ac:dyDescent="0.25">
      <c r="A17534" t="str">
        <f t="shared" ca="1" si="273"/>
        <v>JM19EUKMAXTRWYVHT21</v>
      </c>
    </row>
    <row r="17535" spans="1:1" x14ac:dyDescent="0.25">
      <c r="A17535" t="str">
        <f t="shared" ca="1" si="273"/>
        <v>RA64FLWHCVWDDDYYC75</v>
      </c>
    </row>
    <row r="17536" spans="1:1" x14ac:dyDescent="0.25">
      <c r="A17536" t="str">
        <f t="shared" ca="1" si="273"/>
        <v>RH77VPYSALYLMDHYY24</v>
      </c>
    </row>
    <row r="17537" spans="1:1" x14ac:dyDescent="0.25">
      <c r="A17537" t="str">
        <f t="shared" ca="1" si="273"/>
        <v>AP35QXSQWLYEMDTZA69</v>
      </c>
    </row>
    <row r="17538" spans="1:1" x14ac:dyDescent="0.25">
      <c r="A17538" t="str">
        <f t="shared" ref="A17538:A17601" ca="1" si="27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OG7FDEJBDVDHWIES57</v>
      </c>
    </row>
    <row r="17539" spans="1:1" x14ac:dyDescent="0.25">
      <c r="A17539" t="str">
        <f t="shared" ca="1" si="274"/>
        <v>XE28BDRAOACTACOUY74</v>
      </c>
    </row>
    <row r="17540" spans="1:1" x14ac:dyDescent="0.25">
      <c r="A17540" t="str">
        <f t="shared" ca="1" si="274"/>
        <v>XA86YCTLXQTGAHDVG33</v>
      </c>
    </row>
    <row r="17541" spans="1:1" x14ac:dyDescent="0.25">
      <c r="A17541" t="str">
        <f t="shared" ca="1" si="274"/>
        <v>EE21SVHPIQQJSITCQ92</v>
      </c>
    </row>
    <row r="17542" spans="1:1" x14ac:dyDescent="0.25">
      <c r="A17542" t="str">
        <f t="shared" ca="1" si="274"/>
        <v>TZ9HVNHLYWTUFAAI52</v>
      </c>
    </row>
    <row r="17543" spans="1:1" x14ac:dyDescent="0.25">
      <c r="A17543" t="str">
        <f t="shared" ca="1" si="274"/>
        <v>GL20KAZPNQVVOZCIH63</v>
      </c>
    </row>
    <row r="17544" spans="1:1" x14ac:dyDescent="0.25">
      <c r="A17544" t="str">
        <f t="shared" ca="1" si="274"/>
        <v>YT70FEBOZJQRFHQAQ31</v>
      </c>
    </row>
    <row r="17545" spans="1:1" x14ac:dyDescent="0.25">
      <c r="A17545" t="str">
        <f t="shared" ca="1" si="274"/>
        <v>PL44HEVUEOPOETELI4</v>
      </c>
    </row>
    <row r="17546" spans="1:1" x14ac:dyDescent="0.25">
      <c r="A17546" t="str">
        <f t="shared" ca="1" si="274"/>
        <v>UO22EZJPSDRAATRRF29</v>
      </c>
    </row>
    <row r="17547" spans="1:1" x14ac:dyDescent="0.25">
      <c r="A17547" t="str">
        <f t="shared" ca="1" si="274"/>
        <v>FB25ODUJZKGHNRHHP63</v>
      </c>
    </row>
    <row r="17548" spans="1:1" x14ac:dyDescent="0.25">
      <c r="A17548" t="str">
        <f t="shared" ca="1" si="274"/>
        <v>OJ2BLLXBJLJISDAO98</v>
      </c>
    </row>
    <row r="17549" spans="1:1" x14ac:dyDescent="0.25">
      <c r="A17549" t="str">
        <f t="shared" ca="1" si="274"/>
        <v>XR57ZUIDDHJNUJXIN75</v>
      </c>
    </row>
    <row r="17550" spans="1:1" x14ac:dyDescent="0.25">
      <c r="A17550" t="str">
        <f t="shared" ca="1" si="274"/>
        <v>EB22IFBJUILEWXYBQ24</v>
      </c>
    </row>
    <row r="17551" spans="1:1" x14ac:dyDescent="0.25">
      <c r="A17551" t="str">
        <f t="shared" ca="1" si="274"/>
        <v>YS38LVZDHPSSQXNED8</v>
      </c>
    </row>
    <row r="17552" spans="1:1" x14ac:dyDescent="0.25">
      <c r="A17552" t="str">
        <f t="shared" ca="1" si="274"/>
        <v>TO45IZJUJEUHQPQSA9</v>
      </c>
    </row>
    <row r="17553" spans="1:1" x14ac:dyDescent="0.25">
      <c r="A17553" t="str">
        <f t="shared" ca="1" si="274"/>
        <v>ID18FYLJABCTGLPLX50</v>
      </c>
    </row>
    <row r="17554" spans="1:1" x14ac:dyDescent="0.25">
      <c r="A17554" t="str">
        <f t="shared" ca="1" si="274"/>
        <v>EH77NRJTJKGCAXUHG24</v>
      </c>
    </row>
    <row r="17555" spans="1:1" x14ac:dyDescent="0.25">
      <c r="A17555" t="str">
        <f t="shared" ca="1" si="274"/>
        <v>BJ27WQUTWDJRWDAKC54</v>
      </c>
    </row>
    <row r="17556" spans="1:1" x14ac:dyDescent="0.25">
      <c r="A17556" t="str">
        <f t="shared" ca="1" si="274"/>
        <v>YF59TZKHPERVEKNCI93</v>
      </c>
    </row>
    <row r="17557" spans="1:1" x14ac:dyDescent="0.25">
      <c r="A17557" t="str">
        <f t="shared" ca="1" si="274"/>
        <v>EI83TQPKYRXKXMIAD49</v>
      </c>
    </row>
    <row r="17558" spans="1:1" x14ac:dyDescent="0.25">
      <c r="A17558" t="str">
        <f t="shared" ca="1" si="274"/>
        <v>WQ26GEWAZWSCKKAMW21</v>
      </c>
    </row>
    <row r="17559" spans="1:1" x14ac:dyDescent="0.25">
      <c r="A17559" t="str">
        <f t="shared" ca="1" si="274"/>
        <v>DL44CKFVDHTTHFAPB83</v>
      </c>
    </row>
    <row r="17560" spans="1:1" x14ac:dyDescent="0.25">
      <c r="A17560" t="str">
        <f t="shared" ca="1" si="274"/>
        <v>JV12LQGSOMBPEKHZW22</v>
      </c>
    </row>
    <row r="17561" spans="1:1" x14ac:dyDescent="0.25">
      <c r="A17561" t="str">
        <f t="shared" ca="1" si="274"/>
        <v>SP88BYATLGLGNUJDK59</v>
      </c>
    </row>
    <row r="17562" spans="1:1" x14ac:dyDescent="0.25">
      <c r="A17562" t="str">
        <f t="shared" ca="1" si="274"/>
        <v>JA89ZKRNFWEJCVILC52</v>
      </c>
    </row>
    <row r="17563" spans="1:1" x14ac:dyDescent="0.25">
      <c r="A17563" t="str">
        <f t="shared" ca="1" si="274"/>
        <v>UF83YGGNLGXNQDBDJ8</v>
      </c>
    </row>
    <row r="17564" spans="1:1" x14ac:dyDescent="0.25">
      <c r="A17564" t="str">
        <f t="shared" ca="1" si="274"/>
        <v>AO8VNEOMJPHTZNOE5</v>
      </c>
    </row>
    <row r="17565" spans="1:1" x14ac:dyDescent="0.25">
      <c r="A17565" t="str">
        <f t="shared" ca="1" si="274"/>
        <v>ZJ21SLPZTMVKDWSSC93</v>
      </c>
    </row>
    <row r="17566" spans="1:1" x14ac:dyDescent="0.25">
      <c r="A17566" t="str">
        <f t="shared" ca="1" si="274"/>
        <v>IK50ZZISVVNHXDLHE34</v>
      </c>
    </row>
    <row r="17567" spans="1:1" x14ac:dyDescent="0.25">
      <c r="A17567" t="str">
        <f t="shared" ca="1" si="274"/>
        <v>QL73FVXGGMRCKHBZB60</v>
      </c>
    </row>
    <row r="17568" spans="1:1" x14ac:dyDescent="0.25">
      <c r="A17568" t="str">
        <f t="shared" ca="1" si="274"/>
        <v>PU33LWFDUTNJVJVPQ47</v>
      </c>
    </row>
    <row r="17569" spans="1:1" x14ac:dyDescent="0.25">
      <c r="A17569" t="str">
        <f t="shared" ca="1" si="274"/>
        <v>RA54HOABDJVKIAMQV92</v>
      </c>
    </row>
    <row r="17570" spans="1:1" x14ac:dyDescent="0.25">
      <c r="A17570" t="str">
        <f t="shared" ca="1" si="274"/>
        <v>OO51EVDMLDBFUWCND10</v>
      </c>
    </row>
    <row r="17571" spans="1:1" x14ac:dyDescent="0.25">
      <c r="A17571" t="str">
        <f t="shared" ca="1" si="274"/>
        <v>FU51KAFYBRJDNWYYZ72</v>
      </c>
    </row>
    <row r="17572" spans="1:1" x14ac:dyDescent="0.25">
      <c r="A17572" t="str">
        <f t="shared" ca="1" si="274"/>
        <v>KF84PIXIOFKBZLDXD33</v>
      </c>
    </row>
    <row r="17573" spans="1:1" x14ac:dyDescent="0.25">
      <c r="A17573" t="str">
        <f t="shared" ca="1" si="274"/>
        <v>KQ67PDSMAZSDLYYVL65</v>
      </c>
    </row>
    <row r="17574" spans="1:1" x14ac:dyDescent="0.25">
      <c r="A17574" t="str">
        <f t="shared" ca="1" si="274"/>
        <v>DD94FBZEKKELSWWEV73</v>
      </c>
    </row>
    <row r="17575" spans="1:1" x14ac:dyDescent="0.25">
      <c r="A17575" t="str">
        <f t="shared" ca="1" si="274"/>
        <v>YD17WREPMOKNEBGUN34</v>
      </c>
    </row>
    <row r="17576" spans="1:1" x14ac:dyDescent="0.25">
      <c r="A17576" t="str">
        <f t="shared" ca="1" si="274"/>
        <v>LX70WCMRGKXJXKOHL42</v>
      </c>
    </row>
    <row r="17577" spans="1:1" x14ac:dyDescent="0.25">
      <c r="A17577" t="str">
        <f t="shared" ca="1" si="274"/>
        <v>NH48KCJKARHNUWCDT34</v>
      </c>
    </row>
    <row r="17578" spans="1:1" x14ac:dyDescent="0.25">
      <c r="A17578" t="str">
        <f t="shared" ca="1" si="274"/>
        <v>MR11KNJQSRQAICMBK13</v>
      </c>
    </row>
    <row r="17579" spans="1:1" x14ac:dyDescent="0.25">
      <c r="A17579" t="str">
        <f t="shared" ca="1" si="274"/>
        <v>EY62SFSQYMXAECAQB33</v>
      </c>
    </row>
    <row r="17580" spans="1:1" x14ac:dyDescent="0.25">
      <c r="A17580" t="str">
        <f t="shared" ca="1" si="274"/>
        <v>DC47QQNRAKPLGYIQK76</v>
      </c>
    </row>
    <row r="17581" spans="1:1" x14ac:dyDescent="0.25">
      <c r="A17581" t="str">
        <f t="shared" ca="1" si="274"/>
        <v>MB78TAXPIMLNJRDJV98</v>
      </c>
    </row>
    <row r="17582" spans="1:1" x14ac:dyDescent="0.25">
      <c r="A17582" t="str">
        <f t="shared" ca="1" si="274"/>
        <v>LU65LMDLWLHKIDDTN2</v>
      </c>
    </row>
    <row r="17583" spans="1:1" x14ac:dyDescent="0.25">
      <c r="A17583" t="str">
        <f t="shared" ca="1" si="274"/>
        <v>BF24IGGITEPLLRXTK11</v>
      </c>
    </row>
    <row r="17584" spans="1:1" x14ac:dyDescent="0.25">
      <c r="A17584" t="str">
        <f t="shared" ca="1" si="274"/>
        <v>TP1KTKPDJXQJCZPD79</v>
      </c>
    </row>
    <row r="17585" spans="1:1" x14ac:dyDescent="0.25">
      <c r="A17585" t="str">
        <f t="shared" ca="1" si="274"/>
        <v>UU83CULTJTMFEUDXJ9</v>
      </c>
    </row>
    <row r="17586" spans="1:1" x14ac:dyDescent="0.25">
      <c r="A17586" t="str">
        <f t="shared" ca="1" si="274"/>
        <v>VE26LZRCHIPMEBIJF93</v>
      </c>
    </row>
    <row r="17587" spans="1:1" x14ac:dyDescent="0.25">
      <c r="A17587" t="str">
        <f t="shared" ca="1" si="274"/>
        <v>ND72CVUJFPXXHJDEQ9</v>
      </c>
    </row>
    <row r="17588" spans="1:1" x14ac:dyDescent="0.25">
      <c r="A17588" t="str">
        <f t="shared" ca="1" si="274"/>
        <v>PK74UDKFILTVTDMIY97</v>
      </c>
    </row>
    <row r="17589" spans="1:1" x14ac:dyDescent="0.25">
      <c r="A17589" t="str">
        <f t="shared" ca="1" si="274"/>
        <v>GH24ZQPQMWIPWLJJH28</v>
      </c>
    </row>
    <row r="17590" spans="1:1" x14ac:dyDescent="0.25">
      <c r="A17590" t="str">
        <f t="shared" ca="1" si="274"/>
        <v>MR62CDDTCFHKYZZSV95</v>
      </c>
    </row>
    <row r="17591" spans="1:1" x14ac:dyDescent="0.25">
      <c r="A17591" t="str">
        <f t="shared" ca="1" si="274"/>
        <v>OO59XDPZLVEELTPFV18</v>
      </c>
    </row>
    <row r="17592" spans="1:1" x14ac:dyDescent="0.25">
      <c r="A17592" t="str">
        <f t="shared" ca="1" si="274"/>
        <v>EZ9JXXMHYZVHTRKN17</v>
      </c>
    </row>
    <row r="17593" spans="1:1" x14ac:dyDescent="0.25">
      <c r="A17593" t="str">
        <f t="shared" ca="1" si="274"/>
        <v>NU96TNPWBKXXZLMIO68</v>
      </c>
    </row>
    <row r="17594" spans="1:1" x14ac:dyDescent="0.25">
      <c r="A17594" t="str">
        <f t="shared" ca="1" si="274"/>
        <v>MR57MQYEEWJXPOPWD62</v>
      </c>
    </row>
    <row r="17595" spans="1:1" x14ac:dyDescent="0.25">
      <c r="A17595" t="str">
        <f t="shared" ca="1" si="274"/>
        <v>MG61RHTCZBUAIBGTN1</v>
      </c>
    </row>
    <row r="17596" spans="1:1" x14ac:dyDescent="0.25">
      <c r="A17596" t="str">
        <f t="shared" ca="1" si="274"/>
        <v>PD76TAOOKGDQPPLKH20</v>
      </c>
    </row>
    <row r="17597" spans="1:1" x14ac:dyDescent="0.25">
      <c r="A17597" t="str">
        <f t="shared" ca="1" si="274"/>
        <v>HU55HGHXSQSAVLUPB57</v>
      </c>
    </row>
    <row r="17598" spans="1:1" x14ac:dyDescent="0.25">
      <c r="A17598" t="str">
        <f t="shared" ca="1" si="274"/>
        <v>ZA58QFZUJOUJOWXCT70</v>
      </c>
    </row>
    <row r="17599" spans="1:1" x14ac:dyDescent="0.25">
      <c r="A17599" t="str">
        <f t="shared" ca="1" si="274"/>
        <v>MF42CRGVZXTUHDNQE39</v>
      </c>
    </row>
    <row r="17600" spans="1:1" x14ac:dyDescent="0.25">
      <c r="A17600" t="str">
        <f t="shared" ca="1" si="274"/>
        <v>EQ82NAYWJNPUWZVYC34</v>
      </c>
    </row>
    <row r="17601" spans="1:1" x14ac:dyDescent="0.25">
      <c r="A17601" t="str">
        <f t="shared" ca="1" si="274"/>
        <v>TQ43VSDFUJDNNYOBL58</v>
      </c>
    </row>
    <row r="17602" spans="1:1" x14ac:dyDescent="0.25">
      <c r="A17602" t="str">
        <f t="shared" ref="A17602:A17665" ca="1" si="27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JQ5KVBEORNJRUFCB97</v>
      </c>
    </row>
    <row r="17603" spans="1:1" x14ac:dyDescent="0.25">
      <c r="A17603" t="str">
        <f t="shared" ca="1" si="275"/>
        <v>RB48EVHRAXAMSVTTT51</v>
      </c>
    </row>
    <row r="17604" spans="1:1" x14ac:dyDescent="0.25">
      <c r="A17604" t="str">
        <f t="shared" ca="1" si="275"/>
        <v>PS95MQJWITMXCTJIR56</v>
      </c>
    </row>
    <row r="17605" spans="1:1" x14ac:dyDescent="0.25">
      <c r="A17605" t="str">
        <f t="shared" ca="1" si="275"/>
        <v>VS39ESEDYXZUNGNRX9</v>
      </c>
    </row>
    <row r="17606" spans="1:1" x14ac:dyDescent="0.25">
      <c r="A17606" t="str">
        <f t="shared" ca="1" si="275"/>
        <v>GO68NFOICURWTMOJY17</v>
      </c>
    </row>
    <row r="17607" spans="1:1" x14ac:dyDescent="0.25">
      <c r="A17607" t="str">
        <f t="shared" ca="1" si="275"/>
        <v>QF1KFWSNDBYEEBCD33</v>
      </c>
    </row>
    <row r="17608" spans="1:1" x14ac:dyDescent="0.25">
      <c r="A17608" t="str">
        <f t="shared" ca="1" si="275"/>
        <v>BF14VNIUXCFVYTBDR11</v>
      </c>
    </row>
    <row r="17609" spans="1:1" x14ac:dyDescent="0.25">
      <c r="A17609" t="str">
        <f t="shared" ca="1" si="275"/>
        <v>EC3WVAJJGHYOPQSQ78</v>
      </c>
    </row>
    <row r="17610" spans="1:1" x14ac:dyDescent="0.25">
      <c r="A17610" t="str">
        <f t="shared" ca="1" si="275"/>
        <v>PV14ODDEMWROEOTUA45</v>
      </c>
    </row>
    <row r="17611" spans="1:1" x14ac:dyDescent="0.25">
      <c r="A17611" t="str">
        <f t="shared" ca="1" si="275"/>
        <v>AS33LBBOUBGDTIHHC69</v>
      </c>
    </row>
    <row r="17612" spans="1:1" x14ac:dyDescent="0.25">
      <c r="A17612" t="str">
        <f t="shared" ca="1" si="275"/>
        <v>NS67NDLQJWMYCCTPV44</v>
      </c>
    </row>
    <row r="17613" spans="1:1" x14ac:dyDescent="0.25">
      <c r="A17613" t="str">
        <f t="shared" ca="1" si="275"/>
        <v>IA5RFXXFDMMNEOKL92</v>
      </c>
    </row>
    <row r="17614" spans="1:1" x14ac:dyDescent="0.25">
      <c r="A17614" t="str">
        <f t="shared" ca="1" si="275"/>
        <v>SH47KDDRVUGFIHGWZ10</v>
      </c>
    </row>
    <row r="17615" spans="1:1" x14ac:dyDescent="0.25">
      <c r="A17615" t="str">
        <f t="shared" ca="1" si="275"/>
        <v>YZ62YLRBIVZHJRHYV29</v>
      </c>
    </row>
    <row r="17616" spans="1:1" x14ac:dyDescent="0.25">
      <c r="A17616" t="str">
        <f t="shared" ca="1" si="275"/>
        <v>LM50DEVCVYSLKFYPZ52</v>
      </c>
    </row>
    <row r="17617" spans="1:1" x14ac:dyDescent="0.25">
      <c r="A17617" t="str">
        <f t="shared" ca="1" si="275"/>
        <v>VG94PHEBPFGMKZTWN28</v>
      </c>
    </row>
    <row r="17618" spans="1:1" x14ac:dyDescent="0.25">
      <c r="A17618" t="str">
        <f t="shared" ca="1" si="275"/>
        <v>IO25CLYSFCVSLUAAW88</v>
      </c>
    </row>
    <row r="17619" spans="1:1" x14ac:dyDescent="0.25">
      <c r="A17619" t="str">
        <f t="shared" ca="1" si="275"/>
        <v>LJ27KJQKXYJOYZLEO53</v>
      </c>
    </row>
    <row r="17620" spans="1:1" x14ac:dyDescent="0.25">
      <c r="A17620" t="str">
        <f t="shared" ca="1" si="275"/>
        <v>ZW36OPEJYWFUMGSIW23</v>
      </c>
    </row>
    <row r="17621" spans="1:1" x14ac:dyDescent="0.25">
      <c r="A17621" t="str">
        <f t="shared" ca="1" si="275"/>
        <v>GX71TXOAHELZQQBUR94</v>
      </c>
    </row>
    <row r="17622" spans="1:1" x14ac:dyDescent="0.25">
      <c r="A17622" t="str">
        <f t="shared" ca="1" si="275"/>
        <v>NN40PCJDZEDVBFFCZ33</v>
      </c>
    </row>
    <row r="17623" spans="1:1" x14ac:dyDescent="0.25">
      <c r="A17623" t="str">
        <f t="shared" ca="1" si="275"/>
        <v>VG2PDVQXPZEYKSSG34</v>
      </c>
    </row>
    <row r="17624" spans="1:1" x14ac:dyDescent="0.25">
      <c r="A17624" t="str">
        <f t="shared" ca="1" si="275"/>
        <v>HR86TBNRWGQYCVPDY45</v>
      </c>
    </row>
    <row r="17625" spans="1:1" x14ac:dyDescent="0.25">
      <c r="A17625" t="str">
        <f t="shared" ca="1" si="275"/>
        <v>GQ57NXVHPFWNMDGAK74</v>
      </c>
    </row>
    <row r="17626" spans="1:1" x14ac:dyDescent="0.25">
      <c r="A17626" t="str">
        <f t="shared" ca="1" si="275"/>
        <v>BT92RYWUJKAWHNCWJ94</v>
      </c>
    </row>
    <row r="17627" spans="1:1" x14ac:dyDescent="0.25">
      <c r="A17627" t="str">
        <f t="shared" ca="1" si="275"/>
        <v>LC47OLQIYHIYNAYXD58</v>
      </c>
    </row>
    <row r="17628" spans="1:1" x14ac:dyDescent="0.25">
      <c r="A17628" t="str">
        <f t="shared" ca="1" si="275"/>
        <v>BU40AVWYQWCDLONWR4</v>
      </c>
    </row>
    <row r="17629" spans="1:1" x14ac:dyDescent="0.25">
      <c r="A17629" t="str">
        <f t="shared" ca="1" si="275"/>
        <v>NR86JYGHYYDJGTWSX11</v>
      </c>
    </row>
    <row r="17630" spans="1:1" x14ac:dyDescent="0.25">
      <c r="A17630" t="str">
        <f t="shared" ca="1" si="275"/>
        <v>TT37UCQDARAOZSOOE68</v>
      </c>
    </row>
    <row r="17631" spans="1:1" x14ac:dyDescent="0.25">
      <c r="A17631" t="str">
        <f t="shared" ca="1" si="275"/>
        <v>KN42AVUFDNDCVDQCV29</v>
      </c>
    </row>
    <row r="17632" spans="1:1" x14ac:dyDescent="0.25">
      <c r="A17632" t="str">
        <f t="shared" ca="1" si="275"/>
        <v>GK92STFGEENLRMCFX45</v>
      </c>
    </row>
    <row r="17633" spans="1:1" x14ac:dyDescent="0.25">
      <c r="A17633" t="str">
        <f t="shared" ca="1" si="275"/>
        <v>YW15JBIFFGULHMASK84</v>
      </c>
    </row>
    <row r="17634" spans="1:1" x14ac:dyDescent="0.25">
      <c r="A17634" t="str">
        <f t="shared" ca="1" si="275"/>
        <v>VI98IJMHZWMOPVIRW59</v>
      </c>
    </row>
    <row r="17635" spans="1:1" x14ac:dyDescent="0.25">
      <c r="A17635" t="str">
        <f t="shared" ca="1" si="275"/>
        <v>KQ34LFNVNEBGOVKJQ76</v>
      </c>
    </row>
    <row r="17636" spans="1:1" x14ac:dyDescent="0.25">
      <c r="A17636" t="str">
        <f t="shared" ca="1" si="275"/>
        <v>KG64NSBFBOCOOKWWV98</v>
      </c>
    </row>
    <row r="17637" spans="1:1" x14ac:dyDescent="0.25">
      <c r="A17637" t="str">
        <f t="shared" ca="1" si="275"/>
        <v>TY89MSVCDUCEEUVWY52</v>
      </c>
    </row>
    <row r="17638" spans="1:1" x14ac:dyDescent="0.25">
      <c r="A17638" t="str">
        <f t="shared" ca="1" si="275"/>
        <v>TR17QOVLJWNFDRYSM36</v>
      </c>
    </row>
    <row r="17639" spans="1:1" x14ac:dyDescent="0.25">
      <c r="A17639" t="str">
        <f t="shared" ca="1" si="275"/>
        <v>BW58HMXNVDFBUIVMF38</v>
      </c>
    </row>
    <row r="17640" spans="1:1" x14ac:dyDescent="0.25">
      <c r="A17640" t="str">
        <f t="shared" ca="1" si="275"/>
        <v>YW94TFFAIRLCTEQSU18</v>
      </c>
    </row>
    <row r="17641" spans="1:1" x14ac:dyDescent="0.25">
      <c r="A17641" t="str">
        <f t="shared" ca="1" si="275"/>
        <v>UG28FWDNIWJYLCLFD98</v>
      </c>
    </row>
    <row r="17642" spans="1:1" x14ac:dyDescent="0.25">
      <c r="A17642" t="str">
        <f t="shared" ca="1" si="275"/>
        <v>PG41SCPAEURKMCFHS9</v>
      </c>
    </row>
    <row r="17643" spans="1:1" x14ac:dyDescent="0.25">
      <c r="A17643" t="str">
        <f t="shared" ca="1" si="275"/>
        <v>KO92FYCGLDQMTDJAF4</v>
      </c>
    </row>
    <row r="17644" spans="1:1" x14ac:dyDescent="0.25">
      <c r="A17644" t="str">
        <f t="shared" ca="1" si="275"/>
        <v>LJ71LIYAPUOLSKECA79</v>
      </c>
    </row>
    <row r="17645" spans="1:1" x14ac:dyDescent="0.25">
      <c r="A17645" t="str">
        <f t="shared" ca="1" si="275"/>
        <v>CT85DOVJEKTSBUNWS19</v>
      </c>
    </row>
    <row r="17646" spans="1:1" x14ac:dyDescent="0.25">
      <c r="A17646" t="str">
        <f t="shared" ca="1" si="275"/>
        <v>ZL37GTJVMYZDZMGWR77</v>
      </c>
    </row>
    <row r="17647" spans="1:1" x14ac:dyDescent="0.25">
      <c r="A17647" t="str">
        <f t="shared" ca="1" si="275"/>
        <v>IN1VEGTZJFEQBJZN92</v>
      </c>
    </row>
    <row r="17648" spans="1:1" x14ac:dyDescent="0.25">
      <c r="A17648" t="str">
        <f t="shared" ca="1" si="275"/>
        <v>SC3RBJPVHWOWRUVD65</v>
      </c>
    </row>
    <row r="17649" spans="1:1" x14ac:dyDescent="0.25">
      <c r="A17649" t="str">
        <f t="shared" ca="1" si="275"/>
        <v>IX2ZSLNQCBXNABWD99</v>
      </c>
    </row>
    <row r="17650" spans="1:1" x14ac:dyDescent="0.25">
      <c r="A17650" t="str">
        <f t="shared" ca="1" si="275"/>
        <v>HD46QPSVNBVYUUVSO28</v>
      </c>
    </row>
    <row r="17651" spans="1:1" x14ac:dyDescent="0.25">
      <c r="A17651" t="str">
        <f t="shared" ca="1" si="275"/>
        <v>JX6NXTHMIGNHUIUG24</v>
      </c>
    </row>
    <row r="17652" spans="1:1" x14ac:dyDescent="0.25">
      <c r="A17652" t="str">
        <f t="shared" ca="1" si="275"/>
        <v>GP26CMRXSFSSWQPAH6</v>
      </c>
    </row>
    <row r="17653" spans="1:1" x14ac:dyDescent="0.25">
      <c r="A17653" t="str">
        <f t="shared" ca="1" si="275"/>
        <v>OM72SSWJXVEYDCFCJ82</v>
      </c>
    </row>
    <row r="17654" spans="1:1" x14ac:dyDescent="0.25">
      <c r="A17654" t="str">
        <f t="shared" ca="1" si="275"/>
        <v>YK65YKMLLJVNUWBQV37</v>
      </c>
    </row>
    <row r="17655" spans="1:1" x14ac:dyDescent="0.25">
      <c r="A17655" t="str">
        <f t="shared" ca="1" si="275"/>
        <v>NL77GQFOBXTGGGGEK42</v>
      </c>
    </row>
    <row r="17656" spans="1:1" x14ac:dyDescent="0.25">
      <c r="A17656" t="str">
        <f t="shared" ca="1" si="275"/>
        <v>EY98DNJYHNLUZMAWI15</v>
      </c>
    </row>
    <row r="17657" spans="1:1" x14ac:dyDescent="0.25">
      <c r="A17657" t="str">
        <f t="shared" ca="1" si="275"/>
        <v>UK5BBQLUMSCLCXHQ61</v>
      </c>
    </row>
    <row r="17658" spans="1:1" x14ac:dyDescent="0.25">
      <c r="A17658" t="str">
        <f t="shared" ca="1" si="275"/>
        <v>OF0UWNFODFNCTMBX89</v>
      </c>
    </row>
    <row r="17659" spans="1:1" x14ac:dyDescent="0.25">
      <c r="A17659" t="str">
        <f t="shared" ca="1" si="275"/>
        <v>FU67ESHJSUZVGZLJL49</v>
      </c>
    </row>
    <row r="17660" spans="1:1" x14ac:dyDescent="0.25">
      <c r="A17660" t="str">
        <f t="shared" ca="1" si="275"/>
        <v>RK53QAYRLVDZIRTFG49</v>
      </c>
    </row>
    <row r="17661" spans="1:1" x14ac:dyDescent="0.25">
      <c r="A17661" t="str">
        <f t="shared" ca="1" si="275"/>
        <v>NT34NIUEVITTLZUDA61</v>
      </c>
    </row>
    <row r="17662" spans="1:1" x14ac:dyDescent="0.25">
      <c r="A17662" t="str">
        <f t="shared" ca="1" si="275"/>
        <v>MJ63AFLGSCPWRVZJB23</v>
      </c>
    </row>
    <row r="17663" spans="1:1" x14ac:dyDescent="0.25">
      <c r="A17663" t="str">
        <f t="shared" ca="1" si="275"/>
        <v>QP86XKFAGTWYPVEXW9</v>
      </c>
    </row>
    <row r="17664" spans="1:1" x14ac:dyDescent="0.25">
      <c r="A17664" t="str">
        <f t="shared" ca="1" si="275"/>
        <v>CG24PVSTDMEOLAONM56</v>
      </c>
    </row>
    <row r="17665" spans="1:1" x14ac:dyDescent="0.25">
      <c r="A17665" t="str">
        <f t="shared" ca="1" si="275"/>
        <v>AJ37JKKBBXODXSOCM1</v>
      </c>
    </row>
    <row r="17666" spans="1:1" x14ac:dyDescent="0.25">
      <c r="A17666" t="str">
        <f t="shared" ref="A17666:A17729" ca="1" si="27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RA49RQIJBORQYXYEV29</v>
      </c>
    </row>
    <row r="17667" spans="1:1" x14ac:dyDescent="0.25">
      <c r="A17667" t="str">
        <f t="shared" ca="1" si="276"/>
        <v>DM89ENCAQZJRQYWVB45</v>
      </c>
    </row>
    <row r="17668" spans="1:1" x14ac:dyDescent="0.25">
      <c r="A17668" t="str">
        <f t="shared" ca="1" si="276"/>
        <v>DQ16DWRWVDTJKPIJS31</v>
      </c>
    </row>
    <row r="17669" spans="1:1" x14ac:dyDescent="0.25">
      <c r="A17669" t="str">
        <f t="shared" ca="1" si="276"/>
        <v>HA88UOOSBFZFINDHH20</v>
      </c>
    </row>
    <row r="17670" spans="1:1" x14ac:dyDescent="0.25">
      <c r="A17670" t="str">
        <f t="shared" ca="1" si="276"/>
        <v>ZR42IONAFMWLXECTB4</v>
      </c>
    </row>
    <row r="17671" spans="1:1" x14ac:dyDescent="0.25">
      <c r="A17671" t="str">
        <f t="shared" ca="1" si="276"/>
        <v>AK57YYSORASBYHWEF97</v>
      </c>
    </row>
    <row r="17672" spans="1:1" x14ac:dyDescent="0.25">
      <c r="A17672" t="str">
        <f t="shared" ca="1" si="276"/>
        <v>WM78RLEWLLKOBLTMA76</v>
      </c>
    </row>
    <row r="17673" spans="1:1" x14ac:dyDescent="0.25">
      <c r="A17673" t="str">
        <f t="shared" ca="1" si="276"/>
        <v>DC76IGRPOTKAXWBHI45</v>
      </c>
    </row>
    <row r="17674" spans="1:1" x14ac:dyDescent="0.25">
      <c r="A17674" t="str">
        <f t="shared" ca="1" si="276"/>
        <v>ZY81NKYGXOTCZFZOZ37</v>
      </c>
    </row>
    <row r="17675" spans="1:1" x14ac:dyDescent="0.25">
      <c r="A17675" t="str">
        <f t="shared" ca="1" si="276"/>
        <v>PN11DKPVOIBGFPSWS55</v>
      </c>
    </row>
    <row r="17676" spans="1:1" x14ac:dyDescent="0.25">
      <c r="A17676" t="str">
        <f t="shared" ca="1" si="276"/>
        <v>FZ95RUDAFAPPOAUWE22</v>
      </c>
    </row>
    <row r="17677" spans="1:1" x14ac:dyDescent="0.25">
      <c r="A17677" t="str">
        <f t="shared" ca="1" si="276"/>
        <v>RH39KPXWULCNBZKCZ11</v>
      </c>
    </row>
    <row r="17678" spans="1:1" x14ac:dyDescent="0.25">
      <c r="A17678" t="str">
        <f t="shared" ca="1" si="276"/>
        <v>WX45ZMOORTQPWHPSS70</v>
      </c>
    </row>
    <row r="17679" spans="1:1" x14ac:dyDescent="0.25">
      <c r="A17679" t="str">
        <f t="shared" ca="1" si="276"/>
        <v>RI46DXMURPDPLAFWQ44</v>
      </c>
    </row>
    <row r="17680" spans="1:1" x14ac:dyDescent="0.25">
      <c r="A17680" t="str">
        <f t="shared" ca="1" si="276"/>
        <v>PC47UPLPWZKDRLEZF66</v>
      </c>
    </row>
    <row r="17681" spans="1:1" x14ac:dyDescent="0.25">
      <c r="A17681" t="str">
        <f t="shared" ca="1" si="276"/>
        <v>UP66BKAVLZQDHETIV7</v>
      </c>
    </row>
    <row r="17682" spans="1:1" x14ac:dyDescent="0.25">
      <c r="A17682" t="str">
        <f t="shared" ca="1" si="276"/>
        <v>IB5YOMKHTATWHOIY97</v>
      </c>
    </row>
    <row r="17683" spans="1:1" x14ac:dyDescent="0.25">
      <c r="A17683" t="str">
        <f t="shared" ca="1" si="276"/>
        <v>KK89CVQXVOAQUDMKN85</v>
      </c>
    </row>
    <row r="17684" spans="1:1" x14ac:dyDescent="0.25">
      <c r="A17684" t="str">
        <f t="shared" ca="1" si="276"/>
        <v>FD68KUNJKGCGLHUJN11</v>
      </c>
    </row>
    <row r="17685" spans="1:1" x14ac:dyDescent="0.25">
      <c r="A17685" t="str">
        <f t="shared" ca="1" si="276"/>
        <v>CS47HUUHRJHDTAGVI96</v>
      </c>
    </row>
    <row r="17686" spans="1:1" x14ac:dyDescent="0.25">
      <c r="A17686" t="str">
        <f t="shared" ca="1" si="276"/>
        <v>GM98FKVDXMAJKNWGJ6</v>
      </c>
    </row>
    <row r="17687" spans="1:1" x14ac:dyDescent="0.25">
      <c r="A17687" t="str">
        <f t="shared" ca="1" si="276"/>
        <v>AW95UPPUADFEAHPYV82</v>
      </c>
    </row>
    <row r="17688" spans="1:1" x14ac:dyDescent="0.25">
      <c r="A17688" t="str">
        <f t="shared" ca="1" si="276"/>
        <v>ZT43JSXTHUCYWDXSL40</v>
      </c>
    </row>
    <row r="17689" spans="1:1" x14ac:dyDescent="0.25">
      <c r="A17689" t="str">
        <f t="shared" ca="1" si="276"/>
        <v>VU45VGZJVVZTWFVCT82</v>
      </c>
    </row>
    <row r="17690" spans="1:1" x14ac:dyDescent="0.25">
      <c r="A17690" t="str">
        <f t="shared" ca="1" si="276"/>
        <v>FY78BGTFXLSKCDIMG69</v>
      </c>
    </row>
    <row r="17691" spans="1:1" x14ac:dyDescent="0.25">
      <c r="A17691" t="str">
        <f t="shared" ca="1" si="276"/>
        <v>FP98YNVOVFWDRDVNB71</v>
      </c>
    </row>
    <row r="17692" spans="1:1" x14ac:dyDescent="0.25">
      <c r="A17692" t="str">
        <f t="shared" ca="1" si="276"/>
        <v>NT79XUIMOHQIKHRBX97</v>
      </c>
    </row>
    <row r="17693" spans="1:1" x14ac:dyDescent="0.25">
      <c r="A17693" t="str">
        <f t="shared" ca="1" si="276"/>
        <v>VO27BFLNYJSIZIDXZ35</v>
      </c>
    </row>
    <row r="17694" spans="1:1" x14ac:dyDescent="0.25">
      <c r="A17694" t="str">
        <f t="shared" ca="1" si="276"/>
        <v>FU30BLYWLCSFFXLQE97</v>
      </c>
    </row>
    <row r="17695" spans="1:1" x14ac:dyDescent="0.25">
      <c r="A17695" t="str">
        <f t="shared" ca="1" si="276"/>
        <v>NF19MCCZINQOBZJJT62</v>
      </c>
    </row>
    <row r="17696" spans="1:1" x14ac:dyDescent="0.25">
      <c r="A17696" t="str">
        <f t="shared" ca="1" si="276"/>
        <v>DQ78QNLFPOCPZJUPT55</v>
      </c>
    </row>
    <row r="17697" spans="1:1" x14ac:dyDescent="0.25">
      <c r="A17697" t="str">
        <f t="shared" ca="1" si="276"/>
        <v>LV85IWFNRFOVMTYVE74</v>
      </c>
    </row>
    <row r="17698" spans="1:1" x14ac:dyDescent="0.25">
      <c r="A17698" t="str">
        <f t="shared" ca="1" si="276"/>
        <v>ZP9MQLEZGGDLPABF17</v>
      </c>
    </row>
    <row r="17699" spans="1:1" x14ac:dyDescent="0.25">
      <c r="A17699" t="str">
        <f t="shared" ca="1" si="276"/>
        <v>CX44IBBPOMPTCJXAU80</v>
      </c>
    </row>
    <row r="17700" spans="1:1" x14ac:dyDescent="0.25">
      <c r="A17700" t="str">
        <f t="shared" ca="1" si="276"/>
        <v>BX74SIBVJMBPGTXPB24</v>
      </c>
    </row>
    <row r="17701" spans="1:1" x14ac:dyDescent="0.25">
      <c r="A17701" t="str">
        <f t="shared" ca="1" si="276"/>
        <v>DF92WVPTTFXQDADQO50</v>
      </c>
    </row>
    <row r="17702" spans="1:1" x14ac:dyDescent="0.25">
      <c r="A17702" t="str">
        <f t="shared" ca="1" si="276"/>
        <v>YK54UFRBOMTEYIREU79</v>
      </c>
    </row>
    <row r="17703" spans="1:1" x14ac:dyDescent="0.25">
      <c r="A17703" t="str">
        <f t="shared" ca="1" si="276"/>
        <v>AH66KBAOMKCFDUUDL70</v>
      </c>
    </row>
    <row r="17704" spans="1:1" x14ac:dyDescent="0.25">
      <c r="A17704" t="str">
        <f t="shared" ca="1" si="276"/>
        <v>EC61JETKYFZQAJCSN87</v>
      </c>
    </row>
    <row r="17705" spans="1:1" x14ac:dyDescent="0.25">
      <c r="A17705" t="str">
        <f t="shared" ca="1" si="276"/>
        <v>SX45UTEGWFUUECSXW19</v>
      </c>
    </row>
    <row r="17706" spans="1:1" x14ac:dyDescent="0.25">
      <c r="A17706" t="str">
        <f t="shared" ca="1" si="276"/>
        <v>GE25BNOPDYURLJBFP19</v>
      </c>
    </row>
    <row r="17707" spans="1:1" x14ac:dyDescent="0.25">
      <c r="A17707" t="str">
        <f t="shared" ca="1" si="276"/>
        <v>XD7TFUMRZSYMJDIC50</v>
      </c>
    </row>
    <row r="17708" spans="1:1" x14ac:dyDescent="0.25">
      <c r="A17708" t="str">
        <f t="shared" ca="1" si="276"/>
        <v>IM4YVWXABVFCTRYN76</v>
      </c>
    </row>
    <row r="17709" spans="1:1" x14ac:dyDescent="0.25">
      <c r="A17709" t="str">
        <f t="shared" ca="1" si="276"/>
        <v>BB25HMMFXWKSFZYXB29</v>
      </c>
    </row>
    <row r="17710" spans="1:1" x14ac:dyDescent="0.25">
      <c r="A17710" t="str">
        <f t="shared" ca="1" si="276"/>
        <v>XX2QTVWOXYUFYCTY49</v>
      </c>
    </row>
    <row r="17711" spans="1:1" x14ac:dyDescent="0.25">
      <c r="A17711" t="str">
        <f t="shared" ca="1" si="276"/>
        <v>OE93XHOAPSQYTUAFA34</v>
      </c>
    </row>
    <row r="17712" spans="1:1" x14ac:dyDescent="0.25">
      <c r="A17712" t="str">
        <f t="shared" ca="1" si="276"/>
        <v>GF85AWVAYBBFCCLXQ50</v>
      </c>
    </row>
    <row r="17713" spans="1:1" x14ac:dyDescent="0.25">
      <c r="A17713" t="str">
        <f t="shared" ca="1" si="276"/>
        <v>YJ55EPCLOUGBZDHJC68</v>
      </c>
    </row>
    <row r="17714" spans="1:1" x14ac:dyDescent="0.25">
      <c r="A17714" t="str">
        <f t="shared" ca="1" si="276"/>
        <v>PJ61JYMBBURFDZTQE49</v>
      </c>
    </row>
    <row r="17715" spans="1:1" x14ac:dyDescent="0.25">
      <c r="A17715" t="str">
        <f t="shared" ca="1" si="276"/>
        <v>YY62TBSVGVLBIKOSV83</v>
      </c>
    </row>
    <row r="17716" spans="1:1" x14ac:dyDescent="0.25">
      <c r="A17716" t="str">
        <f t="shared" ca="1" si="276"/>
        <v>LV84LEDWUVNCDKQUX63</v>
      </c>
    </row>
    <row r="17717" spans="1:1" x14ac:dyDescent="0.25">
      <c r="A17717" t="str">
        <f t="shared" ca="1" si="276"/>
        <v>MX6DNFBCXRLDUKPK83</v>
      </c>
    </row>
    <row r="17718" spans="1:1" x14ac:dyDescent="0.25">
      <c r="A17718" t="str">
        <f t="shared" ca="1" si="276"/>
        <v>MW51XESEYAUWQMILL2</v>
      </c>
    </row>
    <row r="17719" spans="1:1" x14ac:dyDescent="0.25">
      <c r="A17719" t="str">
        <f t="shared" ca="1" si="276"/>
        <v>PA70UEBLEUIJAPCWF27</v>
      </c>
    </row>
    <row r="17720" spans="1:1" x14ac:dyDescent="0.25">
      <c r="A17720" t="str">
        <f t="shared" ca="1" si="276"/>
        <v>PD41BXQFIOCDHILCC26</v>
      </c>
    </row>
    <row r="17721" spans="1:1" x14ac:dyDescent="0.25">
      <c r="A17721" t="str">
        <f t="shared" ca="1" si="276"/>
        <v>FB97XASYBBVPJZKLD58</v>
      </c>
    </row>
    <row r="17722" spans="1:1" x14ac:dyDescent="0.25">
      <c r="A17722" t="str">
        <f t="shared" ca="1" si="276"/>
        <v>TU65UNKIFFLHAXJEO28</v>
      </c>
    </row>
    <row r="17723" spans="1:1" x14ac:dyDescent="0.25">
      <c r="A17723" t="str">
        <f t="shared" ca="1" si="276"/>
        <v>TX96BFEWCXRSUEDZG28</v>
      </c>
    </row>
    <row r="17724" spans="1:1" x14ac:dyDescent="0.25">
      <c r="A17724" t="str">
        <f t="shared" ca="1" si="276"/>
        <v>NJ17ILMCOKRBVRPSW55</v>
      </c>
    </row>
    <row r="17725" spans="1:1" x14ac:dyDescent="0.25">
      <c r="A17725" t="str">
        <f t="shared" ca="1" si="276"/>
        <v>PD99NHEETLYOMMPPS85</v>
      </c>
    </row>
    <row r="17726" spans="1:1" x14ac:dyDescent="0.25">
      <c r="A17726" t="str">
        <f t="shared" ca="1" si="276"/>
        <v>SP87JHIWXNNGIIQSE57</v>
      </c>
    </row>
    <row r="17727" spans="1:1" x14ac:dyDescent="0.25">
      <c r="A17727" t="str">
        <f t="shared" ca="1" si="276"/>
        <v>KM21HXMVCNPOHPJSS52</v>
      </c>
    </row>
    <row r="17728" spans="1:1" x14ac:dyDescent="0.25">
      <c r="A17728" t="str">
        <f t="shared" ca="1" si="276"/>
        <v>TL66XWOLABEBYPISL56</v>
      </c>
    </row>
    <row r="17729" spans="1:1" x14ac:dyDescent="0.25">
      <c r="A17729" t="str">
        <f t="shared" ca="1" si="276"/>
        <v>TR1NJZCOBUCQOVOI63</v>
      </c>
    </row>
    <row r="17730" spans="1:1" x14ac:dyDescent="0.25">
      <c r="A17730" t="str">
        <f t="shared" ref="A17730:A17793" ca="1" si="27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NE73PJQWHNOLLABAX91</v>
      </c>
    </row>
    <row r="17731" spans="1:1" x14ac:dyDescent="0.25">
      <c r="A17731" t="str">
        <f t="shared" ca="1" si="277"/>
        <v>XR23OMNFYNPEOTRGR80</v>
      </c>
    </row>
    <row r="17732" spans="1:1" x14ac:dyDescent="0.25">
      <c r="A17732" t="str">
        <f t="shared" ca="1" si="277"/>
        <v>KC76KHPJGOXVLBAKM13</v>
      </c>
    </row>
    <row r="17733" spans="1:1" x14ac:dyDescent="0.25">
      <c r="A17733" t="str">
        <f t="shared" ca="1" si="277"/>
        <v>AV45SLGCCEDXRCERR71</v>
      </c>
    </row>
    <row r="17734" spans="1:1" x14ac:dyDescent="0.25">
      <c r="A17734" t="str">
        <f t="shared" ca="1" si="277"/>
        <v>WJ10VIKBLDZTESMCF35</v>
      </c>
    </row>
    <row r="17735" spans="1:1" x14ac:dyDescent="0.25">
      <c r="A17735" t="str">
        <f t="shared" ca="1" si="277"/>
        <v>MV60MSGJXWLIXVVUK99</v>
      </c>
    </row>
    <row r="17736" spans="1:1" x14ac:dyDescent="0.25">
      <c r="A17736" t="str">
        <f t="shared" ca="1" si="277"/>
        <v>OL98UWTUWPARFAPXH36</v>
      </c>
    </row>
    <row r="17737" spans="1:1" x14ac:dyDescent="0.25">
      <c r="A17737" t="str">
        <f t="shared" ca="1" si="277"/>
        <v>SN22GOBQJIRBOSOSL20</v>
      </c>
    </row>
    <row r="17738" spans="1:1" x14ac:dyDescent="0.25">
      <c r="A17738" t="str">
        <f t="shared" ca="1" si="277"/>
        <v>KA48OJNOLAYWXTYCC65</v>
      </c>
    </row>
    <row r="17739" spans="1:1" x14ac:dyDescent="0.25">
      <c r="A17739" t="str">
        <f t="shared" ca="1" si="277"/>
        <v>DJ24CXDIWNNHONMNY39</v>
      </c>
    </row>
    <row r="17740" spans="1:1" x14ac:dyDescent="0.25">
      <c r="A17740" t="str">
        <f t="shared" ca="1" si="277"/>
        <v>SY64RUGXFAJTXTNIM47</v>
      </c>
    </row>
    <row r="17741" spans="1:1" x14ac:dyDescent="0.25">
      <c r="A17741" t="str">
        <f t="shared" ca="1" si="277"/>
        <v>HU68WLQQZROSUSQPY46</v>
      </c>
    </row>
    <row r="17742" spans="1:1" x14ac:dyDescent="0.25">
      <c r="A17742" t="str">
        <f t="shared" ca="1" si="277"/>
        <v>YR43RYQMIBJIEXQVA15</v>
      </c>
    </row>
    <row r="17743" spans="1:1" x14ac:dyDescent="0.25">
      <c r="A17743" t="str">
        <f t="shared" ca="1" si="277"/>
        <v>EO60EYQQDLVLGFNSQ13</v>
      </c>
    </row>
    <row r="17744" spans="1:1" x14ac:dyDescent="0.25">
      <c r="A17744" t="str">
        <f t="shared" ca="1" si="277"/>
        <v>YO3WMUAJNQXJAJRU16</v>
      </c>
    </row>
    <row r="17745" spans="1:1" x14ac:dyDescent="0.25">
      <c r="A17745" t="str">
        <f t="shared" ca="1" si="277"/>
        <v>SJ22BKYDETCCKMTFP16</v>
      </c>
    </row>
    <row r="17746" spans="1:1" x14ac:dyDescent="0.25">
      <c r="A17746" t="str">
        <f t="shared" ca="1" si="277"/>
        <v>FA20XQPRPLDHFMNCK35</v>
      </c>
    </row>
    <row r="17747" spans="1:1" x14ac:dyDescent="0.25">
      <c r="A17747" t="str">
        <f t="shared" ca="1" si="277"/>
        <v>EQ1SWVWNIDCMPWIK70</v>
      </c>
    </row>
    <row r="17748" spans="1:1" x14ac:dyDescent="0.25">
      <c r="A17748" t="str">
        <f t="shared" ca="1" si="277"/>
        <v>AG85TXPRVQPOUVMJL59</v>
      </c>
    </row>
    <row r="17749" spans="1:1" x14ac:dyDescent="0.25">
      <c r="A17749" t="str">
        <f t="shared" ca="1" si="277"/>
        <v>DI78EYJBJMOHSJRCS98</v>
      </c>
    </row>
    <row r="17750" spans="1:1" x14ac:dyDescent="0.25">
      <c r="A17750" t="str">
        <f t="shared" ca="1" si="277"/>
        <v>SJ67JFVDEVKYWXEZM55</v>
      </c>
    </row>
    <row r="17751" spans="1:1" x14ac:dyDescent="0.25">
      <c r="A17751" t="str">
        <f t="shared" ca="1" si="277"/>
        <v>WT77XJSJFDEHKTUTU98</v>
      </c>
    </row>
    <row r="17752" spans="1:1" x14ac:dyDescent="0.25">
      <c r="A17752" t="str">
        <f t="shared" ca="1" si="277"/>
        <v>PA83GCBVPNOKOULXO60</v>
      </c>
    </row>
    <row r="17753" spans="1:1" x14ac:dyDescent="0.25">
      <c r="A17753" t="str">
        <f t="shared" ca="1" si="277"/>
        <v>MQ46SHRMAIWQSPPIK3</v>
      </c>
    </row>
    <row r="17754" spans="1:1" x14ac:dyDescent="0.25">
      <c r="A17754" t="str">
        <f t="shared" ca="1" si="277"/>
        <v>QM97UUXMTYJAIDTFX37</v>
      </c>
    </row>
    <row r="17755" spans="1:1" x14ac:dyDescent="0.25">
      <c r="A17755" t="str">
        <f t="shared" ca="1" si="277"/>
        <v>DT10LBMQZHYKMOVUB50</v>
      </c>
    </row>
    <row r="17756" spans="1:1" x14ac:dyDescent="0.25">
      <c r="A17756" t="str">
        <f t="shared" ca="1" si="277"/>
        <v>HO29ZYXOKLOUAQLAA15</v>
      </c>
    </row>
    <row r="17757" spans="1:1" x14ac:dyDescent="0.25">
      <c r="A17757" t="str">
        <f t="shared" ca="1" si="277"/>
        <v>NI96KNQBLXTOXUSWE1</v>
      </c>
    </row>
    <row r="17758" spans="1:1" x14ac:dyDescent="0.25">
      <c r="A17758" t="str">
        <f t="shared" ca="1" si="277"/>
        <v>XS50YLRJSKCDNWQHU94</v>
      </c>
    </row>
    <row r="17759" spans="1:1" x14ac:dyDescent="0.25">
      <c r="A17759" t="str">
        <f t="shared" ca="1" si="277"/>
        <v>UB52SRQNKFWLJUVLS87</v>
      </c>
    </row>
    <row r="17760" spans="1:1" x14ac:dyDescent="0.25">
      <c r="A17760" t="str">
        <f t="shared" ca="1" si="277"/>
        <v>LG14MPQBQLUAJXSPH12</v>
      </c>
    </row>
    <row r="17761" spans="1:1" x14ac:dyDescent="0.25">
      <c r="A17761" t="str">
        <f t="shared" ca="1" si="277"/>
        <v>IT78SVEESDJIPCGHR71</v>
      </c>
    </row>
    <row r="17762" spans="1:1" x14ac:dyDescent="0.25">
      <c r="A17762" t="str">
        <f t="shared" ca="1" si="277"/>
        <v>RH13VFVOGTQSIATQY23</v>
      </c>
    </row>
    <row r="17763" spans="1:1" x14ac:dyDescent="0.25">
      <c r="A17763" t="str">
        <f t="shared" ca="1" si="277"/>
        <v>FA24OKMURLXGOHWNG16</v>
      </c>
    </row>
    <row r="17764" spans="1:1" x14ac:dyDescent="0.25">
      <c r="A17764" t="str">
        <f t="shared" ca="1" si="277"/>
        <v>EJ41FREQAZKEGSUIK95</v>
      </c>
    </row>
    <row r="17765" spans="1:1" x14ac:dyDescent="0.25">
      <c r="A17765" t="str">
        <f t="shared" ca="1" si="277"/>
        <v>OZ92VZRGEVYMQAFVW74</v>
      </c>
    </row>
    <row r="17766" spans="1:1" x14ac:dyDescent="0.25">
      <c r="A17766" t="str">
        <f t="shared" ca="1" si="277"/>
        <v>VM89HVCXZLUPIMLDX62</v>
      </c>
    </row>
    <row r="17767" spans="1:1" x14ac:dyDescent="0.25">
      <c r="A17767" t="str">
        <f t="shared" ca="1" si="277"/>
        <v>LF73TGVYBCWRLRQMS95</v>
      </c>
    </row>
    <row r="17768" spans="1:1" x14ac:dyDescent="0.25">
      <c r="A17768" t="str">
        <f t="shared" ca="1" si="277"/>
        <v>ES45LEWKLFCJULHMM47</v>
      </c>
    </row>
    <row r="17769" spans="1:1" x14ac:dyDescent="0.25">
      <c r="A17769" t="str">
        <f t="shared" ca="1" si="277"/>
        <v>ZI31IUHBGASHUXKST81</v>
      </c>
    </row>
    <row r="17770" spans="1:1" x14ac:dyDescent="0.25">
      <c r="A17770" t="str">
        <f t="shared" ca="1" si="277"/>
        <v>QB91OBCVSPXDDUMYX57</v>
      </c>
    </row>
    <row r="17771" spans="1:1" x14ac:dyDescent="0.25">
      <c r="A17771" t="str">
        <f t="shared" ca="1" si="277"/>
        <v>DB49UBFRWFAZDGUOS78</v>
      </c>
    </row>
    <row r="17772" spans="1:1" x14ac:dyDescent="0.25">
      <c r="A17772" t="str">
        <f t="shared" ca="1" si="277"/>
        <v>SS29RMIIQWOZQHHMN45</v>
      </c>
    </row>
    <row r="17773" spans="1:1" x14ac:dyDescent="0.25">
      <c r="A17773" t="str">
        <f t="shared" ca="1" si="277"/>
        <v>HB36BJFODTPUKFPZQ2</v>
      </c>
    </row>
    <row r="17774" spans="1:1" x14ac:dyDescent="0.25">
      <c r="A17774" t="str">
        <f t="shared" ca="1" si="277"/>
        <v>OF18XJEXPSJJYOBQE53</v>
      </c>
    </row>
    <row r="17775" spans="1:1" x14ac:dyDescent="0.25">
      <c r="A17775" t="str">
        <f t="shared" ca="1" si="277"/>
        <v>EI71WWKMRTKYURXAN4</v>
      </c>
    </row>
    <row r="17776" spans="1:1" x14ac:dyDescent="0.25">
      <c r="A17776" t="str">
        <f t="shared" ca="1" si="277"/>
        <v>WC49DYUMWCVTTMTON23</v>
      </c>
    </row>
    <row r="17777" spans="1:1" x14ac:dyDescent="0.25">
      <c r="A17777" t="str">
        <f t="shared" ca="1" si="277"/>
        <v>OJ58KWGGJREUIOAKY69</v>
      </c>
    </row>
    <row r="17778" spans="1:1" x14ac:dyDescent="0.25">
      <c r="A17778" t="str">
        <f t="shared" ca="1" si="277"/>
        <v>TE52ACJURHXZKZPHX42</v>
      </c>
    </row>
    <row r="17779" spans="1:1" x14ac:dyDescent="0.25">
      <c r="A17779" t="str">
        <f t="shared" ca="1" si="277"/>
        <v>OY24PUMSKOAGDAUGB45</v>
      </c>
    </row>
    <row r="17780" spans="1:1" x14ac:dyDescent="0.25">
      <c r="A17780" t="str">
        <f t="shared" ca="1" si="277"/>
        <v>GG75MGOOYECIEYSMW66</v>
      </c>
    </row>
    <row r="17781" spans="1:1" x14ac:dyDescent="0.25">
      <c r="A17781" t="str">
        <f t="shared" ca="1" si="277"/>
        <v>QF64SJLJXHNRQEVMG24</v>
      </c>
    </row>
    <row r="17782" spans="1:1" x14ac:dyDescent="0.25">
      <c r="A17782" t="str">
        <f t="shared" ca="1" si="277"/>
        <v>JH3YJONJGALBRRRS94</v>
      </c>
    </row>
    <row r="17783" spans="1:1" x14ac:dyDescent="0.25">
      <c r="A17783" t="str">
        <f t="shared" ca="1" si="277"/>
        <v>JO15CZPISWKUHIEJJ42</v>
      </c>
    </row>
    <row r="17784" spans="1:1" x14ac:dyDescent="0.25">
      <c r="A17784" t="str">
        <f t="shared" ca="1" si="277"/>
        <v>HC47TSLWVSUMFOZHQ18</v>
      </c>
    </row>
    <row r="17785" spans="1:1" x14ac:dyDescent="0.25">
      <c r="A17785" t="str">
        <f t="shared" ca="1" si="277"/>
        <v>HC27IKFTVDDSHYMAF87</v>
      </c>
    </row>
    <row r="17786" spans="1:1" x14ac:dyDescent="0.25">
      <c r="A17786" t="str">
        <f t="shared" ca="1" si="277"/>
        <v>CO0QDRHSYNYBENFC24</v>
      </c>
    </row>
    <row r="17787" spans="1:1" x14ac:dyDescent="0.25">
      <c r="A17787" t="str">
        <f t="shared" ca="1" si="277"/>
        <v>TH4DDDERYAAOBUYT57</v>
      </c>
    </row>
    <row r="17788" spans="1:1" x14ac:dyDescent="0.25">
      <c r="A17788" t="str">
        <f t="shared" ca="1" si="277"/>
        <v>KZ58MLHKRCVBHYWBL93</v>
      </c>
    </row>
    <row r="17789" spans="1:1" x14ac:dyDescent="0.25">
      <c r="A17789" t="str">
        <f t="shared" ca="1" si="277"/>
        <v>XG39TOBZWQJFRBKJU54</v>
      </c>
    </row>
    <row r="17790" spans="1:1" x14ac:dyDescent="0.25">
      <c r="A17790" t="str">
        <f t="shared" ca="1" si="277"/>
        <v>GY35ILDZEKNWIGQSM6</v>
      </c>
    </row>
    <row r="17791" spans="1:1" x14ac:dyDescent="0.25">
      <c r="A17791" t="str">
        <f t="shared" ca="1" si="277"/>
        <v>KX14DPKXSESAIGKUN78</v>
      </c>
    </row>
    <row r="17792" spans="1:1" x14ac:dyDescent="0.25">
      <c r="A17792" t="str">
        <f t="shared" ca="1" si="277"/>
        <v>FI6VGMZMCABUMVGG50</v>
      </c>
    </row>
    <row r="17793" spans="1:1" x14ac:dyDescent="0.25">
      <c r="A17793" t="str">
        <f t="shared" ca="1" si="277"/>
        <v>WE2JQBGPUOLXXAHY31</v>
      </c>
    </row>
    <row r="17794" spans="1:1" x14ac:dyDescent="0.25">
      <c r="A17794" t="str">
        <f t="shared" ref="A17794:A17857" ca="1" si="27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RM80WEUBQYGSXWXXM67</v>
      </c>
    </row>
    <row r="17795" spans="1:1" x14ac:dyDescent="0.25">
      <c r="A17795" t="str">
        <f t="shared" ca="1" si="278"/>
        <v>ET96EYFXHCLEOXFZT97</v>
      </c>
    </row>
    <row r="17796" spans="1:1" x14ac:dyDescent="0.25">
      <c r="A17796" t="str">
        <f t="shared" ca="1" si="278"/>
        <v>DV65RFXFUONYPHTQS66</v>
      </c>
    </row>
    <row r="17797" spans="1:1" x14ac:dyDescent="0.25">
      <c r="A17797" t="str">
        <f t="shared" ca="1" si="278"/>
        <v>HS39EVGTBPPRRYUXQ78</v>
      </c>
    </row>
    <row r="17798" spans="1:1" x14ac:dyDescent="0.25">
      <c r="A17798" t="str">
        <f t="shared" ca="1" si="278"/>
        <v>NG54SGEONIANXFJEO49</v>
      </c>
    </row>
    <row r="17799" spans="1:1" x14ac:dyDescent="0.25">
      <c r="A17799" t="str">
        <f t="shared" ca="1" si="278"/>
        <v>GE56JSDQIHIAZRHMR85</v>
      </c>
    </row>
    <row r="17800" spans="1:1" x14ac:dyDescent="0.25">
      <c r="A17800" t="str">
        <f t="shared" ca="1" si="278"/>
        <v>CA46SXBPQSPHWSMAO62</v>
      </c>
    </row>
    <row r="17801" spans="1:1" x14ac:dyDescent="0.25">
      <c r="A17801" t="str">
        <f t="shared" ca="1" si="278"/>
        <v>ES28KMTCLMPITGWEU15</v>
      </c>
    </row>
    <row r="17802" spans="1:1" x14ac:dyDescent="0.25">
      <c r="A17802" t="str">
        <f t="shared" ca="1" si="278"/>
        <v>ZZ90HBHBIUUDNUDWA87</v>
      </c>
    </row>
    <row r="17803" spans="1:1" x14ac:dyDescent="0.25">
      <c r="A17803" t="str">
        <f t="shared" ca="1" si="278"/>
        <v>OI84RJGNXWXAYSSDX47</v>
      </c>
    </row>
    <row r="17804" spans="1:1" x14ac:dyDescent="0.25">
      <c r="A17804" t="str">
        <f t="shared" ca="1" si="278"/>
        <v>WB99AHMQPUOYISUUE87</v>
      </c>
    </row>
    <row r="17805" spans="1:1" x14ac:dyDescent="0.25">
      <c r="A17805" t="str">
        <f t="shared" ca="1" si="278"/>
        <v>QD48UVQPKDCETMFPM85</v>
      </c>
    </row>
    <row r="17806" spans="1:1" x14ac:dyDescent="0.25">
      <c r="A17806" t="str">
        <f t="shared" ca="1" si="278"/>
        <v>BP75IJSTOYUTBZBRS29</v>
      </c>
    </row>
    <row r="17807" spans="1:1" x14ac:dyDescent="0.25">
      <c r="A17807" t="str">
        <f t="shared" ca="1" si="278"/>
        <v>TG35BWYWIYTYAGGTQ69</v>
      </c>
    </row>
    <row r="17808" spans="1:1" x14ac:dyDescent="0.25">
      <c r="A17808" t="str">
        <f t="shared" ca="1" si="278"/>
        <v>XR90XHXNMOLMIPQVN28</v>
      </c>
    </row>
    <row r="17809" spans="1:1" x14ac:dyDescent="0.25">
      <c r="A17809" t="str">
        <f t="shared" ca="1" si="278"/>
        <v>WZ88PVQFBYNXWDGYK44</v>
      </c>
    </row>
    <row r="17810" spans="1:1" x14ac:dyDescent="0.25">
      <c r="A17810" t="str">
        <f t="shared" ca="1" si="278"/>
        <v>ZQ26TPJIRNONTEQNP95</v>
      </c>
    </row>
    <row r="17811" spans="1:1" x14ac:dyDescent="0.25">
      <c r="A17811" t="str">
        <f t="shared" ca="1" si="278"/>
        <v>CO39YYGLGWLALFRCN48</v>
      </c>
    </row>
    <row r="17812" spans="1:1" x14ac:dyDescent="0.25">
      <c r="A17812" t="str">
        <f t="shared" ca="1" si="278"/>
        <v>LS66WYXDFXVSSXOKP95</v>
      </c>
    </row>
    <row r="17813" spans="1:1" x14ac:dyDescent="0.25">
      <c r="A17813" t="str">
        <f t="shared" ca="1" si="278"/>
        <v>MX0HMZLCTCPZXBBR50</v>
      </c>
    </row>
    <row r="17814" spans="1:1" x14ac:dyDescent="0.25">
      <c r="A17814" t="str">
        <f t="shared" ca="1" si="278"/>
        <v>EQ9YFXLJFBENZKNV70</v>
      </c>
    </row>
    <row r="17815" spans="1:1" x14ac:dyDescent="0.25">
      <c r="A17815" t="str">
        <f t="shared" ca="1" si="278"/>
        <v>HI60CEPWAUSTLXIOR56</v>
      </c>
    </row>
    <row r="17816" spans="1:1" x14ac:dyDescent="0.25">
      <c r="A17816" t="str">
        <f t="shared" ca="1" si="278"/>
        <v>NO44YHIYMSPJEBDEH71</v>
      </c>
    </row>
    <row r="17817" spans="1:1" x14ac:dyDescent="0.25">
      <c r="A17817" t="str">
        <f t="shared" ca="1" si="278"/>
        <v>VT57KXEWARXNWLGRW10</v>
      </c>
    </row>
    <row r="17818" spans="1:1" x14ac:dyDescent="0.25">
      <c r="A17818" t="str">
        <f t="shared" ca="1" si="278"/>
        <v>IV91YNDBRIMOYVVHK72</v>
      </c>
    </row>
    <row r="17819" spans="1:1" x14ac:dyDescent="0.25">
      <c r="A17819" t="str">
        <f t="shared" ca="1" si="278"/>
        <v>DJ99QARNWNQXUGPSG89</v>
      </c>
    </row>
    <row r="17820" spans="1:1" x14ac:dyDescent="0.25">
      <c r="A17820" t="str">
        <f t="shared" ca="1" si="278"/>
        <v>CC26LRCMIGROZQGLL18</v>
      </c>
    </row>
    <row r="17821" spans="1:1" x14ac:dyDescent="0.25">
      <c r="A17821" t="str">
        <f t="shared" ca="1" si="278"/>
        <v>DM89ZTGOAWKXAQLOL29</v>
      </c>
    </row>
    <row r="17822" spans="1:1" x14ac:dyDescent="0.25">
      <c r="A17822" t="str">
        <f t="shared" ca="1" si="278"/>
        <v>FI45MNVMSOGMVLVLX70</v>
      </c>
    </row>
    <row r="17823" spans="1:1" x14ac:dyDescent="0.25">
      <c r="A17823" t="str">
        <f t="shared" ca="1" si="278"/>
        <v>KW99BFJSEYWKMBXGI21</v>
      </c>
    </row>
    <row r="17824" spans="1:1" x14ac:dyDescent="0.25">
      <c r="A17824" t="str">
        <f t="shared" ca="1" si="278"/>
        <v>OT96ATAPQHPJAHMQB47</v>
      </c>
    </row>
    <row r="17825" spans="1:1" x14ac:dyDescent="0.25">
      <c r="A17825" t="str">
        <f t="shared" ca="1" si="278"/>
        <v>YJ28RKUZKAABJUCRT54</v>
      </c>
    </row>
    <row r="17826" spans="1:1" x14ac:dyDescent="0.25">
      <c r="A17826" t="str">
        <f t="shared" ca="1" si="278"/>
        <v>RS65NDYWAWGWGYVOM70</v>
      </c>
    </row>
    <row r="17827" spans="1:1" x14ac:dyDescent="0.25">
      <c r="A17827" t="str">
        <f t="shared" ca="1" si="278"/>
        <v>EP96ERRVOZCQOKWQZ59</v>
      </c>
    </row>
    <row r="17828" spans="1:1" x14ac:dyDescent="0.25">
      <c r="A17828" t="str">
        <f t="shared" ca="1" si="278"/>
        <v>PS72MMQNIJGUOXKSR94</v>
      </c>
    </row>
    <row r="17829" spans="1:1" x14ac:dyDescent="0.25">
      <c r="A17829" t="str">
        <f t="shared" ca="1" si="278"/>
        <v>EO36UBLLWKKRWKFRM25</v>
      </c>
    </row>
    <row r="17830" spans="1:1" x14ac:dyDescent="0.25">
      <c r="A17830" t="str">
        <f t="shared" ca="1" si="278"/>
        <v>VU46GCBBSIMETIDWK93</v>
      </c>
    </row>
    <row r="17831" spans="1:1" x14ac:dyDescent="0.25">
      <c r="A17831" t="str">
        <f t="shared" ca="1" si="278"/>
        <v>ZV24XTIDELCVZQSPG76</v>
      </c>
    </row>
    <row r="17832" spans="1:1" x14ac:dyDescent="0.25">
      <c r="A17832" t="str">
        <f t="shared" ca="1" si="278"/>
        <v>RS99IKXAHPZGNXQIL75</v>
      </c>
    </row>
    <row r="17833" spans="1:1" x14ac:dyDescent="0.25">
      <c r="A17833" t="str">
        <f t="shared" ca="1" si="278"/>
        <v>LA50BYSBEQSPDPIQV23</v>
      </c>
    </row>
    <row r="17834" spans="1:1" x14ac:dyDescent="0.25">
      <c r="A17834" t="str">
        <f t="shared" ca="1" si="278"/>
        <v>ZC80ZSHWQLHPDUVOB40</v>
      </c>
    </row>
    <row r="17835" spans="1:1" x14ac:dyDescent="0.25">
      <c r="A17835" t="str">
        <f t="shared" ca="1" si="278"/>
        <v>FL87BPKAVWYGZCKTW58</v>
      </c>
    </row>
    <row r="17836" spans="1:1" x14ac:dyDescent="0.25">
      <c r="A17836" t="str">
        <f t="shared" ca="1" si="278"/>
        <v>TP53LMCPZMOYOLVPW30</v>
      </c>
    </row>
    <row r="17837" spans="1:1" x14ac:dyDescent="0.25">
      <c r="A17837" t="str">
        <f t="shared" ca="1" si="278"/>
        <v>GM18FUMVBBGFWPLAW37</v>
      </c>
    </row>
    <row r="17838" spans="1:1" x14ac:dyDescent="0.25">
      <c r="A17838" t="str">
        <f t="shared" ca="1" si="278"/>
        <v>PW8VRERZLGJXSBMI31</v>
      </c>
    </row>
    <row r="17839" spans="1:1" x14ac:dyDescent="0.25">
      <c r="A17839" t="str">
        <f t="shared" ca="1" si="278"/>
        <v>MV55FOWGMUVYBBEXO51</v>
      </c>
    </row>
    <row r="17840" spans="1:1" x14ac:dyDescent="0.25">
      <c r="A17840" t="str">
        <f t="shared" ca="1" si="278"/>
        <v>IW71TCYATDUOIPIHC42</v>
      </c>
    </row>
    <row r="17841" spans="1:1" x14ac:dyDescent="0.25">
      <c r="A17841" t="str">
        <f t="shared" ca="1" si="278"/>
        <v>UE85QPCIRMBYBXPVS74</v>
      </c>
    </row>
    <row r="17842" spans="1:1" x14ac:dyDescent="0.25">
      <c r="A17842" t="str">
        <f t="shared" ca="1" si="278"/>
        <v>DB77CFOLFACWSPXST27</v>
      </c>
    </row>
    <row r="17843" spans="1:1" x14ac:dyDescent="0.25">
      <c r="A17843" t="str">
        <f t="shared" ca="1" si="278"/>
        <v>BE26LAYNEBBURHMPA50</v>
      </c>
    </row>
    <row r="17844" spans="1:1" x14ac:dyDescent="0.25">
      <c r="A17844" t="str">
        <f t="shared" ca="1" si="278"/>
        <v>IS48STRZFKMCQHGYC25</v>
      </c>
    </row>
    <row r="17845" spans="1:1" x14ac:dyDescent="0.25">
      <c r="A17845" t="str">
        <f t="shared" ca="1" si="278"/>
        <v>DJ66FMVXJCUEWDYTH0</v>
      </c>
    </row>
    <row r="17846" spans="1:1" x14ac:dyDescent="0.25">
      <c r="A17846" t="str">
        <f t="shared" ca="1" si="278"/>
        <v>TZ93NXGSXASVQPALT89</v>
      </c>
    </row>
    <row r="17847" spans="1:1" x14ac:dyDescent="0.25">
      <c r="A17847" t="str">
        <f t="shared" ca="1" si="278"/>
        <v>TL82PGOGTDERJKREC4</v>
      </c>
    </row>
    <row r="17848" spans="1:1" x14ac:dyDescent="0.25">
      <c r="A17848" t="str">
        <f t="shared" ca="1" si="278"/>
        <v>GZ22ELLTLQFRAEEQG74</v>
      </c>
    </row>
    <row r="17849" spans="1:1" x14ac:dyDescent="0.25">
      <c r="A17849" t="str">
        <f t="shared" ca="1" si="278"/>
        <v>PA78XMJTYOLYEEKCQ85</v>
      </c>
    </row>
    <row r="17850" spans="1:1" x14ac:dyDescent="0.25">
      <c r="A17850" t="str">
        <f t="shared" ca="1" si="278"/>
        <v>XG46GWTTZSUEBTRNR84</v>
      </c>
    </row>
    <row r="17851" spans="1:1" x14ac:dyDescent="0.25">
      <c r="A17851" t="str">
        <f t="shared" ca="1" si="278"/>
        <v>QG71GVQCLIGSGCDYU37</v>
      </c>
    </row>
    <row r="17852" spans="1:1" x14ac:dyDescent="0.25">
      <c r="A17852" t="str">
        <f t="shared" ca="1" si="278"/>
        <v>YG69TYRXSJSWVPVBR81</v>
      </c>
    </row>
    <row r="17853" spans="1:1" x14ac:dyDescent="0.25">
      <c r="A17853" t="str">
        <f t="shared" ca="1" si="278"/>
        <v>TT48OXNGBSBOISSII41</v>
      </c>
    </row>
    <row r="17854" spans="1:1" x14ac:dyDescent="0.25">
      <c r="A17854" t="str">
        <f t="shared" ca="1" si="278"/>
        <v>TZ57YTOLCUYOJQHXQ34</v>
      </c>
    </row>
    <row r="17855" spans="1:1" x14ac:dyDescent="0.25">
      <c r="A17855" t="str">
        <f t="shared" ca="1" si="278"/>
        <v>WR39IMZNSWSVSMIZA68</v>
      </c>
    </row>
    <row r="17856" spans="1:1" x14ac:dyDescent="0.25">
      <c r="A17856" t="str">
        <f t="shared" ca="1" si="278"/>
        <v>BK26TVUUXTACLBMKH54</v>
      </c>
    </row>
    <row r="17857" spans="1:1" x14ac:dyDescent="0.25">
      <c r="A17857" t="str">
        <f t="shared" ca="1" si="278"/>
        <v>JE99ULZRPDNLMPBDM14</v>
      </c>
    </row>
    <row r="17858" spans="1:1" x14ac:dyDescent="0.25">
      <c r="A17858" t="str">
        <f t="shared" ref="A17858:A17921" ca="1" si="27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BH83XZTUXXVKOUJSY36</v>
      </c>
    </row>
    <row r="17859" spans="1:1" x14ac:dyDescent="0.25">
      <c r="A17859" t="str">
        <f t="shared" ca="1" si="279"/>
        <v>QD20BHQIJDIMZKPPO40</v>
      </c>
    </row>
    <row r="17860" spans="1:1" x14ac:dyDescent="0.25">
      <c r="A17860" t="str">
        <f t="shared" ca="1" si="279"/>
        <v>NW32QFWBADJEPHWCY96</v>
      </c>
    </row>
    <row r="17861" spans="1:1" x14ac:dyDescent="0.25">
      <c r="A17861" t="str">
        <f t="shared" ca="1" si="279"/>
        <v>AQ41AQSUWGMRZBGLC47</v>
      </c>
    </row>
    <row r="17862" spans="1:1" x14ac:dyDescent="0.25">
      <c r="A17862" t="str">
        <f t="shared" ca="1" si="279"/>
        <v>CF12YIPJSMRXAETUU29</v>
      </c>
    </row>
    <row r="17863" spans="1:1" x14ac:dyDescent="0.25">
      <c r="A17863" t="str">
        <f t="shared" ca="1" si="279"/>
        <v>HY57GUEBDNPZWNAHI65</v>
      </c>
    </row>
    <row r="17864" spans="1:1" x14ac:dyDescent="0.25">
      <c r="A17864" t="str">
        <f t="shared" ca="1" si="279"/>
        <v>CB76PCRPUALMTVWVM2</v>
      </c>
    </row>
    <row r="17865" spans="1:1" x14ac:dyDescent="0.25">
      <c r="A17865" t="str">
        <f t="shared" ca="1" si="279"/>
        <v>GA64FXTLXDLKDOCXA92</v>
      </c>
    </row>
    <row r="17866" spans="1:1" x14ac:dyDescent="0.25">
      <c r="A17866" t="str">
        <f t="shared" ca="1" si="279"/>
        <v>VQ81ZBUULPRONKWRU99</v>
      </c>
    </row>
    <row r="17867" spans="1:1" x14ac:dyDescent="0.25">
      <c r="A17867" t="str">
        <f t="shared" ca="1" si="279"/>
        <v>XW48OVWAUAFBROJUX4</v>
      </c>
    </row>
    <row r="17868" spans="1:1" x14ac:dyDescent="0.25">
      <c r="A17868" t="str">
        <f t="shared" ca="1" si="279"/>
        <v>SN71UDBFQQMLJFRIQ33</v>
      </c>
    </row>
    <row r="17869" spans="1:1" x14ac:dyDescent="0.25">
      <c r="A17869" t="str">
        <f t="shared" ca="1" si="279"/>
        <v>JS99DOIJVLWQKFWQB80</v>
      </c>
    </row>
    <row r="17870" spans="1:1" x14ac:dyDescent="0.25">
      <c r="A17870" t="str">
        <f t="shared" ca="1" si="279"/>
        <v>LX94FFIFYNVEMSGIS53</v>
      </c>
    </row>
    <row r="17871" spans="1:1" x14ac:dyDescent="0.25">
      <c r="A17871" t="str">
        <f t="shared" ca="1" si="279"/>
        <v>BU42CAGJTGVQUXHGO18</v>
      </c>
    </row>
    <row r="17872" spans="1:1" x14ac:dyDescent="0.25">
      <c r="A17872" t="str">
        <f t="shared" ca="1" si="279"/>
        <v>AW34APBMCJTZMMFOA15</v>
      </c>
    </row>
    <row r="17873" spans="1:1" x14ac:dyDescent="0.25">
      <c r="A17873" t="str">
        <f t="shared" ca="1" si="279"/>
        <v>AO47TZYTWCDFXUTDZ41</v>
      </c>
    </row>
    <row r="17874" spans="1:1" x14ac:dyDescent="0.25">
      <c r="A17874" t="str">
        <f t="shared" ca="1" si="279"/>
        <v>RY16RHNKDGEDIXCMO42</v>
      </c>
    </row>
    <row r="17875" spans="1:1" x14ac:dyDescent="0.25">
      <c r="A17875" t="str">
        <f t="shared" ca="1" si="279"/>
        <v>KG22RQTSWFAPEJZRS27</v>
      </c>
    </row>
    <row r="17876" spans="1:1" x14ac:dyDescent="0.25">
      <c r="A17876" t="str">
        <f t="shared" ca="1" si="279"/>
        <v>TJ31AJCNDDLLDFIEW14</v>
      </c>
    </row>
    <row r="17877" spans="1:1" x14ac:dyDescent="0.25">
      <c r="A17877" t="str">
        <f t="shared" ca="1" si="279"/>
        <v>LG67UVMIWBPFLFJCW97</v>
      </c>
    </row>
    <row r="17878" spans="1:1" x14ac:dyDescent="0.25">
      <c r="A17878" t="str">
        <f t="shared" ca="1" si="279"/>
        <v>EK5VCYNMREPVHSNP24</v>
      </c>
    </row>
    <row r="17879" spans="1:1" x14ac:dyDescent="0.25">
      <c r="A17879" t="str">
        <f t="shared" ca="1" si="279"/>
        <v>AW72VKDCARJOSQMGN84</v>
      </c>
    </row>
    <row r="17880" spans="1:1" x14ac:dyDescent="0.25">
      <c r="A17880" t="str">
        <f t="shared" ca="1" si="279"/>
        <v>DU86KXILDGPCPMJSA6</v>
      </c>
    </row>
    <row r="17881" spans="1:1" x14ac:dyDescent="0.25">
      <c r="A17881" t="str">
        <f t="shared" ca="1" si="279"/>
        <v>RX17SACSJSSQOZMYA24</v>
      </c>
    </row>
    <row r="17882" spans="1:1" x14ac:dyDescent="0.25">
      <c r="A17882" t="str">
        <f t="shared" ca="1" si="279"/>
        <v>RZ84UTIZLYVLUXECA4</v>
      </c>
    </row>
    <row r="17883" spans="1:1" x14ac:dyDescent="0.25">
      <c r="A17883" t="str">
        <f t="shared" ca="1" si="279"/>
        <v>TC79PBKIPERBCHXXS37</v>
      </c>
    </row>
    <row r="17884" spans="1:1" x14ac:dyDescent="0.25">
      <c r="A17884" t="str">
        <f t="shared" ca="1" si="279"/>
        <v>BQ24NCWHMFUARHHRH4</v>
      </c>
    </row>
    <row r="17885" spans="1:1" x14ac:dyDescent="0.25">
      <c r="A17885" t="str">
        <f t="shared" ca="1" si="279"/>
        <v>RE18QSIDHZUMHOPIW98</v>
      </c>
    </row>
    <row r="17886" spans="1:1" x14ac:dyDescent="0.25">
      <c r="A17886" t="str">
        <f t="shared" ca="1" si="279"/>
        <v>NT92NDXJFXGNUCHON20</v>
      </c>
    </row>
    <row r="17887" spans="1:1" x14ac:dyDescent="0.25">
      <c r="A17887" t="str">
        <f t="shared" ca="1" si="279"/>
        <v>BL98WCHWSXRVOYXCC96</v>
      </c>
    </row>
    <row r="17888" spans="1:1" x14ac:dyDescent="0.25">
      <c r="A17888" t="str">
        <f t="shared" ca="1" si="279"/>
        <v>PD15NGIBSPANBVTST15</v>
      </c>
    </row>
    <row r="17889" spans="1:1" x14ac:dyDescent="0.25">
      <c r="A17889" t="str">
        <f t="shared" ca="1" si="279"/>
        <v>JF60GBDEBTSCGXJCO75</v>
      </c>
    </row>
    <row r="17890" spans="1:1" x14ac:dyDescent="0.25">
      <c r="A17890" t="str">
        <f t="shared" ca="1" si="279"/>
        <v>FA81PDLHKMVWXWGFM72</v>
      </c>
    </row>
    <row r="17891" spans="1:1" x14ac:dyDescent="0.25">
      <c r="A17891" t="str">
        <f t="shared" ca="1" si="279"/>
        <v>MC26VGDCQBNDQKLFH27</v>
      </c>
    </row>
    <row r="17892" spans="1:1" x14ac:dyDescent="0.25">
      <c r="A17892" t="str">
        <f t="shared" ca="1" si="279"/>
        <v>TL40OFDYWURIYUHNK28</v>
      </c>
    </row>
    <row r="17893" spans="1:1" x14ac:dyDescent="0.25">
      <c r="A17893" t="str">
        <f t="shared" ca="1" si="279"/>
        <v>RO69OCZSMJDYVYOJQ27</v>
      </c>
    </row>
    <row r="17894" spans="1:1" x14ac:dyDescent="0.25">
      <c r="A17894" t="str">
        <f t="shared" ca="1" si="279"/>
        <v>IZ42TUXMNIHQTQCPE76</v>
      </c>
    </row>
    <row r="17895" spans="1:1" x14ac:dyDescent="0.25">
      <c r="A17895" t="str">
        <f t="shared" ca="1" si="279"/>
        <v>HH57SZZLOCQVPAOXI55</v>
      </c>
    </row>
    <row r="17896" spans="1:1" x14ac:dyDescent="0.25">
      <c r="A17896" t="str">
        <f t="shared" ca="1" si="279"/>
        <v>NX97YCARXNTNRUODN54</v>
      </c>
    </row>
    <row r="17897" spans="1:1" x14ac:dyDescent="0.25">
      <c r="A17897" t="str">
        <f t="shared" ca="1" si="279"/>
        <v>MK97GDAGICJSYVFPL71</v>
      </c>
    </row>
    <row r="17898" spans="1:1" x14ac:dyDescent="0.25">
      <c r="A17898" t="str">
        <f t="shared" ca="1" si="279"/>
        <v>YU65BJWHRUEWVJOBY56</v>
      </c>
    </row>
    <row r="17899" spans="1:1" x14ac:dyDescent="0.25">
      <c r="A17899" t="str">
        <f t="shared" ca="1" si="279"/>
        <v>IC20DIPHEVFIJBTLU24</v>
      </c>
    </row>
    <row r="17900" spans="1:1" x14ac:dyDescent="0.25">
      <c r="A17900" t="str">
        <f t="shared" ca="1" si="279"/>
        <v>QV81ONFXXFNYOATHT95</v>
      </c>
    </row>
    <row r="17901" spans="1:1" x14ac:dyDescent="0.25">
      <c r="A17901" t="str">
        <f t="shared" ca="1" si="279"/>
        <v>NK15BLBIYMLOXTZHG72</v>
      </c>
    </row>
    <row r="17902" spans="1:1" x14ac:dyDescent="0.25">
      <c r="A17902" t="str">
        <f t="shared" ca="1" si="279"/>
        <v>LP55ZPRTBBBUDXTLR74</v>
      </c>
    </row>
    <row r="17903" spans="1:1" x14ac:dyDescent="0.25">
      <c r="A17903" t="str">
        <f t="shared" ca="1" si="279"/>
        <v>EE9AGQNADJIZQTHZ0</v>
      </c>
    </row>
    <row r="17904" spans="1:1" x14ac:dyDescent="0.25">
      <c r="A17904" t="str">
        <f t="shared" ca="1" si="279"/>
        <v>NZ39TTDBCWLEQZYTD57</v>
      </c>
    </row>
    <row r="17905" spans="1:1" x14ac:dyDescent="0.25">
      <c r="A17905" t="str">
        <f t="shared" ca="1" si="279"/>
        <v>MA27HWKXXQOUECBHX99</v>
      </c>
    </row>
    <row r="17906" spans="1:1" x14ac:dyDescent="0.25">
      <c r="A17906" t="str">
        <f t="shared" ca="1" si="279"/>
        <v>QG6XUSXQYRTAEZVI83</v>
      </c>
    </row>
    <row r="17907" spans="1:1" x14ac:dyDescent="0.25">
      <c r="A17907" t="str">
        <f t="shared" ca="1" si="279"/>
        <v>KX79XHLVDAWWGCBCV25</v>
      </c>
    </row>
    <row r="17908" spans="1:1" x14ac:dyDescent="0.25">
      <c r="A17908" t="str">
        <f t="shared" ca="1" si="279"/>
        <v>XG85BNHKBIBWQGXCI55</v>
      </c>
    </row>
    <row r="17909" spans="1:1" x14ac:dyDescent="0.25">
      <c r="A17909" t="str">
        <f t="shared" ca="1" si="279"/>
        <v>TT47WFFBPWZMANYPY95</v>
      </c>
    </row>
    <row r="17910" spans="1:1" x14ac:dyDescent="0.25">
      <c r="A17910" t="str">
        <f t="shared" ca="1" si="279"/>
        <v>WF60OWSDODFNOMYLY42</v>
      </c>
    </row>
    <row r="17911" spans="1:1" x14ac:dyDescent="0.25">
      <c r="A17911" t="str">
        <f t="shared" ca="1" si="279"/>
        <v>OD78DONDBSDGVBJZF70</v>
      </c>
    </row>
    <row r="17912" spans="1:1" x14ac:dyDescent="0.25">
      <c r="A17912" t="str">
        <f t="shared" ca="1" si="279"/>
        <v>WO52GTTFDZYJSKLAU76</v>
      </c>
    </row>
    <row r="17913" spans="1:1" x14ac:dyDescent="0.25">
      <c r="A17913" t="str">
        <f t="shared" ca="1" si="279"/>
        <v>ZI2TWDWHOVHQWBXI33</v>
      </c>
    </row>
    <row r="17914" spans="1:1" x14ac:dyDescent="0.25">
      <c r="A17914" t="str">
        <f t="shared" ca="1" si="279"/>
        <v>OB12AETEYNXBVGJWO18</v>
      </c>
    </row>
    <row r="17915" spans="1:1" x14ac:dyDescent="0.25">
      <c r="A17915" t="str">
        <f t="shared" ca="1" si="279"/>
        <v>FA72RSTRAQWKPSBOF83</v>
      </c>
    </row>
    <row r="17916" spans="1:1" x14ac:dyDescent="0.25">
      <c r="A17916" t="str">
        <f t="shared" ca="1" si="279"/>
        <v>JD89CKBAONPIDOFJD62</v>
      </c>
    </row>
    <row r="17917" spans="1:1" x14ac:dyDescent="0.25">
      <c r="A17917" t="str">
        <f t="shared" ca="1" si="279"/>
        <v>LK16UILXGUUPHEMFL59</v>
      </c>
    </row>
    <row r="17918" spans="1:1" x14ac:dyDescent="0.25">
      <c r="A17918" t="str">
        <f t="shared" ca="1" si="279"/>
        <v>LX51QNZMGZZJGNPPO72</v>
      </c>
    </row>
    <row r="17919" spans="1:1" x14ac:dyDescent="0.25">
      <c r="A17919" t="str">
        <f t="shared" ca="1" si="279"/>
        <v>GB18HHGKETNAYUFYD96</v>
      </c>
    </row>
    <row r="17920" spans="1:1" x14ac:dyDescent="0.25">
      <c r="A17920" t="str">
        <f t="shared" ca="1" si="279"/>
        <v>IC34KUURRGOYJGXNH90</v>
      </c>
    </row>
    <row r="17921" spans="1:1" x14ac:dyDescent="0.25">
      <c r="A17921" t="str">
        <f t="shared" ca="1" si="279"/>
        <v>PN19QRSTPRUNNREJX61</v>
      </c>
    </row>
    <row r="17922" spans="1:1" x14ac:dyDescent="0.25">
      <c r="A17922" t="str">
        <f t="shared" ref="A17922:A17985" ca="1" si="28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RN94FPNPOAMFAUQDJ4</v>
      </c>
    </row>
    <row r="17923" spans="1:1" x14ac:dyDescent="0.25">
      <c r="A17923" t="str">
        <f t="shared" ca="1" si="280"/>
        <v>AH13TSCBAYUOJWBXO75</v>
      </c>
    </row>
    <row r="17924" spans="1:1" x14ac:dyDescent="0.25">
      <c r="A17924" t="str">
        <f t="shared" ca="1" si="280"/>
        <v>KS69RIJZPFDHZZMJV19</v>
      </c>
    </row>
    <row r="17925" spans="1:1" x14ac:dyDescent="0.25">
      <c r="A17925" t="str">
        <f t="shared" ca="1" si="280"/>
        <v>EH69LFRFTNEGZXPMJ66</v>
      </c>
    </row>
    <row r="17926" spans="1:1" x14ac:dyDescent="0.25">
      <c r="A17926" t="str">
        <f t="shared" ca="1" si="280"/>
        <v>XJ41ZOHWXPDWQDSTY87</v>
      </c>
    </row>
    <row r="17927" spans="1:1" x14ac:dyDescent="0.25">
      <c r="A17927" t="str">
        <f t="shared" ca="1" si="280"/>
        <v>SV98YBQVHGRSODEUP41</v>
      </c>
    </row>
    <row r="17928" spans="1:1" x14ac:dyDescent="0.25">
      <c r="A17928" t="str">
        <f t="shared" ca="1" si="280"/>
        <v>KP19KLMEELZWOGFQE28</v>
      </c>
    </row>
    <row r="17929" spans="1:1" x14ac:dyDescent="0.25">
      <c r="A17929" t="str">
        <f t="shared" ca="1" si="280"/>
        <v>ET34TVGBAPRSFHMRC28</v>
      </c>
    </row>
    <row r="17930" spans="1:1" x14ac:dyDescent="0.25">
      <c r="A17930" t="str">
        <f t="shared" ca="1" si="280"/>
        <v>MW33GMMOFGLRCNRII55</v>
      </c>
    </row>
    <row r="17931" spans="1:1" x14ac:dyDescent="0.25">
      <c r="A17931" t="str">
        <f t="shared" ca="1" si="280"/>
        <v>FN44TZLFBLLTSWYWJ17</v>
      </c>
    </row>
    <row r="17932" spans="1:1" x14ac:dyDescent="0.25">
      <c r="A17932" t="str">
        <f t="shared" ca="1" si="280"/>
        <v>BO18EWLYYLGQYXLNO60</v>
      </c>
    </row>
    <row r="17933" spans="1:1" x14ac:dyDescent="0.25">
      <c r="A17933" t="str">
        <f t="shared" ca="1" si="280"/>
        <v>QQ16ZSQRMGQQWHWSQ9</v>
      </c>
    </row>
    <row r="17934" spans="1:1" x14ac:dyDescent="0.25">
      <c r="A17934" t="str">
        <f t="shared" ca="1" si="280"/>
        <v>QK74OYWVJVESEZRUN26</v>
      </c>
    </row>
    <row r="17935" spans="1:1" x14ac:dyDescent="0.25">
      <c r="A17935" t="str">
        <f t="shared" ca="1" si="280"/>
        <v>HY14FKRLSNSLRCKEO64</v>
      </c>
    </row>
    <row r="17936" spans="1:1" x14ac:dyDescent="0.25">
      <c r="A17936" t="str">
        <f t="shared" ca="1" si="280"/>
        <v>FN34KEOBQRPMDYGMS5</v>
      </c>
    </row>
    <row r="17937" spans="1:1" x14ac:dyDescent="0.25">
      <c r="A17937" t="str">
        <f t="shared" ca="1" si="280"/>
        <v>EN68FBQAAEYLJFSQY41</v>
      </c>
    </row>
    <row r="17938" spans="1:1" x14ac:dyDescent="0.25">
      <c r="A17938" t="str">
        <f t="shared" ca="1" si="280"/>
        <v>ZP67IDRPLNHTRTWUG0</v>
      </c>
    </row>
    <row r="17939" spans="1:1" x14ac:dyDescent="0.25">
      <c r="A17939" t="str">
        <f t="shared" ca="1" si="280"/>
        <v>UM16JFTZFJLBPZDBG45</v>
      </c>
    </row>
    <row r="17940" spans="1:1" x14ac:dyDescent="0.25">
      <c r="A17940" t="str">
        <f t="shared" ca="1" si="280"/>
        <v>MF71NJYPMZXERPPYS36</v>
      </c>
    </row>
    <row r="17941" spans="1:1" x14ac:dyDescent="0.25">
      <c r="A17941" t="str">
        <f t="shared" ca="1" si="280"/>
        <v>AS80IGJPYEOLGVAXS70</v>
      </c>
    </row>
    <row r="17942" spans="1:1" x14ac:dyDescent="0.25">
      <c r="A17942" t="str">
        <f t="shared" ca="1" si="280"/>
        <v>KU86LJKOBIIWOEUTT90</v>
      </c>
    </row>
    <row r="17943" spans="1:1" x14ac:dyDescent="0.25">
      <c r="A17943" t="str">
        <f t="shared" ca="1" si="280"/>
        <v>AC87XUCDACXNDOKNF77</v>
      </c>
    </row>
    <row r="17944" spans="1:1" x14ac:dyDescent="0.25">
      <c r="A17944" t="str">
        <f t="shared" ca="1" si="280"/>
        <v>FU7VCBMOQOKHVYKU42</v>
      </c>
    </row>
    <row r="17945" spans="1:1" x14ac:dyDescent="0.25">
      <c r="A17945" t="str">
        <f t="shared" ca="1" si="280"/>
        <v>XB64JYIVZDXSEOZMT1</v>
      </c>
    </row>
    <row r="17946" spans="1:1" x14ac:dyDescent="0.25">
      <c r="A17946" t="str">
        <f t="shared" ca="1" si="280"/>
        <v>TX30UBQBHCCPVXQGO13</v>
      </c>
    </row>
    <row r="17947" spans="1:1" x14ac:dyDescent="0.25">
      <c r="A17947" t="str">
        <f t="shared" ca="1" si="280"/>
        <v>QJ48DSCZUJMWXPCKW50</v>
      </c>
    </row>
    <row r="17948" spans="1:1" x14ac:dyDescent="0.25">
      <c r="A17948" t="str">
        <f t="shared" ca="1" si="280"/>
        <v>LZ2JVFAEFZGODXRC26</v>
      </c>
    </row>
    <row r="17949" spans="1:1" x14ac:dyDescent="0.25">
      <c r="A17949" t="str">
        <f t="shared" ca="1" si="280"/>
        <v>MO46HQLAWRINZHBBS99</v>
      </c>
    </row>
    <row r="17950" spans="1:1" x14ac:dyDescent="0.25">
      <c r="A17950" t="str">
        <f t="shared" ca="1" si="280"/>
        <v>HV43SUOZAETVCKIHD17</v>
      </c>
    </row>
    <row r="17951" spans="1:1" x14ac:dyDescent="0.25">
      <c r="A17951" t="str">
        <f t="shared" ca="1" si="280"/>
        <v>WQ10PDJNPLADGWSEB85</v>
      </c>
    </row>
    <row r="17952" spans="1:1" x14ac:dyDescent="0.25">
      <c r="A17952" t="str">
        <f t="shared" ca="1" si="280"/>
        <v>UT31NGYAQIOAAMJIH50</v>
      </c>
    </row>
    <row r="17953" spans="1:1" x14ac:dyDescent="0.25">
      <c r="A17953" t="str">
        <f t="shared" ca="1" si="280"/>
        <v>VV20WNVDLVRJBDGRD23</v>
      </c>
    </row>
    <row r="17954" spans="1:1" x14ac:dyDescent="0.25">
      <c r="A17954" t="str">
        <f t="shared" ca="1" si="280"/>
        <v>HP23VBAZIDYKJJYGU22</v>
      </c>
    </row>
    <row r="17955" spans="1:1" x14ac:dyDescent="0.25">
      <c r="A17955" t="str">
        <f t="shared" ca="1" si="280"/>
        <v>PE9RRANDCTENTJAG36</v>
      </c>
    </row>
    <row r="17956" spans="1:1" x14ac:dyDescent="0.25">
      <c r="A17956" t="str">
        <f t="shared" ca="1" si="280"/>
        <v>AF61ZZWWFKLJYOXTQ13</v>
      </c>
    </row>
    <row r="17957" spans="1:1" x14ac:dyDescent="0.25">
      <c r="A17957" t="str">
        <f t="shared" ca="1" si="280"/>
        <v>OY9HRCYLMLXLYLGV41</v>
      </c>
    </row>
    <row r="17958" spans="1:1" x14ac:dyDescent="0.25">
      <c r="A17958" t="str">
        <f t="shared" ca="1" si="280"/>
        <v>GK76STWFRDOSENWDE66</v>
      </c>
    </row>
    <row r="17959" spans="1:1" x14ac:dyDescent="0.25">
      <c r="A17959" t="str">
        <f t="shared" ca="1" si="280"/>
        <v>NY82MXONIIBDOSCDM65</v>
      </c>
    </row>
    <row r="17960" spans="1:1" x14ac:dyDescent="0.25">
      <c r="A17960" t="str">
        <f t="shared" ca="1" si="280"/>
        <v>OI81POQGSVOZICUOV49</v>
      </c>
    </row>
    <row r="17961" spans="1:1" x14ac:dyDescent="0.25">
      <c r="A17961" t="str">
        <f t="shared" ca="1" si="280"/>
        <v>WL44KBDBVIAMGOGTC99</v>
      </c>
    </row>
    <row r="17962" spans="1:1" x14ac:dyDescent="0.25">
      <c r="A17962" t="str">
        <f t="shared" ca="1" si="280"/>
        <v>BK68QTFIGICDRHCQY30</v>
      </c>
    </row>
    <row r="17963" spans="1:1" x14ac:dyDescent="0.25">
      <c r="A17963" t="str">
        <f t="shared" ca="1" si="280"/>
        <v>SW86IRQRRVTVYLHBK29</v>
      </c>
    </row>
    <row r="17964" spans="1:1" x14ac:dyDescent="0.25">
      <c r="A17964" t="str">
        <f t="shared" ca="1" si="280"/>
        <v>JE19TEBXPZHZJZEFT57</v>
      </c>
    </row>
    <row r="17965" spans="1:1" x14ac:dyDescent="0.25">
      <c r="A17965" t="str">
        <f t="shared" ca="1" si="280"/>
        <v>JI80HIKGKDUWPMSBW74</v>
      </c>
    </row>
    <row r="17966" spans="1:1" x14ac:dyDescent="0.25">
      <c r="A17966" t="str">
        <f t="shared" ca="1" si="280"/>
        <v>ZF19MJZFSCAVXMBUD16</v>
      </c>
    </row>
    <row r="17967" spans="1:1" x14ac:dyDescent="0.25">
      <c r="A17967" t="str">
        <f t="shared" ca="1" si="280"/>
        <v>LH8HEXUCUYVQJTZE53</v>
      </c>
    </row>
    <row r="17968" spans="1:1" x14ac:dyDescent="0.25">
      <c r="A17968" t="str">
        <f t="shared" ca="1" si="280"/>
        <v>OP50OENEGUJJJOXAT68</v>
      </c>
    </row>
    <row r="17969" spans="1:1" x14ac:dyDescent="0.25">
      <c r="A17969" t="str">
        <f t="shared" ca="1" si="280"/>
        <v>BA25HKEMAQXQHVFMK31</v>
      </c>
    </row>
    <row r="17970" spans="1:1" x14ac:dyDescent="0.25">
      <c r="A17970" t="str">
        <f t="shared" ca="1" si="280"/>
        <v>UJ61COOIEAPYKJDSZ2</v>
      </c>
    </row>
    <row r="17971" spans="1:1" x14ac:dyDescent="0.25">
      <c r="A17971" t="str">
        <f t="shared" ca="1" si="280"/>
        <v>XT2XQSCAGKWWSZNW66</v>
      </c>
    </row>
    <row r="17972" spans="1:1" x14ac:dyDescent="0.25">
      <c r="A17972" t="str">
        <f t="shared" ca="1" si="280"/>
        <v>CB25XXKQTGIUGPOMR9</v>
      </c>
    </row>
    <row r="17973" spans="1:1" x14ac:dyDescent="0.25">
      <c r="A17973" t="str">
        <f t="shared" ca="1" si="280"/>
        <v>ZJ35OEXSQHUVBWQLP24</v>
      </c>
    </row>
    <row r="17974" spans="1:1" x14ac:dyDescent="0.25">
      <c r="A17974" t="str">
        <f t="shared" ca="1" si="280"/>
        <v>YS94CBPOMOIRJKYDS74</v>
      </c>
    </row>
    <row r="17975" spans="1:1" x14ac:dyDescent="0.25">
      <c r="A17975" t="str">
        <f t="shared" ca="1" si="280"/>
        <v>GX37PPLMCYNEDTRJF42</v>
      </c>
    </row>
    <row r="17976" spans="1:1" x14ac:dyDescent="0.25">
      <c r="A17976" t="str">
        <f t="shared" ca="1" si="280"/>
        <v>HX66GJXMOLVIZLROW13</v>
      </c>
    </row>
    <row r="17977" spans="1:1" x14ac:dyDescent="0.25">
      <c r="A17977" t="str">
        <f t="shared" ca="1" si="280"/>
        <v>IZ69KWMOAPGVXMZYY39</v>
      </c>
    </row>
    <row r="17978" spans="1:1" x14ac:dyDescent="0.25">
      <c r="A17978" t="str">
        <f t="shared" ca="1" si="280"/>
        <v>AK75LOZAEHQXUBFBO5</v>
      </c>
    </row>
    <row r="17979" spans="1:1" x14ac:dyDescent="0.25">
      <c r="A17979" t="str">
        <f t="shared" ca="1" si="280"/>
        <v>EX36CRYILLARVDNUY74</v>
      </c>
    </row>
    <row r="17980" spans="1:1" x14ac:dyDescent="0.25">
      <c r="A17980" t="str">
        <f t="shared" ca="1" si="280"/>
        <v>AI56NQBWGISYROKUT21</v>
      </c>
    </row>
    <row r="17981" spans="1:1" x14ac:dyDescent="0.25">
      <c r="A17981" t="str">
        <f t="shared" ca="1" si="280"/>
        <v>KF79GXYGPMEZIIILG12</v>
      </c>
    </row>
    <row r="17982" spans="1:1" x14ac:dyDescent="0.25">
      <c r="A17982" t="str">
        <f t="shared" ca="1" si="280"/>
        <v>IZ49OKNTHACRTOVPV22</v>
      </c>
    </row>
    <row r="17983" spans="1:1" x14ac:dyDescent="0.25">
      <c r="A17983" t="str">
        <f t="shared" ca="1" si="280"/>
        <v>LH78ZECHQXZREZNVK23</v>
      </c>
    </row>
    <row r="17984" spans="1:1" x14ac:dyDescent="0.25">
      <c r="A17984" t="str">
        <f t="shared" ca="1" si="280"/>
        <v>WZ7EOBCZTYLYPFBT80</v>
      </c>
    </row>
    <row r="17985" spans="1:1" x14ac:dyDescent="0.25">
      <c r="A17985" t="str">
        <f t="shared" ca="1" si="280"/>
        <v>OA22LBTMYGFGPBGHD13</v>
      </c>
    </row>
    <row r="17986" spans="1:1" x14ac:dyDescent="0.25">
      <c r="A17986" t="str">
        <f t="shared" ref="A17986:A18049" ca="1" si="28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ZY73PRWJZBNPMNNKX79</v>
      </c>
    </row>
    <row r="17987" spans="1:1" x14ac:dyDescent="0.25">
      <c r="A17987" t="str">
        <f t="shared" ca="1" si="281"/>
        <v>BO78WMFLDVZCGDQYX15</v>
      </c>
    </row>
    <row r="17988" spans="1:1" x14ac:dyDescent="0.25">
      <c r="A17988" t="str">
        <f t="shared" ca="1" si="281"/>
        <v>OW13YLFWACPPPNEDG73</v>
      </c>
    </row>
    <row r="17989" spans="1:1" x14ac:dyDescent="0.25">
      <c r="A17989" t="str">
        <f t="shared" ca="1" si="281"/>
        <v>OQ38HCOUGTWQESKMV66</v>
      </c>
    </row>
    <row r="17990" spans="1:1" x14ac:dyDescent="0.25">
      <c r="A17990" t="str">
        <f t="shared" ca="1" si="281"/>
        <v>UA76DVZCBRGKPDICV88</v>
      </c>
    </row>
    <row r="17991" spans="1:1" x14ac:dyDescent="0.25">
      <c r="A17991" t="str">
        <f t="shared" ca="1" si="281"/>
        <v>ZG36XVZZXOJGGBZBG84</v>
      </c>
    </row>
    <row r="17992" spans="1:1" x14ac:dyDescent="0.25">
      <c r="A17992" t="str">
        <f t="shared" ca="1" si="281"/>
        <v>IZ6XJRPGTSAIEMAF93</v>
      </c>
    </row>
    <row r="17993" spans="1:1" x14ac:dyDescent="0.25">
      <c r="A17993" t="str">
        <f t="shared" ca="1" si="281"/>
        <v>DO26OBNXBZILLRCDT94</v>
      </c>
    </row>
    <row r="17994" spans="1:1" x14ac:dyDescent="0.25">
      <c r="A17994" t="str">
        <f t="shared" ca="1" si="281"/>
        <v>AO93DJLOOYPTVZSFJ22</v>
      </c>
    </row>
    <row r="17995" spans="1:1" x14ac:dyDescent="0.25">
      <c r="A17995" t="str">
        <f t="shared" ca="1" si="281"/>
        <v>KK72VGEUMUGIEDLRL90</v>
      </c>
    </row>
    <row r="17996" spans="1:1" x14ac:dyDescent="0.25">
      <c r="A17996" t="str">
        <f t="shared" ca="1" si="281"/>
        <v>VP22KXCUMVNCFYTBI59</v>
      </c>
    </row>
    <row r="17997" spans="1:1" x14ac:dyDescent="0.25">
      <c r="A17997" t="str">
        <f t="shared" ca="1" si="281"/>
        <v>ZL91NDSBCPIQJLXPQ42</v>
      </c>
    </row>
    <row r="17998" spans="1:1" x14ac:dyDescent="0.25">
      <c r="A17998" t="str">
        <f t="shared" ca="1" si="281"/>
        <v>HE1TRVXUJSIIACBE30</v>
      </c>
    </row>
    <row r="17999" spans="1:1" x14ac:dyDescent="0.25">
      <c r="A17999" t="str">
        <f t="shared" ca="1" si="281"/>
        <v>JI82MCUXCPZPUCNOK97</v>
      </c>
    </row>
    <row r="18000" spans="1:1" x14ac:dyDescent="0.25">
      <c r="A18000" t="str">
        <f t="shared" ca="1" si="281"/>
        <v>TE16XRMBAWDDYREVF38</v>
      </c>
    </row>
    <row r="18001" spans="1:1" x14ac:dyDescent="0.25">
      <c r="A18001" t="str">
        <f t="shared" ca="1" si="281"/>
        <v>DF81YOXSHAWAHMODP74</v>
      </c>
    </row>
    <row r="18002" spans="1:1" x14ac:dyDescent="0.25">
      <c r="A18002" t="str">
        <f t="shared" ca="1" si="281"/>
        <v>CO49ZOCYPGECOMIIW96</v>
      </c>
    </row>
    <row r="18003" spans="1:1" x14ac:dyDescent="0.25">
      <c r="A18003" t="str">
        <f t="shared" ca="1" si="281"/>
        <v>HH72SIYVSVJONOXAA78</v>
      </c>
    </row>
    <row r="18004" spans="1:1" x14ac:dyDescent="0.25">
      <c r="A18004" t="str">
        <f t="shared" ca="1" si="281"/>
        <v>DZ23BLCCNCYSEVKIZ99</v>
      </c>
    </row>
    <row r="18005" spans="1:1" x14ac:dyDescent="0.25">
      <c r="A18005" t="str">
        <f t="shared" ca="1" si="281"/>
        <v>MU36RSAZKBFPBFLDD16</v>
      </c>
    </row>
    <row r="18006" spans="1:1" x14ac:dyDescent="0.25">
      <c r="A18006" t="str">
        <f t="shared" ca="1" si="281"/>
        <v>YU27LTFMPTUOROQII82</v>
      </c>
    </row>
    <row r="18007" spans="1:1" x14ac:dyDescent="0.25">
      <c r="A18007" t="str">
        <f t="shared" ca="1" si="281"/>
        <v>VE1FDSMLKMIGNBNA51</v>
      </c>
    </row>
    <row r="18008" spans="1:1" x14ac:dyDescent="0.25">
      <c r="A18008" t="str">
        <f t="shared" ca="1" si="281"/>
        <v>JU72QGOEFLCFMAMXB3</v>
      </c>
    </row>
    <row r="18009" spans="1:1" x14ac:dyDescent="0.25">
      <c r="A18009" t="str">
        <f t="shared" ca="1" si="281"/>
        <v>MK26SQSODWUMIHCQH6</v>
      </c>
    </row>
    <row r="18010" spans="1:1" x14ac:dyDescent="0.25">
      <c r="A18010" t="str">
        <f t="shared" ca="1" si="281"/>
        <v>RE88WEUMATALOHATG26</v>
      </c>
    </row>
    <row r="18011" spans="1:1" x14ac:dyDescent="0.25">
      <c r="A18011" t="str">
        <f t="shared" ca="1" si="281"/>
        <v>LQ72TJWXZGPWJIBCG42</v>
      </c>
    </row>
    <row r="18012" spans="1:1" x14ac:dyDescent="0.25">
      <c r="A18012" t="str">
        <f t="shared" ca="1" si="281"/>
        <v>UE14HLVREGXBNHRQC78</v>
      </c>
    </row>
    <row r="18013" spans="1:1" x14ac:dyDescent="0.25">
      <c r="A18013" t="str">
        <f t="shared" ca="1" si="281"/>
        <v>OL91SLIWRMQTNRAQH6</v>
      </c>
    </row>
    <row r="18014" spans="1:1" x14ac:dyDescent="0.25">
      <c r="A18014" t="str">
        <f t="shared" ca="1" si="281"/>
        <v>WB62KZWBREUZLGNSE32</v>
      </c>
    </row>
    <row r="18015" spans="1:1" x14ac:dyDescent="0.25">
      <c r="A18015" t="str">
        <f t="shared" ca="1" si="281"/>
        <v>PG99JUFUIATJNHDQE83</v>
      </c>
    </row>
    <row r="18016" spans="1:1" x14ac:dyDescent="0.25">
      <c r="A18016" t="str">
        <f t="shared" ca="1" si="281"/>
        <v>QE46IFRZSLZQPOSVU74</v>
      </c>
    </row>
    <row r="18017" spans="1:1" x14ac:dyDescent="0.25">
      <c r="A18017" t="str">
        <f t="shared" ca="1" si="281"/>
        <v>IG5WHUVVZMHVCQFA81</v>
      </c>
    </row>
    <row r="18018" spans="1:1" x14ac:dyDescent="0.25">
      <c r="A18018" t="str">
        <f t="shared" ca="1" si="281"/>
        <v>HZ97KIMNMMLQFPWGC30</v>
      </c>
    </row>
    <row r="18019" spans="1:1" x14ac:dyDescent="0.25">
      <c r="A18019" t="str">
        <f t="shared" ca="1" si="281"/>
        <v>WU41FECLXBUYISMPC79</v>
      </c>
    </row>
    <row r="18020" spans="1:1" x14ac:dyDescent="0.25">
      <c r="A18020" t="str">
        <f t="shared" ca="1" si="281"/>
        <v>TS75VYLGFQNACKAJQ64</v>
      </c>
    </row>
    <row r="18021" spans="1:1" x14ac:dyDescent="0.25">
      <c r="A18021" t="str">
        <f t="shared" ca="1" si="281"/>
        <v>BL14EOVSBQZTRNYJO52</v>
      </c>
    </row>
    <row r="18022" spans="1:1" x14ac:dyDescent="0.25">
      <c r="A18022" t="str">
        <f t="shared" ca="1" si="281"/>
        <v>WV60NLRFQNDPLVWNC58</v>
      </c>
    </row>
    <row r="18023" spans="1:1" x14ac:dyDescent="0.25">
      <c r="A18023" t="str">
        <f t="shared" ca="1" si="281"/>
        <v>KV92YTWZNVYTYQDRL96</v>
      </c>
    </row>
    <row r="18024" spans="1:1" x14ac:dyDescent="0.25">
      <c r="A18024" t="str">
        <f t="shared" ca="1" si="281"/>
        <v>HO7GFLQGZLPWBHWX3</v>
      </c>
    </row>
    <row r="18025" spans="1:1" x14ac:dyDescent="0.25">
      <c r="A18025" t="str">
        <f t="shared" ca="1" si="281"/>
        <v>GL71MHONMLVBQWUPA27</v>
      </c>
    </row>
    <row r="18026" spans="1:1" x14ac:dyDescent="0.25">
      <c r="A18026" t="str">
        <f t="shared" ca="1" si="281"/>
        <v>QW92ECOGCVENSHEME72</v>
      </c>
    </row>
    <row r="18027" spans="1:1" x14ac:dyDescent="0.25">
      <c r="A18027" t="str">
        <f t="shared" ca="1" si="281"/>
        <v>PJ87JIIHIPEQNGUVQ18</v>
      </c>
    </row>
    <row r="18028" spans="1:1" x14ac:dyDescent="0.25">
      <c r="A18028" t="str">
        <f t="shared" ca="1" si="281"/>
        <v>WV26UFSNFZKJAUHOC21</v>
      </c>
    </row>
    <row r="18029" spans="1:1" x14ac:dyDescent="0.25">
      <c r="A18029" t="str">
        <f t="shared" ca="1" si="281"/>
        <v>DX53HWWLBOOGGKZTY13</v>
      </c>
    </row>
    <row r="18030" spans="1:1" x14ac:dyDescent="0.25">
      <c r="A18030" t="str">
        <f t="shared" ca="1" si="281"/>
        <v>YE18COSQOZTWMUCLN67</v>
      </c>
    </row>
    <row r="18031" spans="1:1" x14ac:dyDescent="0.25">
      <c r="A18031" t="str">
        <f t="shared" ca="1" si="281"/>
        <v>LI7WDBUGGXKQJWJL15</v>
      </c>
    </row>
    <row r="18032" spans="1:1" x14ac:dyDescent="0.25">
      <c r="A18032" t="str">
        <f t="shared" ca="1" si="281"/>
        <v>EU42MAZBSBFBRQBVM54</v>
      </c>
    </row>
    <row r="18033" spans="1:1" x14ac:dyDescent="0.25">
      <c r="A18033" t="str">
        <f t="shared" ca="1" si="281"/>
        <v>PS91RUWIAJARFREGT69</v>
      </c>
    </row>
    <row r="18034" spans="1:1" x14ac:dyDescent="0.25">
      <c r="A18034" t="str">
        <f t="shared" ca="1" si="281"/>
        <v>MX78VKCVCYQCKTVRH11</v>
      </c>
    </row>
    <row r="18035" spans="1:1" x14ac:dyDescent="0.25">
      <c r="A18035" t="str">
        <f t="shared" ca="1" si="281"/>
        <v>SA53TZKBYNDPABKBX85</v>
      </c>
    </row>
    <row r="18036" spans="1:1" x14ac:dyDescent="0.25">
      <c r="A18036" t="str">
        <f t="shared" ca="1" si="281"/>
        <v>QT19MCIDOIPGLYJLY90</v>
      </c>
    </row>
    <row r="18037" spans="1:1" x14ac:dyDescent="0.25">
      <c r="A18037" t="str">
        <f t="shared" ca="1" si="281"/>
        <v>ND83HAILKEJLANDAJ85</v>
      </c>
    </row>
    <row r="18038" spans="1:1" x14ac:dyDescent="0.25">
      <c r="A18038" t="str">
        <f t="shared" ca="1" si="281"/>
        <v>XF83EQCVPOKBYPWIC80</v>
      </c>
    </row>
    <row r="18039" spans="1:1" x14ac:dyDescent="0.25">
      <c r="A18039" t="str">
        <f t="shared" ca="1" si="281"/>
        <v>PE1RZQYAUOVFNCBA94</v>
      </c>
    </row>
    <row r="18040" spans="1:1" x14ac:dyDescent="0.25">
      <c r="A18040" t="str">
        <f t="shared" ca="1" si="281"/>
        <v>IT31WJHTSETCRCTGK60</v>
      </c>
    </row>
    <row r="18041" spans="1:1" x14ac:dyDescent="0.25">
      <c r="A18041" t="str">
        <f t="shared" ca="1" si="281"/>
        <v>UR25FXYGYEYLQRORJ21</v>
      </c>
    </row>
    <row r="18042" spans="1:1" x14ac:dyDescent="0.25">
      <c r="A18042" t="str">
        <f t="shared" ca="1" si="281"/>
        <v>AK10FJDPQYYCNHOPZ3</v>
      </c>
    </row>
    <row r="18043" spans="1:1" x14ac:dyDescent="0.25">
      <c r="A18043" t="str">
        <f t="shared" ca="1" si="281"/>
        <v>TY38GIUGIPFAASVVX6</v>
      </c>
    </row>
    <row r="18044" spans="1:1" x14ac:dyDescent="0.25">
      <c r="A18044" t="str">
        <f t="shared" ca="1" si="281"/>
        <v>DD16FCFBAYIGWPPFG26</v>
      </c>
    </row>
    <row r="18045" spans="1:1" x14ac:dyDescent="0.25">
      <c r="A18045" t="str">
        <f t="shared" ca="1" si="281"/>
        <v>MS88ZIECGWEDNHXYO38</v>
      </c>
    </row>
    <row r="18046" spans="1:1" x14ac:dyDescent="0.25">
      <c r="A18046" t="str">
        <f t="shared" ca="1" si="281"/>
        <v>TG63TYRDHIEKTHOWV60</v>
      </c>
    </row>
    <row r="18047" spans="1:1" x14ac:dyDescent="0.25">
      <c r="A18047" t="str">
        <f t="shared" ca="1" si="281"/>
        <v>ZC43JGVKYPBFDFKJE23</v>
      </c>
    </row>
    <row r="18048" spans="1:1" x14ac:dyDescent="0.25">
      <c r="A18048" t="str">
        <f t="shared" ca="1" si="281"/>
        <v>ZR60TQNXITCKVWGVY68</v>
      </c>
    </row>
    <row r="18049" spans="1:1" x14ac:dyDescent="0.25">
      <c r="A18049" t="str">
        <f t="shared" ca="1" si="281"/>
        <v>DT24SXRUQUDGRMWMK17</v>
      </c>
    </row>
    <row r="18050" spans="1:1" x14ac:dyDescent="0.25">
      <c r="A18050" t="str">
        <f t="shared" ref="A18050:A18113" ca="1" si="28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YT22VBOPZWPEQPYOR72</v>
      </c>
    </row>
    <row r="18051" spans="1:1" x14ac:dyDescent="0.25">
      <c r="A18051" t="str">
        <f t="shared" ca="1" si="282"/>
        <v>WA30SAPOMWTABQIUF13</v>
      </c>
    </row>
    <row r="18052" spans="1:1" x14ac:dyDescent="0.25">
      <c r="A18052" t="str">
        <f t="shared" ca="1" si="282"/>
        <v>HS53OGZAIFMZKNXZD99</v>
      </c>
    </row>
    <row r="18053" spans="1:1" x14ac:dyDescent="0.25">
      <c r="A18053" t="str">
        <f t="shared" ca="1" si="282"/>
        <v>CE40WIHIWDBFJKBGR41</v>
      </c>
    </row>
    <row r="18054" spans="1:1" x14ac:dyDescent="0.25">
      <c r="A18054" t="str">
        <f t="shared" ca="1" si="282"/>
        <v>TU79WYDYPEZBWIDJJ90</v>
      </c>
    </row>
    <row r="18055" spans="1:1" x14ac:dyDescent="0.25">
      <c r="A18055" t="str">
        <f t="shared" ca="1" si="282"/>
        <v>DG58KYHBERRZKFSOH43</v>
      </c>
    </row>
    <row r="18056" spans="1:1" x14ac:dyDescent="0.25">
      <c r="A18056" t="str">
        <f t="shared" ca="1" si="282"/>
        <v>EQ84QEKNSLMOCVISV91</v>
      </c>
    </row>
    <row r="18057" spans="1:1" x14ac:dyDescent="0.25">
      <c r="A18057" t="str">
        <f t="shared" ca="1" si="282"/>
        <v>DQ15YABGLDFICOCZE25</v>
      </c>
    </row>
    <row r="18058" spans="1:1" x14ac:dyDescent="0.25">
      <c r="A18058" t="str">
        <f t="shared" ca="1" si="282"/>
        <v>NJ56IOOVIPFAYDERO43</v>
      </c>
    </row>
    <row r="18059" spans="1:1" x14ac:dyDescent="0.25">
      <c r="A18059" t="str">
        <f t="shared" ca="1" si="282"/>
        <v>ED59YSBGFRXJBJBIT86</v>
      </c>
    </row>
    <row r="18060" spans="1:1" x14ac:dyDescent="0.25">
      <c r="A18060" t="str">
        <f t="shared" ca="1" si="282"/>
        <v>OE79BYPTLJGTRWAYC98</v>
      </c>
    </row>
    <row r="18061" spans="1:1" x14ac:dyDescent="0.25">
      <c r="A18061" t="str">
        <f t="shared" ca="1" si="282"/>
        <v>UT13FJAYYKGFZYGVN51</v>
      </c>
    </row>
    <row r="18062" spans="1:1" x14ac:dyDescent="0.25">
      <c r="A18062" t="str">
        <f t="shared" ca="1" si="282"/>
        <v>SK74KLWQUPDOGNJXY31</v>
      </c>
    </row>
    <row r="18063" spans="1:1" x14ac:dyDescent="0.25">
      <c r="A18063" t="str">
        <f t="shared" ca="1" si="282"/>
        <v>VW67FNOHLNMGPGIBG70</v>
      </c>
    </row>
    <row r="18064" spans="1:1" x14ac:dyDescent="0.25">
      <c r="A18064" t="str">
        <f t="shared" ca="1" si="282"/>
        <v>ZB4JROWUYGWYMOCS19</v>
      </c>
    </row>
    <row r="18065" spans="1:1" x14ac:dyDescent="0.25">
      <c r="A18065" t="str">
        <f t="shared" ca="1" si="282"/>
        <v>CI25OGEQHYKKLJRXC1</v>
      </c>
    </row>
    <row r="18066" spans="1:1" x14ac:dyDescent="0.25">
      <c r="A18066" t="str">
        <f t="shared" ca="1" si="282"/>
        <v>KO99FBKDUVNHYGFQI69</v>
      </c>
    </row>
    <row r="18067" spans="1:1" x14ac:dyDescent="0.25">
      <c r="A18067" t="str">
        <f t="shared" ca="1" si="282"/>
        <v>SF45VETGOIMJNQVOB42</v>
      </c>
    </row>
    <row r="18068" spans="1:1" x14ac:dyDescent="0.25">
      <c r="A18068" t="str">
        <f t="shared" ca="1" si="282"/>
        <v>LL10WWCUDONOJTMRQ17</v>
      </c>
    </row>
    <row r="18069" spans="1:1" x14ac:dyDescent="0.25">
      <c r="A18069" t="str">
        <f t="shared" ca="1" si="282"/>
        <v>AB64TDDZDUCPRADTV1</v>
      </c>
    </row>
    <row r="18070" spans="1:1" x14ac:dyDescent="0.25">
      <c r="A18070" t="str">
        <f t="shared" ca="1" si="282"/>
        <v>FP16UKNVTKACNDGVU97</v>
      </c>
    </row>
    <row r="18071" spans="1:1" x14ac:dyDescent="0.25">
      <c r="A18071" t="str">
        <f t="shared" ca="1" si="282"/>
        <v>YN18TXBJJAWJAFDNS43</v>
      </c>
    </row>
    <row r="18072" spans="1:1" x14ac:dyDescent="0.25">
      <c r="A18072" t="str">
        <f t="shared" ca="1" si="282"/>
        <v>VO79QOUKSGZGEZAHS99</v>
      </c>
    </row>
    <row r="18073" spans="1:1" x14ac:dyDescent="0.25">
      <c r="A18073" t="str">
        <f t="shared" ca="1" si="282"/>
        <v>RO96BQTFFWCMDWRUK53</v>
      </c>
    </row>
    <row r="18074" spans="1:1" x14ac:dyDescent="0.25">
      <c r="A18074" t="str">
        <f t="shared" ca="1" si="282"/>
        <v>GO6UPANDMWJSUIOH82</v>
      </c>
    </row>
    <row r="18075" spans="1:1" x14ac:dyDescent="0.25">
      <c r="A18075" t="str">
        <f t="shared" ca="1" si="282"/>
        <v>LG57ANBWZMEHOPBYA3</v>
      </c>
    </row>
    <row r="18076" spans="1:1" x14ac:dyDescent="0.25">
      <c r="A18076" t="str">
        <f t="shared" ca="1" si="282"/>
        <v>DX69VZXTEAEJSAGDB53</v>
      </c>
    </row>
    <row r="18077" spans="1:1" x14ac:dyDescent="0.25">
      <c r="A18077" t="str">
        <f t="shared" ca="1" si="282"/>
        <v>FE74SFFOMOMNOARKV0</v>
      </c>
    </row>
    <row r="18078" spans="1:1" x14ac:dyDescent="0.25">
      <c r="A18078" t="str">
        <f t="shared" ca="1" si="282"/>
        <v>GT82ZZVALPAERHNUC63</v>
      </c>
    </row>
    <row r="18079" spans="1:1" x14ac:dyDescent="0.25">
      <c r="A18079" t="str">
        <f t="shared" ca="1" si="282"/>
        <v>CA30PGALPZDSQVLZJ15</v>
      </c>
    </row>
    <row r="18080" spans="1:1" x14ac:dyDescent="0.25">
      <c r="A18080" t="str">
        <f t="shared" ca="1" si="282"/>
        <v>JH5RMMAXTMADWTTL55</v>
      </c>
    </row>
    <row r="18081" spans="1:1" x14ac:dyDescent="0.25">
      <c r="A18081" t="str">
        <f t="shared" ca="1" si="282"/>
        <v>LW73JFJUAUOXIDXJP70</v>
      </c>
    </row>
    <row r="18082" spans="1:1" x14ac:dyDescent="0.25">
      <c r="A18082" t="str">
        <f t="shared" ca="1" si="282"/>
        <v>DW16NCVZPRWOAFJVY71</v>
      </c>
    </row>
    <row r="18083" spans="1:1" x14ac:dyDescent="0.25">
      <c r="A18083" t="str">
        <f t="shared" ca="1" si="282"/>
        <v>HM23QSPSVVJIFRVKD45</v>
      </c>
    </row>
    <row r="18084" spans="1:1" x14ac:dyDescent="0.25">
      <c r="A18084" t="str">
        <f t="shared" ca="1" si="282"/>
        <v>PY78RGWJPWFSEJQKB54</v>
      </c>
    </row>
    <row r="18085" spans="1:1" x14ac:dyDescent="0.25">
      <c r="A18085" t="str">
        <f t="shared" ca="1" si="282"/>
        <v>DM53UBSBWVPCBJFTZ48</v>
      </c>
    </row>
    <row r="18086" spans="1:1" x14ac:dyDescent="0.25">
      <c r="A18086" t="str">
        <f t="shared" ca="1" si="282"/>
        <v>VB17PBXLLNVTPJLYA1</v>
      </c>
    </row>
    <row r="18087" spans="1:1" x14ac:dyDescent="0.25">
      <c r="A18087" t="str">
        <f t="shared" ca="1" si="282"/>
        <v>UC53ZALCLJLXIKVCR61</v>
      </c>
    </row>
    <row r="18088" spans="1:1" x14ac:dyDescent="0.25">
      <c r="A18088" t="str">
        <f t="shared" ca="1" si="282"/>
        <v>FU8RNZNOSPAEKDYF15</v>
      </c>
    </row>
    <row r="18089" spans="1:1" x14ac:dyDescent="0.25">
      <c r="A18089" t="str">
        <f t="shared" ca="1" si="282"/>
        <v>ZZ11TAGYJDEQGZKLX90</v>
      </c>
    </row>
    <row r="18090" spans="1:1" x14ac:dyDescent="0.25">
      <c r="A18090" t="str">
        <f t="shared" ca="1" si="282"/>
        <v>YA6FLBGSPYKDYXJS8</v>
      </c>
    </row>
    <row r="18091" spans="1:1" x14ac:dyDescent="0.25">
      <c r="A18091" t="str">
        <f t="shared" ca="1" si="282"/>
        <v>LB36UJKWUQIRJPXAO26</v>
      </c>
    </row>
    <row r="18092" spans="1:1" x14ac:dyDescent="0.25">
      <c r="A18092" t="str">
        <f t="shared" ca="1" si="282"/>
        <v>WH6NRUVLKXIXSQQZ18</v>
      </c>
    </row>
    <row r="18093" spans="1:1" x14ac:dyDescent="0.25">
      <c r="A18093" t="str">
        <f t="shared" ca="1" si="282"/>
        <v>IV1LXSOIEYSXBQXV92</v>
      </c>
    </row>
    <row r="18094" spans="1:1" x14ac:dyDescent="0.25">
      <c r="A18094" t="str">
        <f t="shared" ca="1" si="282"/>
        <v>LE91PFUKZMEXRKYDL59</v>
      </c>
    </row>
    <row r="18095" spans="1:1" x14ac:dyDescent="0.25">
      <c r="A18095" t="str">
        <f t="shared" ca="1" si="282"/>
        <v>LA6DGYRDEQNEHBIC53</v>
      </c>
    </row>
    <row r="18096" spans="1:1" x14ac:dyDescent="0.25">
      <c r="A18096" t="str">
        <f t="shared" ca="1" si="282"/>
        <v>IO82HXWNRTVFCHFSS83</v>
      </c>
    </row>
    <row r="18097" spans="1:1" x14ac:dyDescent="0.25">
      <c r="A18097" t="str">
        <f t="shared" ca="1" si="282"/>
        <v>DO56UPEIODGUHDNTI73</v>
      </c>
    </row>
    <row r="18098" spans="1:1" x14ac:dyDescent="0.25">
      <c r="A18098" t="str">
        <f t="shared" ca="1" si="282"/>
        <v>QK17PTXWOYGKEWDWN38</v>
      </c>
    </row>
    <row r="18099" spans="1:1" x14ac:dyDescent="0.25">
      <c r="A18099" t="str">
        <f t="shared" ca="1" si="282"/>
        <v>VL21XJUFQYUFANNWB7</v>
      </c>
    </row>
    <row r="18100" spans="1:1" x14ac:dyDescent="0.25">
      <c r="A18100" t="str">
        <f t="shared" ca="1" si="282"/>
        <v>IL11LZUYTXPJHQLZJ88</v>
      </c>
    </row>
    <row r="18101" spans="1:1" x14ac:dyDescent="0.25">
      <c r="A18101" t="str">
        <f t="shared" ca="1" si="282"/>
        <v>CO57JBJHSRHLNUCEL17</v>
      </c>
    </row>
    <row r="18102" spans="1:1" x14ac:dyDescent="0.25">
      <c r="A18102" t="str">
        <f t="shared" ca="1" si="282"/>
        <v>JZ32TGYZHOIDUVLSA28</v>
      </c>
    </row>
    <row r="18103" spans="1:1" x14ac:dyDescent="0.25">
      <c r="A18103" t="str">
        <f t="shared" ca="1" si="282"/>
        <v>QJ13DBQAWDSZWGQEH82</v>
      </c>
    </row>
    <row r="18104" spans="1:1" x14ac:dyDescent="0.25">
      <c r="A18104" t="str">
        <f t="shared" ca="1" si="282"/>
        <v>FY59PDNYACAGYVHYD0</v>
      </c>
    </row>
    <row r="18105" spans="1:1" x14ac:dyDescent="0.25">
      <c r="A18105" t="str">
        <f t="shared" ca="1" si="282"/>
        <v>RC79YOFFDFJAKLHSJ71</v>
      </c>
    </row>
    <row r="18106" spans="1:1" x14ac:dyDescent="0.25">
      <c r="A18106" t="str">
        <f t="shared" ca="1" si="282"/>
        <v>BC39BIWQFDCQPDJRM41</v>
      </c>
    </row>
    <row r="18107" spans="1:1" x14ac:dyDescent="0.25">
      <c r="A18107" t="str">
        <f t="shared" ca="1" si="282"/>
        <v>DP7EQFDNDIEGRYSO91</v>
      </c>
    </row>
    <row r="18108" spans="1:1" x14ac:dyDescent="0.25">
      <c r="A18108" t="str">
        <f t="shared" ca="1" si="282"/>
        <v>EU78EZAYGFLVHOCGS68</v>
      </c>
    </row>
    <row r="18109" spans="1:1" x14ac:dyDescent="0.25">
      <c r="A18109" t="str">
        <f t="shared" ca="1" si="282"/>
        <v>HE87EPFMOOHZRBYYW8</v>
      </c>
    </row>
    <row r="18110" spans="1:1" x14ac:dyDescent="0.25">
      <c r="A18110" t="str">
        <f t="shared" ca="1" si="282"/>
        <v>OJ66UHKKSQFIEXXWO45</v>
      </c>
    </row>
    <row r="18111" spans="1:1" x14ac:dyDescent="0.25">
      <c r="A18111" t="str">
        <f t="shared" ca="1" si="282"/>
        <v>NX60HHDEFCXPAVPIP35</v>
      </c>
    </row>
    <row r="18112" spans="1:1" x14ac:dyDescent="0.25">
      <c r="A18112" t="str">
        <f t="shared" ca="1" si="282"/>
        <v>RQ15GVTXFKRFZSIMV33</v>
      </c>
    </row>
    <row r="18113" spans="1:1" x14ac:dyDescent="0.25">
      <c r="A18113" t="str">
        <f t="shared" ca="1" si="282"/>
        <v>VS72CNNIGJXJREZRH77</v>
      </c>
    </row>
    <row r="18114" spans="1:1" x14ac:dyDescent="0.25">
      <c r="A18114" t="str">
        <f t="shared" ref="A18114:A18177" ca="1" si="28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DH89BAWSWTVXLQFMQ65</v>
      </c>
    </row>
    <row r="18115" spans="1:1" x14ac:dyDescent="0.25">
      <c r="A18115" t="str">
        <f t="shared" ca="1" si="283"/>
        <v>AU20FAFNSVTRTHLXN59</v>
      </c>
    </row>
    <row r="18116" spans="1:1" x14ac:dyDescent="0.25">
      <c r="A18116" t="str">
        <f t="shared" ca="1" si="283"/>
        <v>YK93XWILEUMDETMUP79</v>
      </c>
    </row>
    <row r="18117" spans="1:1" x14ac:dyDescent="0.25">
      <c r="A18117" t="str">
        <f t="shared" ca="1" si="283"/>
        <v>VF69RETXKKSUODOGV5</v>
      </c>
    </row>
    <row r="18118" spans="1:1" x14ac:dyDescent="0.25">
      <c r="A18118" t="str">
        <f t="shared" ca="1" si="283"/>
        <v>OV44YNWRZQGPUHXVQ31</v>
      </c>
    </row>
    <row r="18119" spans="1:1" x14ac:dyDescent="0.25">
      <c r="A18119" t="str">
        <f t="shared" ca="1" si="283"/>
        <v>EL29MUQNBIWRHDKQR73</v>
      </c>
    </row>
    <row r="18120" spans="1:1" x14ac:dyDescent="0.25">
      <c r="A18120" t="str">
        <f t="shared" ca="1" si="283"/>
        <v>TA11PAHBUKRJZBDRP6</v>
      </c>
    </row>
    <row r="18121" spans="1:1" x14ac:dyDescent="0.25">
      <c r="A18121" t="str">
        <f t="shared" ca="1" si="283"/>
        <v>WE77UOMVWMPGIJGLY96</v>
      </c>
    </row>
    <row r="18122" spans="1:1" x14ac:dyDescent="0.25">
      <c r="A18122" t="str">
        <f t="shared" ca="1" si="283"/>
        <v>UY6XGAWWSHOGQBWM2</v>
      </c>
    </row>
    <row r="18123" spans="1:1" x14ac:dyDescent="0.25">
      <c r="A18123" t="str">
        <f t="shared" ca="1" si="283"/>
        <v>DJ92WVOGLJCYDQRCT5</v>
      </c>
    </row>
    <row r="18124" spans="1:1" x14ac:dyDescent="0.25">
      <c r="A18124" t="str">
        <f t="shared" ca="1" si="283"/>
        <v>QF49QHQSAQLLFFXYC51</v>
      </c>
    </row>
    <row r="18125" spans="1:1" x14ac:dyDescent="0.25">
      <c r="A18125" t="str">
        <f t="shared" ca="1" si="283"/>
        <v>HL62IWWXTTWLRRKZM81</v>
      </c>
    </row>
    <row r="18126" spans="1:1" x14ac:dyDescent="0.25">
      <c r="A18126" t="str">
        <f t="shared" ca="1" si="283"/>
        <v>HG6KCSKPQEILXLVQ14</v>
      </c>
    </row>
    <row r="18127" spans="1:1" x14ac:dyDescent="0.25">
      <c r="A18127" t="str">
        <f t="shared" ca="1" si="283"/>
        <v>GD80ZGHKYKOKROKJR84</v>
      </c>
    </row>
    <row r="18128" spans="1:1" x14ac:dyDescent="0.25">
      <c r="A18128" t="str">
        <f t="shared" ca="1" si="283"/>
        <v>SE17NITSBIXAGVFJX12</v>
      </c>
    </row>
    <row r="18129" spans="1:1" x14ac:dyDescent="0.25">
      <c r="A18129" t="str">
        <f t="shared" ca="1" si="283"/>
        <v>UF66OVQVYLDGZEETD28</v>
      </c>
    </row>
    <row r="18130" spans="1:1" x14ac:dyDescent="0.25">
      <c r="A18130" t="str">
        <f t="shared" ca="1" si="283"/>
        <v>ZO93XMGCWYFSGNHBG23</v>
      </c>
    </row>
    <row r="18131" spans="1:1" x14ac:dyDescent="0.25">
      <c r="A18131" t="str">
        <f t="shared" ca="1" si="283"/>
        <v>RY38CCOYGNSMOQBHD93</v>
      </c>
    </row>
    <row r="18132" spans="1:1" x14ac:dyDescent="0.25">
      <c r="A18132" t="str">
        <f t="shared" ca="1" si="283"/>
        <v>VE36KOBWDJUODRUAG57</v>
      </c>
    </row>
    <row r="18133" spans="1:1" x14ac:dyDescent="0.25">
      <c r="A18133" t="str">
        <f t="shared" ca="1" si="283"/>
        <v>VR4CFLDKQZDHXIUZ21</v>
      </c>
    </row>
    <row r="18134" spans="1:1" x14ac:dyDescent="0.25">
      <c r="A18134" t="str">
        <f t="shared" ca="1" si="283"/>
        <v>YF42ECLXGXUJDMCPX60</v>
      </c>
    </row>
    <row r="18135" spans="1:1" x14ac:dyDescent="0.25">
      <c r="A18135" t="str">
        <f t="shared" ca="1" si="283"/>
        <v>VJ85MMNEAXZUZOREZ67</v>
      </c>
    </row>
    <row r="18136" spans="1:1" x14ac:dyDescent="0.25">
      <c r="A18136" t="str">
        <f t="shared" ca="1" si="283"/>
        <v>MN11XEOLNLVQAPSPP87</v>
      </c>
    </row>
    <row r="18137" spans="1:1" x14ac:dyDescent="0.25">
      <c r="A18137" t="str">
        <f t="shared" ca="1" si="283"/>
        <v>UT58VYWAIWELNRXZZ25</v>
      </c>
    </row>
    <row r="18138" spans="1:1" x14ac:dyDescent="0.25">
      <c r="A18138" t="str">
        <f t="shared" ca="1" si="283"/>
        <v>JE45VLZTXUXDTVZKP30</v>
      </c>
    </row>
    <row r="18139" spans="1:1" x14ac:dyDescent="0.25">
      <c r="A18139" t="str">
        <f t="shared" ca="1" si="283"/>
        <v>MW83RCHTBXOCMAWXT33</v>
      </c>
    </row>
    <row r="18140" spans="1:1" x14ac:dyDescent="0.25">
      <c r="A18140" t="str">
        <f t="shared" ca="1" si="283"/>
        <v>BB55XOZVCQRGFHKMR68</v>
      </c>
    </row>
    <row r="18141" spans="1:1" x14ac:dyDescent="0.25">
      <c r="A18141" t="str">
        <f t="shared" ca="1" si="283"/>
        <v>KP0XEABWWJBNDHWN66</v>
      </c>
    </row>
    <row r="18142" spans="1:1" x14ac:dyDescent="0.25">
      <c r="A18142" t="str">
        <f t="shared" ca="1" si="283"/>
        <v>VN9HZLQTGJRRGLKO28</v>
      </c>
    </row>
    <row r="18143" spans="1:1" x14ac:dyDescent="0.25">
      <c r="A18143" t="str">
        <f t="shared" ca="1" si="283"/>
        <v>ZI44KQPWZDYRZWMVD62</v>
      </c>
    </row>
    <row r="18144" spans="1:1" x14ac:dyDescent="0.25">
      <c r="A18144" t="str">
        <f t="shared" ca="1" si="283"/>
        <v>FC21IBZJLKTORJPWX85</v>
      </c>
    </row>
    <row r="18145" spans="1:1" x14ac:dyDescent="0.25">
      <c r="A18145" t="str">
        <f t="shared" ca="1" si="283"/>
        <v>XQ44AFOWNNSLPZBSS33</v>
      </c>
    </row>
    <row r="18146" spans="1:1" x14ac:dyDescent="0.25">
      <c r="A18146" t="str">
        <f t="shared" ca="1" si="283"/>
        <v>SC74FFRRAZCXXSSHP84</v>
      </c>
    </row>
    <row r="18147" spans="1:1" x14ac:dyDescent="0.25">
      <c r="A18147" t="str">
        <f t="shared" ca="1" si="283"/>
        <v>CR42UPUYJWLEMIWTP62</v>
      </c>
    </row>
    <row r="18148" spans="1:1" x14ac:dyDescent="0.25">
      <c r="A18148" t="str">
        <f t="shared" ca="1" si="283"/>
        <v>ZF75GIVOIRKTQHXDE31</v>
      </c>
    </row>
    <row r="18149" spans="1:1" x14ac:dyDescent="0.25">
      <c r="A18149" t="str">
        <f t="shared" ca="1" si="283"/>
        <v>ZY68QTNMBPZZOKOGI16</v>
      </c>
    </row>
    <row r="18150" spans="1:1" x14ac:dyDescent="0.25">
      <c r="A18150" t="str">
        <f t="shared" ca="1" si="283"/>
        <v>CY35RGHSVSWNGLFSN7</v>
      </c>
    </row>
    <row r="18151" spans="1:1" x14ac:dyDescent="0.25">
      <c r="A18151" t="str">
        <f t="shared" ca="1" si="283"/>
        <v>AC85SUAVPPMFYLCRG79</v>
      </c>
    </row>
    <row r="18152" spans="1:1" x14ac:dyDescent="0.25">
      <c r="A18152" t="str">
        <f t="shared" ca="1" si="283"/>
        <v>AM32TMOJDJYPCNEWV3</v>
      </c>
    </row>
    <row r="18153" spans="1:1" x14ac:dyDescent="0.25">
      <c r="A18153" t="str">
        <f t="shared" ca="1" si="283"/>
        <v>EA23GKINBBUHSRRNJ85</v>
      </c>
    </row>
    <row r="18154" spans="1:1" x14ac:dyDescent="0.25">
      <c r="A18154" t="str">
        <f t="shared" ca="1" si="283"/>
        <v>JD26NEALRHCHKQVSX58</v>
      </c>
    </row>
    <row r="18155" spans="1:1" x14ac:dyDescent="0.25">
      <c r="A18155" t="str">
        <f t="shared" ca="1" si="283"/>
        <v>VF81NPDYWSNMWSABA45</v>
      </c>
    </row>
    <row r="18156" spans="1:1" x14ac:dyDescent="0.25">
      <c r="A18156" t="str">
        <f t="shared" ca="1" si="283"/>
        <v>VF30HQZAFLPFNVJNJ54</v>
      </c>
    </row>
    <row r="18157" spans="1:1" x14ac:dyDescent="0.25">
      <c r="A18157" t="str">
        <f t="shared" ca="1" si="283"/>
        <v>SM40NGYWHCLMDMHTW55</v>
      </c>
    </row>
    <row r="18158" spans="1:1" x14ac:dyDescent="0.25">
      <c r="A18158" t="str">
        <f t="shared" ca="1" si="283"/>
        <v>OT22TMMAFNIGNBQYJ3</v>
      </c>
    </row>
    <row r="18159" spans="1:1" x14ac:dyDescent="0.25">
      <c r="A18159" t="str">
        <f t="shared" ca="1" si="283"/>
        <v>HR95BQJHOSNNOPFXH87</v>
      </c>
    </row>
    <row r="18160" spans="1:1" x14ac:dyDescent="0.25">
      <c r="A18160" t="str">
        <f t="shared" ca="1" si="283"/>
        <v>TO61RTOZWJDCFGDPX80</v>
      </c>
    </row>
    <row r="18161" spans="1:1" x14ac:dyDescent="0.25">
      <c r="A18161" t="str">
        <f t="shared" ca="1" si="283"/>
        <v>ND83XMBHRPCRJZXGZ36</v>
      </c>
    </row>
    <row r="18162" spans="1:1" x14ac:dyDescent="0.25">
      <c r="A18162" t="str">
        <f t="shared" ca="1" si="283"/>
        <v>MA59GBUNWLKQHGLOC46</v>
      </c>
    </row>
    <row r="18163" spans="1:1" x14ac:dyDescent="0.25">
      <c r="A18163" t="str">
        <f t="shared" ca="1" si="283"/>
        <v>OQ79ZLITFCZGZRNNH77</v>
      </c>
    </row>
    <row r="18164" spans="1:1" x14ac:dyDescent="0.25">
      <c r="A18164" t="str">
        <f t="shared" ca="1" si="283"/>
        <v>QZ69CPJCCPXGQTITC50</v>
      </c>
    </row>
    <row r="18165" spans="1:1" x14ac:dyDescent="0.25">
      <c r="A18165" t="str">
        <f t="shared" ca="1" si="283"/>
        <v>TY96KENCWISAXAGWH15</v>
      </c>
    </row>
    <row r="18166" spans="1:1" x14ac:dyDescent="0.25">
      <c r="A18166" t="str">
        <f t="shared" ca="1" si="283"/>
        <v>ZW91FXIKJVDGOOBYF79</v>
      </c>
    </row>
    <row r="18167" spans="1:1" x14ac:dyDescent="0.25">
      <c r="A18167" t="str">
        <f t="shared" ca="1" si="283"/>
        <v>WX18JVOGKMNOLBJKU73</v>
      </c>
    </row>
    <row r="18168" spans="1:1" x14ac:dyDescent="0.25">
      <c r="A18168" t="str">
        <f t="shared" ca="1" si="283"/>
        <v>RC98SSTCSHIYIZDKU30</v>
      </c>
    </row>
    <row r="18169" spans="1:1" x14ac:dyDescent="0.25">
      <c r="A18169" t="str">
        <f t="shared" ca="1" si="283"/>
        <v>VS13VLPQNVZPAJAWQ20</v>
      </c>
    </row>
    <row r="18170" spans="1:1" x14ac:dyDescent="0.25">
      <c r="A18170" t="str">
        <f t="shared" ca="1" si="283"/>
        <v>FG7ACFAYTUGATZGB66</v>
      </c>
    </row>
    <row r="18171" spans="1:1" x14ac:dyDescent="0.25">
      <c r="A18171" t="str">
        <f t="shared" ca="1" si="283"/>
        <v>PA29WUNLOYUTCZXGO59</v>
      </c>
    </row>
    <row r="18172" spans="1:1" x14ac:dyDescent="0.25">
      <c r="A18172" t="str">
        <f t="shared" ca="1" si="283"/>
        <v>PG13AWWZCNOVGISQE0</v>
      </c>
    </row>
    <row r="18173" spans="1:1" x14ac:dyDescent="0.25">
      <c r="A18173" t="str">
        <f t="shared" ca="1" si="283"/>
        <v>JK5UGVGHVNPWRATN81</v>
      </c>
    </row>
    <row r="18174" spans="1:1" x14ac:dyDescent="0.25">
      <c r="A18174" t="str">
        <f t="shared" ca="1" si="283"/>
        <v>VA9NSUSIBQXSQPAA1</v>
      </c>
    </row>
    <row r="18175" spans="1:1" x14ac:dyDescent="0.25">
      <c r="A18175" t="str">
        <f t="shared" ca="1" si="283"/>
        <v>WI93PSHYBQVZDBFHR79</v>
      </c>
    </row>
    <row r="18176" spans="1:1" x14ac:dyDescent="0.25">
      <c r="A18176" t="str">
        <f t="shared" ca="1" si="283"/>
        <v>CN18IOLHTQNSRQPEP81</v>
      </c>
    </row>
    <row r="18177" spans="1:1" x14ac:dyDescent="0.25">
      <c r="A18177" t="str">
        <f t="shared" ca="1" si="283"/>
        <v>NH25NWUXTONHSJLLE57</v>
      </c>
    </row>
    <row r="18178" spans="1:1" x14ac:dyDescent="0.25">
      <c r="A18178" t="str">
        <f t="shared" ref="A18178:A18241" ca="1" si="28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MB96VHBDTKWAGBUTZ93</v>
      </c>
    </row>
    <row r="18179" spans="1:1" x14ac:dyDescent="0.25">
      <c r="A18179" t="str">
        <f t="shared" ca="1" si="284"/>
        <v>VZ35VDRISKVNBQTMR48</v>
      </c>
    </row>
    <row r="18180" spans="1:1" x14ac:dyDescent="0.25">
      <c r="A18180" t="str">
        <f t="shared" ca="1" si="284"/>
        <v>SS37XKKLAXXKDSFQT11</v>
      </c>
    </row>
    <row r="18181" spans="1:1" x14ac:dyDescent="0.25">
      <c r="A18181" t="str">
        <f t="shared" ca="1" si="284"/>
        <v>NX69IHTIPMJBWZFHF89</v>
      </c>
    </row>
    <row r="18182" spans="1:1" x14ac:dyDescent="0.25">
      <c r="A18182" t="str">
        <f t="shared" ca="1" si="284"/>
        <v>EX23SPACVICCLBVJB57</v>
      </c>
    </row>
    <row r="18183" spans="1:1" x14ac:dyDescent="0.25">
      <c r="A18183" t="str">
        <f t="shared" ca="1" si="284"/>
        <v>SA66UOHYLJSJFMLBM19</v>
      </c>
    </row>
    <row r="18184" spans="1:1" x14ac:dyDescent="0.25">
      <c r="A18184" t="str">
        <f t="shared" ca="1" si="284"/>
        <v>WT84NHKSYFANHWEOJ15</v>
      </c>
    </row>
    <row r="18185" spans="1:1" x14ac:dyDescent="0.25">
      <c r="A18185" t="str">
        <f t="shared" ca="1" si="284"/>
        <v>AG44LCJHWSNDNDERC49</v>
      </c>
    </row>
    <row r="18186" spans="1:1" x14ac:dyDescent="0.25">
      <c r="A18186" t="str">
        <f t="shared" ca="1" si="284"/>
        <v>LR2SXRUQVSAAQVLC8</v>
      </c>
    </row>
    <row r="18187" spans="1:1" x14ac:dyDescent="0.25">
      <c r="A18187" t="str">
        <f t="shared" ca="1" si="284"/>
        <v>CO40DGFLUVIGLVLNO10</v>
      </c>
    </row>
    <row r="18188" spans="1:1" x14ac:dyDescent="0.25">
      <c r="A18188" t="str">
        <f t="shared" ca="1" si="284"/>
        <v>FT35JIBOGOXHEJURX11</v>
      </c>
    </row>
    <row r="18189" spans="1:1" x14ac:dyDescent="0.25">
      <c r="A18189" t="str">
        <f t="shared" ca="1" si="284"/>
        <v>SF67MQVCVLMLBGKAP61</v>
      </c>
    </row>
    <row r="18190" spans="1:1" x14ac:dyDescent="0.25">
      <c r="A18190" t="str">
        <f t="shared" ca="1" si="284"/>
        <v>AT57MVAAIAWCCJVQJ49</v>
      </c>
    </row>
    <row r="18191" spans="1:1" x14ac:dyDescent="0.25">
      <c r="A18191" t="str">
        <f t="shared" ca="1" si="284"/>
        <v>RD5XSVNJECJGZOKV93</v>
      </c>
    </row>
    <row r="18192" spans="1:1" x14ac:dyDescent="0.25">
      <c r="A18192" t="str">
        <f t="shared" ca="1" si="284"/>
        <v>UO10NUDHSNGWTXFHP33</v>
      </c>
    </row>
    <row r="18193" spans="1:1" x14ac:dyDescent="0.25">
      <c r="A18193" t="str">
        <f t="shared" ca="1" si="284"/>
        <v>YX62AEKJLKOPGBYID69</v>
      </c>
    </row>
    <row r="18194" spans="1:1" x14ac:dyDescent="0.25">
      <c r="A18194" t="str">
        <f t="shared" ca="1" si="284"/>
        <v>RL89VBPUWXPORGLPG38</v>
      </c>
    </row>
    <row r="18195" spans="1:1" x14ac:dyDescent="0.25">
      <c r="A18195" t="str">
        <f t="shared" ca="1" si="284"/>
        <v>PI51YOWSEXTVIDZBS27</v>
      </c>
    </row>
    <row r="18196" spans="1:1" x14ac:dyDescent="0.25">
      <c r="A18196" t="str">
        <f t="shared" ca="1" si="284"/>
        <v>XR79VLECJLJUGSAOL75</v>
      </c>
    </row>
    <row r="18197" spans="1:1" x14ac:dyDescent="0.25">
      <c r="A18197" t="str">
        <f t="shared" ca="1" si="284"/>
        <v>WS27PMBMHVUYDRUVL64</v>
      </c>
    </row>
    <row r="18198" spans="1:1" x14ac:dyDescent="0.25">
      <c r="A18198" t="str">
        <f t="shared" ca="1" si="284"/>
        <v>RE89CBVHVQKCHQPOI49</v>
      </c>
    </row>
    <row r="18199" spans="1:1" x14ac:dyDescent="0.25">
      <c r="A18199" t="str">
        <f t="shared" ca="1" si="284"/>
        <v>HH66LGKPEKBYCMKVH84</v>
      </c>
    </row>
    <row r="18200" spans="1:1" x14ac:dyDescent="0.25">
      <c r="A18200" t="str">
        <f t="shared" ca="1" si="284"/>
        <v>WY63QYIOTFJZOUHVX16</v>
      </c>
    </row>
    <row r="18201" spans="1:1" x14ac:dyDescent="0.25">
      <c r="A18201" t="str">
        <f t="shared" ca="1" si="284"/>
        <v>QJ29SEBZFSJXDZVUN70</v>
      </c>
    </row>
    <row r="18202" spans="1:1" x14ac:dyDescent="0.25">
      <c r="A18202" t="str">
        <f t="shared" ca="1" si="284"/>
        <v>LS98NIAHGYBMGAIVK35</v>
      </c>
    </row>
    <row r="18203" spans="1:1" x14ac:dyDescent="0.25">
      <c r="A18203" t="str">
        <f t="shared" ca="1" si="284"/>
        <v>AE42GRFCIHREJREVD3</v>
      </c>
    </row>
    <row r="18204" spans="1:1" x14ac:dyDescent="0.25">
      <c r="A18204" t="str">
        <f t="shared" ca="1" si="284"/>
        <v>RG59RRDHHFNOBFOIQ43</v>
      </c>
    </row>
    <row r="18205" spans="1:1" x14ac:dyDescent="0.25">
      <c r="A18205" t="str">
        <f t="shared" ca="1" si="284"/>
        <v>LY3YOUOJGBFGPGSJ28</v>
      </c>
    </row>
    <row r="18206" spans="1:1" x14ac:dyDescent="0.25">
      <c r="A18206" t="str">
        <f t="shared" ca="1" si="284"/>
        <v>BR3OHZCQWFLTJNQU52</v>
      </c>
    </row>
    <row r="18207" spans="1:1" x14ac:dyDescent="0.25">
      <c r="A18207" t="str">
        <f t="shared" ca="1" si="284"/>
        <v>LN89WMIFACQPZUOAM9</v>
      </c>
    </row>
    <row r="18208" spans="1:1" x14ac:dyDescent="0.25">
      <c r="A18208" t="str">
        <f t="shared" ca="1" si="284"/>
        <v>OF58TCAFBCDDIYWAF87</v>
      </c>
    </row>
    <row r="18209" spans="1:1" x14ac:dyDescent="0.25">
      <c r="A18209" t="str">
        <f t="shared" ca="1" si="284"/>
        <v>FU45OUNQXPROSPPVJ89</v>
      </c>
    </row>
    <row r="18210" spans="1:1" x14ac:dyDescent="0.25">
      <c r="A18210" t="str">
        <f t="shared" ca="1" si="284"/>
        <v>NL11NUVBNLHFVGIAF65</v>
      </c>
    </row>
    <row r="18211" spans="1:1" x14ac:dyDescent="0.25">
      <c r="A18211" t="str">
        <f t="shared" ca="1" si="284"/>
        <v>ME57HGSBZSZHMBEQP7</v>
      </c>
    </row>
    <row r="18212" spans="1:1" x14ac:dyDescent="0.25">
      <c r="A18212" t="str">
        <f t="shared" ca="1" si="284"/>
        <v>TD61HOBJVTWCVXHJL76</v>
      </c>
    </row>
    <row r="18213" spans="1:1" x14ac:dyDescent="0.25">
      <c r="A18213" t="str">
        <f t="shared" ca="1" si="284"/>
        <v>QF24FOKENGCFWBCNE93</v>
      </c>
    </row>
    <row r="18214" spans="1:1" x14ac:dyDescent="0.25">
      <c r="A18214" t="str">
        <f t="shared" ca="1" si="284"/>
        <v>EJ70YOOUSNZFWKJOL56</v>
      </c>
    </row>
    <row r="18215" spans="1:1" x14ac:dyDescent="0.25">
      <c r="A18215" t="str">
        <f t="shared" ca="1" si="284"/>
        <v>XO34EIUNSXSFHTRTX59</v>
      </c>
    </row>
    <row r="18216" spans="1:1" x14ac:dyDescent="0.25">
      <c r="A18216" t="str">
        <f t="shared" ca="1" si="284"/>
        <v>FK18FWERPMRMBRYUY96</v>
      </c>
    </row>
    <row r="18217" spans="1:1" x14ac:dyDescent="0.25">
      <c r="A18217" t="str">
        <f t="shared" ca="1" si="284"/>
        <v>VG9JQYJNABZPCVUF4</v>
      </c>
    </row>
    <row r="18218" spans="1:1" x14ac:dyDescent="0.25">
      <c r="A18218" t="str">
        <f t="shared" ca="1" si="284"/>
        <v>QO0ANDJRLZRDFAAH60</v>
      </c>
    </row>
    <row r="18219" spans="1:1" x14ac:dyDescent="0.25">
      <c r="A18219" t="str">
        <f t="shared" ca="1" si="284"/>
        <v>AF27AGIUCWHJWKFPI87</v>
      </c>
    </row>
    <row r="18220" spans="1:1" x14ac:dyDescent="0.25">
      <c r="A18220" t="str">
        <f t="shared" ca="1" si="284"/>
        <v>BZ90PRKVAEJBUDWAF40</v>
      </c>
    </row>
    <row r="18221" spans="1:1" x14ac:dyDescent="0.25">
      <c r="A18221" t="str">
        <f t="shared" ca="1" si="284"/>
        <v>FD99XFZDCWYBVYXTF38</v>
      </c>
    </row>
    <row r="18222" spans="1:1" x14ac:dyDescent="0.25">
      <c r="A18222" t="str">
        <f t="shared" ca="1" si="284"/>
        <v>RJ4CQBUAAGNQIKNF48</v>
      </c>
    </row>
    <row r="18223" spans="1:1" x14ac:dyDescent="0.25">
      <c r="A18223" t="str">
        <f t="shared" ca="1" si="284"/>
        <v>WS93KSLNHQCIMDVHM10</v>
      </c>
    </row>
    <row r="18224" spans="1:1" x14ac:dyDescent="0.25">
      <c r="A18224" t="str">
        <f t="shared" ca="1" si="284"/>
        <v>JT43TLDXTDJYPSOSE82</v>
      </c>
    </row>
    <row r="18225" spans="1:1" x14ac:dyDescent="0.25">
      <c r="A18225" t="str">
        <f t="shared" ca="1" si="284"/>
        <v>HW44DWYESMRDFAWSX69</v>
      </c>
    </row>
    <row r="18226" spans="1:1" x14ac:dyDescent="0.25">
      <c r="A18226" t="str">
        <f t="shared" ca="1" si="284"/>
        <v>GK16AUMNBWUBRMSES85</v>
      </c>
    </row>
    <row r="18227" spans="1:1" x14ac:dyDescent="0.25">
      <c r="A18227" t="str">
        <f t="shared" ca="1" si="284"/>
        <v>HZ61KXQNQJUCDKVEA64</v>
      </c>
    </row>
    <row r="18228" spans="1:1" x14ac:dyDescent="0.25">
      <c r="A18228" t="str">
        <f t="shared" ca="1" si="284"/>
        <v>RV49TFJPITFDQMTWU90</v>
      </c>
    </row>
    <row r="18229" spans="1:1" x14ac:dyDescent="0.25">
      <c r="A18229" t="str">
        <f t="shared" ca="1" si="284"/>
        <v>II65KMIAQUWRELFWJ13</v>
      </c>
    </row>
    <row r="18230" spans="1:1" x14ac:dyDescent="0.25">
      <c r="A18230" t="str">
        <f t="shared" ca="1" si="284"/>
        <v>OE93GGNBNLSAHDQAX62</v>
      </c>
    </row>
    <row r="18231" spans="1:1" x14ac:dyDescent="0.25">
      <c r="A18231" t="str">
        <f t="shared" ca="1" si="284"/>
        <v>CZ95HNPGFCDNNDQMZ57</v>
      </c>
    </row>
    <row r="18232" spans="1:1" x14ac:dyDescent="0.25">
      <c r="A18232" t="str">
        <f t="shared" ca="1" si="284"/>
        <v>RV72GHRSLNMKZQCOH10</v>
      </c>
    </row>
    <row r="18233" spans="1:1" x14ac:dyDescent="0.25">
      <c r="A18233" t="str">
        <f t="shared" ca="1" si="284"/>
        <v>ZJ29CYZFLCMGBCYTS63</v>
      </c>
    </row>
    <row r="18234" spans="1:1" x14ac:dyDescent="0.25">
      <c r="A18234" t="str">
        <f t="shared" ca="1" si="284"/>
        <v>XH93ZLUOLYHHOTOQS19</v>
      </c>
    </row>
    <row r="18235" spans="1:1" x14ac:dyDescent="0.25">
      <c r="A18235" t="str">
        <f t="shared" ca="1" si="284"/>
        <v>TM60ZZKPKXXSTWBVY49</v>
      </c>
    </row>
    <row r="18236" spans="1:1" x14ac:dyDescent="0.25">
      <c r="A18236" t="str">
        <f t="shared" ca="1" si="284"/>
        <v>UG60QPZGRQNHBJWIX49</v>
      </c>
    </row>
    <row r="18237" spans="1:1" x14ac:dyDescent="0.25">
      <c r="A18237" t="str">
        <f t="shared" ca="1" si="284"/>
        <v>PZ28XRWNHWYTUKCKT9</v>
      </c>
    </row>
    <row r="18238" spans="1:1" x14ac:dyDescent="0.25">
      <c r="A18238" t="str">
        <f t="shared" ca="1" si="284"/>
        <v>YW59LVTSMSORCHAQN37</v>
      </c>
    </row>
    <row r="18239" spans="1:1" x14ac:dyDescent="0.25">
      <c r="A18239" t="str">
        <f t="shared" ca="1" si="284"/>
        <v>RD28NOZOVYZVWCNYI71</v>
      </c>
    </row>
    <row r="18240" spans="1:1" x14ac:dyDescent="0.25">
      <c r="A18240" t="str">
        <f t="shared" ca="1" si="284"/>
        <v>KX5UDVTOFHRQEHDW43</v>
      </c>
    </row>
    <row r="18241" spans="1:1" x14ac:dyDescent="0.25">
      <c r="A18241" t="str">
        <f t="shared" ca="1" si="284"/>
        <v>EE52STZZBWSSSHOQR74</v>
      </c>
    </row>
    <row r="18242" spans="1:1" x14ac:dyDescent="0.25">
      <c r="A18242" t="str">
        <f t="shared" ref="A18242:A18305" ca="1" si="28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VF90BZBZEPFNDMOSJ38</v>
      </c>
    </row>
    <row r="18243" spans="1:1" x14ac:dyDescent="0.25">
      <c r="A18243" t="str">
        <f t="shared" ca="1" si="285"/>
        <v>BX35NWROLTFCYFACQ70</v>
      </c>
    </row>
    <row r="18244" spans="1:1" x14ac:dyDescent="0.25">
      <c r="A18244" t="str">
        <f t="shared" ca="1" si="285"/>
        <v>ZP74HLNAPJMIWRVMR79</v>
      </c>
    </row>
    <row r="18245" spans="1:1" x14ac:dyDescent="0.25">
      <c r="A18245" t="str">
        <f t="shared" ca="1" si="285"/>
        <v>CS72IMOQUKBHEPQSA91</v>
      </c>
    </row>
    <row r="18246" spans="1:1" x14ac:dyDescent="0.25">
      <c r="A18246" t="str">
        <f t="shared" ca="1" si="285"/>
        <v>HT43CVIKGYOIPDRGB66</v>
      </c>
    </row>
    <row r="18247" spans="1:1" x14ac:dyDescent="0.25">
      <c r="A18247" t="str">
        <f t="shared" ca="1" si="285"/>
        <v>FN51KCQCMVAAEPPQP3</v>
      </c>
    </row>
    <row r="18248" spans="1:1" x14ac:dyDescent="0.25">
      <c r="A18248" t="str">
        <f t="shared" ca="1" si="285"/>
        <v>TD34TJTECKZXPPJCV60</v>
      </c>
    </row>
    <row r="18249" spans="1:1" x14ac:dyDescent="0.25">
      <c r="A18249" t="str">
        <f t="shared" ca="1" si="285"/>
        <v>LT41DZELRSQLIPJZX90</v>
      </c>
    </row>
    <row r="18250" spans="1:1" x14ac:dyDescent="0.25">
      <c r="A18250" t="str">
        <f t="shared" ca="1" si="285"/>
        <v>TB96GXHPIDBOODGPH16</v>
      </c>
    </row>
    <row r="18251" spans="1:1" x14ac:dyDescent="0.25">
      <c r="A18251" t="str">
        <f t="shared" ca="1" si="285"/>
        <v>PC24TYESXCBBEPBWT63</v>
      </c>
    </row>
    <row r="18252" spans="1:1" x14ac:dyDescent="0.25">
      <c r="A18252" t="str">
        <f t="shared" ca="1" si="285"/>
        <v>QL83TRCNZCCANQUJZ22</v>
      </c>
    </row>
    <row r="18253" spans="1:1" x14ac:dyDescent="0.25">
      <c r="A18253" t="str">
        <f t="shared" ca="1" si="285"/>
        <v>XD73YDIDQNHPHODGD1</v>
      </c>
    </row>
    <row r="18254" spans="1:1" x14ac:dyDescent="0.25">
      <c r="A18254" t="str">
        <f t="shared" ca="1" si="285"/>
        <v>KX90CLHLXQSZPHRRF53</v>
      </c>
    </row>
    <row r="18255" spans="1:1" x14ac:dyDescent="0.25">
      <c r="A18255" t="str">
        <f t="shared" ca="1" si="285"/>
        <v>AC89YVDXUWHYKBRTL27</v>
      </c>
    </row>
    <row r="18256" spans="1:1" x14ac:dyDescent="0.25">
      <c r="A18256" t="str">
        <f t="shared" ca="1" si="285"/>
        <v>OG53ZXYLMANTROGTQ49</v>
      </c>
    </row>
    <row r="18257" spans="1:1" x14ac:dyDescent="0.25">
      <c r="A18257" t="str">
        <f t="shared" ca="1" si="285"/>
        <v>WE28ZDEBYPZTXFFDH37</v>
      </c>
    </row>
    <row r="18258" spans="1:1" x14ac:dyDescent="0.25">
      <c r="A18258" t="str">
        <f t="shared" ca="1" si="285"/>
        <v>LS48LJAIISESOORZZ71</v>
      </c>
    </row>
    <row r="18259" spans="1:1" x14ac:dyDescent="0.25">
      <c r="A18259" t="str">
        <f t="shared" ca="1" si="285"/>
        <v>WX33AZPMHMIZJZBLT44</v>
      </c>
    </row>
    <row r="18260" spans="1:1" x14ac:dyDescent="0.25">
      <c r="A18260" t="str">
        <f t="shared" ca="1" si="285"/>
        <v>DK31UBYEYTNEJOOXV97</v>
      </c>
    </row>
    <row r="18261" spans="1:1" x14ac:dyDescent="0.25">
      <c r="A18261" t="str">
        <f t="shared" ca="1" si="285"/>
        <v>KG54BRTPBMFXDHPVF60</v>
      </c>
    </row>
    <row r="18262" spans="1:1" x14ac:dyDescent="0.25">
      <c r="A18262" t="str">
        <f t="shared" ca="1" si="285"/>
        <v>TK45QFPAKTGZVYYTJ75</v>
      </c>
    </row>
    <row r="18263" spans="1:1" x14ac:dyDescent="0.25">
      <c r="A18263" t="str">
        <f t="shared" ca="1" si="285"/>
        <v>YO48KPXIYEOFZIWHZ53</v>
      </c>
    </row>
    <row r="18264" spans="1:1" x14ac:dyDescent="0.25">
      <c r="A18264" t="str">
        <f t="shared" ca="1" si="285"/>
        <v>NC97LJYEWFTOQZHPX1</v>
      </c>
    </row>
    <row r="18265" spans="1:1" x14ac:dyDescent="0.25">
      <c r="A18265" t="str">
        <f t="shared" ca="1" si="285"/>
        <v>RB59YVSBIPPNEIRHN44</v>
      </c>
    </row>
    <row r="18266" spans="1:1" x14ac:dyDescent="0.25">
      <c r="A18266" t="str">
        <f t="shared" ca="1" si="285"/>
        <v>EA79TRPCOKEERDCCD98</v>
      </c>
    </row>
    <row r="18267" spans="1:1" x14ac:dyDescent="0.25">
      <c r="A18267" t="str">
        <f t="shared" ca="1" si="285"/>
        <v>NL16INGSKEXAWLMTR68</v>
      </c>
    </row>
    <row r="18268" spans="1:1" x14ac:dyDescent="0.25">
      <c r="A18268" t="str">
        <f t="shared" ca="1" si="285"/>
        <v>RR90TAFGTHGFAZRFC61</v>
      </c>
    </row>
    <row r="18269" spans="1:1" x14ac:dyDescent="0.25">
      <c r="A18269" t="str">
        <f t="shared" ca="1" si="285"/>
        <v>JH99CAAFVJBDGCJPT42</v>
      </c>
    </row>
    <row r="18270" spans="1:1" x14ac:dyDescent="0.25">
      <c r="A18270" t="str">
        <f t="shared" ca="1" si="285"/>
        <v>PZ29GSTMXIVLMSEGO4</v>
      </c>
    </row>
    <row r="18271" spans="1:1" x14ac:dyDescent="0.25">
      <c r="A18271" t="str">
        <f t="shared" ca="1" si="285"/>
        <v>NI25RMZPDMGRQIMVA8</v>
      </c>
    </row>
    <row r="18272" spans="1:1" x14ac:dyDescent="0.25">
      <c r="A18272" t="str">
        <f t="shared" ca="1" si="285"/>
        <v>VQ7DAOJUUCICDQLA22</v>
      </c>
    </row>
    <row r="18273" spans="1:1" x14ac:dyDescent="0.25">
      <c r="A18273" t="str">
        <f t="shared" ca="1" si="285"/>
        <v>UT85MJOAOCCPIZXOE80</v>
      </c>
    </row>
    <row r="18274" spans="1:1" x14ac:dyDescent="0.25">
      <c r="A18274" t="str">
        <f t="shared" ca="1" si="285"/>
        <v>YK62FVWBFHTYGFKOP67</v>
      </c>
    </row>
    <row r="18275" spans="1:1" x14ac:dyDescent="0.25">
      <c r="A18275" t="str">
        <f t="shared" ca="1" si="285"/>
        <v>JL4STNPWBVBMVZTR92</v>
      </c>
    </row>
    <row r="18276" spans="1:1" x14ac:dyDescent="0.25">
      <c r="A18276" t="str">
        <f t="shared" ca="1" si="285"/>
        <v>ZK35XLRAXQDLBSNFJ19</v>
      </c>
    </row>
    <row r="18277" spans="1:1" x14ac:dyDescent="0.25">
      <c r="A18277" t="str">
        <f t="shared" ca="1" si="285"/>
        <v>ZJ4YISZCUUCBHLPB56</v>
      </c>
    </row>
    <row r="18278" spans="1:1" x14ac:dyDescent="0.25">
      <c r="A18278" t="str">
        <f t="shared" ca="1" si="285"/>
        <v>TF66BGHKXGEDQYNXI42</v>
      </c>
    </row>
    <row r="18279" spans="1:1" x14ac:dyDescent="0.25">
      <c r="A18279" t="str">
        <f t="shared" ca="1" si="285"/>
        <v>MB7TKOTPHPKTIGHM16</v>
      </c>
    </row>
    <row r="18280" spans="1:1" x14ac:dyDescent="0.25">
      <c r="A18280" t="str">
        <f t="shared" ca="1" si="285"/>
        <v>RE80QCQQEVIDEIQJX28</v>
      </c>
    </row>
    <row r="18281" spans="1:1" x14ac:dyDescent="0.25">
      <c r="A18281" t="str">
        <f t="shared" ca="1" si="285"/>
        <v>YL10VSZAJHIMPMRNP31</v>
      </c>
    </row>
    <row r="18282" spans="1:1" x14ac:dyDescent="0.25">
      <c r="A18282" t="str">
        <f t="shared" ca="1" si="285"/>
        <v>CS87GFZAFJHIRYGGI84</v>
      </c>
    </row>
    <row r="18283" spans="1:1" x14ac:dyDescent="0.25">
      <c r="A18283" t="str">
        <f t="shared" ca="1" si="285"/>
        <v>DB86ERBYNYQZQYUNR15</v>
      </c>
    </row>
    <row r="18284" spans="1:1" x14ac:dyDescent="0.25">
      <c r="A18284" t="str">
        <f t="shared" ca="1" si="285"/>
        <v>FN82LGAEBBFHTMKPV60</v>
      </c>
    </row>
    <row r="18285" spans="1:1" x14ac:dyDescent="0.25">
      <c r="A18285" t="str">
        <f t="shared" ca="1" si="285"/>
        <v>HA2PLVRXGZBJSMPI15</v>
      </c>
    </row>
    <row r="18286" spans="1:1" x14ac:dyDescent="0.25">
      <c r="A18286" t="str">
        <f t="shared" ca="1" si="285"/>
        <v>QP57RFWZZQVPAMCQX87</v>
      </c>
    </row>
    <row r="18287" spans="1:1" x14ac:dyDescent="0.25">
      <c r="A18287" t="str">
        <f t="shared" ca="1" si="285"/>
        <v>TO30HCXHKZDDZWYNM91</v>
      </c>
    </row>
    <row r="18288" spans="1:1" x14ac:dyDescent="0.25">
      <c r="A18288" t="str">
        <f t="shared" ca="1" si="285"/>
        <v>ZZ39ZSMHBGOVQKPEB2</v>
      </c>
    </row>
    <row r="18289" spans="1:1" x14ac:dyDescent="0.25">
      <c r="A18289" t="str">
        <f t="shared" ca="1" si="285"/>
        <v>SN20BWYLNOHRRZIUC24</v>
      </c>
    </row>
    <row r="18290" spans="1:1" x14ac:dyDescent="0.25">
      <c r="A18290" t="str">
        <f t="shared" ca="1" si="285"/>
        <v>ZJ4LTEIVIGFRVZYL35</v>
      </c>
    </row>
    <row r="18291" spans="1:1" x14ac:dyDescent="0.25">
      <c r="A18291" t="str">
        <f t="shared" ca="1" si="285"/>
        <v>AW39SOECJZUVEELVB38</v>
      </c>
    </row>
    <row r="18292" spans="1:1" x14ac:dyDescent="0.25">
      <c r="A18292" t="str">
        <f t="shared" ca="1" si="285"/>
        <v>VS80HZGRQIGJYJSVT56</v>
      </c>
    </row>
    <row r="18293" spans="1:1" x14ac:dyDescent="0.25">
      <c r="A18293" t="str">
        <f t="shared" ca="1" si="285"/>
        <v>DU48LNWXISHAUWEWR37</v>
      </c>
    </row>
    <row r="18294" spans="1:1" x14ac:dyDescent="0.25">
      <c r="A18294" t="str">
        <f t="shared" ca="1" si="285"/>
        <v>LG78HFSQREKLLPLXC33</v>
      </c>
    </row>
    <row r="18295" spans="1:1" x14ac:dyDescent="0.25">
      <c r="A18295" t="str">
        <f t="shared" ca="1" si="285"/>
        <v>CM44VAFYVCIVZCQBF28</v>
      </c>
    </row>
    <row r="18296" spans="1:1" x14ac:dyDescent="0.25">
      <c r="A18296" t="str">
        <f t="shared" ca="1" si="285"/>
        <v>JF58TDYULDDCMILPH31</v>
      </c>
    </row>
    <row r="18297" spans="1:1" x14ac:dyDescent="0.25">
      <c r="A18297" t="str">
        <f t="shared" ca="1" si="285"/>
        <v>NS24OWMLHPRACCJXG93</v>
      </c>
    </row>
    <row r="18298" spans="1:1" x14ac:dyDescent="0.25">
      <c r="A18298" t="str">
        <f t="shared" ca="1" si="285"/>
        <v>IA12FGWIGGWTILMAP0</v>
      </c>
    </row>
    <row r="18299" spans="1:1" x14ac:dyDescent="0.25">
      <c r="A18299" t="str">
        <f t="shared" ca="1" si="285"/>
        <v>IY56SFYKGMIFPBOIK22</v>
      </c>
    </row>
    <row r="18300" spans="1:1" x14ac:dyDescent="0.25">
      <c r="A18300" t="str">
        <f t="shared" ca="1" si="285"/>
        <v>LX86IFZKHSOVILXEC43</v>
      </c>
    </row>
    <row r="18301" spans="1:1" x14ac:dyDescent="0.25">
      <c r="A18301" t="str">
        <f t="shared" ca="1" si="285"/>
        <v>NK28LWIIKSSDZZFSL2</v>
      </c>
    </row>
    <row r="18302" spans="1:1" x14ac:dyDescent="0.25">
      <c r="A18302" t="str">
        <f t="shared" ca="1" si="285"/>
        <v>RD64GFFDDBYPIBIKG42</v>
      </c>
    </row>
    <row r="18303" spans="1:1" x14ac:dyDescent="0.25">
      <c r="A18303" t="str">
        <f t="shared" ca="1" si="285"/>
        <v>TX86EONAQIXQIWVNE91</v>
      </c>
    </row>
    <row r="18304" spans="1:1" x14ac:dyDescent="0.25">
      <c r="A18304" t="str">
        <f t="shared" ca="1" si="285"/>
        <v>FW24HWNMGAEANFTDR58</v>
      </c>
    </row>
    <row r="18305" spans="1:1" x14ac:dyDescent="0.25">
      <c r="A18305" t="str">
        <f t="shared" ca="1" si="285"/>
        <v>VV77HNJFNOZDJNNTU27</v>
      </c>
    </row>
    <row r="18306" spans="1:1" x14ac:dyDescent="0.25">
      <c r="A18306" t="str">
        <f t="shared" ref="A18306:A18369" ca="1" si="28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WQ11SKQJSPLDHHZAD15</v>
      </c>
    </row>
    <row r="18307" spans="1:1" x14ac:dyDescent="0.25">
      <c r="A18307" t="str">
        <f t="shared" ca="1" si="286"/>
        <v>JW1SQKDLGJHPTMHT61</v>
      </c>
    </row>
    <row r="18308" spans="1:1" x14ac:dyDescent="0.25">
      <c r="A18308" t="str">
        <f t="shared" ca="1" si="286"/>
        <v>UV24ISMXUFEWONOIY21</v>
      </c>
    </row>
    <row r="18309" spans="1:1" x14ac:dyDescent="0.25">
      <c r="A18309" t="str">
        <f t="shared" ca="1" si="286"/>
        <v>VS95RULCJFQSFPHAY15</v>
      </c>
    </row>
    <row r="18310" spans="1:1" x14ac:dyDescent="0.25">
      <c r="A18310" t="str">
        <f t="shared" ca="1" si="286"/>
        <v>QC73SGACGNGCVTYQA94</v>
      </c>
    </row>
    <row r="18311" spans="1:1" x14ac:dyDescent="0.25">
      <c r="A18311" t="str">
        <f t="shared" ca="1" si="286"/>
        <v>ZS50HMWYFHCQGRHEI41</v>
      </c>
    </row>
    <row r="18312" spans="1:1" x14ac:dyDescent="0.25">
      <c r="A18312" t="str">
        <f t="shared" ca="1" si="286"/>
        <v>MS90FDWSXHVDGYYYL89</v>
      </c>
    </row>
    <row r="18313" spans="1:1" x14ac:dyDescent="0.25">
      <c r="A18313" t="str">
        <f t="shared" ca="1" si="286"/>
        <v>ZO69FUNOZASSBCRYM89</v>
      </c>
    </row>
    <row r="18314" spans="1:1" x14ac:dyDescent="0.25">
      <c r="A18314" t="str">
        <f t="shared" ca="1" si="286"/>
        <v>HW74XMLFHEVPDNAZV90</v>
      </c>
    </row>
    <row r="18315" spans="1:1" x14ac:dyDescent="0.25">
      <c r="A18315" t="str">
        <f t="shared" ca="1" si="286"/>
        <v>WT85FRQAZUXSEHONJ39</v>
      </c>
    </row>
    <row r="18316" spans="1:1" x14ac:dyDescent="0.25">
      <c r="A18316" t="str">
        <f t="shared" ca="1" si="286"/>
        <v>GA25HTSFUILNCJLXM75</v>
      </c>
    </row>
    <row r="18317" spans="1:1" x14ac:dyDescent="0.25">
      <c r="A18317" t="str">
        <f t="shared" ca="1" si="286"/>
        <v>SR52WBKEDGUQIRYFT77</v>
      </c>
    </row>
    <row r="18318" spans="1:1" x14ac:dyDescent="0.25">
      <c r="A18318" t="str">
        <f t="shared" ca="1" si="286"/>
        <v>SO38LHPHKRZJVXOKA1</v>
      </c>
    </row>
    <row r="18319" spans="1:1" x14ac:dyDescent="0.25">
      <c r="A18319" t="str">
        <f t="shared" ca="1" si="286"/>
        <v>TZ9WYBMHEBBYTTNB85</v>
      </c>
    </row>
    <row r="18320" spans="1:1" x14ac:dyDescent="0.25">
      <c r="A18320" t="str">
        <f t="shared" ca="1" si="286"/>
        <v>QC36NTRLLTUCICADK72</v>
      </c>
    </row>
    <row r="18321" spans="1:1" x14ac:dyDescent="0.25">
      <c r="A18321" t="str">
        <f t="shared" ca="1" si="286"/>
        <v>TR90OJITZSOYSSFHA15</v>
      </c>
    </row>
    <row r="18322" spans="1:1" x14ac:dyDescent="0.25">
      <c r="A18322" t="str">
        <f t="shared" ca="1" si="286"/>
        <v>BJ84KCZACLSPIRTEA70</v>
      </c>
    </row>
    <row r="18323" spans="1:1" x14ac:dyDescent="0.25">
      <c r="A18323" t="str">
        <f t="shared" ca="1" si="286"/>
        <v>MN33PLQUTQFPKVUSU33</v>
      </c>
    </row>
    <row r="18324" spans="1:1" x14ac:dyDescent="0.25">
      <c r="A18324" t="str">
        <f t="shared" ca="1" si="286"/>
        <v>UL60MIBZZACLUZSVP51</v>
      </c>
    </row>
    <row r="18325" spans="1:1" x14ac:dyDescent="0.25">
      <c r="A18325" t="str">
        <f t="shared" ca="1" si="286"/>
        <v>LV90LGXHMSQJFFMER58</v>
      </c>
    </row>
    <row r="18326" spans="1:1" x14ac:dyDescent="0.25">
      <c r="A18326" t="str">
        <f t="shared" ca="1" si="286"/>
        <v>XD29DXHTETFYYZXXB34</v>
      </c>
    </row>
    <row r="18327" spans="1:1" x14ac:dyDescent="0.25">
      <c r="A18327" t="str">
        <f t="shared" ca="1" si="286"/>
        <v>LM1FJHSCRVMWHKRE58</v>
      </c>
    </row>
    <row r="18328" spans="1:1" x14ac:dyDescent="0.25">
      <c r="A18328" t="str">
        <f t="shared" ca="1" si="286"/>
        <v>TJ25ALCTPJJMSYWHB89</v>
      </c>
    </row>
    <row r="18329" spans="1:1" x14ac:dyDescent="0.25">
      <c r="A18329" t="str">
        <f t="shared" ca="1" si="286"/>
        <v>DB57QANTEMEPDMXNZ81</v>
      </c>
    </row>
    <row r="18330" spans="1:1" x14ac:dyDescent="0.25">
      <c r="A18330" t="str">
        <f t="shared" ca="1" si="286"/>
        <v>KT19SIOXPVOTNVOZG58</v>
      </c>
    </row>
    <row r="18331" spans="1:1" x14ac:dyDescent="0.25">
      <c r="A18331" t="str">
        <f t="shared" ca="1" si="286"/>
        <v>RR7QXTVNACGPIHOA65</v>
      </c>
    </row>
    <row r="18332" spans="1:1" x14ac:dyDescent="0.25">
      <c r="A18332" t="str">
        <f t="shared" ca="1" si="286"/>
        <v>JL31SDUQIYAISNZVE88</v>
      </c>
    </row>
    <row r="18333" spans="1:1" x14ac:dyDescent="0.25">
      <c r="A18333" t="str">
        <f t="shared" ca="1" si="286"/>
        <v>EK8NCSQMGAIMKPDY2</v>
      </c>
    </row>
    <row r="18334" spans="1:1" x14ac:dyDescent="0.25">
      <c r="A18334" t="str">
        <f t="shared" ca="1" si="286"/>
        <v>GS98PFJZPGEFPPYNE88</v>
      </c>
    </row>
    <row r="18335" spans="1:1" x14ac:dyDescent="0.25">
      <c r="A18335" t="str">
        <f t="shared" ca="1" si="286"/>
        <v>AO30TDZKFZDOLIPVE57</v>
      </c>
    </row>
    <row r="18336" spans="1:1" x14ac:dyDescent="0.25">
      <c r="A18336" t="str">
        <f t="shared" ca="1" si="286"/>
        <v>VJ16MUIOIQPNHSMBH33</v>
      </c>
    </row>
    <row r="18337" spans="1:1" x14ac:dyDescent="0.25">
      <c r="A18337" t="str">
        <f t="shared" ca="1" si="286"/>
        <v>GB46DOCPGPFJKVZHT55</v>
      </c>
    </row>
    <row r="18338" spans="1:1" x14ac:dyDescent="0.25">
      <c r="A18338" t="str">
        <f t="shared" ca="1" si="286"/>
        <v>WQ11ILUMPSOUJOTOU73</v>
      </c>
    </row>
    <row r="18339" spans="1:1" x14ac:dyDescent="0.25">
      <c r="A18339" t="str">
        <f t="shared" ca="1" si="286"/>
        <v>XI23DYXALSRTZVMTS90</v>
      </c>
    </row>
    <row r="18340" spans="1:1" x14ac:dyDescent="0.25">
      <c r="A18340" t="str">
        <f t="shared" ca="1" si="286"/>
        <v>EA28PRQHGLYKYHINM89</v>
      </c>
    </row>
    <row r="18341" spans="1:1" x14ac:dyDescent="0.25">
      <c r="A18341" t="str">
        <f t="shared" ca="1" si="286"/>
        <v>RI53UWZSOUMODXQAN18</v>
      </c>
    </row>
    <row r="18342" spans="1:1" x14ac:dyDescent="0.25">
      <c r="A18342" t="str">
        <f t="shared" ca="1" si="286"/>
        <v>VF75TNUNEJLKTJYBD75</v>
      </c>
    </row>
    <row r="18343" spans="1:1" x14ac:dyDescent="0.25">
      <c r="A18343" t="str">
        <f t="shared" ca="1" si="286"/>
        <v>LZ7GUMDCWOXXIWET8</v>
      </c>
    </row>
    <row r="18344" spans="1:1" x14ac:dyDescent="0.25">
      <c r="A18344" t="str">
        <f t="shared" ca="1" si="286"/>
        <v>BB77CXFZOLWUDMZZP63</v>
      </c>
    </row>
    <row r="18345" spans="1:1" x14ac:dyDescent="0.25">
      <c r="A18345" t="str">
        <f t="shared" ca="1" si="286"/>
        <v>XP19EOLQVLXXESIMH45</v>
      </c>
    </row>
    <row r="18346" spans="1:1" x14ac:dyDescent="0.25">
      <c r="A18346" t="str">
        <f t="shared" ca="1" si="286"/>
        <v>YQ27YOBPSRJZYAQKS40</v>
      </c>
    </row>
    <row r="18347" spans="1:1" x14ac:dyDescent="0.25">
      <c r="A18347" t="str">
        <f t="shared" ca="1" si="286"/>
        <v>QW17CKIXLDTOZPYSD25</v>
      </c>
    </row>
    <row r="18348" spans="1:1" x14ac:dyDescent="0.25">
      <c r="A18348" t="str">
        <f t="shared" ca="1" si="286"/>
        <v>TI51NFMOCNCCEBLGI61</v>
      </c>
    </row>
    <row r="18349" spans="1:1" x14ac:dyDescent="0.25">
      <c r="A18349" t="str">
        <f t="shared" ca="1" si="286"/>
        <v>RZ78FIRHWMZRDLHXN60</v>
      </c>
    </row>
    <row r="18350" spans="1:1" x14ac:dyDescent="0.25">
      <c r="A18350" t="str">
        <f t="shared" ca="1" si="286"/>
        <v>LO4LKHVAMDJXOBTW69</v>
      </c>
    </row>
    <row r="18351" spans="1:1" x14ac:dyDescent="0.25">
      <c r="A18351" t="str">
        <f t="shared" ca="1" si="286"/>
        <v>QP45GHIBCINAQVOIC18</v>
      </c>
    </row>
    <row r="18352" spans="1:1" x14ac:dyDescent="0.25">
      <c r="A18352" t="str">
        <f t="shared" ca="1" si="286"/>
        <v>EE90LOPDMMCGGSUTO77</v>
      </c>
    </row>
    <row r="18353" spans="1:1" x14ac:dyDescent="0.25">
      <c r="A18353" t="str">
        <f t="shared" ca="1" si="286"/>
        <v>GS65OHDZMKIJFNVOA52</v>
      </c>
    </row>
    <row r="18354" spans="1:1" x14ac:dyDescent="0.25">
      <c r="A18354" t="str">
        <f t="shared" ca="1" si="286"/>
        <v>EX66PDQXVWMPZHGRD49</v>
      </c>
    </row>
    <row r="18355" spans="1:1" x14ac:dyDescent="0.25">
      <c r="A18355" t="str">
        <f t="shared" ca="1" si="286"/>
        <v>IB92BXRMNHFCQTLYD17</v>
      </c>
    </row>
    <row r="18356" spans="1:1" x14ac:dyDescent="0.25">
      <c r="A18356" t="str">
        <f t="shared" ca="1" si="286"/>
        <v>AK96TZIYUJAJEEYON59</v>
      </c>
    </row>
    <row r="18357" spans="1:1" x14ac:dyDescent="0.25">
      <c r="A18357" t="str">
        <f t="shared" ca="1" si="286"/>
        <v>QE21GWTFPVDKVTAYB82</v>
      </c>
    </row>
    <row r="18358" spans="1:1" x14ac:dyDescent="0.25">
      <c r="A18358" t="str">
        <f t="shared" ca="1" si="286"/>
        <v>ZH66SPOQRZILQUGNZ14</v>
      </c>
    </row>
    <row r="18359" spans="1:1" x14ac:dyDescent="0.25">
      <c r="A18359" t="str">
        <f t="shared" ca="1" si="286"/>
        <v>IC14YEVCRPEEBNCBV28</v>
      </c>
    </row>
    <row r="18360" spans="1:1" x14ac:dyDescent="0.25">
      <c r="A18360" t="str">
        <f t="shared" ca="1" si="286"/>
        <v>IR25CDTWUYTUSBMRJ80</v>
      </c>
    </row>
    <row r="18361" spans="1:1" x14ac:dyDescent="0.25">
      <c r="A18361" t="str">
        <f t="shared" ca="1" si="286"/>
        <v>PL38ZFLPWCVKXTBXG25</v>
      </c>
    </row>
    <row r="18362" spans="1:1" x14ac:dyDescent="0.25">
      <c r="A18362" t="str">
        <f t="shared" ca="1" si="286"/>
        <v>RC16MQJHIPAQCAMLL82</v>
      </c>
    </row>
    <row r="18363" spans="1:1" x14ac:dyDescent="0.25">
      <c r="A18363" t="str">
        <f t="shared" ca="1" si="286"/>
        <v>EL32JQXHSXAQEFYDO36</v>
      </c>
    </row>
    <row r="18364" spans="1:1" x14ac:dyDescent="0.25">
      <c r="A18364" t="str">
        <f t="shared" ca="1" si="286"/>
        <v>XH64PTVGMKGIZSBAT3</v>
      </c>
    </row>
    <row r="18365" spans="1:1" x14ac:dyDescent="0.25">
      <c r="A18365" t="str">
        <f t="shared" ca="1" si="286"/>
        <v>MJ72RCKNYEBXMAUTU53</v>
      </c>
    </row>
    <row r="18366" spans="1:1" x14ac:dyDescent="0.25">
      <c r="A18366" t="str">
        <f t="shared" ca="1" si="286"/>
        <v>YY53EBAIHSYLMPZYC95</v>
      </c>
    </row>
    <row r="18367" spans="1:1" x14ac:dyDescent="0.25">
      <c r="A18367" t="str">
        <f t="shared" ca="1" si="286"/>
        <v>BX47LNYSTRPTEQZAI89</v>
      </c>
    </row>
    <row r="18368" spans="1:1" x14ac:dyDescent="0.25">
      <c r="A18368" t="str">
        <f t="shared" ca="1" si="286"/>
        <v>PT6TCQDJWOMVQJSP33</v>
      </c>
    </row>
    <row r="18369" spans="1:1" x14ac:dyDescent="0.25">
      <c r="A18369" t="str">
        <f t="shared" ca="1" si="286"/>
        <v>GJ93PBHTBEIGTACYV50</v>
      </c>
    </row>
    <row r="18370" spans="1:1" x14ac:dyDescent="0.25">
      <c r="A18370" t="str">
        <f t="shared" ref="A18370:A18433" ca="1" si="28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IB13IWDKDERHWIBJZ34</v>
      </c>
    </row>
    <row r="18371" spans="1:1" x14ac:dyDescent="0.25">
      <c r="A18371" t="str">
        <f t="shared" ca="1" si="287"/>
        <v>RB95CGBDJIDISXVEE1</v>
      </c>
    </row>
    <row r="18372" spans="1:1" x14ac:dyDescent="0.25">
      <c r="A18372" t="str">
        <f t="shared" ca="1" si="287"/>
        <v>YI83KVZBZJEPIIULS8</v>
      </c>
    </row>
    <row r="18373" spans="1:1" x14ac:dyDescent="0.25">
      <c r="A18373" t="str">
        <f t="shared" ca="1" si="287"/>
        <v>DE94BZNVAUVUASRVX65</v>
      </c>
    </row>
    <row r="18374" spans="1:1" x14ac:dyDescent="0.25">
      <c r="A18374" t="str">
        <f t="shared" ca="1" si="287"/>
        <v>YF71BFZOPKVYKLZCG30</v>
      </c>
    </row>
    <row r="18375" spans="1:1" x14ac:dyDescent="0.25">
      <c r="A18375" t="str">
        <f t="shared" ca="1" si="287"/>
        <v>VN5ENNRITHKMUNFB4</v>
      </c>
    </row>
    <row r="18376" spans="1:1" x14ac:dyDescent="0.25">
      <c r="A18376" t="str">
        <f t="shared" ca="1" si="287"/>
        <v>ID46FHPQZIBDHFOHL29</v>
      </c>
    </row>
    <row r="18377" spans="1:1" x14ac:dyDescent="0.25">
      <c r="A18377" t="str">
        <f t="shared" ca="1" si="287"/>
        <v>XA38TOWBLNKVPYVUW22</v>
      </c>
    </row>
    <row r="18378" spans="1:1" x14ac:dyDescent="0.25">
      <c r="A18378" t="str">
        <f t="shared" ca="1" si="287"/>
        <v>KP48DMUMYCAPGAIOW88</v>
      </c>
    </row>
    <row r="18379" spans="1:1" x14ac:dyDescent="0.25">
      <c r="A18379" t="str">
        <f t="shared" ca="1" si="287"/>
        <v>OK62ATIWGYXOHKCEV98</v>
      </c>
    </row>
    <row r="18380" spans="1:1" x14ac:dyDescent="0.25">
      <c r="A18380" t="str">
        <f t="shared" ca="1" si="287"/>
        <v>HG99IUILHNKURGABB54</v>
      </c>
    </row>
    <row r="18381" spans="1:1" x14ac:dyDescent="0.25">
      <c r="A18381" t="str">
        <f t="shared" ca="1" si="287"/>
        <v>HB64QNXDZUQYNIXHQ58</v>
      </c>
    </row>
    <row r="18382" spans="1:1" x14ac:dyDescent="0.25">
      <c r="A18382" t="str">
        <f t="shared" ca="1" si="287"/>
        <v>BF12EWXNFOPQJFBRE34</v>
      </c>
    </row>
    <row r="18383" spans="1:1" x14ac:dyDescent="0.25">
      <c r="A18383" t="str">
        <f t="shared" ca="1" si="287"/>
        <v>XW39GEJXZLTTHZNEM30</v>
      </c>
    </row>
    <row r="18384" spans="1:1" x14ac:dyDescent="0.25">
      <c r="A18384" t="str">
        <f t="shared" ca="1" si="287"/>
        <v>BI42JJIZFXYNJTARW60</v>
      </c>
    </row>
    <row r="18385" spans="1:1" x14ac:dyDescent="0.25">
      <c r="A18385" t="str">
        <f t="shared" ca="1" si="287"/>
        <v>JD7ZNSODQKWIKFQC61</v>
      </c>
    </row>
    <row r="18386" spans="1:1" x14ac:dyDescent="0.25">
      <c r="A18386" t="str">
        <f t="shared" ca="1" si="287"/>
        <v>NC51TPUIGZDPCOJJD82</v>
      </c>
    </row>
    <row r="18387" spans="1:1" x14ac:dyDescent="0.25">
      <c r="A18387" t="str">
        <f t="shared" ca="1" si="287"/>
        <v>HE43WNVMOPDEXWEFL76</v>
      </c>
    </row>
    <row r="18388" spans="1:1" x14ac:dyDescent="0.25">
      <c r="A18388" t="str">
        <f t="shared" ca="1" si="287"/>
        <v>DP78PUJIQHEONLEYI55</v>
      </c>
    </row>
    <row r="18389" spans="1:1" x14ac:dyDescent="0.25">
      <c r="A18389" t="str">
        <f t="shared" ca="1" si="287"/>
        <v>TO4ECFXAIVLREXMY55</v>
      </c>
    </row>
    <row r="18390" spans="1:1" x14ac:dyDescent="0.25">
      <c r="A18390" t="str">
        <f t="shared" ca="1" si="287"/>
        <v>KZ25LBEXKXKFVYPDK25</v>
      </c>
    </row>
    <row r="18391" spans="1:1" x14ac:dyDescent="0.25">
      <c r="A18391" t="str">
        <f t="shared" ca="1" si="287"/>
        <v>XS3KVMQSFLFPFIED47</v>
      </c>
    </row>
    <row r="18392" spans="1:1" x14ac:dyDescent="0.25">
      <c r="A18392" t="str">
        <f t="shared" ca="1" si="287"/>
        <v>EI10YJAIXNBYROZXY98</v>
      </c>
    </row>
    <row r="18393" spans="1:1" x14ac:dyDescent="0.25">
      <c r="A18393" t="str">
        <f t="shared" ca="1" si="287"/>
        <v>GO23JXYXOLPUQMAGH47</v>
      </c>
    </row>
    <row r="18394" spans="1:1" x14ac:dyDescent="0.25">
      <c r="A18394" t="str">
        <f t="shared" ca="1" si="287"/>
        <v>QA7JDUBQANTPZOSN10</v>
      </c>
    </row>
    <row r="18395" spans="1:1" x14ac:dyDescent="0.25">
      <c r="A18395" t="str">
        <f t="shared" ca="1" si="287"/>
        <v>FM15HWGYSMIPKQPPU11</v>
      </c>
    </row>
    <row r="18396" spans="1:1" x14ac:dyDescent="0.25">
      <c r="A18396" t="str">
        <f t="shared" ca="1" si="287"/>
        <v>ER66QTVXEEYRBHJPW0</v>
      </c>
    </row>
    <row r="18397" spans="1:1" x14ac:dyDescent="0.25">
      <c r="A18397" t="str">
        <f t="shared" ca="1" si="287"/>
        <v>QA73SZZOUOVAUECNX93</v>
      </c>
    </row>
    <row r="18398" spans="1:1" x14ac:dyDescent="0.25">
      <c r="A18398" t="str">
        <f t="shared" ca="1" si="287"/>
        <v>TL73XQNXHQPWCRRVW56</v>
      </c>
    </row>
    <row r="18399" spans="1:1" x14ac:dyDescent="0.25">
      <c r="A18399" t="str">
        <f t="shared" ca="1" si="287"/>
        <v>IE4SXLSEKSLGQGYI2</v>
      </c>
    </row>
    <row r="18400" spans="1:1" x14ac:dyDescent="0.25">
      <c r="A18400" t="str">
        <f t="shared" ca="1" si="287"/>
        <v>SQ3NGXTFNXLVMPYJ49</v>
      </c>
    </row>
    <row r="18401" spans="1:1" x14ac:dyDescent="0.25">
      <c r="A18401" t="str">
        <f t="shared" ca="1" si="287"/>
        <v>FV13BGEFMLEIOZSTA12</v>
      </c>
    </row>
    <row r="18402" spans="1:1" x14ac:dyDescent="0.25">
      <c r="A18402" t="str">
        <f t="shared" ca="1" si="287"/>
        <v>RK91WXAMLTEONMUHH2</v>
      </c>
    </row>
    <row r="18403" spans="1:1" x14ac:dyDescent="0.25">
      <c r="A18403" t="str">
        <f t="shared" ca="1" si="287"/>
        <v>BH96LWLDJRAQYERIO49</v>
      </c>
    </row>
    <row r="18404" spans="1:1" x14ac:dyDescent="0.25">
      <c r="A18404" t="str">
        <f t="shared" ca="1" si="287"/>
        <v>LU67HPYZPJQYYXWZB0</v>
      </c>
    </row>
    <row r="18405" spans="1:1" x14ac:dyDescent="0.25">
      <c r="A18405" t="str">
        <f t="shared" ca="1" si="287"/>
        <v>CG2BHGUKLWUGFOTW12</v>
      </c>
    </row>
    <row r="18406" spans="1:1" x14ac:dyDescent="0.25">
      <c r="A18406" t="str">
        <f t="shared" ca="1" si="287"/>
        <v>KM46HNXMHZRRMPQXS88</v>
      </c>
    </row>
    <row r="18407" spans="1:1" x14ac:dyDescent="0.25">
      <c r="A18407" t="str">
        <f t="shared" ca="1" si="287"/>
        <v>PI81RPMNGDOBFNDKM25</v>
      </c>
    </row>
    <row r="18408" spans="1:1" x14ac:dyDescent="0.25">
      <c r="A18408" t="str">
        <f t="shared" ca="1" si="287"/>
        <v>ZC28JDMSDOOZSLFRX52</v>
      </c>
    </row>
    <row r="18409" spans="1:1" x14ac:dyDescent="0.25">
      <c r="A18409" t="str">
        <f t="shared" ca="1" si="287"/>
        <v>GF40QIXNUHNZAAGIV70</v>
      </c>
    </row>
    <row r="18410" spans="1:1" x14ac:dyDescent="0.25">
      <c r="A18410" t="str">
        <f t="shared" ca="1" si="287"/>
        <v>KT44AONSMLIIHDKVS99</v>
      </c>
    </row>
    <row r="18411" spans="1:1" x14ac:dyDescent="0.25">
      <c r="A18411" t="str">
        <f t="shared" ca="1" si="287"/>
        <v>HL96RQMIHDLAPHBUO4</v>
      </c>
    </row>
    <row r="18412" spans="1:1" x14ac:dyDescent="0.25">
      <c r="A18412" t="str">
        <f t="shared" ca="1" si="287"/>
        <v>OA50FYKJGJKVAUFYR23</v>
      </c>
    </row>
    <row r="18413" spans="1:1" x14ac:dyDescent="0.25">
      <c r="A18413" t="str">
        <f t="shared" ca="1" si="287"/>
        <v>QM84ELBOFCKVTXLGU85</v>
      </c>
    </row>
    <row r="18414" spans="1:1" x14ac:dyDescent="0.25">
      <c r="A18414" t="str">
        <f t="shared" ca="1" si="287"/>
        <v>HM6SIQESWVBZLVFC95</v>
      </c>
    </row>
    <row r="18415" spans="1:1" x14ac:dyDescent="0.25">
      <c r="A18415" t="str">
        <f t="shared" ca="1" si="287"/>
        <v>HQ24SICKBXXOUMHMD68</v>
      </c>
    </row>
    <row r="18416" spans="1:1" x14ac:dyDescent="0.25">
      <c r="A18416" t="str">
        <f t="shared" ca="1" si="287"/>
        <v>ZZ71ZBFYCSPKYKZHF71</v>
      </c>
    </row>
    <row r="18417" spans="1:1" x14ac:dyDescent="0.25">
      <c r="A18417" t="str">
        <f t="shared" ca="1" si="287"/>
        <v>VM52TUIWRHQRSVJBN18</v>
      </c>
    </row>
    <row r="18418" spans="1:1" x14ac:dyDescent="0.25">
      <c r="A18418" t="str">
        <f t="shared" ca="1" si="287"/>
        <v>RR9AEFPOWVNZDPIK85</v>
      </c>
    </row>
    <row r="18419" spans="1:1" x14ac:dyDescent="0.25">
      <c r="A18419" t="str">
        <f t="shared" ca="1" si="287"/>
        <v>SE9NVFZUMXXBHALF30</v>
      </c>
    </row>
    <row r="18420" spans="1:1" x14ac:dyDescent="0.25">
      <c r="A18420" t="str">
        <f t="shared" ca="1" si="287"/>
        <v>DQ86RNWEWANWVCOSR76</v>
      </c>
    </row>
    <row r="18421" spans="1:1" x14ac:dyDescent="0.25">
      <c r="A18421" t="str">
        <f t="shared" ca="1" si="287"/>
        <v>FU21GTXSPGRMZALFK0</v>
      </c>
    </row>
    <row r="18422" spans="1:1" x14ac:dyDescent="0.25">
      <c r="A18422" t="str">
        <f t="shared" ca="1" si="287"/>
        <v>PT16VKBKYZDXSMHJR17</v>
      </c>
    </row>
    <row r="18423" spans="1:1" x14ac:dyDescent="0.25">
      <c r="A18423" t="str">
        <f t="shared" ca="1" si="287"/>
        <v>NE42TUEHRZGOSFFKT2</v>
      </c>
    </row>
    <row r="18424" spans="1:1" x14ac:dyDescent="0.25">
      <c r="A18424" t="str">
        <f t="shared" ca="1" si="287"/>
        <v>RB94IWHBPBLUGGNVG79</v>
      </c>
    </row>
    <row r="18425" spans="1:1" x14ac:dyDescent="0.25">
      <c r="A18425" t="str">
        <f t="shared" ca="1" si="287"/>
        <v>LA86MBXXIEFDGMJPV45</v>
      </c>
    </row>
    <row r="18426" spans="1:1" x14ac:dyDescent="0.25">
      <c r="A18426" t="str">
        <f t="shared" ca="1" si="287"/>
        <v>OJ0TPZOWFFBTVKES92</v>
      </c>
    </row>
    <row r="18427" spans="1:1" x14ac:dyDescent="0.25">
      <c r="A18427" t="str">
        <f t="shared" ca="1" si="287"/>
        <v>KH62EXBORGVBTLXDR17</v>
      </c>
    </row>
    <row r="18428" spans="1:1" x14ac:dyDescent="0.25">
      <c r="A18428" t="str">
        <f t="shared" ca="1" si="287"/>
        <v>YI74YYRVOWAVDLRZV30</v>
      </c>
    </row>
    <row r="18429" spans="1:1" x14ac:dyDescent="0.25">
      <c r="A18429" t="str">
        <f t="shared" ca="1" si="287"/>
        <v>MW5DVVZCDFBKUBFE63</v>
      </c>
    </row>
    <row r="18430" spans="1:1" x14ac:dyDescent="0.25">
      <c r="A18430" t="str">
        <f t="shared" ca="1" si="287"/>
        <v>LK49MKPJZIOSIAZFL6</v>
      </c>
    </row>
    <row r="18431" spans="1:1" x14ac:dyDescent="0.25">
      <c r="A18431" t="str">
        <f t="shared" ca="1" si="287"/>
        <v>HC1BQHRDWBEXITFW62</v>
      </c>
    </row>
    <row r="18432" spans="1:1" x14ac:dyDescent="0.25">
      <c r="A18432" t="str">
        <f t="shared" ca="1" si="287"/>
        <v>PP27ZMXVSJZAYVHPV6</v>
      </c>
    </row>
    <row r="18433" spans="1:1" x14ac:dyDescent="0.25">
      <c r="A18433" t="str">
        <f t="shared" ca="1" si="287"/>
        <v>YY99KOFNVPGMFKSDR49</v>
      </c>
    </row>
    <row r="18434" spans="1:1" x14ac:dyDescent="0.25">
      <c r="A18434" t="str">
        <f t="shared" ref="A18434:A18497" ca="1" si="28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DZ9MDMBXJLTNRXKD77</v>
      </c>
    </row>
    <row r="18435" spans="1:1" x14ac:dyDescent="0.25">
      <c r="A18435" t="str">
        <f t="shared" ca="1" si="288"/>
        <v>ZP28NXZHVHAFDTQIE56</v>
      </c>
    </row>
    <row r="18436" spans="1:1" x14ac:dyDescent="0.25">
      <c r="A18436" t="str">
        <f t="shared" ca="1" si="288"/>
        <v>DL47NUHGQOFZWAORB35</v>
      </c>
    </row>
    <row r="18437" spans="1:1" x14ac:dyDescent="0.25">
      <c r="A18437" t="str">
        <f t="shared" ca="1" si="288"/>
        <v>IW79IQUZXFLGHOXFR85</v>
      </c>
    </row>
    <row r="18438" spans="1:1" x14ac:dyDescent="0.25">
      <c r="A18438" t="str">
        <f t="shared" ca="1" si="288"/>
        <v>HX18EWEPTSRCNREES28</v>
      </c>
    </row>
    <row r="18439" spans="1:1" x14ac:dyDescent="0.25">
      <c r="A18439" t="str">
        <f t="shared" ca="1" si="288"/>
        <v>TK2VQFDONVQKHLNN74</v>
      </c>
    </row>
    <row r="18440" spans="1:1" x14ac:dyDescent="0.25">
      <c r="A18440" t="str">
        <f t="shared" ca="1" si="288"/>
        <v>KV64UJFVRWAVDZLNQ61</v>
      </c>
    </row>
    <row r="18441" spans="1:1" x14ac:dyDescent="0.25">
      <c r="A18441" t="str">
        <f t="shared" ca="1" si="288"/>
        <v>ME53HNJXONFICPNVU37</v>
      </c>
    </row>
    <row r="18442" spans="1:1" x14ac:dyDescent="0.25">
      <c r="A18442" t="str">
        <f t="shared" ca="1" si="288"/>
        <v>OW37PLRXFSCWUPNPW64</v>
      </c>
    </row>
    <row r="18443" spans="1:1" x14ac:dyDescent="0.25">
      <c r="A18443" t="str">
        <f t="shared" ca="1" si="288"/>
        <v>VA44PFWWCTHOURCOB89</v>
      </c>
    </row>
    <row r="18444" spans="1:1" x14ac:dyDescent="0.25">
      <c r="A18444" t="str">
        <f t="shared" ca="1" si="288"/>
        <v>TG7QXPVOCGYFWUSH11</v>
      </c>
    </row>
    <row r="18445" spans="1:1" x14ac:dyDescent="0.25">
      <c r="A18445" t="str">
        <f t="shared" ca="1" si="288"/>
        <v>IC1PZTXACYBJHTWL4</v>
      </c>
    </row>
    <row r="18446" spans="1:1" x14ac:dyDescent="0.25">
      <c r="A18446" t="str">
        <f t="shared" ca="1" si="288"/>
        <v>CM88FVPPGHBXRYJAD19</v>
      </c>
    </row>
    <row r="18447" spans="1:1" x14ac:dyDescent="0.25">
      <c r="A18447" t="str">
        <f t="shared" ca="1" si="288"/>
        <v>YC22DTQKWBMIDGQEC61</v>
      </c>
    </row>
    <row r="18448" spans="1:1" x14ac:dyDescent="0.25">
      <c r="A18448" t="str">
        <f t="shared" ca="1" si="288"/>
        <v>DG99ELOYMFLLWAWGF28</v>
      </c>
    </row>
    <row r="18449" spans="1:1" x14ac:dyDescent="0.25">
      <c r="A18449" t="str">
        <f t="shared" ca="1" si="288"/>
        <v>MB22UUJNMBNVKHVDK26</v>
      </c>
    </row>
    <row r="18450" spans="1:1" x14ac:dyDescent="0.25">
      <c r="A18450" t="str">
        <f t="shared" ca="1" si="288"/>
        <v>FE84XGTZUPPZDQMFO56</v>
      </c>
    </row>
    <row r="18451" spans="1:1" x14ac:dyDescent="0.25">
      <c r="A18451" t="str">
        <f t="shared" ca="1" si="288"/>
        <v>QF62UVAVGBEXHMMGC62</v>
      </c>
    </row>
    <row r="18452" spans="1:1" x14ac:dyDescent="0.25">
      <c r="A18452" t="str">
        <f t="shared" ca="1" si="288"/>
        <v>KV70SSZQXDVLDGZNZ11</v>
      </c>
    </row>
    <row r="18453" spans="1:1" x14ac:dyDescent="0.25">
      <c r="A18453" t="str">
        <f t="shared" ca="1" si="288"/>
        <v>PT23FMVUCOABOBBUG53</v>
      </c>
    </row>
    <row r="18454" spans="1:1" x14ac:dyDescent="0.25">
      <c r="A18454" t="str">
        <f t="shared" ca="1" si="288"/>
        <v>JV49NXUMUYKUPHHFD35</v>
      </c>
    </row>
    <row r="18455" spans="1:1" x14ac:dyDescent="0.25">
      <c r="A18455" t="str">
        <f t="shared" ca="1" si="288"/>
        <v>KF46RNLZAYWXDXGER86</v>
      </c>
    </row>
    <row r="18456" spans="1:1" x14ac:dyDescent="0.25">
      <c r="A18456" t="str">
        <f t="shared" ca="1" si="288"/>
        <v>UY15ZYIGMNTNSFICV30</v>
      </c>
    </row>
    <row r="18457" spans="1:1" x14ac:dyDescent="0.25">
      <c r="A18457" t="str">
        <f t="shared" ca="1" si="288"/>
        <v>IO84AJARSLVPFSUFE20</v>
      </c>
    </row>
    <row r="18458" spans="1:1" x14ac:dyDescent="0.25">
      <c r="A18458" t="str">
        <f t="shared" ca="1" si="288"/>
        <v>IM21DUIPBHAXSXNWB52</v>
      </c>
    </row>
    <row r="18459" spans="1:1" x14ac:dyDescent="0.25">
      <c r="A18459" t="str">
        <f t="shared" ca="1" si="288"/>
        <v>BW34OWHFWTVFIRYEC51</v>
      </c>
    </row>
    <row r="18460" spans="1:1" x14ac:dyDescent="0.25">
      <c r="A18460" t="str">
        <f t="shared" ca="1" si="288"/>
        <v>FN27FLJWQZYURHENF1</v>
      </c>
    </row>
    <row r="18461" spans="1:1" x14ac:dyDescent="0.25">
      <c r="A18461" t="str">
        <f t="shared" ca="1" si="288"/>
        <v>JX76LWXOBMSGNQPZY12</v>
      </c>
    </row>
    <row r="18462" spans="1:1" x14ac:dyDescent="0.25">
      <c r="A18462" t="str">
        <f t="shared" ca="1" si="288"/>
        <v>DG61ZGAITIFGKLAID20</v>
      </c>
    </row>
    <row r="18463" spans="1:1" x14ac:dyDescent="0.25">
      <c r="A18463" t="str">
        <f t="shared" ca="1" si="288"/>
        <v>YY73FJFUYAGEKYOGJ77</v>
      </c>
    </row>
    <row r="18464" spans="1:1" x14ac:dyDescent="0.25">
      <c r="A18464" t="str">
        <f t="shared" ca="1" si="288"/>
        <v>LQ22UXQZISJZCHMEN57</v>
      </c>
    </row>
    <row r="18465" spans="1:1" x14ac:dyDescent="0.25">
      <c r="A18465" t="str">
        <f t="shared" ca="1" si="288"/>
        <v>MW25UASMICNTWEZOP89</v>
      </c>
    </row>
    <row r="18466" spans="1:1" x14ac:dyDescent="0.25">
      <c r="A18466" t="str">
        <f t="shared" ca="1" si="288"/>
        <v>BU23QWSGRDJXMKWZP18</v>
      </c>
    </row>
    <row r="18467" spans="1:1" x14ac:dyDescent="0.25">
      <c r="A18467" t="str">
        <f t="shared" ca="1" si="288"/>
        <v>DZ9LWIVGMQORZVWY67</v>
      </c>
    </row>
    <row r="18468" spans="1:1" x14ac:dyDescent="0.25">
      <c r="A18468" t="str">
        <f t="shared" ca="1" si="288"/>
        <v>YS81UTQICXVRDBHHP63</v>
      </c>
    </row>
    <row r="18469" spans="1:1" x14ac:dyDescent="0.25">
      <c r="A18469" t="str">
        <f t="shared" ca="1" si="288"/>
        <v>QP90IZQBPZVONGEXV77</v>
      </c>
    </row>
    <row r="18470" spans="1:1" x14ac:dyDescent="0.25">
      <c r="A18470" t="str">
        <f t="shared" ca="1" si="288"/>
        <v>CJ96JKSFOLIWRLQOX99</v>
      </c>
    </row>
    <row r="18471" spans="1:1" x14ac:dyDescent="0.25">
      <c r="A18471" t="str">
        <f t="shared" ca="1" si="288"/>
        <v>XT52KEJUDFJEXQNCE12</v>
      </c>
    </row>
    <row r="18472" spans="1:1" x14ac:dyDescent="0.25">
      <c r="A18472" t="str">
        <f t="shared" ca="1" si="288"/>
        <v>LW48QMPBZJRJSGKQU27</v>
      </c>
    </row>
    <row r="18473" spans="1:1" x14ac:dyDescent="0.25">
      <c r="A18473" t="str">
        <f t="shared" ca="1" si="288"/>
        <v>AL14MXJGRGHPBAYMB22</v>
      </c>
    </row>
    <row r="18474" spans="1:1" x14ac:dyDescent="0.25">
      <c r="A18474" t="str">
        <f t="shared" ca="1" si="288"/>
        <v>LI62SRWEPZMZTMWWR38</v>
      </c>
    </row>
    <row r="18475" spans="1:1" x14ac:dyDescent="0.25">
      <c r="A18475" t="str">
        <f t="shared" ca="1" si="288"/>
        <v>KM99KNPHMHGXQIILD16</v>
      </c>
    </row>
    <row r="18476" spans="1:1" x14ac:dyDescent="0.25">
      <c r="A18476" t="str">
        <f t="shared" ca="1" si="288"/>
        <v>VP12IWUIAVZOCPRFU80</v>
      </c>
    </row>
    <row r="18477" spans="1:1" x14ac:dyDescent="0.25">
      <c r="A18477" t="str">
        <f t="shared" ca="1" si="288"/>
        <v>GU39FNKFYQLRDARLM46</v>
      </c>
    </row>
    <row r="18478" spans="1:1" x14ac:dyDescent="0.25">
      <c r="A18478" t="str">
        <f t="shared" ca="1" si="288"/>
        <v>SO38TGHYQOKCGPHTH72</v>
      </c>
    </row>
    <row r="18479" spans="1:1" x14ac:dyDescent="0.25">
      <c r="A18479" t="str">
        <f t="shared" ca="1" si="288"/>
        <v>ZF47BKFRYJPWRNFJZ65</v>
      </c>
    </row>
    <row r="18480" spans="1:1" x14ac:dyDescent="0.25">
      <c r="A18480" t="str">
        <f t="shared" ca="1" si="288"/>
        <v>NE20AWHPTBAHHXJOZ34</v>
      </c>
    </row>
    <row r="18481" spans="1:1" x14ac:dyDescent="0.25">
      <c r="A18481" t="str">
        <f t="shared" ca="1" si="288"/>
        <v>OX10BKJBIFBQWKRKN91</v>
      </c>
    </row>
    <row r="18482" spans="1:1" x14ac:dyDescent="0.25">
      <c r="A18482" t="str">
        <f t="shared" ca="1" si="288"/>
        <v>WU63GMKLINTSQQYRA17</v>
      </c>
    </row>
    <row r="18483" spans="1:1" x14ac:dyDescent="0.25">
      <c r="A18483" t="str">
        <f t="shared" ca="1" si="288"/>
        <v>WB15RXXHOQPCNOWLK73</v>
      </c>
    </row>
    <row r="18484" spans="1:1" x14ac:dyDescent="0.25">
      <c r="A18484" t="str">
        <f t="shared" ca="1" si="288"/>
        <v>DK24ZWUPBRWXKYFIM8</v>
      </c>
    </row>
    <row r="18485" spans="1:1" x14ac:dyDescent="0.25">
      <c r="A18485" t="str">
        <f t="shared" ca="1" si="288"/>
        <v>HT58MHZUNDHDAGJIA90</v>
      </c>
    </row>
    <row r="18486" spans="1:1" x14ac:dyDescent="0.25">
      <c r="A18486" t="str">
        <f t="shared" ca="1" si="288"/>
        <v>LY42EUMCSCBTOFBHW13</v>
      </c>
    </row>
    <row r="18487" spans="1:1" x14ac:dyDescent="0.25">
      <c r="A18487" t="str">
        <f t="shared" ca="1" si="288"/>
        <v>NL63CWGRWJXCDQUCC86</v>
      </c>
    </row>
    <row r="18488" spans="1:1" x14ac:dyDescent="0.25">
      <c r="A18488" t="str">
        <f t="shared" ca="1" si="288"/>
        <v>DB18RZLTQQDIGPVDY56</v>
      </c>
    </row>
    <row r="18489" spans="1:1" x14ac:dyDescent="0.25">
      <c r="A18489" t="str">
        <f t="shared" ca="1" si="288"/>
        <v>WF41YRIGKUABFGHYP52</v>
      </c>
    </row>
    <row r="18490" spans="1:1" x14ac:dyDescent="0.25">
      <c r="A18490" t="str">
        <f t="shared" ca="1" si="288"/>
        <v>FP55ZIHTSZBYCJAPO13</v>
      </c>
    </row>
    <row r="18491" spans="1:1" x14ac:dyDescent="0.25">
      <c r="A18491" t="str">
        <f t="shared" ca="1" si="288"/>
        <v>VT54ORVFOLBFPICPS43</v>
      </c>
    </row>
    <row r="18492" spans="1:1" x14ac:dyDescent="0.25">
      <c r="A18492" t="str">
        <f t="shared" ca="1" si="288"/>
        <v>KJ71IWDSMHZRQVRKY63</v>
      </c>
    </row>
    <row r="18493" spans="1:1" x14ac:dyDescent="0.25">
      <c r="A18493" t="str">
        <f t="shared" ca="1" si="288"/>
        <v>NT26HGCPYVNDZXVUJ76</v>
      </c>
    </row>
    <row r="18494" spans="1:1" x14ac:dyDescent="0.25">
      <c r="A18494" t="str">
        <f t="shared" ca="1" si="288"/>
        <v>BG97WIMTJTUILLCFP2</v>
      </c>
    </row>
    <row r="18495" spans="1:1" x14ac:dyDescent="0.25">
      <c r="A18495" t="str">
        <f t="shared" ca="1" si="288"/>
        <v>GG61PPXIHNWQUJZME27</v>
      </c>
    </row>
    <row r="18496" spans="1:1" x14ac:dyDescent="0.25">
      <c r="A18496" t="str">
        <f t="shared" ca="1" si="288"/>
        <v>ZU53ADFBOLFSUHOOT68</v>
      </c>
    </row>
    <row r="18497" spans="1:1" x14ac:dyDescent="0.25">
      <c r="A18497" t="str">
        <f t="shared" ca="1" si="288"/>
        <v>GN44EEORUAQPEPZKL81</v>
      </c>
    </row>
    <row r="18498" spans="1:1" x14ac:dyDescent="0.25">
      <c r="A18498" t="str">
        <f t="shared" ref="A18498:A18561" ca="1" si="28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HH33EOKTCIKNZGXAX84</v>
      </c>
    </row>
    <row r="18499" spans="1:1" x14ac:dyDescent="0.25">
      <c r="A18499" t="str">
        <f t="shared" ca="1" si="289"/>
        <v>JA16JZUYPTOROOHRZ17</v>
      </c>
    </row>
    <row r="18500" spans="1:1" x14ac:dyDescent="0.25">
      <c r="A18500" t="str">
        <f t="shared" ca="1" si="289"/>
        <v>KS57JSJMDOJOPRSMY76</v>
      </c>
    </row>
    <row r="18501" spans="1:1" x14ac:dyDescent="0.25">
      <c r="A18501" t="str">
        <f t="shared" ca="1" si="289"/>
        <v>BH77MGNZFTSTIBONM28</v>
      </c>
    </row>
    <row r="18502" spans="1:1" x14ac:dyDescent="0.25">
      <c r="A18502" t="str">
        <f t="shared" ca="1" si="289"/>
        <v>YL17GSFQBHZSUBRAV85</v>
      </c>
    </row>
    <row r="18503" spans="1:1" x14ac:dyDescent="0.25">
      <c r="A18503" t="str">
        <f t="shared" ca="1" si="289"/>
        <v>FJ31FIZUKCVNKYUYU51</v>
      </c>
    </row>
    <row r="18504" spans="1:1" x14ac:dyDescent="0.25">
      <c r="A18504" t="str">
        <f t="shared" ca="1" si="289"/>
        <v>LW17NCUITJQEQJNFA30</v>
      </c>
    </row>
    <row r="18505" spans="1:1" x14ac:dyDescent="0.25">
      <c r="A18505" t="str">
        <f t="shared" ca="1" si="289"/>
        <v>EI52AQMWQPFZMSLOU90</v>
      </c>
    </row>
    <row r="18506" spans="1:1" x14ac:dyDescent="0.25">
      <c r="A18506" t="str">
        <f t="shared" ca="1" si="289"/>
        <v>EM77GSOMXNRLTTYRA59</v>
      </c>
    </row>
    <row r="18507" spans="1:1" x14ac:dyDescent="0.25">
      <c r="A18507" t="str">
        <f t="shared" ca="1" si="289"/>
        <v>FU31QWAGRNDLMHZVF96</v>
      </c>
    </row>
    <row r="18508" spans="1:1" x14ac:dyDescent="0.25">
      <c r="A18508" t="str">
        <f t="shared" ca="1" si="289"/>
        <v>UL19ESTVOCYSUDIEQ92</v>
      </c>
    </row>
    <row r="18509" spans="1:1" x14ac:dyDescent="0.25">
      <c r="A18509" t="str">
        <f t="shared" ca="1" si="289"/>
        <v>RB14AOXBWTAEIIYYJ90</v>
      </c>
    </row>
    <row r="18510" spans="1:1" x14ac:dyDescent="0.25">
      <c r="A18510" t="str">
        <f t="shared" ca="1" si="289"/>
        <v>LC22TNRCNBMGWSLPL59</v>
      </c>
    </row>
    <row r="18511" spans="1:1" x14ac:dyDescent="0.25">
      <c r="A18511" t="str">
        <f t="shared" ca="1" si="289"/>
        <v>SW14KSKYXRKAIMMNJ30</v>
      </c>
    </row>
    <row r="18512" spans="1:1" x14ac:dyDescent="0.25">
      <c r="A18512" t="str">
        <f t="shared" ca="1" si="289"/>
        <v>IK83EHVZZFWJJSDYT84</v>
      </c>
    </row>
    <row r="18513" spans="1:1" x14ac:dyDescent="0.25">
      <c r="A18513" t="str">
        <f t="shared" ca="1" si="289"/>
        <v>WF31NXKZHSDFRKVPG17</v>
      </c>
    </row>
    <row r="18514" spans="1:1" x14ac:dyDescent="0.25">
      <c r="A18514" t="str">
        <f t="shared" ca="1" si="289"/>
        <v>UK27UPLGRRJSQYDYJ85</v>
      </c>
    </row>
    <row r="18515" spans="1:1" x14ac:dyDescent="0.25">
      <c r="A18515" t="str">
        <f t="shared" ca="1" si="289"/>
        <v>MT18AOUECLXMHLNSI6</v>
      </c>
    </row>
    <row r="18516" spans="1:1" x14ac:dyDescent="0.25">
      <c r="A18516" t="str">
        <f t="shared" ca="1" si="289"/>
        <v>DC4BFCVCMOKUBLQY11</v>
      </c>
    </row>
    <row r="18517" spans="1:1" x14ac:dyDescent="0.25">
      <c r="A18517" t="str">
        <f t="shared" ca="1" si="289"/>
        <v>JA22BMUZKWFTTDVKL40</v>
      </c>
    </row>
    <row r="18518" spans="1:1" x14ac:dyDescent="0.25">
      <c r="A18518" t="str">
        <f t="shared" ca="1" si="289"/>
        <v>GL69SYFPAIQKJHKEJ26</v>
      </c>
    </row>
    <row r="18519" spans="1:1" x14ac:dyDescent="0.25">
      <c r="A18519" t="str">
        <f t="shared" ca="1" si="289"/>
        <v>VQ75SFKGTTITAZYYC31</v>
      </c>
    </row>
    <row r="18520" spans="1:1" x14ac:dyDescent="0.25">
      <c r="A18520" t="str">
        <f t="shared" ca="1" si="289"/>
        <v>EO40VUFDVXWWTBBHW70</v>
      </c>
    </row>
    <row r="18521" spans="1:1" x14ac:dyDescent="0.25">
      <c r="A18521" t="str">
        <f t="shared" ca="1" si="289"/>
        <v>HT29NIQRIDHTAEDOW53</v>
      </c>
    </row>
    <row r="18522" spans="1:1" x14ac:dyDescent="0.25">
      <c r="A18522" t="str">
        <f t="shared" ca="1" si="289"/>
        <v>RV58VNJZABGQGYDJP12</v>
      </c>
    </row>
    <row r="18523" spans="1:1" x14ac:dyDescent="0.25">
      <c r="A18523" t="str">
        <f t="shared" ca="1" si="289"/>
        <v>JK57KUWNGOBKGPTWE47</v>
      </c>
    </row>
    <row r="18524" spans="1:1" x14ac:dyDescent="0.25">
      <c r="A18524" t="str">
        <f t="shared" ca="1" si="289"/>
        <v>LA71WVFUDPMASWIIE96</v>
      </c>
    </row>
    <row r="18525" spans="1:1" x14ac:dyDescent="0.25">
      <c r="A18525" t="str">
        <f t="shared" ca="1" si="289"/>
        <v>MY30LQMPVQOTUNNNO38</v>
      </c>
    </row>
    <row r="18526" spans="1:1" x14ac:dyDescent="0.25">
      <c r="A18526" t="str">
        <f t="shared" ca="1" si="289"/>
        <v>XG88GDPCJPFMDIKNZ88</v>
      </c>
    </row>
    <row r="18527" spans="1:1" x14ac:dyDescent="0.25">
      <c r="A18527" t="str">
        <f t="shared" ca="1" si="289"/>
        <v>CK36KWTHRFTQMQQZG37</v>
      </c>
    </row>
    <row r="18528" spans="1:1" x14ac:dyDescent="0.25">
      <c r="A18528" t="str">
        <f t="shared" ca="1" si="289"/>
        <v>BC63XFHXWOWVFKFEH42</v>
      </c>
    </row>
    <row r="18529" spans="1:1" x14ac:dyDescent="0.25">
      <c r="A18529" t="str">
        <f t="shared" ca="1" si="289"/>
        <v>PB94WAHXIVLZTBWIG10</v>
      </c>
    </row>
    <row r="18530" spans="1:1" x14ac:dyDescent="0.25">
      <c r="A18530" t="str">
        <f t="shared" ca="1" si="289"/>
        <v>OW70KOQVBFJQSHNDN11</v>
      </c>
    </row>
    <row r="18531" spans="1:1" x14ac:dyDescent="0.25">
      <c r="A18531" t="str">
        <f t="shared" ca="1" si="289"/>
        <v>KQ28KZWFJZLLTHSCA81</v>
      </c>
    </row>
    <row r="18532" spans="1:1" x14ac:dyDescent="0.25">
      <c r="A18532" t="str">
        <f t="shared" ca="1" si="289"/>
        <v>RU98RZHCSCONYJZVC29</v>
      </c>
    </row>
    <row r="18533" spans="1:1" x14ac:dyDescent="0.25">
      <c r="A18533" t="str">
        <f t="shared" ca="1" si="289"/>
        <v>WH42PAHGBFWHMUEFQ74</v>
      </c>
    </row>
    <row r="18534" spans="1:1" x14ac:dyDescent="0.25">
      <c r="A18534" t="str">
        <f t="shared" ca="1" si="289"/>
        <v>GG97OVZAMOYCAXKYE37</v>
      </c>
    </row>
    <row r="18535" spans="1:1" x14ac:dyDescent="0.25">
      <c r="A18535" t="str">
        <f t="shared" ca="1" si="289"/>
        <v>FN20YIWQLUPDBKEZM43</v>
      </c>
    </row>
    <row r="18536" spans="1:1" x14ac:dyDescent="0.25">
      <c r="A18536" t="str">
        <f t="shared" ca="1" si="289"/>
        <v>AP94ICIUTTUCBJTSN8</v>
      </c>
    </row>
    <row r="18537" spans="1:1" x14ac:dyDescent="0.25">
      <c r="A18537" t="str">
        <f t="shared" ca="1" si="289"/>
        <v>EA51PKNPBVBWKXNKM89</v>
      </c>
    </row>
    <row r="18538" spans="1:1" x14ac:dyDescent="0.25">
      <c r="A18538" t="str">
        <f t="shared" ca="1" si="289"/>
        <v>SY44WRECJHKWFVLWB81</v>
      </c>
    </row>
    <row r="18539" spans="1:1" x14ac:dyDescent="0.25">
      <c r="A18539" t="str">
        <f t="shared" ca="1" si="289"/>
        <v>YD18XQHLPEISUYJNA41</v>
      </c>
    </row>
    <row r="18540" spans="1:1" x14ac:dyDescent="0.25">
      <c r="A18540" t="str">
        <f t="shared" ca="1" si="289"/>
        <v>GY36MOZVNVNXJMVXS78</v>
      </c>
    </row>
    <row r="18541" spans="1:1" x14ac:dyDescent="0.25">
      <c r="A18541" t="str">
        <f t="shared" ca="1" si="289"/>
        <v>AB79XKAGACAELKNMK77</v>
      </c>
    </row>
    <row r="18542" spans="1:1" x14ac:dyDescent="0.25">
      <c r="A18542" t="str">
        <f t="shared" ca="1" si="289"/>
        <v>RG41QGUHMVNIFZWPE40</v>
      </c>
    </row>
    <row r="18543" spans="1:1" x14ac:dyDescent="0.25">
      <c r="A18543" t="str">
        <f t="shared" ca="1" si="289"/>
        <v>EQ48BIDEBGFGRTWNH21</v>
      </c>
    </row>
    <row r="18544" spans="1:1" x14ac:dyDescent="0.25">
      <c r="A18544" t="str">
        <f t="shared" ca="1" si="289"/>
        <v>XA68XGAOUXGYQJQOV28</v>
      </c>
    </row>
    <row r="18545" spans="1:1" x14ac:dyDescent="0.25">
      <c r="A18545" t="str">
        <f t="shared" ca="1" si="289"/>
        <v>TI41LRXHAFWAPOHSG9</v>
      </c>
    </row>
    <row r="18546" spans="1:1" x14ac:dyDescent="0.25">
      <c r="A18546" t="str">
        <f t="shared" ca="1" si="289"/>
        <v>HU1WWGTUQCULTWGC86</v>
      </c>
    </row>
    <row r="18547" spans="1:1" x14ac:dyDescent="0.25">
      <c r="A18547" t="str">
        <f t="shared" ca="1" si="289"/>
        <v>ZC98AUEIOLCZDCVKX50</v>
      </c>
    </row>
    <row r="18548" spans="1:1" x14ac:dyDescent="0.25">
      <c r="A18548" t="str">
        <f t="shared" ca="1" si="289"/>
        <v>TP22LKEOKPHMANICL55</v>
      </c>
    </row>
    <row r="18549" spans="1:1" x14ac:dyDescent="0.25">
      <c r="A18549" t="str">
        <f t="shared" ca="1" si="289"/>
        <v>XY88IXOBFYWLFSXOS75</v>
      </c>
    </row>
    <row r="18550" spans="1:1" x14ac:dyDescent="0.25">
      <c r="A18550" t="str">
        <f t="shared" ca="1" si="289"/>
        <v>YG84SEFTBNDGOKFMX60</v>
      </c>
    </row>
    <row r="18551" spans="1:1" x14ac:dyDescent="0.25">
      <c r="A18551" t="str">
        <f t="shared" ca="1" si="289"/>
        <v>VA39OJSHOFZMQLYWE53</v>
      </c>
    </row>
    <row r="18552" spans="1:1" x14ac:dyDescent="0.25">
      <c r="A18552" t="str">
        <f t="shared" ca="1" si="289"/>
        <v>CS54OWAWXEWXKYNKF64</v>
      </c>
    </row>
    <row r="18553" spans="1:1" x14ac:dyDescent="0.25">
      <c r="A18553" t="str">
        <f t="shared" ca="1" si="289"/>
        <v>ZU44UBFWYFDFKTBKV95</v>
      </c>
    </row>
    <row r="18554" spans="1:1" x14ac:dyDescent="0.25">
      <c r="A18554" t="str">
        <f t="shared" ca="1" si="289"/>
        <v>JY56PEAHYGDHBRDKQ3</v>
      </c>
    </row>
    <row r="18555" spans="1:1" x14ac:dyDescent="0.25">
      <c r="A18555" t="str">
        <f t="shared" ca="1" si="289"/>
        <v>TM8GYAQBRMSOIDTG68</v>
      </c>
    </row>
    <row r="18556" spans="1:1" x14ac:dyDescent="0.25">
      <c r="A18556" t="str">
        <f t="shared" ca="1" si="289"/>
        <v>YU98MKASSPEPYIEOC96</v>
      </c>
    </row>
    <row r="18557" spans="1:1" x14ac:dyDescent="0.25">
      <c r="A18557" t="str">
        <f t="shared" ca="1" si="289"/>
        <v>FK16GVJPIHKKDPGRK91</v>
      </c>
    </row>
    <row r="18558" spans="1:1" x14ac:dyDescent="0.25">
      <c r="A18558" t="str">
        <f t="shared" ca="1" si="289"/>
        <v>EP91AUYKLIJANLGTJ35</v>
      </c>
    </row>
    <row r="18559" spans="1:1" x14ac:dyDescent="0.25">
      <c r="A18559" t="str">
        <f t="shared" ca="1" si="289"/>
        <v>TC87KOPOCJXWJGYJA99</v>
      </c>
    </row>
    <row r="18560" spans="1:1" x14ac:dyDescent="0.25">
      <c r="A18560" t="str">
        <f t="shared" ca="1" si="289"/>
        <v>DC49LJGMJEJRMZJNC81</v>
      </c>
    </row>
    <row r="18561" spans="1:1" x14ac:dyDescent="0.25">
      <c r="A18561" t="str">
        <f t="shared" ca="1" si="289"/>
        <v>PC14KOIQUVESAOAEJ11</v>
      </c>
    </row>
    <row r="18562" spans="1:1" x14ac:dyDescent="0.25">
      <c r="A18562" t="str">
        <f t="shared" ref="A18562:A18625" ca="1" si="29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ZW35ANJMWFCURBTBT20</v>
      </c>
    </row>
    <row r="18563" spans="1:1" x14ac:dyDescent="0.25">
      <c r="A18563" t="str">
        <f t="shared" ca="1" si="290"/>
        <v>CM41CHBACFNGGMKOY69</v>
      </c>
    </row>
    <row r="18564" spans="1:1" x14ac:dyDescent="0.25">
      <c r="A18564" t="str">
        <f t="shared" ca="1" si="290"/>
        <v>NL2UOXNIFGWUHGMY26</v>
      </c>
    </row>
    <row r="18565" spans="1:1" x14ac:dyDescent="0.25">
      <c r="A18565" t="str">
        <f t="shared" ca="1" si="290"/>
        <v>WO41OXRHDTBSTTTWF69</v>
      </c>
    </row>
    <row r="18566" spans="1:1" x14ac:dyDescent="0.25">
      <c r="A18566" t="str">
        <f t="shared" ca="1" si="290"/>
        <v>SP72HZRJODIZYDMUF3</v>
      </c>
    </row>
    <row r="18567" spans="1:1" x14ac:dyDescent="0.25">
      <c r="A18567" t="str">
        <f t="shared" ca="1" si="290"/>
        <v>LK80DRFDJCEGCQZCJ95</v>
      </c>
    </row>
    <row r="18568" spans="1:1" x14ac:dyDescent="0.25">
      <c r="A18568" t="str">
        <f t="shared" ca="1" si="290"/>
        <v>WJ42DUCHRNDKMQNKH36</v>
      </c>
    </row>
    <row r="18569" spans="1:1" x14ac:dyDescent="0.25">
      <c r="A18569" t="str">
        <f t="shared" ca="1" si="290"/>
        <v>OQ35NOIJUAIVLPMPS98</v>
      </c>
    </row>
    <row r="18570" spans="1:1" x14ac:dyDescent="0.25">
      <c r="A18570" t="str">
        <f t="shared" ca="1" si="290"/>
        <v>TY79KXSTPKZZUPFOU38</v>
      </c>
    </row>
    <row r="18571" spans="1:1" x14ac:dyDescent="0.25">
      <c r="A18571" t="str">
        <f t="shared" ca="1" si="290"/>
        <v>ZJ45WNLZOQUWUBXXG22</v>
      </c>
    </row>
    <row r="18572" spans="1:1" x14ac:dyDescent="0.25">
      <c r="A18572" t="str">
        <f t="shared" ca="1" si="290"/>
        <v>SL42LZYTZKXMHSBZO22</v>
      </c>
    </row>
    <row r="18573" spans="1:1" x14ac:dyDescent="0.25">
      <c r="A18573" t="str">
        <f t="shared" ca="1" si="290"/>
        <v>HA54VRFUWBSFTZRDH47</v>
      </c>
    </row>
    <row r="18574" spans="1:1" x14ac:dyDescent="0.25">
      <c r="A18574" t="str">
        <f t="shared" ca="1" si="290"/>
        <v>NF9AIKWFDQMWOPRE41</v>
      </c>
    </row>
    <row r="18575" spans="1:1" x14ac:dyDescent="0.25">
      <c r="A18575" t="str">
        <f t="shared" ca="1" si="290"/>
        <v>IZ91MSMAKAFXBSLMB42</v>
      </c>
    </row>
    <row r="18576" spans="1:1" x14ac:dyDescent="0.25">
      <c r="A18576" t="str">
        <f t="shared" ca="1" si="290"/>
        <v>TP42RPASSQHKUMHWA40</v>
      </c>
    </row>
    <row r="18577" spans="1:1" x14ac:dyDescent="0.25">
      <c r="A18577" t="str">
        <f t="shared" ca="1" si="290"/>
        <v>JM81ENMMSROOTEPZY5</v>
      </c>
    </row>
    <row r="18578" spans="1:1" x14ac:dyDescent="0.25">
      <c r="A18578" t="str">
        <f t="shared" ca="1" si="290"/>
        <v>NM92KZCPNKSYVEKZR72</v>
      </c>
    </row>
    <row r="18579" spans="1:1" x14ac:dyDescent="0.25">
      <c r="A18579" t="str">
        <f t="shared" ca="1" si="290"/>
        <v>BU16OQERDVGGIMPZA34</v>
      </c>
    </row>
    <row r="18580" spans="1:1" x14ac:dyDescent="0.25">
      <c r="A18580" t="str">
        <f t="shared" ca="1" si="290"/>
        <v>SG89FNKYSDYXDRJBH66</v>
      </c>
    </row>
    <row r="18581" spans="1:1" x14ac:dyDescent="0.25">
      <c r="A18581" t="str">
        <f t="shared" ca="1" si="290"/>
        <v>LJ36WHXUVYVXNNMIB23</v>
      </c>
    </row>
    <row r="18582" spans="1:1" x14ac:dyDescent="0.25">
      <c r="A18582" t="str">
        <f t="shared" ca="1" si="290"/>
        <v>DO75FTSHBHNSSHEHY30</v>
      </c>
    </row>
    <row r="18583" spans="1:1" x14ac:dyDescent="0.25">
      <c r="A18583" t="str">
        <f t="shared" ca="1" si="290"/>
        <v>IT63OYUKAPDPPZWMP11</v>
      </c>
    </row>
    <row r="18584" spans="1:1" x14ac:dyDescent="0.25">
      <c r="A18584" t="str">
        <f t="shared" ca="1" si="290"/>
        <v>HJ47IBYJQPDYFFKLM6</v>
      </c>
    </row>
    <row r="18585" spans="1:1" x14ac:dyDescent="0.25">
      <c r="A18585" t="str">
        <f t="shared" ca="1" si="290"/>
        <v>GL84BWXGNDMWZFRLY64</v>
      </c>
    </row>
    <row r="18586" spans="1:1" x14ac:dyDescent="0.25">
      <c r="A18586" t="str">
        <f t="shared" ca="1" si="290"/>
        <v>DQ75GBNAFBHZNGTBX35</v>
      </c>
    </row>
    <row r="18587" spans="1:1" x14ac:dyDescent="0.25">
      <c r="A18587" t="str">
        <f t="shared" ca="1" si="290"/>
        <v>XP53PGZXJGSVVQXQD96</v>
      </c>
    </row>
    <row r="18588" spans="1:1" x14ac:dyDescent="0.25">
      <c r="A18588" t="str">
        <f t="shared" ca="1" si="290"/>
        <v>EA36EWCUBNMALNRWC10</v>
      </c>
    </row>
    <row r="18589" spans="1:1" x14ac:dyDescent="0.25">
      <c r="A18589" t="str">
        <f t="shared" ca="1" si="290"/>
        <v>ES0FYXBIHNTQRZPE42</v>
      </c>
    </row>
    <row r="18590" spans="1:1" x14ac:dyDescent="0.25">
      <c r="A18590" t="str">
        <f t="shared" ca="1" si="290"/>
        <v>YZ66DPCZCZMZBAATC20</v>
      </c>
    </row>
    <row r="18591" spans="1:1" x14ac:dyDescent="0.25">
      <c r="A18591" t="str">
        <f t="shared" ca="1" si="290"/>
        <v>UO84SWATHXTDRAZEI76</v>
      </c>
    </row>
    <row r="18592" spans="1:1" x14ac:dyDescent="0.25">
      <c r="A18592" t="str">
        <f t="shared" ca="1" si="290"/>
        <v>KD20VSJXPOFQHHVTW27</v>
      </c>
    </row>
    <row r="18593" spans="1:1" x14ac:dyDescent="0.25">
      <c r="A18593" t="str">
        <f t="shared" ca="1" si="290"/>
        <v>PY96GYNSIYXRIQHYS60</v>
      </c>
    </row>
    <row r="18594" spans="1:1" x14ac:dyDescent="0.25">
      <c r="A18594" t="str">
        <f t="shared" ca="1" si="290"/>
        <v>QI77JONWHHWTZZXXD22</v>
      </c>
    </row>
    <row r="18595" spans="1:1" x14ac:dyDescent="0.25">
      <c r="A18595" t="str">
        <f t="shared" ca="1" si="290"/>
        <v>WN68CKCVGCRKYYCFF97</v>
      </c>
    </row>
    <row r="18596" spans="1:1" x14ac:dyDescent="0.25">
      <c r="A18596" t="str">
        <f t="shared" ca="1" si="290"/>
        <v>AE31MUUNJHVJHNKXB40</v>
      </c>
    </row>
    <row r="18597" spans="1:1" x14ac:dyDescent="0.25">
      <c r="A18597" t="str">
        <f t="shared" ca="1" si="290"/>
        <v>BT66GTZINTTJHQIQW6</v>
      </c>
    </row>
    <row r="18598" spans="1:1" x14ac:dyDescent="0.25">
      <c r="A18598" t="str">
        <f t="shared" ca="1" si="290"/>
        <v>PE80WTZUJAZDAALAK86</v>
      </c>
    </row>
    <row r="18599" spans="1:1" x14ac:dyDescent="0.25">
      <c r="A18599" t="str">
        <f t="shared" ca="1" si="290"/>
        <v>WA34IUAIDJMKPYOQO20</v>
      </c>
    </row>
    <row r="18600" spans="1:1" x14ac:dyDescent="0.25">
      <c r="A18600" t="str">
        <f t="shared" ca="1" si="290"/>
        <v>QU70FMMSTYIHOBAFA83</v>
      </c>
    </row>
    <row r="18601" spans="1:1" x14ac:dyDescent="0.25">
      <c r="A18601" t="str">
        <f t="shared" ca="1" si="290"/>
        <v>LH75QGHPCYXKBIAJC8</v>
      </c>
    </row>
    <row r="18602" spans="1:1" x14ac:dyDescent="0.25">
      <c r="A18602" t="str">
        <f t="shared" ca="1" si="290"/>
        <v>YR20VESRWWMFCTLCA22</v>
      </c>
    </row>
    <row r="18603" spans="1:1" x14ac:dyDescent="0.25">
      <c r="A18603" t="str">
        <f t="shared" ca="1" si="290"/>
        <v>UG46OJRQEQTVAHHPX47</v>
      </c>
    </row>
    <row r="18604" spans="1:1" x14ac:dyDescent="0.25">
      <c r="A18604" t="str">
        <f t="shared" ca="1" si="290"/>
        <v>DO57SZMVIVHKVWDLC25</v>
      </c>
    </row>
    <row r="18605" spans="1:1" x14ac:dyDescent="0.25">
      <c r="A18605" t="str">
        <f t="shared" ca="1" si="290"/>
        <v>SY29YGRSTXQFKQHYO26</v>
      </c>
    </row>
    <row r="18606" spans="1:1" x14ac:dyDescent="0.25">
      <c r="A18606" t="str">
        <f t="shared" ca="1" si="290"/>
        <v>IA94CBVEKJBBHZIHT80</v>
      </c>
    </row>
    <row r="18607" spans="1:1" x14ac:dyDescent="0.25">
      <c r="A18607" t="str">
        <f t="shared" ca="1" si="290"/>
        <v>SU59GAUWPLSQOYNTI62</v>
      </c>
    </row>
    <row r="18608" spans="1:1" x14ac:dyDescent="0.25">
      <c r="A18608" t="str">
        <f t="shared" ca="1" si="290"/>
        <v>CT7MASCRBZRHYODJ17</v>
      </c>
    </row>
    <row r="18609" spans="1:1" x14ac:dyDescent="0.25">
      <c r="A18609" t="str">
        <f t="shared" ca="1" si="290"/>
        <v>WE46EHCBTJRWAMVZK17</v>
      </c>
    </row>
    <row r="18610" spans="1:1" x14ac:dyDescent="0.25">
      <c r="A18610" t="str">
        <f t="shared" ca="1" si="290"/>
        <v>KF11TBVMTNGPUPRAP3</v>
      </c>
    </row>
    <row r="18611" spans="1:1" x14ac:dyDescent="0.25">
      <c r="A18611" t="str">
        <f t="shared" ca="1" si="290"/>
        <v>NQ88RSITPWMWLHRYY43</v>
      </c>
    </row>
    <row r="18612" spans="1:1" x14ac:dyDescent="0.25">
      <c r="A18612" t="str">
        <f t="shared" ca="1" si="290"/>
        <v>WU77GCERAHOLUXHUK21</v>
      </c>
    </row>
    <row r="18613" spans="1:1" x14ac:dyDescent="0.25">
      <c r="A18613" t="str">
        <f t="shared" ca="1" si="290"/>
        <v>NW34GHRHIRHKXRSTQ40</v>
      </c>
    </row>
    <row r="18614" spans="1:1" x14ac:dyDescent="0.25">
      <c r="A18614" t="str">
        <f t="shared" ca="1" si="290"/>
        <v>CS9RIWVBUOMEXAML21</v>
      </c>
    </row>
    <row r="18615" spans="1:1" x14ac:dyDescent="0.25">
      <c r="A18615" t="str">
        <f t="shared" ca="1" si="290"/>
        <v>HS64NTUJBDKPTXHCH61</v>
      </c>
    </row>
    <row r="18616" spans="1:1" x14ac:dyDescent="0.25">
      <c r="A18616" t="str">
        <f t="shared" ca="1" si="290"/>
        <v>HI10MJBSXHBGKYNXP64</v>
      </c>
    </row>
    <row r="18617" spans="1:1" x14ac:dyDescent="0.25">
      <c r="A18617" t="str">
        <f t="shared" ca="1" si="290"/>
        <v>KC7BUDYBAEMBDFDB16</v>
      </c>
    </row>
    <row r="18618" spans="1:1" x14ac:dyDescent="0.25">
      <c r="A18618" t="str">
        <f t="shared" ca="1" si="290"/>
        <v>WT36RQKUZFBFIVBYT58</v>
      </c>
    </row>
    <row r="18619" spans="1:1" x14ac:dyDescent="0.25">
      <c r="A18619" t="str">
        <f t="shared" ca="1" si="290"/>
        <v>YJ15RAWYOOBUIRVNF99</v>
      </c>
    </row>
    <row r="18620" spans="1:1" x14ac:dyDescent="0.25">
      <c r="A18620" t="str">
        <f t="shared" ca="1" si="290"/>
        <v>FZ30VEHNPUNVACLAP95</v>
      </c>
    </row>
    <row r="18621" spans="1:1" x14ac:dyDescent="0.25">
      <c r="A18621" t="str">
        <f t="shared" ca="1" si="290"/>
        <v>NW58PPFUDWOVEVDJV50</v>
      </c>
    </row>
    <row r="18622" spans="1:1" x14ac:dyDescent="0.25">
      <c r="A18622" t="str">
        <f t="shared" ca="1" si="290"/>
        <v>HS43CRWPWNLKWEUQS58</v>
      </c>
    </row>
    <row r="18623" spans="1:1" x14ac:dyDescent="0.25">
      <c r="A18623" t="str">
        <f t="shared" ca="1" si="290"/>
        <v>GW5RDALXLHFFVSBA96</v>
      </c>
    </row>
    <row r="18624" spans="1:1" x14ac:dyDescent="0.25">
      <c r="A18624" t="str">
        <f t="shared" ca="1" si="290"/>
        <v>DS25BZBWLWUJIYVXW36</v>
      </c>
    </row>
    <row r="18625" spans="1:1" x14ac:dyDescent="0.25">
      <c r="A18625" t="str">
        <f t="shared" ca="1" si="290"/>
        <v>GR2IDRYSTBMBEDYB84</v>
      </c>
    </row>
    <row r="18626" spans="1:1" x14ac:dyDescent="0.25">
      <c r="A18626" t="str">
        <f t="shared" ref="A18626:A18689" ca="1" si="29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SX37GPJBZBDSUSAJI81</v>
      </c>
    </row>
    <row r="18627" spans="1:1" x14ac:dyDescent="0.25">
      <c r="A18627" t="str">
        <f t="shared" ca="1" si="291"/>
        <v>KJ55IQZDRIJHTXZMJ8</v>
      </c>
    </row>
    <row r="18628" spans="1:1" x14ac:dyDescent="0.25">
      <c r="A18628" t="str">
        <f t="shared" ca="1" si="291"/>
        <v>UA84FSUJJRLABPWNU52</v>
      </c>
    </row>
    <row r="18629" spans="1:1" x14ac:dyDescent="0.25">
      <c r="A18629" t="str">
        <f t="shared" ca="1" si="291"/>
        <v>VK84FNGZPBLOSPORR18</v>
      </c>
    </row>
    <row r="18630" spans="1:1" x14ac:dyDescent="0.25">
      <c r="A18630" t="str">
        <f t="shared" ca="1" si="291"/>
        <v>DH15LVNRJQJDHJKQB60</v>
      </c>
    </row>
    <row r="18631" spans="1:1" x14ac:dyDescent="0.25">
      <c r="A18631" t="str">
        <f t="shared" ca="1" si="291"/>
        <v>PL71WCWJZFZGLAMUV81</v>
      </c>
    </row>
    <row r="18632" spans="1:1" x14ac:dyDescent="0.25">
      <c r="A18632" t="str">
        <f t="shared" ca="1" si="291"/>
        <v>WF47USOALZEHPIKGG78</v>
      </c>
    </row>
    <row r="18633" spans="1:1" x14ac:dyDescent="0.25">
      <c r="A18633" t="str">
        <f t="shared" ca="1" si="291"/>
        <v>EU31ZFESALIQVEPFF66</v>
      </c>
    </row>
    <row r="18634" spans="1:1" x14ac:dyDescent="0.25">
      <c r="A18634" t="str">
        <f t="shared" ca="1" si="291"/>
        <v>AR49EXDXLHXZQHNAX82</v>
      </c>
    </row>
    <row r="18635" spans="1:1" x14ac:dyDescent="0.25">
      <c r="A18635" t="str">
        <f t="shared" ca="1" si="291"/>
        <v>MK47DJFNQJGIAZRTO92</v>
      </c>
    </row>
    <row r="18636" spans="1:1" x14ac:dyDescent="0.25">
      <c r="A18636" t="str">
        <f t="shared" ca="1" si="291"/>
        <v>XZ73HEHTEEWEFLLEH74</v>
      </c>
    </row>
    <row r="18637" spans="1:1" x14ac:dyDescent="0.25">
      <c r="A18637" t="str">
        <f t="shared" ca="1" si="291"/>
        <v>HS51TIONMCXEVLLVO62</v>
      </c>
    </row>
    <row r="18638" spans="1:1" x14ac:dyDescent="0.25">
      <c r="A18638" t="str">
        <f t="shared" ca="1" si="291"/>
        <v>UV31KHJVWGKBLNVEN84</v>
      </c>
    </row>
    <row r="18639" spans="1:1" x14ac:dyDescent="0.25">
      <c r="A18639" t="str">
        <f t="shared" ca="1" si="291"/>
        <v>PU19NJLFQQBWEUGJN55</v>
      </c>
    </row>
    <row r="18640" spans="1:1" x14ac:dyDescent="0.25">
      <c r="A18640" t="str">
        <f t="shared" ca="1" si="291"/>
        <v>WI62FXZRMATKWXOZI18</v>
      </c>
    </row>
    <row r="18641" spans="1:1" x14ac:dyDescent="0.25">
      <c r="A18641" t="str">
        <f t="shared" ca="1" si="291"/>
        <v>YN39JKHWRXWCYFRLM26</v>
      </c>
    </row>
    <row r="18642" spans="1:1" x14ac:dyDescent="0.25">
      <c r="A18642" t="str">
        <f t="shared" ca="1" si="291"/>
        <v>TW86FNMNUFYUNOZNP64</v>
      </c>
    </row>
    <row r="18643" spans="1:1" x14ac:dyDescent="0.25">
      <c r="A18643" t="str">
        <f t="shared" ca="1" si="291"/>
        <v>SP6PZSQZXFPPVJIB24</v>
      </c>
    </row>
    <row r="18644" spans="1:1" x14ac:dyDescent="0.25">
      <c r="A18644" t="str">
        <f t="shared" ca="1" si="291"/>
        <v>CM6OFRIODMECHKCP84</v>
      </c>
    </row>
    <row r="18645" spans="1:1" x14ac:dyDescent="0.25">
      <c r="A18645" t="str">
        <f t="shared" ca="1" si="291"/>
        <v>OL95WJAHRDFANRTQH91</v>
      </c>
    </row>
    <row r="18646" spans="1:1" x14ac:dyDescent="0.25">
      <c r="A18646" t="str">
        <f t="shared" ca="1" si="291"/>
        <v>SW0NCKOHWQALXLRR76</v>
      </c>
    </row>
    <row r="18647" spans="1:1" x14ac:dyDescent="0.25">
      <c r="A18647" t="str">
        <f t="shared" ca="1" si="291"/>
        <v>HM3XKRIBZUCLYEMM32</v>
      </c>
    </row>
    <row r="18648" spans="1:1" x14ac:dyDescent="0.25">
      <c r="A18648" t="str">
        <f t="shared" ca="1" si="291"/>
        <v>IK81XSITZHKTFEJQO76</v>
      </c>
    </row>
    <row r="18649" spans="1:1" x14ac:dyDescent="0.25">
      <c r="A18649" t="str">
        <f t="shared" ca="1" si="291"/>
        <v>LY17MQMGAXRTGYXCG34</v>
      </c>
    </row>
    <row r="18650" spans="1:1" x14ac:dyDescent="0.25">
      <c r="A18650" t="str">
        <f t="shared" ca="1" si="291"/>
        <v>OU28RGUNPPTDUGPIW95</v>
      </c>
    </row>
    <row r="18651" spans="1:1" x14ac:dyDescent="0.25">
      <c r="A18651" t="str">
        <f t="shared" ca="1" si="291"/>
        <v>VZ77WZKEUFEIZZEPQ95</v>
      </c>
    </row>
    <row r="18652" spans="1:1" x14ac:dyDescent="0.25">
      <c r="A18652" t="str">
        <f t="shared" ca="1" si="291"/>
        <v>HZ86FFQAFNCREJCMW95</v>
      </c>
    </row>
    <row r="18653" spans="1:1" x14ac:dyDescent="0.25">
      <c r="A18653" t="str">
        <f t="shared" ca="1" si="291"/>
        <v>XX2HBZIQQHRSSKPN6</v>
      </c>
    </row>
    <row r="18654" spans="1:1" x14ac:dyDescent="0.25">
      <c r="A18654" t="str">
        <f t="shared" ca="1" si="291"/>
        <v>PX30ISVRIDRFHJRBL86</v>
      </c>
    </row>
    <row r="18655" spans="1:1" x14ac:dyDescent="0.25">
      <c r="A18655" t="str">
        <f t="shared" ca="1" si="291"/>
        <v>FG10OJFVCVEYCNRZY41</v>
      </c>
    </row>
    <row r="18656" spans="1:1" x14ac:dyDescent="0.25">
      <c r="A18656" t="str">
        <f t="shared" ca="1" si="291"/>
        <v>CP35KBPSGEYUQAINB62</v>
      </c>
    </row>
    <row r="18657" spans="1:1" x14ac:dyDescent="0.25">
      <c r="A18657" t="str">
        <f t="shared" ca="1" si="291"/>
        <v>VU91OKDKGMTNREEJJ7</v>
      </c>
    </row>
    <row r="18658" spans="1:1" x14ac:dyDescent="0.25">
      <c r="A18658" t="str">
        <f t="shared" ca="1" si="291"/>
        <v>QJ15ZGADAPBKDRXEG75</v>
      </c>
    </row>
    <row r="18659" spans="1:1" x14ac:dyDescent="0.25">
      <c r="A18659" t="str">
        <f t="shared" ca="1" si="291"/>
        <v>FF67RGRTPALNFXOGO92</v>
      </c>
    </row>
    <row r="18660" spans="1:1" x14ac:dyDescent="0.25">
      <c r="A18660" t="str">
        <f t="shared" ca="1" si="291"/>
        <v>LN56QAGPPBEWSPQOQ99</v>
      </c>
    </row>
    <row r="18661" spans="1:1" x14ac:dyDescent="0.25">
      <c r="A18661" t="str">
        <f t="shared" ca="1" si="291"/>
        <v>JX52FGDFDTJZQKHCD2</v>
      </c>
    </row>
    <row r="18662" spans="1:1" x14ac:dyDescent="0.25">
      <c r="A18662" t="str">
        <f t="shared" ca="1" si="291"/>
        <v>AE50MZTUBXNVIYSOK83</v>
      </c>
    </row>
    <row r="18663" spans="1:1" x14ac:dyDescent="0.25">
      <c r="A18663" t="str">
        <f t="shared" ca="1" si="291"/>
        <v>WU14WYHXNACIAAFEL8</v>
      </c>
    </row>
    <row r="18664" spans="1:1" x14ac:dyDescent="0.25">
      <c r="A18664" t="str">
        <f t="shared" ca="1" si="291"/>
        <v>TI28FGBXGLHXNRSPR60</v>
      </c>
    </row>
    <row r="18665" spans="1:1" x14ac:dyDescent="0.25">
      <c r="A18665" t="str">
        <f t="shared" ca="1" si="291"/>
        <v>JP15QXEDZIPOUXIEH85</v>
      </c>
    </row>
    <row r="18666" spans="1:1" x14ac:dyDescent="0.25">
      <c r="A18666" t="str">
        <f t="shared" ca="1" si="291"/>
        <v>OH81CLLSSPAMJQVGX90</v>
      </c>
    </row>
    <row r="18667" spans="1:1" x14ac:dyDescent="0.25">
      <c r="A18667" t="str">
        <f t="shared" ca="1" si="291"/>
        <v>MB88YBTEMLLVKWMHZ3</v>
      </c>
    </row>
    <row r="18668" spans="1:1" x14ac:dyDescent="0.25">
      <c r="A18668" t="str">
        <f t="shared" ca="1" si="291"/>
        <v>CX70RZBPLQWBZYBUL8</v>
      </c>
    </row>
    <row r="18669" spans="1:1" x14ac:dyDescent="0.25">
      <c r="A18669" t="str">
        <f t="shared" ca="1" si="291"/>
        <v>ZV67NGVQNTOZQDXRO71</v>
      </c>
    </row>
    <row r="18670" spans="1:1" x14ac:dyDescent="0.25">
      <c r="A18670" t="str">
        <f t="shared" ca="1" si="291"/>
        <v>SS40KVZCCSQAMZGPA81</v>
      </c>
    </row>
    <row r="18671" spans="1:1" x14ac:dyDescent="0.25">
      <c r="A18671" t="str">
        <f t="shared" ca="1" si="291"/>
        <v>UH94ASEHVVGCJUQAU13</v>
      </c>
    </row>
    <row r="18672" spans="1:1" x14ac:dyDescent="0.25">
      <c r="A18672" t="str">
        <f t="shared" ca="1" si="291"/>
        <v>WJ68VNMRVYZYBUULJ25</v>
      </c>
    </row>
    <row r="18673" spans="1:1" x14ac:dyDescent="0.25">
      <c r="A18673" t="str">
        <f t="shared" ca="1" si="291"/>
        <v>RP31WLMQNAFMQXXKK48</v>
      </c>
    </row>
    <row r="18674" spans="1:1" x14ac:dyDescent="0.25">
      <c r="A18674" t="str">
        <f t="shared" ca="1" si="291"/>
        <v>HF37ZZDRQRGGBCSDA14</v>
      </c>
    </row>
    <row r="18675" spans="1:1" x14ac:dyDescent="0.25">
      <c r="A18675" t="str">
        <f t="shared" ca="1" si="291"/>
        <v>OW22OOQXJICBOXVTD42</v>
      </c>
    </row>
    <row r="18676" spans="1:1" x14ac:dyDescent="0.25">
      <c r="A18676" t="str">
        <f t="shared" ca="1" si="291"/>
        <v>LE98GJNSHGDTDQYNE80</v>
      </c>
    </row>
    <row r="18677" spans="1:1" x14ac:dyDescent="0.25">
      <c r="A18677" t="str">
        <f t="shared" ca="1" si="291"/>
        <v>DG23PISOTUIYOCAOX61</v>
      </c>
    </row>
    <row r="18678" spans="1:1" x14ac:dyDescent="0.25">
      <c r="A18678" t="str">
        <f t="shared" ca="1" si="291"/>
        <v>JL57BFUHMPITPCEYO34</v>
      </c>
    </row>
    <row r="18679" spans="1:1" x14ac:dyDescent="0.25">
      <c r="A18679" t="str">
        <f t="shared" ca="1" si="291"/>
        <v>KQ79TWCEHHYCZDOOK17</v>
      </c>
    </row>
    <row r="18680" spans="1:1" x14ac:dyDescent="0.25">
      <c r="A18680" t="str">
        <f t="shared" ca="1" si="291"/>
        <v>RS95QKVNHEMPZWLIC42</v>
      </c>
    </row>
    <row r="18681" spans="1:1" x14ac:dyDescent="0.25">
      <c r="A18681" t="str">
        <f t="shared" ca="1" si="291"/>
        <v>EJ69UDQXOLRCXDDKM44</v>
      </c>
    </row>
    <row r="18682" spans="1:1" x14ac:dyDescent="0.25">
      <c r="A18682" t="str">
        <f t="shared" ca="1" si="291"/>
        <v>IS94SMFNAFEUZUYMW94</v>
      </c>
    </row>
    <row r="18683" spans="1:1" x14ac:dyDescent="0.25">
      <c r="A18683" t="str">
        <f t="shared" ca="1" si="291"/>
        <v>IU81HWIMSRJVCGBNS82</v>
      </c>
    </row>
    <row r="18684" spans="1:1" x14ac:dyDescent="0.25">
      <c r="A18684" t="str">
        <f t="shared" ca="1" si="291"/>
        <v>DU35JSAOUVRLEYUNX1</v>
      </c>
    </row>
    <row r="18685" spans="1:1" x14ac:dyDescent="0.25">
      <c r="A18685" t="str">
        <f t="shared" ca="1" si="291"/>
        <v>ZR67SCRUOUMQGDGTL23</v>
      </c>
    </row>
    <row r="18686" spans="1:1" x14ac:dyDescent="0.25">
      <c r="A18686" t="str">
        <f t="shared" ca="1" si="291"/>
        <v>AZ73XDGXPUMOFPFGU65</v>
      </c>
    </row>
    <row r="18687" spans="1:1" x14ac:dyDescent="0.25">
      <c r="A18687" t="str">
        <f t="shared" ca="1" si="291"/>
        <v>MV34JGWAZUJARAQXE77</v>
      </c>
    </row>
    <row r="18688" spans="1:1" x14ac:dyDescent="0.25">
      <c r="A18688" t="str">
        <f t="shared" ca="1" si="291"/>
        <v>XO35CCFSTJUZSRTSA65</v>
      </c>
    </row>
    <row r="18689" spans="1:1" x14ac:dyDescent="0.25">
      <c r="A18689" t="str">
        <f t="shared" ca="1" si="291"/>
        <v>SU77MDDBXAESVBYPP23</v>
      </c>
    </row>
    <row r="18690" spans="1:1" x14ac:dyDescent="0.25">
      <c r="A18690" t="str">
        <f t="shared" ref="A18690:A18753" ca="1" si="29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MA39XDWFTKRDVPOCU19</v>
      </c>
    </row>
    <row r="18691" spans="1:1" x14ac:dyDescent="0.25">
      <c r="A18691" t="str">
        <f t="shared" ca="1" si="292"/>
        <v>GV77KIZWXNXBWGEYU19</v>
      </c>
    </row>
    <row r="18692" spans="1:1" x14ac:dyDescent="0.25">
      <c r="A18692" t="str">
        <f t="shared" ca="1" si="292"/>
        <v>KF64WYCJINESOKJRR26</v>
      </c>
    </row>
    <row r="18693" spans="1:1" x14ac:dyDescent="0.25">
      <c r="A18693" t="str">
        <f t="shared" ca="1" si="292"/>
        <v>XQ34GRFXECURLSDRR15</v>
      </c>
    </row>
    <row r="18694" spans="1:1" x14ac:dyDescent="0.25">
      <c r="A18694" t="str">
        <f t="shared" ca="1" si="292"/>
        <v>BJ50AHAJPFTXHYVZW86</v>
      </c>
    </row>
    <row r="18695" spans="1:1" x14ac:dyDescent="0.25">
      <c r="A18695" t="str">
        <f t="shared" ca="1" si="292"/>
        <v>UJ59HPIUIWMXVNICV25</v>
      </c>
    </row>
    <row r="18696" spans="1:1" x14ac:dyDescent="0.25">
      <c r="A18696" t="str">
        <f t="shared" ca="1" si="292"/>
        <v>VI42RBJQBSOHRRIWU59</v>
      </c>
    </row>
    <row r="18697" spans="1:1" x14ac:dyDescent="0.25">
      <c r="A18697" t="str">
        <f t="shared" ca="1" si="292"/>
        <v>MU75MQNJQDMGYCLRK47</v>
      </c>
    </row>
    <row r="18698" spans="1:1" x14ac:dyDescent="0.25">
      <c r="A18698" t="str">
        <f t="shared" ca="1" si="292"/>
        <v>TZ83AWGYYQRKINUZR15</v>
      </c>
    </row>
    <row r="18699" spans="1:1" x14ac:dyDescent="0.25">
      <c r="A18699" t="str">
        <f t="shared" ca="1" si="292"/>
        <v>FO22ZAULRKECDRYUL20</v>
      </c>
    </row>
    <row r="18700" spans="1:1" x14ac:dyDescent="0.25">
      <c r="A18700" t="str">
        <f t="shared" ca="1" si="292"/>
        <v>OS98TJFYEANLDBCSX68</v>
      </c>
    </row>
    <row r="18701" spans="1:1" x14ac:dyDescent="0.25">
      <c r="A18701" t="str">
        <f t="shared" ca="1" si="292"/>
        <v>LW24PTPBEAZCXUGQJ6</v>
      </c>
    </row>
    <row r="18702" spans="1:1" x14ac:dyDescent="0.25">
      <c r="A18702" t="str">
        <f t="shared" ca="1" si="292"/>
        <v>PI18YHKNYLQEIXEOQ68</v>
      </c>
    </row>
    <row r="18703" spans="1:1" x14ac:dyDescent="0.25">
      <c r="A18703" t="str">
        <f t="shared" ca="1" si="292"/>
        <v>GN69PUQIRXNXYYRTV56</v>
      </c>
    </row>
    <row r="18704" spans="1:1" x14ac:dyDescent="0.25">
      <c r="A18704" t="str">
        <f t="shared" ca="1" si="292"/>
        <v>RG59BXUMLAIJYUVGA48</v>
      </c>
    </row>
    <row r="18705" spans="1:1" x14ac:dyDescent="0.25">
      <c r="A18705" t="str">
        <f t="shared" ca="1" si="292"/>
        <v>LE78LEKTHINXXLGBJ31</v>
      </c>
    </row>
    <row r="18706" spans="1:1" x14ac:dyDescent="0.25">
      <c r="A18706" t="str">
        <f t="shared" ca="1" si="292"/>
        <v>RN35WRQOCWMGYNOES43</v>
      </c>
    </row>
    <row r="18707" spans="1:1" x14ac:dyDescent="0.25">
      <c r="A18707" t="str">
        <f t="shared" ca="1" si="292"/>
        <v>ME48YZWEBISIWVWDZ9</v>
      </c>
    </row>
    <row r="18708" spans="1:1" x14ac:dyDescent="0.25">
      <c r="A18708" t="str">
        <f t="shared" ca="1" si="292"/>
        <v>TK75TTXBQOQBZLBQJ49</v>
      </c>
    </row>
    <row r="18709" spans="1:1" x14ac:dyDescent="0.25">
      <c r="A18709" t="str">
        <f t="shared" ca="1" si="292"/>
        <v>HH30YPYMNIZXCBHJT44</v>
      </c>
    </row>
    <row r="18710" spans="1:1" x14ac:dyDescent="0.25">
      <c r="A18710" t="str">
        <f t="shared" ca="1" si="292"/>
        <v>ZQ43PWCCFUDSPYCCM79</v>
      </c>
    </row>
    <row r="18711" spans="1:1" x14ac:dyDescent="0.25">
      <c r="A18711" t="str">
        <f t="shared" ca="1" si="292"/>
        <v>NF76NCWGMLKRWIXFL97</v>
      </c>
    </row>
    <row r="18712" spans="1:1" x14ac:dyDescent="0.25">
      <c r="A18712" t="str">
        <f t="shared" ca="1" si="292"/>
        <v>UQ80FFWDCEMIRXVJB1</v>
      </c>
    </row>
    <row r="18713" spans="1:1" x14ac:dyDescent="0.25">
      <c r="A18713" t="str">
        <f t="shared" ca="1" si="292"/>
        <v>DG48POMKWDPPKBVRG14</v>
      </c>
    </row>
    <row r="18714" spans="1:1" x14ac:dyDescent="0.25">
      <c r="A18714" t="str">
        <f t="shared" ca="1" si="292"/>
        <v>CS16PTLWXLZCNMEQE87</v>
      </c>
    </row>
    <row r="18715" spans="1:1" x14ac:dyDescent="0.25">
      <c r="A18715" t="str">
        <f t="shared" ca="1" si="292"/>
        <v>UG99GZOSDTYDIJTBX62</v>
      </c>
    </row>
    <row r="18716" spans="1:1" x14ac:dyDescent="0.25">
      <c r="A18716" t="str">
        <f t="shared" ca="1" si="292"/>
        <v>EF10JPSPQPCEUUNFF66</v>
      </c>
    </row>
    <row r="18717" spans="1:1" x14ac:dyDescent="0.25">
      <c r="A18717" t="str">
        <f t="shared" ca="1" si="292"/>
        <v>TV86BRXMJJTOINAEH71</v>
      </c>
    </row>
    <row r="18718" spans="1:1" x14ac:dyDescent="0.25">
      <c r="A18718" t="str">
        <f t="shared" ca="1" si="292"/>
        <v>MF86HVVFHZEEIYERO91</v>
      </c>
    </row>
    <row r="18719" spans="1:1" x14ac:dyDescent="0.25">
      <c r="A18719" t="str">
        <f t="shared" ca="1" si="292"/>
        <v>AI13OUWYZXPMGJUQI52</v>
      </c>
    </row>
    <row r="18720" spans="1:1" x14ac:dyDescent="0.25">
      <c r="A18720" t="str">
        <f t="shared" ca="1" si="292"/>
        <v>HL73TSBNUTBAPEIUG52</v>
      </c>
    </row>
    <row r="18721" spans="1:1" x14ac:dyDescent="0.25">
      <c r="A18721" t="str">
        <f t="shared" ca="1" si="292"/>
        <v>DF8NRTTWFEJHICQY72</v>
      </c>
    </row>
    <row r="18722" spans="1:1" x14ac:dyDescent="0.25">
      <c r="A18722" t="str">
        <f t="shared" ca="1" si="292"/>
        <v>XY67SRUYZNUUILKMG72</v>
      </c>
    </row>
    <row r="18723" spans="1:1" x14ac:dyDescent="0.25">
      <c r="A18723" t="str">
        <f t="shared" ca="1" si="292"/>
        <v>KO85MTHXHEYEZTKRY28</v>
      </c>
    </row>
    <row r="18724" spans="1:1" x14ac:dyDescent="0.25">
      <c r="A18724" t="str">
        <f t="shared" ca="1" si="292"/>
        <v>EL32AZIZIZAYHXKXG53</v>
      </c>
    </row>
    <row r="18725" spans="1:1" x14ac:dyDescent="0.25">
      <c r="A18725" t="str">
        <f t="shared" ca="1" si="292"/>
        <v>TQ28KMBZXBXQHWAOU30</v>
      </c>
    </row>
    <row r="18726" spans="1:1" x14ac:dyDescent="0.25">
      <c r="A18726" t="str">
        <f t="shared" ca="1" si="292"/>
        <v>XO56GCQOAEPVMXMZM74</v>
      </c>
    </row>
    <row r="18727" spans="1:1" x14ac:dyDescent="0.25">
      <c r="A18727" t="str">
        <f t="shared" ca="1" si="292"/>
        <v>ZF30UJHZEGHLDPLNY13</v>
      </c>
    </row>
    <row r="18728" spans="1:1" x14ac:dyDescent="0.25">
      <c r="A18728" t="str">
        <f t="shared" ca="1" si="292"/>
        <v>TC67XWSLMNJVOACMK88</v>
      </c>
    </row>
    <row r="18729" spans="1:1" x14ac:dyDescent="0.25">
      <c r="A18729" t="str">
        <f t="shared" ca="1" si="292"/>
        <v>DG79TCPWRCVIMVQPR98</v>
      </c>
    </row>
    <row r="18730" spans="1:1" x14ac:dyDescent="0.25">
      <c r="A18730" t="str">
        <f t="shared" ca="1" si="292"/>
        <v>XB5UMFDMHYRUYPMF60</v>
      </c>
    </row>
    <row r="18731" spans="1:1" x14ac:dyDescent="0.25">
      <c r="A18731" t="str">
        <f t="shared" ca="1" si="292"/>
        <v>DG20NAHPNKYHWSVVH55</v>
      </c>
    </row>
    <row r="18732" spans="1:1" x14ac:dyDescent="0.25">
      <c r="A18732" t="str">
        <f t="shared" ca="1" si="292"/>
        <v>YF10ZCIBKOQSGDGCL96</v>
      </c>
    </row>
    <row r="18733" spans="1:1" x14ac:dyDescent="0.25">
      <c r="A18733" t="str">
        <f t="shared" ca="1" si="292"/>
        <v>PX22KZLTUSNQYPDGP56</v>
      </c>
    </row>
    <row r="18734" spans="1:1" x14ac:dyDescent="0.25">
      <c r="A18734" t="str">
        <f t="shared" ca="1" si="292"/>
        <v>RS81ZQZRQUOZSVQRW9</v>
      </c>
    </row>
    <row r="18735" spans="1:1" x14ac:dyDescent="0.25">
      <c r="A18735" t="str">
        <f t="shared" ca="1" si="292"/>
        <v>YT98WRUSIGFNYMTGE14</v>
      </c>
    </row>
    <row r="18736" spans="1:1" x14ac:dyDescent="0.25">
      <c r="A18736" t="str">
        <f t="shared" ca="1" si="292"/>
        <v>RF14TXVYNERKXMNMK16</v>
      </c>
    </row>
    <row r="18737" spans="1:1" x14ac:dyDescent="0.25">
      <c r="A18737" t="str">
        <f t="shared" ca="1" si="292"/>
        <v>WW30GJSDCPSEXKCMB70</v>
      </c>
    </row>
    <row r="18738" spans="1:1" x14ac:dyDescent="0.25">
      <c r="A18738" t="str">
        <f t="shared" ca="1" si="292"/>
        <v>YZ16LXYONVCYIMDPS52</v>
      </c>
    </row>
    <row r="18739" spans="1:1" x14ac:dyDescent="0.25">
      <c r="A18739" t="str">
        <f t="shared" ca="1" si="292"/>
        <v>JC17JLNNTRCKOGLKL49</v>
      </c>
    </row>
    <row r="18740" spans="1:1" x14ac:dyDescent="0.25">
      <c r="A18740" t="str">
        <f t="shared" ca="1" si="292"/>
        <v>LT54JWESAEUIXRGZY92</v>
      </c>
    </row>
    <row r="18741" spans="1:1" x14ac:dyDescent="0.25">
      <c r="A18741" t="str">
        <f t="shared" ca="1" si="292"/>
        <v>OB40AEURJRCACFEBK63</v>
      </c>
    </row>
    <row r="18742" spans="1:1" x14ac:dyDescent="0.25">
      <c r="A18742" t="str">
        <f t="shared" ca="1" si="292"/>
        <v>OC4WFQXJZHOIAUWG74</v>
      </c>
    </row>
    <row r="18743" spans="1:1" x14ac:dyDescent="0.25">
      <c r="A18743" t="str">
        <f t="shared" ca="1" si="292"/>
        <v>ZY87VGAVAHGGCVEOP86</v>
      </c>
    </row>
    <row r="18744" spans="1:1" x14ac:dyDescent="0.25">
      <c r="A18744" t="str">
        <f t="shared" ca="1" si="292"/>
        <v>DI29IXYONPRMHEARS45</v>
      </c>
    </row>
    <row r="18745" spans="1:1" x14ac:dyDescent="0.25">
      <c r="A18745" t="str">
        <f t="shared" ca="1" si="292"/>
        <v>RA5ETANEEJKBSUOS30</v>
      </c>
    </row>
    <row r="18746" spans="1:1" x14ac:dyDescent="0.25">
      <c r="A18746" t="str">
        <f t="shared" ca="1" si="292"/>
        <v>RN80WWVPJKTHOVFVI5</v>
      </c>
    </row>
    <row r="18747" spans="1:1" x14ac:dyDescent="0.25">
      <c r="A18747" t="str">
        <f t="shared" ca="1" si="292"/>
        <v>BG7PBLHQFEHIGATR25</v>
      </c>
    </row>
    <row r="18748" spans="1:1" x14ac:dyDescent="0.25">
      <c r="A18748" t="str">
        <f t="shared" ca="1" si="292"/>
        <v>YS42UWMKFSIYADPTQ68</v>
      </c>
    </row>
    <row r="18749" spans="1:1" x14ac:dyDescent="0.25">
      <c r="A18749" t="str">
        <f t="shared" ca="1" si="292"/>
        <v>CH30SRPJWVPETVIEF69</v>
      </c>
    </row>
    <row r="18750" spans="1:1" x14ac:dyDescent="0.25">
      <c r="A18750" t="str">
        <f t="shared" ca="1" si="292"/>
        <v>UF54VAFKRREMKEWQR31</v>
      </c>
    </row>
    <row r="18751" spans="1:1" x14ac:dyDescent="0.25">
      <c r="A18751" t="str">
        <f t="shared" ca="1" si="292"/>
        <v>FP66BLEYMSLWKFACH68</v>
      </c>
    </row>
    <row r="18752" spans="1:1" x14ac:dyDescent="0.25">
      <c r="A18752" t="str">
        <f t="shared" ca="1" si="292"/>
        <v>PL29LJHXWXLQZEGSY19</v>
      </c>
    </row>
    <row r="18753" spans="1:1" x14ac:dyDescent="0.25">
      <c r="A18753" t="str">
        <f t="shared" ca="1" si="292"/>
        <v>SI57INDNVDFFLKZSG33</v>
      </c>
    </row>
    <row r="18754" spans="1:1" x14ac:dyDescent="0.25">
      <c r="A18754" t="str">
        <f t="shared" ref="A18754:A18817" ca="1" si="29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KX11WQBRQDHVECYGE93</v>
      </c>
    </row>
    <row r="18755" spans="1:1" x14ac:dyDescent="0.25">
      <c r="A18755" t="str">
        <f t="shared" ca="1" si="293"/>
        <v>JW18IGJAFDVKFYPYN57</v>
      </c>
    </row>
    <row r="18756" spans="1:1" x14ac:dyDescent="0.25">
      <c r="A18756" t="str">
        <f t="shared" ca="1" si="293"/>
        <v>NP42VBVUMBIGCMQCB83</v>
      </c>
    </row>
    <row r="18757" spans="1:1" x14ac:dyDescent="0.25">
      <c r="A18757" t="str">
        <f t="shared" ca="1" si="293"/>
        <v>RV3DHHZROZFSRREF87</v>
      </c>
    </row>
    <row r="18758" spans="1:1" x14ac:dyDescent="0.25">
      <c r="A18758" t="str">
        <f t="shared" ca="1" si="293"/>
        <v>NM5PWDGSANEVXSHK9</v>
      </c>
    </row>
    <row r="18759" spans="1:1" x14ac:dyDescent="0.25">
      <c r="A18759" t="str">
        <f t="shared" ca="1" si="293"/>
        <v>RW3FIXQLUWVPVYJE72</v>
      </c>
    </row>
    <row r="18760" spans="1:1" x14ac:dyDescent="0.25">
      <c r="A18760" t="str">
        <f t="shared" ca="1" si="293"/>
        <v>HT81LJYQVIKVFISSI85</v>
      </c>
    </row>
    <row r="18761" spans="1:1" x14ac:dyDescent="0.25">
      <c r="A18761" t="str">
        <f t="shared" ca="1" si="293"/>
        <v>SM17LJPDPLCMCZPXY76</v>
      </c>
    </row>
    <row r="18762" spans="1:1" x14ac:dyDescent="0.25">
      <c r="A18762" t="str">
        <f t="shared" ca="1" si="293"/>
        <v>ZX82WBZFSRQTIZJZA75</v>
      </c>
    </row>
    <row r="18763" spans="1:1" x14ac:dyDescent="0.25">
      <c r="A18763" t="str">
        <f t="shared" ca="1" si="293"/>
        <v>XF72DAQOTSMRQXTBH29</v>
      </c>
    </row>
    <row r="18764" spans="1:1" x14ac:dyDescent="0.25">
      <c r="A18764" t="str">
        <f t="shared" ca="1" si="293"/>
        <v>AL29MRUKBMSLMKJNR60</v>
      </c>
    </row>
    <row r="18765" spans="1:1" x14ac:dyDescent="0.25">
      <c r="A18765" t="str">
        <f t="shared" ca="1" si="293"/>
        <v>VF39GAAQWWPCQGCAR11</v>
      </c>
    </row>
    <row r="18766" spans="1:1" x14ac:dyDescent="0.25">
      <c r="A18766" t="str">
        <f t="shared" ca="1" si="293"/>
        <v>OX97PXJQTZZJWEIXK42</v>
      </c>
    </row>
    <row r="18767" spans="1:1" x14ac:dyDescent="0.25">
      <c r="A18767" t="str">
        <f t="shared" ca="1" si="293"/>
        <v>HM92RSIUYVSGHNVTT13</v>
      </c>
    </row>
    <row r="18768" spans="1:1" x14ac:dyDescent="0.25">
      <c r="A18768" t="str">
        <f t="shared" ca="1" si="293"/>
        <v>LE39UNDGSZXHFYATH82</v>
      </c>
    </row>
    <row r="18769" spans="1:1" x14ac:dyDescent="0.25">
      <c r="A18769" t="str">
        <f t="shared" ca="1" si="293"/>
        <v>RO64ZPBHZKTHFXIKL60</v>
      </c>
    </row>
    <row r="18770" spans="1:1" x14ac:dyDescent="0.25">
      <c r="A18770" t="str">
        <f t="shared" ca="1" si="293"/>
        <v>QX91FRPKKAIYTZJNB34</v>
      </c>
    </row>
    <row r="18771" spans="1:1" x14ac:dyDescent="0.25">
      <c r="A18771" t="str">
        <f t="shared" ca="1" si="293"/>
        <v>KC77FFNJUXOGEZFIR93</v>
      </c>
    </row>
    <row r="18772" spans="1:1" x14ac:dyDescent="0.25">
      <c r="A18772" t="str">
        <f t="shared" ca="1" si="293"/>
        <v>GI22QUQAXVDNUQATW68</v>
      </c>
    </row>
    <row r="18773" spans="1:1" x14ac:dyDescent="0.25">
      <c r="A18773" t="str">
        <f t="shared" ca="1" si="293"/>
        <v>EH88JTXKADKHROYDP39</v>
      </c>
    </row>
    <row r="18774" spans="1:1" x14ac:dyDescent="0.25">
      <c r="A18774" t="str">
        <f t="shared" ca="1" si="293"/>
        <v>BD67PQUDUSVBYCHFR29</v>
      </c>
    </row>
    <row r="18775" spans="1:1" x14ac:dyDescent="0.25">
      <c r="A18775" t="str">
        <f t="shared" ca="1" si="293"/>
        <v>WW42EWXVXUHFHCKNO52</v>
      </c>
    </row>
    <row r="18776" spans="1:1" x14ac:dyDescent="0.25">
      <c r="A18776" t="str">
        <f t="shared" ca="1" si="293"/>
        <v>DX28RGTTZOEEEVAIE28</v>
      </c>
    </row>
    <row r="18777" spans="1:1" x14ac:dyDescent="0.25">
      <c r="A18777" t="str">
        <f t="shared" ca="1" si="293"/>
        <v>TQ56LXOHIMDKNEBNY41</v>
      </c>
    </row>
    <row r="18778" spans="1:1" x14ac:dyDescent="0.25">
      <c r="A18778" t="str">
        <f t="shared" ca="1" si="293"/>
        <v>ER98XAONNKVXDUUUG96</v>
      </c>
    </row>
    <row r="18779" spans="1:1" x14ac:dyDescent="0.25">
      <c r="A18779" t="str">
        <f t="shared" ca="1" si="293"/>
        <v>FH89DYOVXFXCFVZXR59</v>
      </c>
    </row>
    <row r="18780" spans="1:1" x14ac:dyDescent="0.25">
      <c r="A18780" t="str">
        <f t="shared" ca="1" si="293"/>
        <v>ZJ80CRBQXJKJTBGZD5</v>
      </c>
    </row>
    <row r="18781" spans="1:1" x14ac:dyDescent="0.25">
      <c r="A18781" t="str">
        <f t="shared" ca="1" si="293"/>
        <v>QM94VGXMAEAPQKBCK17</v>
      </c>
    </row>
    <row r="18782" spans="1:1" x14ac:dyDescent="0.25">
      <c r="A18782" t="str">
        <f t="shared" ca="1" si="293"/>
        <v>RM36KURBKNHDEDNXO2</v>
      </c>
    </row>
    <row r="18783" spans="1:1" x14ac:dyDescent="0.25">
      <c r="A18783" t="str">
        <f t="shared" ca="1" si="293"/>
        <v>IF25QSTRHTTAZCIDW40</v>
      </c>
    </row>
    <row r="18784" spans="1:1" x14ac:dyDescent="0.25">
      <c r="A18784" t="str">
        <f t="shared" ca="1" si="293"/>
        <v>SW17KBXNVZNRCCTNN32</v>
      </c>
    </row>
    <row r="18785" spans="1:1" x14ac:dyDescent="0.25">
      <c r="A18785" t="str">
        <f t="shared" ca="1" si="293"/>
        <v>NX84AMVNQJTRDLJYI85</v>
      </c>
    </row>
    <row r="18786" spans="1:1" x14ac:dyDescent="0.25">
      <c r="A18786" t="str">
        <f t="shared" ca="1" si="293"/>
        <v>PD73HJOZQUIFTOYFI99</v>
      </c>
    </row>
    <row r="18787" spans="1:1" x14ac:dyDescent="0.25">
      <c r="A18787" t="str">
        <f t="shared" ca="1" si="293"/>
        <v>AM63GBDPKKABSCOAA82</v>
      </c>
    </row>
    <row r="18788" spans="1:1" x14ac:dyDescent="0.25">
      <c r="A18788" t="str">
        <f t="shared" ca="1" si="293"/>
        <v>HE57WAZDXRAHSUECH71</v>
      </c>
    </row>
    <row r="18789" spans="1:1" x14ac:dyDescent="0.25">
      <c r="A18789" t="str">
        <f t="shared" ca="1" si="293"/>
        <v>ZI28OURKEAGSVGNTW45</v>
      </c>
    </row>
    <row r="18790" spans="1:1" x14ac:dyDescent="0.25">
      <c r="A18790" t="str">
        <f t="shared" ca="1" si="293"/>
        <v>TJ14LLJRFPMJMFFYN55</v>
      </c>
    </row>
    <row r="18791" spans="1:1" x14ac:dyDescent="0.25">
      <c r="A18791" t="str">
        <f t="shared" ca="1" si="293"/>
        <v>FS93ZVWRNQCYXPKIS96</v>
      </c>
    </row>
    <row r="18792" spans="1:1" x14ac:dyDescent="0.25">
      <c r="A18792" t="str">
        <f t="shared" ca="1" si="293"/>
        <v>YN65QVDRJLPBJKNSR15</v>
      </c>
    </row>
    <row r="18793" spans="1:1" x14ac:dyDescent="0.25">
      <c r="A18793" t="str">
        <f t="shared" ca="1" si="293"/>
        <v>FY31KIJDEHNUCSUFW60</v>
      </c>
    </row>
    <row r="18794" spans="1:1" x14ac:dyDescent="0.25">
      <c r="A18794" t="str">
        <f t="shared" ca="1" si="293"/>
        <v>LJ56AKMLTQPDJRMXF96</v>
      </c>
    </row>
    <row r="18795" spans="1:1" x14ac:dyDescent="0.25">
      <c r="A18795" t="str">
        <f t="shared" ca="1" si="293"/>
        <v>YR1XAOUSAWIBHRRP46</v>
      </c>
    </row>
    <row r="18796" spans="1:1" x14ac:dyDescent="0.25">
      <c r="A18796" t="str">
        <f t="shared" ca="1" si="293"/>
        <v>UH8PGHXNACQJBAGD94</v>
      </c>
    </row>
    <row r="18797" spans="1:1" x14ac:dyDescent="0.25">
      <c r="A18797" t="str">
        <f t="shared" ca="1" si="293"/>
        <v>FI2KBCGOUJWRTECZ58</v>
      </c>
    </row>
    <row r="18798" spans="1:1" x14ac:dyDescent="0.25">
      <c r="A18798" t="str">
        <f t="shared" ca="1" si="293"/>
        <v>EH87NRGBGZOPRROBL83</v>
      </c>
    </row>
    <row r="18799" spans="1:1" x14ac:dyDescent="0.25">
      <c r="A18799" t="str">
        <f t="shared" ca="1" si="293"/>
        <v>KD10OXNLSUMMNMZNU45</v>
      </c>
    </row>
    <row r="18800" spans="1:1" x14ac:dyDescent="0.25">
      <c r="A18800" t="str">
        <f t="shared" ca="1" si="293"/>
        <v>IH73IOFRGLMSEPKQK89</v>
      </c>
    </row>
    <row r="18801" spans="1:1" x14ac:dyDescent="0.25">
      <c r="A18801" t="str">
        <f t="shared" ca="1" si="293"/>
        <v>MC31EEQNYGZOHFJLF46</v>
      </c>
    </row>
    <row r="18802" spans="1:1" x14ac:dyDescent="0.25">
      <c r="A18802" t="str">
        <f t="shared" ca="1" si="293"/>
        <v>KZ84FFDUFZGJHDJXI73</v>
      </c>
    </row>
    <row r="18803" spans="1:1" x14ac:dyDescent="0.25">
      <c r="A18803" t="str">
        <f t="shared" ca="1" si="293"/>
        <v>OJ26XUSIDGYQCTEMK85</v>
      </c>
    </row>
    <row r="18804" spans="1:1" x14ac:dyDescent="0.25">
      <c r="A18804" t="str">
        <f t="shared" ca="1" si="293"/>
        <v>IZ57MEDLDWSSXATSD16</v>
      </c>
    </row>
    <row r="18805" spans="1:1" x14ac:dyDescent="0.25">
      <c r="A18805" t="str">
        <f t="shared" ca="1" si="293"/>
        <v>DM2OEGXEPUKVMSQR95</v>
      </c>
    </row>
    <row r="18806" spans="1:1" x14ac:dyDescent="0.25">
      <c r="A18806" t="str">
        <f t="shared" ca="1" si="293"/>
        <v>ST24DXZILLQCFAMWJ41</v>
      </c>
    </row>
    <row r="18807" spans="1:1" x14ac:dyDescent="0.25">
      <c r="A18807" t="str">
        <f t="shared" ca="1" si="293"/>
        <v>IB87CSMJTLIYTMHMU67</v>
      </c>
    </row>
    <row r="18808" spans="1:1" x14ac:dyDescent="0.25">
      <c r="A18808" t="str">
        <f t="shared" ca="1" si="293"/>
        <v>AI93ANXEMBAAQWCXI14</v>
      </c>
    </row>
    <row r="18809" spans="1:1" x14ac:dyDescent="0.25">
      <c r="A18809" t="str">
        <f t="shared" ca="1" si="293"/>
        <v>ZW41SVFAXRUWNZZLZ61</v>
      </c>
    </row>
    <row r="18810" spans="1:1" x14ac:dyDescent="0.25">
      <c r="A18810" t="str">
        <f t="shared" ca="1" si="293"/>
        <v>TZ90VELSIJMRPUTPY19</v>
      </c>
    </row>
    <row r="18811" spans="1:1" x14ac:dyDescent="0.25">
      <c r="A18811" t="str">
        <f t="shared" ca="1" si="293"/>
        <v>TQ71JDSMADJRWMKMV94</v>
      </c>
    </row>
    <row r="18812" spans="1:1" x14ac:dyDescent="0.25">
      <c r="A18812" t="str">
        <f t="shared" ca="1" si="293"/>
        <v>BB2QWEXDZCKSERHB91</v>
      </c>
    </row>
    <row r="18813" spans="1:1" x14ac:dyDescent="0.25">
      <c r="A18813" t="str">
        <f t="shared" ca="1" si="293"/>
        <v>CO33PSFDDUOJJLQEF60</v>
      </c>
    </row>
    <row r="18814" spans="1:1" x14ac:dyDescent="0.25">
      <c r="A18814" t="str">
        <f t="shared" ca="1" si="293"/>
        <v>GJ90PFAMMVJBZMTOP81</v>
      </c>
    </row>
    <row r="18815" spans="1:1" x14ac:dyDescent="0.25">
      <c r="A18815" t="str">
        <f t="shared" ca="1" si="293"/>
        <v>CH45VHPFQQXKOQSOB1</v>
      </c>
    </row>
    <row r="18816" spans="1:1" x14ac:dyDescent="0.25">
      <c r="A18816" t="str">
        <f t="shared" ca="1" si="293"/>
        <v>OE39HKDMLNYNCHVXZ12</v>
      </c>
    </row>
    <row r="18817" spans="1:1" x14ac:dyDescent="0.25">
      <c r="A18817" t="str">
        <f t="shared" ca="1" si="293"/>
        <v>GS79DHITQYKKICQZQ77</v>
      </c>
    </row>
    <row r="18818" spans="1:1" x14ac:dyDescent="0.25">
      <c r="A18818" t="str">
        <f t="shared" ref="A18818:A18881" ca="1" si="29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VL90EMITUKAWDTFYW78</v>
      </c>
    </row>
    <row r="18819" spans="1:1" x14ac:dyDescent="0.25">
      <c r="A18819" t="str">
        <f t="shared" ca="1" si="294"/>
        <v>TD0NREOUSWEEOZBS46</v>
      </c>
    </row>
    <row r="18820" spans="1:1" x14ac:dyDescent="0.25">
      <c r="A18820" t="str">
        <f t="shared" ca="1" si="294"/>
        <v>QE94POOTGSZQYRVMN67</v>
      </c>
    </row>
    <row r="18821" spans="1:1" x14ac:dyDescent="0.25">
      <c r="A18821" t="str">
        <f t="shared" ca="1" si="294"/>
        <v>TT71EADGFIXJFWBNL17</v>
      </c>
    </row>
    <row r="18822" spans="1:1" x14ac:dyDescent="0.25">
      <c r="A18822" t="str">
        <f t="shared" ca="1" si="294"/>
        <v>TX10BCTZFCWLTJRQL75</v>
      </c>
    </row>
    <row r="18823" spans="1:1" x14ac:dyDescent="0.25">
      <c r="A18823" t="str">
        <f t="shared" ca="1" si="294"/>
        <v>WA32PUXFOVZWSHVVH41</v>
      </c>
    </row>
    <row r="18824" spans="1:1" x14ac:dyDescent="0.25">
      <c r="A18824" t="str">
        <f t="shared" ca="1" si="294"/>
        <v>LY66XAXIBGCCTNVRO48</v>
      </c>
    </row>
    <row r="18825" spans="1:1" x14ac:dyDescent="0.25">
      <c r="A18825" t="str">
        <f t="shared" ca="1" si="294"/>
        <v>NR14ZWGENZMPUYFKJ78</v>
      </c>
    </row>
    <row r="18826" spans="1:1" x14ac:dyDescent="0.25">
      <c r="A18826" t="str">
        <f t="shared" ca="1" si="294"/>
        <v>IR95NELHOECBYKRFD88</v>
      </c>
    </row>
    <row r="18827" spans="1:1" x14ac:dyDescent="0.25">
      <c r="A18827" t="str">
        <f t="shared" ca="1" si="294"/>
        <v>GM26MRINFKQYPOBOJ62</v>
      </c>
    </row>
    <row r="18828" spans="1:1" x14ac:dyDescent="0.25">
      <c r="A18828" t="str">
        <f t="shared" ca="1" si="294"/>
        <v>YU21VLFYKOMUVXFUM9</v>
      </c>
    </row>
    <row r="18829" spans="1:1" x14ac:dyDescent="0.25">
      <c r="A18829" t="str">
        <f t="shared" ca="1" si="294"/>
        <v>MI38PKKOYLPQBHPUM65</v>
      </c>
    </row>
    <row r="18830" spans="1:1" x14ac:dyDescent="0.25">
      <c r="A18830" t="str">
        <f t="shared" ca="1" si="294"/>
        <v>TH90RSEUBZPBLSWCA8</v>
      </c>
    </row>
    <row r="18831" spans="1:1" x14ac:dyDescent="0.25">
      <c r="A18831" t="str">
        <f t="shared" ca="1" si="294"/>
        <v>HH39YFPMNQVKRGQSY59</v>
      </c>
    </row>
    <row r="18832" spans="1:1" x14ac:dyDescent="0.25">
      <c r="A18832" t="str">
        <f t="shared" ca="1" si="294"/>
        <v>AT11BDQCGZBPYDVTU47</v>
      </c>
    </row>
    <row r="18833" spans="1:1" x14ac:dyDescent="0.25">
      <c r="A18833" t="str">
        <f t="shared" ca="1" si="294"/>
        <v>TZ10CKWJCJCBCOTKN22</v>
      </c>
    </row>
    <row r="18834" spans="1:1" x14ac:dyDescent="0.25">
      <c r="A18834" t="str">
        <f t="shared" ca="1" si="294"/>
        <v>NP1NNIVITPBWBNGQ85</v>
      </c>
    </row>
    <row r="18835" spans="1:1" x14ac:dyDescent="0.25">
      <c r="A18835" t="str">
        <f t="shared" ca="1" si="294"/>
        <v>KJ84GOLAVIGIQYYOX74</v>
      </c>
    </row>
    <row r="18836" spans="1:1" x14ac:dyDescent="0.25">
      <c r="A18836" t="str">
        <f t="shared" ca="1" si="294"/>
        <v>TJ28OGGPPGIZDXRLR97</v>
      </c>
    </row>
    <row r="18837" spans="1:1" x14ac:dyDescent="0.25">
      <c r="A18837" t="str">
        <f t="shared" ca="1" si="294"/>
        <v>RS26DCLTLKGKYJSPU75</v>
      </c>
    </row>
    <row r="18838" spans="1:1" x14ac:dyDescent="0.25">
      <c r="A18838" t="str">
        <f t="shared" ca="1" si="294"/>
        <v>YE40IECOHDYWTDWTR98</v>
      </c>
    </row>
    <row r="18839" spans="1:1" x14ac:dyDescent="0.25">
      <c r="A18839" t="str">
        <f t="shared" ca="1" si="294"/>
        <v>BY51OTESBCIAWYEFA91</v>
      </c>
    </row>
    <row r="18840" spans="1:1" x14ac:dyDescent="0.25">
      <c r="A18840" t="str">
        <f t="shared" ca="1" si="294"/>
        <v>QP29TLBUGDCWNBZHT62</v>
      </c>
    </row>
    <row r="18841" spans="1:1" x14ac:dyDescent="0.25">
      <c r="A18841" t="str">
        <f t="shared" ca="1" si="294"/>
        <v>JL62JPDLLOBOTJOEG60</v>
      </c>
    </row>
    <row r="18842" spans="1:1" x14ac:dyDescent="0.25">
      <c r="A18842" t="str">
        <f t="shared" ca="1" si="294"/>
        <v>CW57WGWSYNUAVCOQK95</v>
      </c>
    </row>
    <row r="18843" spans="1:1" x14ac:dyDescent="0.25">
      <c r="A18843" t="str">
        <f t="shared" ca="1" si="294"/>
        <v>VK37FZZGLHKZECENK73</v>
      </c>
    </row>
    <row r="18844" spans="1:1" x14ac:dyDescent="0.25">
      <c r="A18844" t="str">
        <f t="shared" ca="1" si="294"/>
        <v>EQ58SQLNCFEKECYLP28</v>
      </c>
    </row>
    <row r="18845" spans="1:1" x14ac:dyDescent="0.25">
      <c r="A18845" t="str">
        <f t="shared" ca="1" si="294"/>
        <v>TX83YTKKQPUKMPIQU7</v>
      </c>
    </row>
    <row r="18846" spans="1:1" x14ac:dyDescent="0.25">
      <c r="A18846" t="str">
        <f t="shared" ca="1" si="294"/>
        <v>UA9CQKEJAAUPPOCE52</v>
      </c>
    </row>
    <row r="18847" spans="1:1" x14ac:dyDescent="0.25">
      <c r="A18847" t="str">
        <f t="shared" ca="1" si="294"/>
        <v>NS14UFPPZXZSEIOPN37</v>
      </c>
    </row>
    <row r="18848" spans="1:1" x14ac:dyDescent="0.25">
      <c r="A18848" t="str">
        <f t="shared" ca="1" si="294"/>
        <v>OJ35DXTGCLJPMLWHJ32</v>
      </c>
    </row>
    <row r="18849" spans="1:1" x14ac:dyDescent="0.25">
      <c r="A18849" t="str">
        <f t="shared" ca="1" si="294"/>
        <v>XD50XKOCLMRCYCARR74</v>
      </c>
    </row>
    <row r="18850" spans="1:1" x14ac:dyDescent="0.25">
      <c r="A18850" t="str">
        <f t="shared" ca="1" si="294"/>
        <v>AC76PNWBJWJRMINOZ65</v>
      </c>
    </row>
    <row r="18851" spans="1:1" x14ac:dyDescent="0.25">
      <c r="A18851" t="str">
        <f t="shared" ca="1" si="294"/>
        <v>QV52IASRYRCHZLRFJ0</v>
      </c>
    </row>
    <row r="18852" spans="1:1" x14ac:dyDescent="0.25">
      <c r="A18852" t="str">
        <f t="shared" ca="1" si="294"/>
        <v>SD26PAFRBYUOKANOZ94</v>
      </c>
    </row>
    <row r="18853" spans="1:1" x14ac:dyDescent="0.25">
      <c r="A18853" t="str">
        <f t="shared" ca="1" si="294"/>
        <v>VM99NJYKPTURNYADU25</v>
      </c>
    </row>
    <row r="18854" spans="1:1" x14ac:dyDescent="0.25">
      <c r="A18854" t="str">
        <f t="shared" ca="1" si="294"/>
        <v>CU99FPBGBUAVQXZQO35</v>
      </c>
    </row>
    <row r="18855" spans="1:1" x14ac:dyDescent="0.25">
      <c r="A18855" t="str">
        <f t="shared" ca="1" si="294"/>
        <v>YI97CCMJJMBPQNBAA6</v>
      </c>
    </row>
    <row r="18856" spans="1:1" x14ac:dyDescent="0.25">
      <c r="A18856" t="str">
        <f t="shared" ca="1" si="294"/>
        <v>OF45TMKVGCCLBNTQO44</v>
      </c>
    </row>
    <row r="18857" spans="1:1" x14ac:dyDescent="0.25">
      <c r="A18857" t="str">
        <f t="shared" ca="1" si="294"/>
        <v>BI66DDCDCQRJEJXQR81</v>
      </c>
    </row>
    <row r="18858" spans="1:1" x14ac:dyDescent="0.25">
      <c r="A18858" t="str">
        <f t="shared" ca="1" si="294"/>
        <v>UU36UOTKKMVUXHVFN43</v>
      </c>
    </row>
    <row r="18859" spans="1:1" x14ac:dyDescent="0.25">
      <c r="A18859" t="str">
        <f t="shared" ca="1" si="294"/>
        <v>PC32KWLXIDOVSGGOW46</v>
      </c>
    </row>
    <row r="18860" spans="1:1" x14ac:dyDescent="0.25">
      <c r="A18860" t="str">
        <f t="shared" ca="1" si="294"/>
        <v>ZR59BEOUYFTLECBGP95</v>
      </c>
    </row>
    <row r="18861" spans="1:1" x14ac:dyDescent="0.25">
      <c r="A18861" t="str">
        <f t="shared" ca="1" si="294"/>
        <v>QN74KUXFCGXHFIHLZ31</v>
      </c>
    </row>
    <row r="18862" spans="1:1" x14ac:dyDescent="0.25">
      <c r="A18862" t="str">
        <f t="shared" ca="1" si="294"/>
        <v>EQ38GMLLRDTNBOEVX30</v>
      </c>
    </row>
    <row r="18863" spans="1:1" x14ac:dyDescent="0.25">
      <c r="A18863" t="str">
        <f t="shared" ca="1" si="294"/>
        <v>FW59BTRNNZZHPBLYM83</v>
      </c>
    </row>
    <row r="18864" spans="1:1" x14ac:dyDescent="0.25">
      <c r="A18864" t="str">
        <f t="shared" ca="1" si="294"/>
        <v>RZ86KQCZWKLATITJP9</v>
      </c>
    </row>
    <row r="18865" spans="1:1" x14ac:dyDescent="0.25">
      <c r="A18865" t="str">
        <f t="shared" ca="1" si="294"/>
        <v>YF4JEGVTWUVBDTKP1</v>
      </c>
    </row>
    <row r="18866" spans="1:1" x14ac:dyDescent="0.25">
      <c r="A18866" t="str">
        <f t="shared" ca="1" si="294"/>
        <v>QY90HUAAWKHQFEHHD95</v>
      </c>
    </row>
    <row r="18867" spans="1:1" x14ac:dyDescent="0.25">
      <c r="A18867" t="str">
        <f t="shared" ca="1" si="294"/>
        <v>MQ34MRKHKDYJSIVQG69</v>
      </c>
    </row>
    <row r="18868" spans="1:1" x14ac:dyDescent="0.25">
      <c r="A18868" t="str">
        <f t="shared" ca="1" si="294"/>
        <v>YF59XCPGDWTIFJDMC7</v>
      </c>
    </row>
    <row r="18869" spans="1:1" x14ac:dyDescent="0.25">
      <c r="A18869" t="str">
        <f t="shared" ca="1" si="294"/>
        <v>DT87UQIWLBNZTRTNP88</v>
      </c>
    </row>
    <row r="18870" spans="1:1" x14ac:dyDescent="0.25">
      <c r="A18870" t="str">
        <f t="shared" ca="1" si="294"/>
        <v>GO54WBAGTCSAHKOFP4</v>
      </c>
    </row>
    <row r="18871" spans="1:1" x14ac:dyDescent="0.25">
      <c r="A18871" t="str">
        <f t="shared" ca="1" si="294"/>
        <v>GB1HOBMTOKWBMTPL90</v>
      </c>
    </row>
    <row r="18872" spans="1:1" x14ac:dyDescent="0.25">
      <c r="A18872" t="str">
        <f t="shared" ca="1" si="294"/>
        <v>DL86YPTHEPWWHURTJ16</v>
      </c>
    </row>
    <row r="18873" spans="1:1" x14ac:dyDescent="0.25">
      <c r="A18873" t="str">
        <f t="shared" ca="1" si="294"/>
        <v>RL68CXGQRSCDCEHAF75</v>
      </c>
    </row>
    <row r="18874" spans="1:1" x14ac:dyDescent="0.25">
      <c r="A18874" t="str">
        <f t="shared" ca="1" si="294"/>
        <v>BX31APUWILELHYHLD64</v>
      </c>
    </row>
    <row r="18875" spans="1:1" x14ac:dyDescent="0.25">
      <c r="A18875" t="str">
        <f t="shared" ca="1" si="294"/>
        <v>SA80DRRHWYQZPNQYA79</v>
      </c>
    </row>
    <row r="18876" spans="1:1" x14ac:dyDescent="0.25">
      <c r="A18876" t="str">
        <f t="shared" ca="1" si="294"/>
        <v>KV58EEMWKUMHTUWDW46</v>
      </c>
    </row>
    <row r="18877" spans="1:1" x14ac:dyDescent="0.25">
      <c r="A18877" t="str">
        <f t="shared" ca="1" si="294"/>
        <v>KK53VOOVBIPDPXFVF86</v>
      </c>
    </row>
    <row r="18878" spans="1:1" x14ac:dyDescent="0.25">
      <c r="A18878" t="str">
        <f t="shared" ca="1" si="294"/>
        <v>YX17WQMUDJEQFWMGS87</v>
      </c>
    </row>
    <row r="18879" spans="1:1" x14ac:dyDescent="0.25">
      <c r="A18879" t="str">
        <f t="shared" ca="1" si="294"/>
        <v>VI62IJUHUEJKLAMQA38</v>
      </c>
    </row>
    <row r="18880" spans="1:1" x14ac:dyDescent="0.25">
      <c r="A18880" t="str">
        <f t="shared" ca="1" si="294"/>
        <v>SX66JGLGUMCBEISSK24</v>
      </c>
    </row>
    <row r="18881" spans="1:1" x14ac:dyDescent="0.25">
      <c r="A18881" t="str">
        <f t="shared" ca="1" si="294"/>
        <v>AL36JUIFIXCAPKQBH82</v>
      </c>
    </row>
    <row r="18882" spans="1:1" x14ac:dyDescent="0.25">
      <c r="A18882" t="str">
        <f t="shared" ref="A18882:A18945" ca="1" si="29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TQ18HDEHHVMQXDADS70</v>
      </c>
    </row>
    <row r="18883" spans="1:1" x14ac:dyDescent="0.25">
      <c r="A18883" t="str">
        <f t="shared" ca="1" si="295"/>
        <v>RL4ZRWEUXEFDXHZB86</v>
      </c>
    </row>
    <row r="18884" spans="1:1" x14ac:dyDescent="0.25">
      <c r="A18884" t="str">
        <f t="shared" ca="1" si="295"/>
        <v>XT92BJMYCNIEEZIMK17</v>
      </c>
    </row>
    <row r="18885" spans="1:1" x14ac:dyDescent="0.25">
      <c r="A18885" t="str">
        <f t="shared" ca="1" si="295"/>
        <v>UM11BDYLXATEHZOPV88</v>
      </c>
    </row>
    <row r="18886" spans="1:1" x14ac:dyDescent="0.25">
      <c r="A18886" t="str">
        <f t="shared" ca="1" si="295"/>
        <v>PB99GMIPXQXZAEPCO28</v>
      </c>
    </row>
    <row r="18887" spans="1:1" x14ac:dyDescent="0.25">
      <c r="A18887" t="str">
        <f t="shared" ca="1" si="295"/>
        <v>PD54GPUWFCEVNVMCV76</v>
      </c>
    </row>
    <row r="18888" spans="1:1" x14ac:dyDescent="0.25">
      <c r="A18888" t="str">
        <f t="shared" ca="1" si="295"/>
        <v>GT33NNKDLMWYSMUPZ75</v>
      </c>
    </row>
    <row r="18889" spans="1:1" x14ac:dyDescent="0.25">
      <c r="A18889" t="str">
        <f t="shared" ca="1" si="295"/>
        <v>ZT17DPZDAQPIUWERU3</v>
      </c>
    </row>
    <row r="18890" spans="1:1" x14ac:dyDescent="0.25">
      <c r="A18890" t="str">
        <f t="shared" ca="1" si="295"/>
        <v>YX40CDDYKPWZNTVFF44</v>
      </c>
    </row>
    <row r="18891" spans="1:1" x14ac:dyDescent="0.25">
      <c r="A18891" t="str">
        <f t="shared" ca="1" si="295"/>
        <v>OC24ZUNUONSNHZDOT53</v>
      </c>
    </row>
    <row r="18892" spans="1:1" x14ac:dyDescent="0.25">
      <c r="A18892" t="str">
        <f t="shared" ca="1" si="295"/>
        <v>UW26YTGCCNMFLDAAC86</v>
      </c>
    </row>
    <row r="18893" spans="1:1" x14ac:dyDescent="0.25">
      <c r="A18893" t="str">
        <f t="shared" ca="1" si="295"/>
        <v>PS24FNANBVHOSSGCN44</v>
      </c>
    </row>
    <row r="18894" spans="1:1" x14ac:dyDescent="0.25">
      <c r="A18894" t="str">
        <f t="shared" ca="1" si="295"/>
        <v>GK91NIWSNDJXKLHEW31</v>
      </c>
    </row>
    <row r="18895" spans="1:1" x14ac:dyDescent="0.25">
      <c r="A18895" t="str">
        <f t="shared" ca="1" si="295"/>
        <v>KO95DPGQZHSXIUYGG1</v>
      </c>
    </row>
    <row r="18896" spans="1:1" x14ac:dyDescent="0.25">
      <c r="A18896" t="str">
        <f t="shared" ca="1" si="295"/>
        <v>AY47MGQTCVAKCVQUO99</v>
      </c>
    </row>
    <row r="18897" spans="1:1" x14ac:dyDescent="0.25">
      <c r="A18897" t="str">
        <f t="shared" ca="1" si="295"/>
        <v>LS44QNYHKJRJHQLKX77</v>
      </c>
    </row>
    <row r="18898" spans="1:1" x14ac:dyDescent="0.25">
      <c r="A18898" t="str">
        <f t="shared" ca="1" si="295"/>
        <v>FK39FZLSULRCOVQRE26</v>
      </c>
    </row>
    <row r="18899" spans="1:1" x14ac:dyDescent="0.25">
      <c r="A18899" t="str">
        <f t="shared" ca="1" si="295"/>
        <v>OQ90KQZUAZUPILKWA53</v>
      </c>
    </row>
    <row r="18900" spans="1:1" x14ac:dyDescent="0.25">
      <c r="A18900" t="str">
        <f t="shared" ca="1" si="295"/>
        <v>HI17SDSVCRTGCVXKH46</v>
      </c>
    </row>
    <row r="18901" spans="1:1" x14ac:dyDescent="0.25">
      <c r="A18901" t="str">
        <f t="shared" ca="1" si="295"/>
        <v>BJ68SOOAXDRMCGCMF11</v>
      </c>
    </row>
    <row r="18902" spans="1:1" x14ac:dyDescent="0.25">
      <c r="A18902" t="str">
        <f t="shared" ca="1" si="295"/>
        <v>MQ13MPWYJSQNZGXNQ29</v>
      </c>
    </row>
    <row r="18903" spans="1:1" x14ac:dyDescent="0.25">
      <c r="A18903" t="str">
        <f t="shared" ca="1" si="295"/>
        <v>PO41DMQBXCLAQHJQY71</v>
      </c>
    </row>
    <row r="18904" spans="1:1" x14ac:dyDescent="0.25">
      <c r="A18904" t="str">
        <f t="shared" ca="1" si="295"/>
        <v>NA21LXNMEYWFRBDNY26</v>
      </c>
    </row>
    <row r="18905" spans="1:1" x14ac:dyDescent="0.25">
      <c r="A18905" t="str">
        <f t="shared" ca="1" si="295"/>
        <v>JM55YHZRGRCJUWJKT25</v>
      </c>
    </row>
    <row r="18906" spans="1:1" x14ac:dyDescent="0.25">
      <c r="A18906" t="str">
        <f t="shared" ca="1" si="295"/>
        <v>DB8MEJOFTXZOOQZC33</v>
      </c>
    </row>
    <row r="18907" spans="1:1" x14ac:dyDescent="0.25">
      <c r="A18907" t="str">
        <f t="shared" ca="1" si="295"/>
        <v>LV85QUCIYCFJXKKMT99</v>
      </c>
    </row>
    <row r="18908" spans="1:1" x14ac:dyDescent="0.25">
      <c r="A18908" t="str">
        <f t="shared" ca="1" si="295"/>
        <v>ZD56XFBXBYRCSNHKD81</v>
      </c>
    </row>
    <row r="18909" spans="1:1" x14ac:dyDescent="0.25">
      <c r="A18909" t="str">
        <f t="shared" ca="1" si="295"/>
        <v>MA23NMZVVKJFJLPME23</v>
      </c>
    </row>
    <row r="18910" spans="1:1" x14ac:dyDescent="0.25">
      <c r="A18910" t="str">
        <f t="shared" ca="1" si="295"/>
        <v>EG91BBYVACXLSXASV45</v>
      </c>
    </row>
    <row r="18911" spans="1:1" x14ac:dyDescent="0.25">
      <c r="A18911" t="str">
        <f t="shared" ca="1" si="295"/>
        <v>XJ39PFGTMIFXYBVHL8</v>
      </c>
    </row>
    <row r="18912" spans="1:1" x14ac:dyDescent="0.25">
      <c r="A18912" t="str">
        <f t="shared" ca="1" si="295"/>
        <v>MA60ZTUFVRAPHQHGT31</v>
      </c>
    </row>
    <row r="18913" spans="1:1" x14ac:dyDescent="0.25">
      <c r="A18913" t="str">
        <f t="shared" ca="1" si="295"/>
        <v>PY1WOEOBWPZNHBGY60</v>
      </c>
    </row>
    <row r="18914" spans="1:1" x14ac:dyDescent="0.25">
      <c r="A18914" t="str">
        <f t="shared" ca="1" si="295"/>
        <v>WV65LGZBDYCVGDZQK32</v>
      </c>
    </row>
    <row r="18915" spans="1:1" x14ac:dyDescent="0.25">
      <c r="A18915" t="str">
        <f t="shared" ca="1" si="295"/>
        <v>RJ6TAZYEFGXRSLKR12</v>
      </c>
    </row>
    <row r="18916" spans="1:1" x14ac:dyDescent="0.25">
      <c r="A18916" t="str">
        <f t="shared" ca="1" si="295"/>
        <v>GT83LRYUJARVEQQQZ22</v>
      </c>
    </row>
    <row r="18917" spans="1:1" x14ac:dyDescent="0.25">
      <c r="A18917" t="str">
        <f t="shared" ca="1" si="295"/>
        <v>TE12ZSEJLGBJUGYTB79</v>
      </c>
    </row>
    <row r="18918" spans="1:1" x14ac:dyDescent="0.25">
      <c r="A18918" t="str">
        <f t="shared" ca="1" si="295"/>
        <v>JD0DSSPXHGICZLQR71</v>
      </c>
    </row>
    <row r="18919" spans="1:1" x14ac:dyDescent="0.25">
      <c r="A18919" t="str">
        <f t="shared" ca="1" si="295"/>
        <v>PM31QNBPGDGSPQNUG10</v>
      </c>
    </row>
    <row r="18920" spans="1:1" x14ac:dyDescent="0.25">
      <c r="A18920" t="str">
        <f t="shared" ca="1" si="295"/>
        <v>GT71ZJEWBQYNUMOZC18</v>
      </c>
    </row>
    <row r="18921" spans="1:1" x14ac:dyDescent="0.25">
      <c r="A18921" t="str">
        <f t="shared" ca="1" si="295"/>
        <v>MO37EZYNOFABIPDRN69</v>
      </c>
    </row>
    <row r="18922" spans="1:1" x14ac:dyDescent="0.25">
      <c r="A18922" t="str">
        <f t="shared" ca="1" si="295"/>
        <v>LV73QFSQDHAEKXUCX99</v>
      </c>
    </row>
    <row r="18923" spans="1:1" x14ac:dyDescent="0.25">
      <c r="A18923" t="str">
        <f t="shared" ca="1" si="295"/>
        <v>MI21PVVMIFPDAMYKJ52</v>
      </c>
    </row>
    <row r="18924" spans="1:1" x14ac:dyDescent="0.25">
      <c r="A18924" t="str">
        <f t="shared" ca="1" si="295"/>
        <v>PI10CLGGQQSWPDZBT33</v>
      </c>
    </row>
    <row r="18925" spans="1:1" x14ac:dyDescent="0.25">
      <c r="A18925" t="str">
        <f t="shared" ca="1" si="295"/>
        <v>HO4HFXOKEYDXLPJP84</v>
      </c>
    </row>
    <row r="18926" spans="1:1" x14ac:dyDescent="0.25">
      <c r="A18926" t="str">
        <f t="shared" ca="1" si="295"/>
        <v>XF77RNOQDTMGRDEQM16</v>
      </c>
    </row>
    <row r="18927" spans="1:1" x14ac:dyDescent="0.25">
      <c r="A18927" t="str">
        <f t="shared" ca="1" si="295"/>
        <v>CU16GJWUYZFVYEWQA71</v>
      </c>
    </row>
    <row r="18928" spans="1:1" x14ac:dyDescent="0.25">
      <c r="A18928" t="str">
        <f t="shared" ca="1" si="295"/>
        <v>JQ98AOAIJIWTPLEFN50</v>
      </c>
    </row>
    <row r="18929" spans="1:1" x14ac:dyDescent="0.25">
      <c r="A18929" t="str">
        <f t="shared" ca="1" si="295"/>
        <v>ZI74BAFQODQJXFCBH72</v>
      </c>
    </row>
    <row r="18930" spans="1:1" x14ac:dyDescent="0.25">
      <c r="A18930" t="str">
        <f t="shared" ca="1" si="295"/>
        <v>JV26QHGPCVOUSTWIE30</v>
      </c>
    </row>
    <row r="18931" spans="1:1" x14ac:dyDescent="0.25">
      <c r="A18931" t="str">
        <f t="shared" ca="1" si="295"/>
        <v>EK37XFJSVQRGIWCVZ13</v>
      </c>
    </row>
    <row r="18932" spans="1:1" x14ac:dyDescent="0.25">
      <c r="A18932" t="str">
        <f t="shared" ca="1" si="295"/>
        <v>QA74GKWFLUAKDJJND46</v>
      </c>
    </row>
    <row r="18933" spans="1:1" x14ac:dyDescent="0.25">
      <c r="A18933" t="str">
        <f t="shared" ca="1" si="295"/>
        <v>HG67GUWEKFDIZFXKD53</v>
      </c>
    </row>
    <row r="18934" spans="1:1" x14ac:dyDescent="0.25">
      <c r="A18934" t="str">
        <f t="shared" ca="1" si="295"/>
        <v>GL33FRJRSTBWTKIER90</v>
      </c>
    </row>
    <row r="18935" spans="1:1" x14ac:dyDescent="0.25">
      <c r="A18935" t="str">
        <f t="shared" ca="1" si="295"/>
        <v>JR5GORKNMKGRWMNI30</v>
      </c>
    </row>
    <row r="18936" spans="1:1" x14ac:dyDescent="0.25">
      <c r="A18936" t="str">
        <f t="shared" ca="1" si="295"/>
        <v>NI25HXWYRJAQVBGAA86</v>
      </c>
    </row>
    <row r="18937" spans="1:1" x14ac:dyDescent="0.25">
      <c r="A18937" t="str">
        <f t="shared" ca="1" si="295"/>
        <v>OG45YEBXUAOMAEUQO68</v>
      </c>
    </row>
    <row r="18938" spans="1:1" x14ac:dyDescent="0.25">
      <c r="A18938" t="str">
        <f t="shared" ca="1" si="295"/>
        <v>RP36ANVCCLSWJNSKT62</v>
      </c>
    </row>
    <row r="18939" spans="1:1" x14ac:dyDescent="0.25">
      <c r="A18939" t="str">
        <f t="shared" ca="1" si="295"/>
        <v>RT46CUDNEIDMGXZPK54</v>
      </c>
    </row>
    <row r="18940" spans="1:1" x14ac:dyDescent="0.25">
      <c r="A18940" t="str">
        <f t="shared" ca="1" si="295"/>
        <v>WK6RLWDKHVIUIKPT60</v>
      </c>
    </row>
    <row r="18941" spans="1:1" x14ac:dyDescent="0.25">
      <c r="A18941" t="str">
        <f t="shared" ca="1" si="295"/>
        <v>YI12OLGSHOMCMTMNW98</v>
      </c>
    </row>
    <row r="18942" spans="1:1" x14ac:dyDescent="0.25">
      <c r="A18942" t="str">
        <f t="shared" ca="1" si="295"/>
        <v>DK96EHGDLYMIQFMRX24</v>
      </c>
    </row>
    <row r="18943" spans="1:1" x14ac:dyDescent="0.25">
      <c r="A18943" t="str">
        <f t="shared" ca="1" si="295"/>
        <v>YB89PDSZROTSMHCLY95</v>
      </c>
    </row>
    <row r="18944" spans="1:1" x14ac:dyDescent="0.25">
      <c r="A18944" t="str">
        <f t="shared" ca="1" si="295"/>
        <v>IL56AIZSHLZBCQZSW36</v>
      </c>
    </row>
    <row r="18945" spans="1:1" x14ac:dyDescent="0.25">
      <c r="A18945" t="str">
        <f t="shared" ca="1" si="295"/>
        <v>QF54UWNCRIPVQSZEF75</v>
      </c>
    </row>
    <row r="18946" spans="1:1" x14ac:dyDescent="0.25">
      <c r="A18946" t="str">
        <f t="shared" ref="A18946:A19009" ca="1" si="29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NR53CXNNEZDDDPRFK56</v>
      </c>
    </row>
    <row r="18947" spans="1:1" x14ac:dyDescent="0.25">
      <c r="A18947" t="str">
        <f t="shared" ca="1" si="296"/>
        <v>SH51ELJMYBOKKZRSE17</v>
      </c>
    </row>
    <row r="18948" spans="1:1" x14ac:dyDescent="0.25">
      <c r="A18948" t="str">
        <f t="shared" ca="1" si="296"/>
        <v>TY43VAZFHVDXAECUF90</v>
      </c>
    </row>
    <row r="18949" spans="1:1" x14ac:dyDescent="0.25">
      <c r="A18949" t="str">
        <f t="shared" ca="1" si="296"/>
        <v>HN42RDXPJJQEQNNOG61</v>
      </c>
    </row>
    <row r="18950" spans="1:1" x14ac:dyDescent="0.25">
      <c r="A18950" t="str">
        <f t="shared" ca="1" si="296"/>
        <v>PM78UJRFIJNRJQUDN58</v>
      </c>
    </row>
    <row r="18951" spans="1:1" x14ac:dyDescent="0.25">
      <c r="A18951" t="str">
        <f t="shared" ca="1" si="296"/>
        <v>JW19RHPDVHIZBZWLC10</v>
      </c>
    </row>
    <row r="18952" spans="1:1" x14ac:dyDescent="0.25">
      <c r="A18952" t="str">
        <f t="shared" ca="1" si="296"/>
        <v>KG17FFGDDIPECNDTJ9</v>
      </c>
    </row>
    <row r="18953" spans="1:1" x14ac:dyDescent="0.25">
      <c r="A18953" t="str">
        <f t="shared" ca="1" si="296"/>
        <v>EO75TDPILLESUPAEC15</v>
      </c>
    </row>
    <row r="18954" spans="1:1" x14ac:dyDescent="0.25">
      <c r="A18954" t="str">
        <f t="shared" ca="1" si="296"/>
        <v>DO81VFJIHBLWDXREV96</v>
      </c>
    </row>
    <row r="18955" spans="1:1" x14ac:dyDescent="0.25">
      <c r="A18955" t="str">
        <f t="shared" ca="1" si="296"/>
        <v>NI80YHAKDDYYRBTEN77</v>
      </c>
    </row>
    <row r="18956" spans="1:1" x14ac:dyDescent="0.25">
      <c r="A18956" t="str">
        <f t="shared" ca="1" si="296"/>
        <v>WS25FNNVRVFLYNSWO74</v>
      </c>
    </row>
    <row r="18957" spans="1:1" x14ac:dyDescent="0.25">
      <c r="A18957" t="str">
        <f t="shared" ca="1" si="296"/>
        <v>KD53KGXDJWKFCMJIS12</v>
      </c>
    </row>
    <row r="18958" spans="1:1" x14ac:dyDescent="0.25">
      <c r="A18958" t="str">
        <f t="shared" ca="1" si="296"/>
        <v>EI92XJYWYXDQWSTLQ68</v>
      </c>
    </row>
    <row r="18959" spans="1:1" x14ac:dyDescent="0.25">
      <c r="A18959" t="str">
        <f t="shared" ca="1" si="296"/>
        <v>XT49IDKPIAGNOPVGR92</v>
      </c>
    </row>
    <row r="18960" spans="1:1" x14ac:dyDescent="0.25">
      <c r="A18960" t="str">
        <f t="shared" ca="1" si="296"/>
        <v>RS52QARYRYBNSSAJK89</v>
      </c>
    </row>
    <row r="18961" spans="1:1" x14ac:dyDescent="0.25">
      <c r="A18961" t="str">
        <f t="shared" ca="1" si="296"/>
        <v>NV71TUSGTTZOKMVNL57</v>
      </c>
    </row>
    <row r="18962" spans="1:1" x14ac:dyDescent="0.25">
      <c r="A18962" t="str">
        <f t="shared" ca="1" si="296"/>
        <v>WX4HRJVCDEMYGNYT42</v>
      </c>
    </row>
    <row r="18963" spans="1:1" x14ac:dyDescent="0.25">
      <c r="A18963" t="str">
        <f t="shared" ca="1" si="296"/>
        <v>ZN41SJEYIUPYXQDKV51</v>
      </c>
    </row>
    <row r="18964" spans="1:1" x14ac:dyDescent="0.25">
      <c r="A18964" t="str">
        <f t="shared" ca="1" si="296"/>
        <v>RJ82HTYCHDTHMMFRO76</v>
      </c>
    </row>
    <row r="18965" spans="1:1" x14ac:dyDescent="0.25">
      <c r="A18965" t="str">
        <f t="shared" ca="1" si="296"/>
        <v>TP57HCZOQQWIIHOVP86</v>
      </c>
    </row>
    <row r="18966" spans="1:1" x14ac:dyDescent="0.25">
      <c r="A18966" t="str">
        <f t="shared" ca="1" si="296"/>
        <v>NO1BGCZNUJZNWCYB90</v>
      </c>
    </row>
    <row r="18967" spans="1:1" x14ac:dyDescent="0.25">
      <c r="A18967" t="str">
        <f t="shared" ca="1" si="296"/>
        <v>BE31JPKCJYLMGTQXH71</v>
      </c>
    </row>
    <row r="18968" spans="1:1" x14ac:dyDescent="0.25">
      <c r="A18968" t="str">
        <f t="shared" ca="1" si="296"/>
        <v>SL67TAEBOOZZPQQWN52</v>
      </c>
    </row>
    <row r="18969" spans="1:1" x14ac:dyDescent="0.25">
      <c r="A18969" t="str">
        <f t="shared" ca="1" si="296"/>
        <v>ZV33TGYLNQFKUVCCA15</v>
      </c>
    </row>
    <row r="18970" spans="1:1" x14ac:dyDescent="0.25">
      <c r="A18970" t="str">
        <f t="shared" ca="1" si="296"/>
        <v>ZQ4WVQTJMTYEMIPW33</v>
      </c>
    </row>
    <row r="18971" spans="1:1" x14ac:dyDescent="0.25">
      <c r="A18971" t="str">
        <f t="shared" ca="1" si="296"/>
        <v>FF57YWCJINAXMRYFN56</v>
      </c>
    </row>
    <row r="18972" spans="1:1" x14ac:dyDescent="0.25">
      <c r="A18972" t="str">
        <f t="shared" ca="1" si="296"/>
        <v>UN67EWNLTNHWQCLDD18</v>
      </c>
    </row>
    <row r="18973" spans="1:1" x14ac:dyDescent="0.25">
      <c r="A18973" t="str">
        <f t="shared" ca="1" si="296"/>
        <v>AJ96SWBFJOKPESVHS13</v>
      </c>
    </row>
    <row r="18974" spans="1:1" x14ac:dyDescent="0.25">
      <c r="A18974" t="str">
        <f t="shared" ca="1" si="296"/>
        <v>FK5GMBMZJACOCIDH74</v>
      </c>
    </row>
    <row r="18975" spans="1:1" x14ac:dyDescent="0.25">
      <c r="A18975" t="str">
        <f t="shared" ca="1" si="296"/>
        <v>CE74IRXFEVQUXLMTU3</v>
      </c>
    </row>
    <row r="18976" spans="1:1" x14ac:dyDescent="0.25">
      <c r="A18976" t="str">
        <f t="shared" ca="1" si="296"/>
        <v>KQ90OQTSMVGWFNIRR95</v>
      </c>
    </row>
    <row r="18977" spans="1:1" x14ac:dyDescent="0.25">
      <c r="A18977" t="str">
        <f t="shared" ca="1" si="296"/>
        <v>HN65QTONFIXQTPLEL99</v>
      </c>
    </row>
    <row r="18978" spans="1:1" x14ac:dyDescent="0.25">
      <c r="A18978" t="str">
        <f t="shared" ca="1" si="296"/>
        <v>IF72ASBYNQHYSTLIB31</v>
      </c>
    </row>
    <row r="18979" spans="1:1" x14ac:dyDescent="0.25">
      <c r="A18979" t="str">
        <f t="shared" ca="1" si="296"/>
        <v>IF63PIIQXTPWEYKEV51</v>
      </c>
    </row>
    <row r="18980" spans="1:1" x14ac:dyDescent="0.25">
      <c r="A18980" t="str">
        <f t="shared" ca="1" si="296"/>
        <v>JH82NSOFWUIMSZTUK67</v>
      </c>
    </row>
    <row r="18981" spans="1:1" x14ac:dyDescent="0.25">
      <c r="A18981" t="str">
        <f t="shared" ca="1" si="296"/>
        <v>ZQ39DSIOSPWXTPKGE36</v>
      </c>
    </row>
    <row r="18982" spans="1:1" x14ac:dyDescent="0.25">
      <c r="A18982" t="str">
        <f t="shared" ca="1" si="296"/>
        <v>HT20OLWIGOCESJODN20</v>
      </c>
    </row>
    <row r="18983" spans="1:1" x14ac:dyDescent="0.25">
      <c r="A18983" t="str">
        <f t="shared" ca="1" si="296"/>
        <v>WT99AJEOITNMSTDZG3</v>
      </c>
    </row>
    <row r="18984" spans="1:1" x14ac:dyDescent="0.25">
      <c r="A18984" t="str">
        <f t="shared" ca="1" si="296"/>
        <v>PJ49JYNPXDSHEZEBT63</v>
      </c>
    </row>
    <row r="18985" spans="1:1" x14ac:dyDescent="0.25">
      <c r="A18985" t="str">
        <f t="shared" ca="1" si="296"/>
        <v>VT93VMTYPZMDEQIID86</v>
      </c>
    </row>
    <row r="18986" spans="1:1" x14ac:dyDescent="0.25">
      <c r="A18986" t="str">
        <f t="shared" ca="1" si="296"/>
        <v>DA15QLSNEMRRINQOC83</v>
      </c>
    </row>
    <row r="18987" spans="1:1" x14ac:dyDescent="0.25">
      <c r="A18987" t="str">
        <f t="shared" ca="1" si="296"/>
        <v>BW13UUDVLUKOJBEOX60</v>
      </c>
    </row>
    <row r="18988" spans="1:1" x14ac:dyDescent="0.25">
      <c r="A18988" t="str">
        <f t="shared" ca="1" si="296"/>
        <v>TT18CFLDELMZOZFJQ18</v>
      </c>
    </row>
    <row r="18989" spans="1:1" x14ac:dyDescent="0.25">
      <c r="A18989" t="str">
        <f t="shared" ca="1" si="296"/>
        <v>ES28MWQWJWCIEORWU91</v>
      </c>
    </row>
    <row r="18990" spans="1:1" x14ac:dyDescent="0.25">
      <c r="A18990" t="str">
        <f t="shared" ca="1" si="296"/>
        <v>HP20QWDBTPGECTWQT21</v>
      </c>
    </row>
    <row r="18991" spans="1:1" x14ac:dyDescent="0.25">
      <c r="A18991" t="str">
        <f t="shared" ca="1" si="296"/>
        <v>MB11XGVFXNFOKLBQL5</v>
      </c>
    </row>
    <row r="18992" spans="1:1" x14ac:dyDescent="0.25">
      <c r="A18992" t="str">
        <f t="shared" ca="1" si="296"/>
        <v>UL49WGTTSFJNWBHDR80</v>
      </c>
    </row>
    <row r="18993" spans="1:1" x14ac:dyDescent="0.25">
      <c r="A18993" t="str">
        <f t="shared" ca="1" si="296"/>
        <v>TG16GPATOMHUNJXXJ90</v>
      </c>
    </row>
    <row r="18994" spans="1:1" x14ac:dyDescent="0.25">
      <c r="A18994" t="str">
        <f t="shared" ca="1" si="296"/>
        <v>JN10NYIVVHUEESQHV79</v>
      </c>
    </row>
    <row r="18995" spans="1:1" x14ac:dyDescent="0.25">
      <c r="A18995" t="str">
        <f t="shared" ca="1" si="296"/>
        <v>FL1SFXAYYLDRXVVK59</v>
      </c>
    </row>
    <row r="18996" spans="1:1" x14ac:dyDescent="0.25">
      <c r="A18996" t="str">
        <f t="shared" ca="1" si="296"/>
        <v>LG53WFWLJCZTYGLTV33</v>
      </c>
    </row>
    <row r="18997" spans="1:1" x14ac:dyDescent="0.25">
      <c r="A18997" t="str">
        <f t="shared" ca="1" si="296"/>
        <v>NR49PIJDKLEUMXIEU92</v>
      </c>
    </row>
    <row r="18998" spans="1:1" x14ac:dyDescent="0.25">
      <c r="A18998" t="str">
        <f t="shared" ca="1" si="296"/>
        <v>LN85WJNFFWNBETGCN62</v>
      </c>
    </row>
    <row r="18999" spans="1:1" x14ac:dyDescent="0.25">
      <c r="A18999" t="str">
        <f t="shared" ca="1" si="296"/>
        <v>CR92LYQEIFBCQRILY77</v>
      </c>
    </row>
    <row r="19000" spans="1:1" x14ac:dyDescent="0.25">
      <c r="A19000" t="str">
        <f t="shared" ca="1" si="296"/>
        <v>IO37WEIBQCIVYRGUH79</v>
      </c>
    </row>
    <row r="19001" spans="1:1" x14ac:dyDescent="0.25">
      <c r="A19001" t="str">
        <f t="shared" ca="1" si="296"/>
        <v>CQ61YHECYCQESCDHY21</v>
      </c>
    </row>
    <row r="19002" spans="1:1" x14ac:dyDescent="0.25">
      <c r="A19002" t="str">
        <f t="shared" ca="1" si="296"/>
        <v>ZZ26GDFOOIFOLJUBV25</v>
      </c>
    </row>
    <row r="19003" spans="1:1" x14ac:dyDescent="0.25">
      <c r="A19003" t="str">
        <f t="shared" ca="1" si="296"/>
        <v>MV40VFYRAHVOMAHDU14</v>
      </c>
    </row>
    <row r="19004" spans="1:1" x14ac:dyDescent="0.25">
      <c r="A19004" t="str">
        <f t="shared" ca="1" si="296"/>
        <v>SK67NVWQGWVSJNKYS50</v>
      </c>
    </row>
    <row r="19005" spans="1:1" x14ac:dyDescent="0.25">
      <c r="A19005" t="str">
        <f t="shared" ca="1" si="296"/>
        <v>SJ98HOPZRAFIFOUXU96</v>
      </c>
    </row>
    <row r="19006" spans="1:1" x14ac:dyDescent="0.25">
      <c r="A19006" t="str">
        <f t="shared" ca="1" si="296"/>
        <v>QF72JOFTTDQEFQTLS22</v>
      </c>
    </row>
    <row r="19007" spans="1:1" x14ac:dyDescent="0.25">
      <c r="A19007" t="str">
        <f t="shared" ca="1" si="296"/>
        <v>GV55XATBGSRHSVKPK47</v>
      </c>
    </row>
    <row r="19008" spans="1:1" x14ac:dyDescent="0.25">
      <c r="A19008" t="str">
        <f t="shared" ca="1" si="296"/>
        <v>IS24BPOSBNAMEGZVQ5</v>
      </c>
    </row>
    <row r="19009" spans="1:1" x14ac:dyDescent="0.25">
      <c r="A19009" t="str">
        <f t="shared" ca="1" si="296"/>
        <v>RC23DCECQUJINOGFZ39</v>
      </c>
    </row>
    <row r="19010" spans="1:1" x14ac:dyDescent="0.25">
      <c r="A19010" t="str">
        <f t="shared" ref="A19010:A19073" ca="1" si="29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YN23LXLPTQNIAPIVS0</v>
      </c>
    </row>
    <row r="19011" spans="1:1" x14ac:dyDescent="0.25">
      <c r="A19011" t="str">
        <f t="shared" ca="1" si="297"/>
        <v>PQ14QLXOZRFJVPZNC14</v>
      </c>
    </row>
    <row r="19012" spans="1:1" x14ac:dyDescent="0.25">
      <c r="A19012" t="str">
        <f t="shared" ca="1" si="297"/>
        <v>DI71YMCQGHTWTCRGH66</v>
      </c>
    </row>
    <row r="19013" spans="1:1" x14ac:dyDescent="0.25">
      <c r="A19013" t="str">
        <f t="shared" ca="1" si="297"/>
        <v>WO67RLEUVODUPIBIG39</v>
      </c>
    </row>
    <row r="19014" spans="1:1" x14ac:dyDescent="0.25">
      <c r="A19014" t="str">
        <f t="shared" ca="1" si="297"/>
        <v>QI25VGTCWXSXUDEPI34</v>
      </c>
    </row>
    <row r="19015" spans="1:1" x14ac:dyDescent="0.25">
      <c r="A19015" t="str">
        <f t="shared" ca="1" si="297"/>
        <v>ZA53QSWTOZFJSOAMH7</v>
      </c>
    </row>
    <row r="19016" spans="1:1" x14ac:dyDescent="0.25">
      <c r="A19016" t="str">
        <f t="shared" ca="1" si="297"/>
        <v>OG44YROGASWFOOMGC36</v>
      </c>
    </row>
    <row r="19017" spans="1:1" x14ac:dyDescent="0.25">
      <c r="A19017" t="str">
        <f t="shared" ca="1" si="297"/>
        <v>RW3IMAZJJRVHSYDV61</v>
      </c>
    </row>
    <row r="19018" spans="1:1" x14ac:dyDescent="0.25">
      <c r="A19018" t="str">
        <f t="shared" ca="1" si="297"/>
        <v>YO96NOOHKHIZPTQXC41</v>
      </c>
    </row>
    <row r="19019" spans="1:1" x14ac:dyDescent="0.25">
      <c r="A19019" t="str">
        <f t="shared" ca="1" si="297"/>
        <v>WX98VWUAZDMTHQITX95</v>
      </c>
    </row>
    <row r="19020" spans="1:1" x14ac:dyDescent="0.25">
      <c r="A19020" t="str">
        <f t="shared" ca="1" si="297"/>
        <v>HR36WUSMAKFCEQFLM8</v>
      </c>
    </row>
    <row r="19021" spans="1:1" x14ac:dyDescent="0.25">
      <c r="A19021" t="str">
        <f t="shared" ca="1" si="297"/>
        <v>QT62BRKQLLQCLQABM84</v>
      </c>
    </row>
    <row r="19022" spans="1:1" x14ac:dyDescent="0.25">
      <c r="A19022" t="str">
        <f t="shared" ca="1" si="297"/>
        <v>RZ14KKFMHAYHPBGET31</v>
      </c>
    </row>
    <row r="19023" spans="1:1" x14ac:dyDescent="0.25">
      <c r="A19023" t="str">
        <f t="shared" ca="1" si="297"/>
        <v>IU26YAOUPUACMGIAF0</v>
      </c>
    </row>
    <row r="19024" spans="1:1" x14ac:dyDescent="0.25">
      <c r="A19024" t="str">
        <f t="shared" ca="1" si="297"/>
        <v>NW45ENYFTAAMSYLUL50</v>
      </c>
    </row>
    <row r="19025" spans="1:1" x14ac:dyDescent="0.25">
      <c r="A19025" t="str">
        <f t="shared" ca="1" si="297"/>
        <v>YQ42SRFSFKHFVWQTF57</v>
      </c>
    </row>
    <row r="19026" spans="1:1" x14ac:dyDescent="0.25">
      <c r="A19026" t="str">
        <f t="shared" ca="1" si="297"/>
        <v>SM43VGRIACJUPENQO12</v>
      </c>
    </row>
    <row r="19027" spans="1:1" x14ac:dyDescent="0.25">
      <c r="A19027" t="str">
        <f t="shared" ca="1" si="297"/>
        <v>ZW92BPPDOFGWGTJXW75</v>
      </c>
    </row>
    <row r="19028" spans="1:1" x14ac:dyDescent="0.25">
      <c r="A19028" t="str">
        <f t="shared" ca="1" si="297"/>
        <v>XE14CHWLAMTCTPSDE7</v>
      </c>
    </row>
    <row r="19029" spans="1:1" x14ac:dyDescent="0.25">
      <c r="A19029" t="str">
        <f t="shared" ca="1" si="297"/>
        <v>JA23SRGAFWNUJWLGZ27</v>
      </c>
    </row>
    <row r="19030" spans="1:1" x14ac:dyDescent="0.25">
      <c r="A19030" t="str">
        <f t="shared" ca="1" si="297"/>
        <v>CA99TQIKRFMHARJML56</v>
      </c>
    </row>
    <row r="19031" spans="1:1" x14ac:dyDescent="0.25">
      <c r="A19031" t="str">
        <f t="shared" ca="1" si="297"/>
        <v>FY92NPNNKZICFMWZP87</v>
      </c>
    </row>
    <row r="19032" spans="1:1" x14ac:dyDescent="0.25">
      <c r="A19032" t="str">
        <f t="shared" ca="1" si="297"/>
        <v>IW46UFKLGBLQOHWES53</v>
      </c>
    </row>
    <row r="19033" spans="1:1" x14ac:dyDescent="0.25">
      <c r="A19033" t="str">
        <f t="shared" ca="1" si="297"/>
        <v>WJ86VJYBZKUFDIFNY58</v>
      </c>
    </row>
    <row r="19034" spans="1:1" x14ac:dyDescent="0.25">
      <c r="A19034" t="str">
        <f t="shared" ca="1" si="297"/>
        <v>EV8EDPAWJEHPFAQZ46</v>
      </c>
    </row>
    <row r="19035" spans="1:1" x14ac:dyDescent="0.25">
      <c r="A19035" t="str">
        <f t="shared" ca="1" si="297"/>
        <v>IL73BNNRZREJJLFCG10</v>
      </c>
    </row>
    <row r="19036" spans="1:1" x14ac:dyDescent="0.25">
      <c r="A19036" t="str">
        <f t="shared" ca="1" si="297"/>
        <v>VP52EIZBPHXPLUXFX10</v>
      </c>
    </row>
    <row r="19037" spans="1:1" x14ac:dyDescent="0.25">
      <c r="A19037" t="str">
        <f t="shared" ca="1" si="297"/>
        <v>DY75QFGRRBUWJQMXZ33</v>
      </c>
    </row>
    <row r="19038" spans="1:1" x14ac:dyDescent="0.25">
      <c r="A19038" t="str">
        <f t="shared" ca="1" si="297"/>
        <v>MP55PYCHWEWLFYNYV20</v>
      </c>
    </row>
    <row r="19039" spans="1:1" x14ac:dyDescent="0.25">
      <c r="A19039" t="str">
        <f t="shared" ca="1" si="297"/>
        <v>FX99KYZSWQBSTWCNZ90</v>
      </c>
    </row>
    <row r="19040" spans="1:1" x14ac:dyDescent="0.25">
      <c r="A19040" t="str">
        <f t="shared" ca="1" si="297"/>
        <v>AC92OWGMDCMHMEOLS98</v>
      </c>
    </row>
    <row r="19041" spans="1:1" x14ac:dyDescent="0.25">
      <c r="A19041" t="str">
        <f t="shared" ca="1" si="297"/>
        <v>LQ42AGYZJFIHSTIUX37</v>
      </c>
    </row>
    <row r="19042" spans="1:1" x14ac:dyDescent="0.25">
      <c r="A19042" t="str">
        <f t="shared" ca="1" si="297"/>
        <v>CS69FMHHPGFUIQORC96</v>
      </c>
    </row>
    <row r="19043" spans="1:1" x14ac:dyDescent="0.25">
      <c r="A19043" t="str">
        <f t="shared" ca="1" si="297"/>
        <v>ME80IQBKWOTBLDPOB74</v>
      </c>
    </row>
    <row r="19044" spans="1:1" x14ac:dyDescent="0.25">
      <c r="A19044" t="str">
        <f t="shared" ca="1" si="297"/>
        <v>XO73YUHZGNPJSRBZU25</v>
      </c>
    </row>
    <row r="19045" spans="1:1" x14ac:dyDescent="0.25">
      <c r="A19045" t="str">
        <f t="shared" ca="1" si="297"/>
        <v>MZ82QFASIOOMAJROP69</v>
      </c>
    </row>
    <row r="19046" spans="1:1" x14ac:dyDescent="0.25">
      <c r="A19046" t="str">
        <f t="shared" ca="1" si="297"/>
        <v>GC74VVCTZALDWRQQX19</v>
      </c>
    </row>
    <row r="19047" spans="1:1" x14ac:dyDescent="0.25">
      <c r="A19047" t="str">
        <f t="shared" ca="1" si="297"/>
        <v>CW15HJVDBWNNPWUTB98</v>
      </c>
    </row>
    <row r="19048" spans="1:1" x14ac:dyDescent="0.25">
      <c r="A19048" t="str">
        <f t="shared" ca="1" si="297"/>
        <v>TH98ECAVXKDGDZGGR57</v>
      </c>
    </row>
    <row r="19049" spans="1:1" x14ac:dyDescent="0.25">
      <c r="A19049" t="str">
        <f t="shared" ca="1" si="297"/>
        <v>EL53WDXQCOYHUTNFK49</v>
      </c>
    </row>
    <row r="19050" spans="1:1" x14ac:dyDescent="0.25">
      <c r="A19050" t="str">
        <f t="shared" ca="1" si="297"/>
        <v>BF86CVPOZSNYJDGRB54</v>
      </c>
    </row>
    <row r="19051" spans="1:1" x14ac:dyDescent="0.25">
      <c r="A19051" t="str">
        <f t="shared" ca="1" si="297"/>
        <v>GG88OQBZERMRTQBSB18</v>
      </c>
    </row>
    <row r="19052" spans="1:1" x14ac:dyDescent="0.25">
      <c r="A19052" t="str">
        <f t="shared" ca="1" si="297"/>
        <v>YI5LWTFAXGYLYNFT63</v>
      </c>
    </row>
    <row r="19053" spans="1:1" x14ac:dyDescent="0.25">
      <c r="A19053" t="str">
        <f t="shared" ca="1" si="297"/>
        <v>AV26YCMFOJMGOERTV73</v>
      </c>
    </row>
    <row r="19054" spans="1:1" x14ac:dyDescent="0.25">
      <c r="A19054" t="str">
        <f t="shared" ca="1" si="297"/>
        <v>DT52KDRRLZRMYCNHB82</v>
      </c>
    </row>
    <row r="19055" spans="1:1" x14ac:dyDescent="0.25">
      <c r="A19055" t="str">
        <f t="shared" ca="1" si="297"/>
        <v>RW20APIMYQPXAXAMB73</v>
      </c>
    </row>
    <row r="19056" spans="1:1" x14ac:dyDescent="0.25">
      <c r="A19056" t="str">
        <f t="shared" ca="1" si="297"/>
        <v>MC48DIILTJXAZKKBI34</v>
      </c>
    </row>
    <row r="19057" spans="1:1" x14ac:dyDescent="0.25">
      <c r="A19057" t="str">
        <f t="shared" ca="1" si="297"/>
        <v>DA21FXEPPJJWDQGVS32</v>
      </c>
    </row>
    <row r="19058" spans="1:1" x14ac:dyDescent="0.25">
      <c r="A19058" t="str">
        <f t="shared" ca="1" si="297"/>
        <v>IA78KEHYUUDNWTULR70</v>
      </c>
    </row>
    <row r="19059" spans="1:1" x14ac:dyDescent="0.25">
      <c r="A19059" t="str">
        <f t="shared" ca="1" si="297"/>
        <v>II22EYKWDBGLGREFC83</v>
      </c>
    </row>
    <row r="19060" spans="1:1" x14ac:dyDescent="0.25">
      <c r="A19060" t="str">
        <f t="shared" ca="1" si="297"/>
        <v>TF38OWPGCSMOOEKXE8</v>
      </c>
    </row>
    <row r="19061" spans="1:1" x14ac:dyDescent="0.25">
      <c r="A19061" t="str">
        <f t="shared" ca="1" si="297"/>
        <v>JW86VKRZFLVVLFWGF50</v>
      </c>
    </row>
    <row r="19062" spans="1:1" x14ac:dyDescent="0.25">
      <c r="A19062" t="str">
        <f t="shared" ca="1" si="297"/>
        <v>FU85IPMICZAITKDFC35</v>
      </c>
    </row>
    <row r="19063" spans="1:1" x14ac:dyDescent="0.25">
      <c r="A19063" t="str">
        <f t="shared" ca="1" si="297"/>
        <v>HZ8KTJZPPYPAVLDN11</v>
      </c>
    </row>
    <row r="19064" spans="1:1" x14ac:dyDescent="0.25">
      <c r="A19064" t="str">
        <f t="shared" ca="1" si="297"/>
        <v>KI91DAXCXHVGICVRZ31</v>
      </c>
    </row>
    <row r="19065" spans="1:1" x14ac:dyDescent="0.25">
      <c r="A19065" t="str">
        <f t="shared" ca="1" si="297"/>
        <v>DN98GKVCZAPTRRMYX76</v>
      </c>
    </row>
    <row r="19066" spans="1:1" x14ac:dyDescent="0.25">
      <c r="A19066" t="str">
        <f t="shared" ca="1" si="297"/>
        <v>DZ37RTYMQUURVJEHM81</v>
      </c>
    </row>
    <row r="19067" spans="1:1" x14ac:dyDescent="0.25">
      <c r="A19067" t="str">
        <f t="shared" ca="1" si="297"/>
        <v>JV38FGZRZBOIFIGVD9</v>
      </c>
    </row>
    <row r="19068" spans="1:1" x14ac:dyDescent="0.25">
      <c r="A19068" t="str">
        <f t="shared" ca="1" si="297"/>
        <v>KI55QTAEBWCCBBUMV16</v>
      </c>
    </row>
    <row r="19069" spans="1:1" x14ac:dyDescent="0.25">
      <c r="A19069" t="str">
        <f t="shared" ca="1" si="297"/>
        <v>SQ88WFRYWSQQEYBVP48</v>
      </c>
    </row>
    <row r="19070" spans="1:1" x14ac:dyDescent="0.25">
      <c r="A19070" t="str">
        <f t="shared" ca="1" si="297"/>
        <v>YM78KKBXPHOEAZHIT21</v>
      </c>
    </row>
    <row r="19071" spans="1:1" x14ac:dyDescent="0.25">
      <c r="A19071" t="str">
        <f t="shared" ca="1" si="297"/>
        <v>FY27KWSJAPIPAPDSQ66</v>
      </c>
    </row>
    <row r="19072" spans="1:1" x14ac:dyDescent="0.25">
      <c r="A19072" t="str">
        <f t="shared" ca="1" si="297"/>
        <v>UJ68GHVROIVPYXZHJ2</v>
      </c>
    </row>
    <row r="19073" spans="1:1" x14ac:dyDescent="0.25">
      <c r="A19073" t="str">
        <f t="shared" ca="1" si="297"/>
        <v>OP3TMTPMDCTGWQYQ62</v>
      </c>
    </row>
    <row r="19074" spans="1:1" x14ac:dyDescent="0.25">
      <c r="A19074" t="str">
        <f t="shared" ref="A19074:A19137" ca="1" si="29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HA67QSVFWSZYWFDVE68</v>
      </c>
    </row>
    <row r="19075" spans="1:1" x14ac:dyDescent="0.25">
      <c r="A19075" t="str">
        <f t="shared" ca="1" si="298"/>
        <v>UA13KTMXQBBELNQGZ63</v>
      </c>
    </row>
    <row r="19076" spans="1:1" x14ac:dyDescent="0.25">
      <c r="A19076" t="str">
        <f t="shared" ca="1" si="298"/>
        <v>NE1CYFWJXQVLQBRI16</v>
      </c>
    </row>
    <row r="19077" spans="1:1" x14ac:dyDescent="0.25">
      <c r="A19077" t="str">
        <f t="shared" ca="1" si="298"/>
        <v>HW6JYGMIKBUGZQWW61</v>
      </c>
    </row>
    <row r="19078" spans="1:1" x14ac:dyDescent="0.25">
      <c r="A19078" t="str">
        <f t="shared" ca="1" si="298"/>
        <v>ES15WYXPVANOQUETR29</v>
      </c>
    </row>
    <row r="19079" spans="1:1" x14ac:dyDescent="0.25">
      <c r="A19079" t="str">
        <f t="shared" ca="1" si="298"/>
        <v>XG62ZCBXSDWSTGUYE41</v>
      </c>
    </row>
    <row r="19080" spans="1:1" x14ac:dyDescent="0.25">
      <c r="A19080" t="str">
        <f t="shared" ca="1" si="298"/>
        <v>MG34GLYXXPYONQUEK91</v>
      </c>
    </row>
    <row r="19081" spans="1:1" x14ac:dyDescent="0.25">
      <c r="A19081" t="str">
        <f t="shared" ca="1" si="298"/>
        <v>JK24EUGXZFVTPMEXS12</v>
      </c>
    </row>
    <row r="19082" spans="1:1" x14ac:dyDescent="0.25">
      <c r="A19082" t="str">
        <f t="shared" ca="1" si="298"/>
        <v>CO50AZQKCAYPQFXWH51</v>
      </c>
    </row>
    <row r="19083" spans="1:1" x14ac:dyDescent="0.25">
      <c r="A19083" t="str">
        <f t="shared" ca="1" si="298"/>
        <v>IA52LRCIJAKRJSYMK97</v>
      </c>
    </row>
    <row r="19084" spans="1:1" x14ac:dyDescent="0.25">
      <c r="A19084" t="str">
        <f t="shared" ca="1" si="298"/>
        <v>CM77NOPTLQYMQVFMD27</v>
      </c>
    </row>
    <row r="19085" spans="1:1" x14ac:dyDescent="0.25">
      <c r="A19085" t="str">
        <f t="shared" ca="1" si="298"/>
        <v>DD11YUYOAWWHFLJQX78</v>
      </c>
    </row>
    <row r="19086" spans="1:1" x14ac:dyDescent="0.25">
      <c r="A19086" t="str">
        <f t="shared" ca="1" si="298"/>
        <v>DM29PEOXMCDKKMXRL51</v>
      </c>
    </row>
    <row r="19087" spans="1:1" x14ac:dyDescent="0.25">
      <c r="A19087" t="str">
        <f t="shared" ca="1" si="298"/>
        <v>JC61CRNJNFQQTZUUT15</v>
      </c>
    </row>
    <row r="19088" spans="1:1" x14ac:dyDescent="0.25">
      <c r="A19088" t="str">
        <f t="shared" ca="1" si="298"/>
        <v>ZZ74ZRJHBZWDCGBRZ21</v>
      </c>
    </row>
    <row r="19089" spans="1:1" x14ac:dyDescent="0.25">
      <c r="A19089" t="str">
        <f t="shared" ca="1" si="298"/>
        <v>BH12HOKFHDEOJRHBE96</v>
      </c>
    </row>
    <row r="19090" spans="1:1" x14ac:dyDescent="0.25">
      <c r="A19090" t="str">
        <f t="shared" ca="1" si="298"/>
        <v>RO12SAHPBMOAVPLFK85</v>
      </c>
    </row>
    <row r="19091" spans="1:1" x14ac:dyDescent="0.25">
      <c r="A19091" t="str">
        <f t="shared" ca="1" si="298"/>
        <v>BD26OVDDKKUPDNQUN16</v>
      </c>
    </row>
    <row r="19092" spans="1:1" x14ac:dyDescent="0.25">
      <c r="A19092" t="str">
        <f t="shared" ca="1" si="298"/>
        <v>WR10FAINVHDLFUDEK32</v>
      </c>
    </row>
    <row r="19093" spans="1:1" x14ac:dyDescent="0.25">
      <c r="A19093" t="str">
        <f t="shared" ca="1" si="298"/>
        <v>ZG65EFEMBBBMXSPNJ3</v>
      </c>
    </row>
    <row r="19094" spans="1:1" x14ac:dyDescent="0.25">
      <c r="A19094" t="str">
        <f t="shared" ca="1" si="298"/>
        <v>YE45DPGHGUWYDKMQN34</v>
      </c>
    </row>
    <row r="19095" spans="1:1" x14ac:dyDescent="0.25">
      <c r="A19095" t="str">
        <f t="shared" ca="1" si="298"/>
        <v>TC14EJBRFEMIYNASW34</v>
      </c>
    </row>
    <row r="19096" spans="1:1" x14ac:dyDescent="0.25">
      <c r="A19096" t="str">
        <f t="shared" ca="1" si="298"/>
        <v>DS45CFOQLSCPGPCMS5</v>
      </c>
    </row>
    <row r="19097" spans="1:1" x14ac:dyDescent="0.25">
      <c r="A19097" t="str">
        <f t="shared" ca="1" si="298"/>
        <v>SK52FCQWDUKREFUCK30</v>
      </c>
    </row>
    <row r="19098" spans="1:1" x14ac:dyDescent="0.25">
      <c r="A19098" t="str">
        <f t="shared" ca="1" si="298"/>
        <v>RG72ZUAYFCVSLMYIY76</v>
      </c>
    </row>
    <row r="19099" spans="1:1" x14ac:dyDescent="0.25">
      <c r="A19099" t="str">
        <f t="shared" ca="1" si="298"/>
        <v>MK56APCFQKDVSPLVK87</v>
      </c>
    </row>
    <row r="19100" spans="1:1" x14ac:dyDescent="0.25">
      <c r="A19100" t="str">
        <f t="shared" ca="1" si="298"/>
        <v>UQ82HSPXTFRWFOKXI90</v>
      </c>
    </row>
    <row r="19101" spans="1:1" x14ac:dyDescent="0.25">
      <c r="A19101" t="str">
        <f t="shared" ca="1" si="298"/>
        <v>NE73JDNBCSLHCNYNZ43</v>
      </c>
    </row>
    <row r="19102" spans="1:1" x14ac:dyDescent="0.25">
      <c r="A19102" t="str">
        <f t="shared" ca="1" si="298"/>
        <v>BI52WEVUUKVFYXZNN55</v>
      </c>
    </row>
    <row r="19103" spans="1:1" x14ac:dyDescent="0.25">
      <c r="A19103" t="str">
        <f t="shared" ca="1" si="298"/>
        <v>WY83KXRYXZXDVJALK5</v>
      </c>
    </row>
    <row r="19104" spans="1:1" x14ac:dyDescent="0.25">
      <c r="A19104" t="str">
        <f t="shared" ca="1" si="298"/>
        <v>SF31YKZGBPTISAKQN48</v>
      </c>
    </row>
    <row r="19105" spans="1:1" x14ac:dyDescent="0.25">
      <c r="A19105" t="str">
        <f t="shared" ca="1" si="298"/>
        <v>ZT95DRVOFGGSHFGCF82</v>
      </c>
    </row>
    <row r="19106" spans="1:1" x14ac:dyDescent="0.25">
      <c r="A19106" t="str">
        <f t="shared" ca="1" si="298"/>
        <v>OD51JTOELEFMSSZFK96</v>
      </c>
    </row>
    <row r="19107" spans="1:1" x14ac:dyDescent="0.25">
      <c r="A19107" t="str">
        <f t="shared" ca="1" si="298"/>
        <v>SL60OHEFERIFEUYIY24</v>
      </c>
    </row>
    <row r="19108" spans="1:1" x14ac:dyDescent="0.25">
      <c r="A19108" t="str">
        <f t="shared" ca="1" si="298"/>
        <v>MW50XYCCREZWVMJRF47</v>
      </c>
    </row>
    <row r="19109" spans="1:1" x14ac:dyDescent="0.25">
      <c r="A19109" t="str">
        <f t="shared" ca="1" si="298"/>
        <v>NY84RZOHLLFWCXVIW4</v>
      </c>
    </row>
    <row r="19110" spans="1:1" x14ac:dyDescent="0.25">
      <c r="A19110" t="str">
        <f t="shared" ca="1" si="298"/>
        <v>DD87GAHCPQYYAOHPG83</v>
      </c>
    </row>
    <row r="19111" spans="1:1" x14ac:dyDescent="0.25">
      <c r="A19111" t="str">
        <f t="shared" ca="1" si="298"/>
        <v>SV17ULEMWGNCPFCTP3</v>
      </c>
    </row>
    <row r="19112" spans="1:1" x14ac:dyDescent="0.25">
      <c r="A19112" t="str">
        <f t="shared" ca="1" si="298"/>
        <v>QO99LZVKQTTCWLIDZ43</v>
      </c>
    </row>
    <row r="19113" spans="1:1" x14ac:dyDescent="0.25">
      <c r="A19113" t="str">
        <f t="shared" ca="1" si="298"/>
        <v>VH59QGYNFZVRTTKGV56</v>
      </c>
    </row>
    <row r="19114" spans="1:1" x14ac:dyDescent="0.25">
      <c r="A19114" t="str">
        <f t="shared" ca="1" si="298"/>
        <v>HE51ETGJUXMYFSDCI61</v>
      </c>
    </row>
    <row r="19115" spans="1:1" x14ac:dyDescent="0.25">
      <c r="A19115" t="str">
        <f t="shared" ca="1" si="298"/>
        <v>BR21ZLLMSHAIRAINM35</v>
      </c>
    </row>
    <row r="19116" spans="1:1" x14ac:dyDescent="0.25">
      <c r="A19116" t="str">
        <f t="shared" ca="1" si="298"/>
        <v>WM41LWGSKXOVBTBGY17</v>
      </c>
    </row>
    <row r="19117" spans="1:1" x14ac:dyDescent="0.25">
      <c r="A19117" t="str">
        <f t="shared" ca="1" si="298"/>
        <v>UL58RJXDSSFNUDPTK89</v>
      </c>
    </row>
    <row r="19118" spans="1:1" x14ac:dyDescent="0.25">
      <c r="A19118" t="str">
        <f t="shared" ca="1" si="298"/>
        <v>BW41UUZOMOWESFHCR14</v>
      </c>
    </row>
    <row r="19119" spans="1:1" x14ac:dyDescent="0.25">
      <c r="A19119" t="str">
        <f t="shared" ca="1" si="298"/>
        <v>AN42LRCCDBQDBPXAM32</v>
      </c>
    </row>
    <row r="19120" spans="1:1" x14ac:dyDescent="0.25">
      <c r="A19120" t="str">
        <f t="shared" ca="1" si="298"/>
        <v>CY83GJSULDBLYHPGK55</v>
      </c>
    </row>
    <row r="19121" spans="1:1" x14ac:dyDescent="0.25">
      <c r="A19121" t="str">
        <f t="shared" ca="1" si="298"/>
        <v>RE34SSLRBEJXPFGWE74</v>
      </c>
    </row>
    <row r="19122" spans="1:1" x14ac:dyDescent="0.25">
      <c r="A19122" t="str">
        <f t="shared" ca="1" si="298"/>
        <v>DM11JPIKCWEUSOHSA27</v>
      </c>
    </row>
    <row r="19123" spans="1:1" x14ac:dyDescent="0.25">
      <c r="A19123" t="str">
        <f t="shared" ca="1" si="298"/>
        <v>OE17SHSWFDUOAFMTR57</v>
      </c>
    </row>
    <row r="19124" spans="1:1" x14ac:dyDescent="0.25">
      <c r="A19124" t="str">
        <f t="shared" ca="1" si="298"/>
        <v>LH86JHTASRVXSNIIJ43</v>
      </c>
    </row>
    <row r="19125" spans="1:1" x14ac:dyDescent="0.25">
      <c r="A19125" t="str">
        <f t="shared" ca="1" si="298"/>
        <v>RQ26RBHSLUHSWLNZI30</v>
      </c>
    </row>
    <row r="19126" spans="1:1" x14ac:dyDescent="0.25">
      <c r="A19126" t="str">
        <f t="shared" ca="1" si="298"/>
        <v>DV32XNKNEGKVFXTIE44</v>
      </c>
    </row>
    <row r="19127" spans="1:1" x14ac:dyDescent="0.25">
      <c r="A19127" t="str">
        <f t="shared" ca="1" si="298"/>
        <v>SB90KDDNNICEMPBYJ81</v>
      </c>
    </row>
    <row r="19128" spans="1:1" x14ac:dyDescent="0.25">
      <c r="A19128" t="str">
        <f t="shared" ca="1" si="298"/>
        <v>MC12UDJDBPGULLPDM33</v>
      </c>
    </row>
    <row r="19129" spans="1:1" x14ac:dyDescent="0.25">
      <c r="A19129" t="str">
        <f t="shared" ca="1" si="298"/>
        <v>UX15ENVAXTYVJRRRV27</v>
      </c>
    </row>
    <row r="19130" spans="1:1" x14ac:dyDescent="0.25">
      <c r="A19130" t="str">
        <f t="shared" ca="1" si="298"/>
        <v>IQ64QZFXWDPIMYYVC52</v>
      </c>
    </row>
    <row r="19131" spans="1:1" x14ac:dyDescent="0.25">
      <c r="A19131" t="str">
        <f t="shared" ca="1" si="298"/>
        <v>ZL35YTAXNOAXMROFH42</v>
      </c>
    </row>
    <row r="19132" spans="1:1" x14ac:dyDescent="0.25">
      <c r="A19132" t="str">
        <f t="shared" ca="1" si="298"/>
        <v>YG58XBJYOBVIWQXCJ3</v>
      </c>
    </row>
    <row r="19133" spans="1:1" x14ac:dyDescent="0.25">
      <c r="A19133" t="str">
        <f t="shared" ca="1" si="298"/>
        <v>YQ16ZQRVVAASZPWGU4</v>
      </c>
    </row>
    <row r="19134" spans="1:1" x14ac:dyDescent="0.25">
      <c r="A19134" t="str">
        <f t="shared" ca="1" si="298"/>
        <v>IA3SWGIYIYTJCACJ56</v>
      </c>
    </row>
    <row r="19135" spans="1:1" x14ac:dyDescent="0.25">
      <c r="A19135" t="str">
        <f t="shared" ca="1" si="298"/>
        <v>JG3WTXBTBAFEGYXO83</v>
      </c>
    </row>
    <row r="19136" spans="1:1" x14ac:dyDescent="0.25">
      <c r="A19136" t="str">
        <f t="shared" ca="1" si="298"/>
        <v>CQ1WQAKDLCIAXOVO95</v>
      </c>
    </row>
    <row r="19137" spans="1:1" x14ac:dyDescent="0.25">
      <c r="A19137" t="str">
        <f t="shared" ca="1" si="298"/>
        <v>MD94LSAKXQTYIVAHS13</v>
      </c>
    </row>
    <row r="19138" spans="1:1" x14ac:dyDescent="0.25">
      <c r="A19138" t="str">
        <f t="shared" ref="A19138:A19201" ca="1" si="29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UR49RGSNAOVBKPPSS66</v>
      </c>
    </row>
    <row r="19139" spans="1:1" x14ac:dyDescent="0.25">
      <c r="A19139" t="str">
        <f t="shared" ca="1" si="299"/>
        <v>NN9PQYLSPMZSNKOY53</v>
      </c>
    </row>
    <row r="19140" spans="1:1" x14ac:dyDescent="0.25">
      <c r="A19140" t="str">
        <f t="shared" ca="1" si="299"/>
        <v>XU76HQGPGDWOKASJO58</v>
      </c>
    </row>
    <row r="19141" spans="1:1" x14ac:dyDescent="0.25">
      <c r="A19141" t="str">
        <f t="shared" ca="1" si="299"/>
        <v>FE26IOLYVATGKXOBU49</v>
      </c>
    </row>
    <row r="19142" spans="1:1" x14ac:dyDescent="0.25">
      <c r="A19142" t="str">
        <f t="shared" ca="1" si="299"/>
        <v>UE14RFMAVQXMYVNGH91</v>
      </c>
    </row>
    <row r="19143" spans="1:1" x14ac:dyDescent="0.25">
      <c r="A19143" t="str">
        <f t="shared" ca="1" si="299"/>
        <v>JM7TJNSBCZDZGCZW92</v>
      </c>
    </row>
    <row r="19144" spans="1:1" x14ac:dyDescent="0.25">
      <c r="A19144" t="str">
        <f t="shared" ca="1" si="299"/>
        <v>IZ67RFXJLTJFMZQAD34</v>
      </c>
    </row>
    <row r="19145" spans="1:1" x14ac:dyDescent="0.25">
      <c r="A19145" t="str">
        <f t="shared" ca="1" si="299"/>
        <v>DP52FCYCKCYCWBTWD47</v>
      </c>
    </row>
    <row r="19146" spans="1:1" x14ac:dyDescent="0.25">
      <c r="A19146" t="str">
        <f t="shared" ca="1" si="299"/>
        <v>ZT34ACLBCLWEWRVYT3</v>
      </c>
    </row>
    <row r="19147" spans="1:1" x14ac:dyDescent="0.25">
      <c r="A19147" t="str">
        <f t="shared" ca="1" si="299"/>
        <v>FO57PLFKGCMAKNZTJ3</v>
      </c>
    </row>
    <row r="19148" spans="1:1" x14ac:dyDescent="0.25">
      <c r="A19148" t="str">
        <f t="shared" ca="1" si="299"/>
        <v>KW84RIBHBLZTSRFLC90</v>
      </c>
    </row>
    <row r="19149" spans="1:1" x14ac:dyDescent="0.25">
      <c r="A19149" t="str">
        <f t="shared" ca="1" si="299"/>
        <v>AC28SVBMBBRRWKEGW61</v>
      </c>
    </row>
    <row r="19150" spans="1:1" x14ac:dyDescent="0.25">
      <c r="A19150" t="str">
        <f t="shared" ca="1" si="299"/>
        <v>YP54BFQKEPDBVDTCB99</v>
      </c>
    </row>
    <row r="19151" spans="1:1" x14ac:dyDescent="0.25">
      <c r="A19151" t="str">
        <f t="shared" ca="1" si="299"/>
        <v>RY57OBEYHHRTQRJJN77</v>
      </c>
    </row>
    <row r="19152" spans="1:1" x14ac:dyDescent="0.25">
      <c r="A19152" t="str">
        <f t="shared" ca="1" si="299"/>
        <v>KG61LVBAUOLYIPPTZ18</v>
      </c>
    </row>
    <row r="19153" spans="1:1" x14ac:dyDescent="0.25">
      <c r="A19153" t="str">
        <f t="shared" ca="1" si="299"/>
        <v>WW21RSSQYZZENMKZD69</v>
      </c>
    </row>
    <row r="19154" spans="1:1" x14ac:dyDescent="0.25">
      <c r="A19154" t="str">
        <f t="shared" ca="1" si="299"/>
        <v>IR42JNAOECJXVIVSM65</v>
      </c>
    </row>
    <row r="19155" spans="1:1" x14ac:dyDescent="0.25">
      <c r="A19155" t="str">
        <f t="shared" ca="1" si="299"/>
        <v>BO6CKZBSPKPGGYJU41</v>
      </c>
    </row>
    <row r="19156" spans="1:1" x14ac:dyDescent="0.25">
      <c r="A19156" t="str">
        <f t="shared" ca="1" si="299"/>
        <v>ZJ37AZZBZBUVKPIPE1</v>
      </c>
    </row>
    <row r="19157" spans="1:1" x14ac:dyDescent="0.25">
      <c r="A19157" t="str">
        <f t="shared" ca="1" si="299"/>
        <v>RU47MWTGFMTILGIZI91</v>
      </c>
    </row>
    <row r="19158" spans="1:1" x14ac:dyDescent="0.25">
      <c r="A19158" t="str">
        <f t="shared" ca="1" si="299"/>
        <v>JU61MLFSNMQKWJTXG28</v>
      </c>
    </row>
    <row r="19159" spans="1:1" x14ac:dyDescent="0.25">
      <c r="A19159" t="str">
        <f t="shared" ca="1" si="299"/>
        <v>LP12FJAWUDIXELFRD59</v>
      </c>
    </row>
    <row r="19160" spans="1:1" x14ac:dyDescent="0.25">
      <c r="A19160" t="str">
        <f t="shared" ca="1" si="299"/>
        <v>AR46BIKFFWPFZAHRM86</v>
      </c>
    </row>
    <row r="19161" spans="1:1" x14ac:dyDescent="0.25">
      <c r="A19161" t="str">
        <f t="shared" ca="1" si="299"/>
        <v>JT73AZUSZKVPYNPQO79</v>
      </c>
    </row>
    <row r="19162" spans="1:1" x14ac:dyDescent="0.25">
      <c r="A19162" t="str">
        <f t="shared" ca="1" si="299"/>
        <v>MV34TCYYIXQVNEAXS73</v>
      </c>
    </row>
    <row r="19163" spans="1:1" x14ac:dyDescent="0.25">
      <c r="A19163" t="str">
        <f t="shared" ca="1" si="299"/>
        <v>PW96SPIYWSSIXTVDH89</v>
      </c>
    </row>
    <row r="19164" spans="1:1" x14ac:dyDescent="0.25">
      <c r="A19164" t="str">
        <f t="shared" ca="1" si="299"/>
        <v>OR52JDKNCXGMWVTIH98</v>
      </c>
    </row>
    <row r="19165" spans="1:1" x14ac:dyDescent="0.25">
      <c r="A19165" t="str">
        <f t="shared" ca="1" si="299"/>
        <v>SV88EWXDKXOFRGOOU17</v>
      </c>
    </row>
    <row r="19166" spans="1:1" x14ac:dyDescent="0.25">
      <c r="A19166" t="str">
        <f t="shared" ca="1" si="299"/>
        <v>FC67FJBQQXVABBRNZ69</v>
      </c>
    </row>
    <row r="19167" spans="1:1" x14ac:dyDescent="0.25">
      <c r="A19167" t="str">
        <f t="shared" ca="1" si="299"/>
        <v>GU96TVIIDRGCOYYQH26</v>
      </c>
    </row>
    <row r="19168" spans="1:1" x14ac:dyDescent="0.25">
      <c r="A19168" t="str">
        <f t="shared" ca="1" si="299"/>
        <v>IF56IAAIUZTXSKMIZ78</v>
      </c>
    </row>
    <row r="19169" spans="1:1" x14ac:dyDescent="0.25">
      <c r="A19169" t="str">
        <f t="shared" ca="1" si="299"/>
        <v>OR68APWFVFGKCREXU27</v>
      </c>
    </row>
    <row r="19170" spans="1:1" x14ac:dyDescent="0.25">
      <c r="A19170" t="str">
        <f t="shared" ca="1" si="299"/>
        <v>XV92ESVMKCBUWFBTK38</v>
      </c>
    </row>
    <row r="19171" spans="1:1" x14ac:dyDescent="0.25">
      <c r="A19171" t="str">
        <f t="shared" ca="1" si="299"/>
        <v>QE36HFRSOEPZONSEE39</v>
      </c>
    </row>
    <row r="19172" spans="1:1" x14ac:dyDescent="0.25">
      <c r="A19172" t="str">
        <f t="shared" ca="1" si="299"/>
        <v>ZA80CKQXFCKYABKKN22</v>
      </c>
    </row>
    <row r="19173" spans="1:1" x14ac:dyDescent="0.25">
      <c r="A19173" t="str">
        <f t="shared" ca="1" si="299"/>
        <v>CD11AYOJCTDUPWWNT71</v>
      </c>
    </row>
    <row r="19174" spans="1:1" x14ac:dyDescent="0.25">
      <c r="A19174" t="str">
        <f t="shared" ca="1" si="299"/>
        <v>SG68NBYEYVYTGGZJK43</v>
      </c>
    </row>
    <row r="19175" spans="1:1" x14ac:dyDescent="0.25">
      <c r="A19175" t="str">
        <f t="shared" ca="1" si="299"/>
        <v>JS93FNKVHORTIVLNQ95</v>
      </c>
    </row>
    <row r="19176" spans="1:1" x14ac:dyDescent="0.25">
      <c r="A19176" t="str">
        <f t="shared" ca="1" si="299"/>
        <v>EY52UCYBGUWAVCRUV93</v>
      </c>
    </row>
    <row r="19177" spans="1:1" x14ac:dyDescent="0.25">
      <c r="A19177" t="str">
        <f t="shared" ca="1" si="299"/>
        <v>OV85VTLSUCIEWPXUZ12</v>
      </c>
    </row>
    <row r="19178" spans="1:1" x14ac:dyDescent="0.25">
      <c r="A19178" t="str">
        <f t="shared" ca="1" si="299"/>
        <v>WF36QVKFLHIZRPOHR92</v>
      </c>
    </row>
    <row r="19179" spans="1:1" x14ac:dyDescent="0.25">
      <c r="A19179" t="str">
        <f t="shared" ca="1" si="299"/>
        <v>QF90PHFUOITPDXIED9</v>
      </c>
    </row>
    <row r="19180" spans="1:1" x14ac:dyDescent="0.25">
      <c r="A19180" t="str">
        <f t="shared" ca="1" si="299"/>
        <v>FC56GHSLASSBIHEST33</v>
      </c>
    </row>
    <row r="19181" spans="1:1" x14ac:dyDescent="0.25">
      <c r="A19181" t="str">
        <f t="shared" ca="1" si="299"/>
        <v>OH91CQYKFBAPQOYGO42</v>
      </c>
    </row>
    <row r="19182" spans="1:1" x14ac:dyDescent="0.25">
      <c r="A19182" t="str">
        <f t="shared" ca="1" si="299"/>
        <v>EQ72RLIZMZVNXNZRO86</v>
      </c>
    </row>
    <row r="19183" spans="1:1" x14ac:dyDescent="0.25">
      <c r="A19183" t="str">
        <f t="shared" ca="1" si="299"/>
        <v>MI77AFQNXWEOUVANK30</v>
      </c>
    </row>
    <row r="19184" spans="1:1" x14ac:dyDescent="0.25">
      <c r="A19184" t="str">
        <f t="shared" ca="1" si="299"/>
        <v>FC41KQLHBCBFILNBY94</v>
      </c>
    </row>
    <row r="19185" spans="1:1" x14ac:dyDescent="0.25">
      <c r="A19185" t="str">
        <f t="shared" ca="1" si="299"/>
        <v>CQ86VZCQHWSOKHEPZ5</v>
      </c>
    </row>
    <row r="19186" spans="1:1" x14ac:dyDescent="0.25">
      <c r="A19186" t="str">
        <f t="shared" ca="1" si="299"/>
        <v>OA92IJSFGBRIWIPTI64</v>
      </c>
    </row>
    <row r="19187" spans="1:1" x14ac:dyDescent="0.25">
      <c r="A19187" t="str">
        <f t="shared" ca="1" si="299"/>
        <v>HJ85TSYSRQNWDVHJR60</v>
      </c>
    </row>
    <row r="19188" spans="1:1" x14ac:dyDescent="0.25">
      <c r="A19188" t="str">
        <f t="shared" ca="1" si="299"/>
        <v>DX2LNTAECJHVDSTF65</v>
      </c>
    </row>
    <row r="19189" spans="1:1" x14ac:dyDescent="0.25">
      <c r="A19189" t="str">
        <f t="shared" ca="1" si="299"/>
        <v>VV64CXVMUWEUCUOEJ36</v>
      </c>
    </row>
    <row r="19190" spans="1:1" x14ac:dyDescent="0.25">
      <c r="A19190" t="str">
        <f t="shared" ca="1" si="299"/>
        <v>TK55ZLXLFHIDYBCXV29</v>
      </c>
    </row>
    <row r="19191" spans="1:1" x14ac:dyDescent="0.25">
      <c r="A19191" t="str">
        <f t="shared" ca="1" si="299"/>
        <v>OK70FYNITCGEYYEAT0</v>
      </c>
    </row>
    <row r="19192" spans="1:1" x14ac:dyDescent="0.25">
      <c r="A19192" t="str">
        <f t="shared" ca="1" si="299"/>
        <v>ZS46HSFVWQJYIVOGT84</v>
      </c>
    </row>
    <row r="19193" spans="1:1" x14ac:dyDescent="0.25">
      <c r="A19193" t="str">
        <f t="shared" ca="1" si="299"/>
        <v>NK67LZNLTSCZSEHGC9</v>
      </c>
    </row>
    <row r="19194" spans="1:1" x14ac:dyDescent="0.25">
      <c r="A19194" t="str">
        <f t="shared" ca="1" si="299"/>
        <v>HJ81TUXSKNEXJPDML23</v>
      </c>
    </row>
    <row r="19195" spans="1:1" x14ac:dyDescent="0.25">
      <c r="A19195" t="str">
        <f t="shared" ca="1" si="299"/>
        <v>WO93DJPQUYIXHEQWC79</v>
      </c>
    </row>
    <row r="19196" spans="1:1" x14ac:dyDescent="0.25">
      <c r="A19196" t="str">
        <f t="shared" ca="1" si="299"/>
        <v>QS42HCZATDQQJHIZH36</v>
      </c>
    </row>
    <row r="19197" spans="1:1" x14ac:dyDescent="0.25">
      <c r="A19197" t="str">
        <f t="shared" ca="1" si="299"/>
        <v>ZL83AGUODBVBYVKQW80</v>
      </c>
    </row>
    <row r="19198" spans="1:1" x14ac:dyDescent="0.25">
      <c r="A19198" t="str">
        <f t="shared" ca="1" si="299"/>
        <v>CL1FMMILQVUWVFBZ30</v>
      </c>
    </row>
    <row r="19199" spans="1:1" x14ac:dyDescent="0.25">
      <c r="A19199" t="str">
        <f t="shared" ca="1" si="299"/>
        <v>PO51OQOKLRNRRRCOI3</v>
      </c>
    </row>
    <row r="19200" spans="1:1" x14ac:dyDescent="0.25">
      <c r="A19200" t="str">
        <f t="shared" ca="1" si="299"/>
        <v>DN86IFCMKRNLCQSOH55</v>
      </c>
    </row>
    <row r="19201" spans="1:1" x14ac:dyDescent="0.25">
      <c r="A19201" t="str">
        <f t="shared" ca="1" si="299"/>
        <v>FC15GGEEUNWXQVDEP47</v>
      </c>
    </row>
    <row r="19202" spans="1:1" x14ac:dyDescent="0.25">
      <c r="A19202" t="str">
        <f t="shared" ref="A19202:A19265" ca="1" si="30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ZN98IOFLTRKWMCVIH53</v>
      </c>
    </row>
    <row r="19203" spans="1:1" x14ac:dyDescent="0.25">
      <c r="A19203" t="str">
        <f t="shared" ca="1" si="300"/>
        <v>TL88KKBGMGFDDFPAI98</v>
      </c>
    </row>
    <row r="19204" spans="1:1" x14ac:dyDescent="0.25">
      <c r="A19204" t="str">
        <f t="shared" ca="1" si="300"/>
        <v>NH56KBOKMCQBWETIA28</v>
      </c>
    </row>
    <row r="19205" spans="1:1" x14ac:dyDescent="0.25">
      <c r="A19205" t="str">
        <f t="shared" ca="1" si="300"/>
        <v>EH34VOILRPOBYTPST66</v>
      </c>
    </row>
    <row r="19206" spans="1:1" x14ac:dyDescent="0.25">
      <c r="A19206" t="str">
        <f t="shared" ca="1" si="300"/>
        <v>DH70BGJHFNUTPYXPR63</v>
      </c>
    </row>
    <row r="19207" spans="1:1" x14ac:dyDescent="0.25">
      <c r="A19207" t="str">
        <f t="shared" ca="1" si="300"/>
        <v>XS35PYSMEUKNTDAVK72</v>
      </c>
    </row>
    <row r="19208" spans="1:1" x14ac:dyDescent="0.25">
      <c r="A19208" t="str">
        <f t="shared" ca="1" si="300"/>
        <v>XI69KJMWKCDDZOVOS11</v>
      </c>
    </row>
    <row r="19209" spans="1:1" x14ac:dyDescent="0.25">
      <c r="A19209" t="str">
        <f t="shared" ca="1" si="300"/>
        <v>SL72UWZFVVXHKIBWZ12</v>
      </c>
    </row>
    <row r="19210" spans="1:1" x14ac:dyDescent="0.25">
      <c r="A19210" t="str">
        <f t="shared" ca="1" si="300"/>
        <v>LY63MAOTJGQLSPHMJ31</v>
      </c>
    </row>
    <row r="19211" spans="1:1" x14ac:dyDescent="0.25">
      <c r="A19211" t="str">
        <f t="shared" ca="1" si="300"/>
        <v>MY85AWJQVXTAMFWZO17</v>
      </c>
    </row>
    <row r="19212" spans="1:1" x14ac:dyDescent="0.25">
      <c r="A19212" t="str">
        <f t="shared" ca="1" si="300"/>
        <v>XI10XIHSPZNXJDOGC80</v>
      </c>
    </row>
    <row r="19213" spans="1:1" x14ac:dyDescent="0.25">
      <c r="A19213" t="str">
        <f t="shared" ca="1" si="300"/>
        <v>YA59NNIHCMIFYHDPU18</v>
      </c>
    </row>
    <row r="19214" spans="1:1" x14ac:dyDescent="0.25">
      <c r="A19214" t="str">
        <f t="shared" ca="1" si="300"/>
        <v>VU84CHEBVGPYBXQWI51</v>
      </c>
    </row>
    <row r="19215" spans="1:1" x14ac:dyDescent="0.25">
      <c r="A19215" t="str">
        <f t="shared" ca="1" si="300"/>
        <v>AQ8OYSDDCTHMEQCH44</v>
      </c>
    </row>
    <row r="19216" spans="1:1" x14ac:dyDescent="0.25">
      <c r="A19216" t="str">
        <f t="shared" ca="1" si="300"/>
        <v>EQ12BAJDRRWTYAZGQ39</v>
      </c>
    </row>
    <row r="19217" spans="1:1" x14ac:dyDescent="0.25">
      <c r="A19217" t="str">
        <f t="shared" ca="1" si="300"/>
        <v>TR65NKXUKPPADBEPR89</v>
      </c>
    </row>
    <row r="19218" spans="1:1" x14ac:dyDescent="0.25">
      <c r="A19218" t="str">
        <f t="shared" ca="1" si="300"/>
        <v>AK94XUBOSPLLDNMDW31</v>
      </c>
    </row>
    <row r="19219" spans="1:1" x14ac:dyDescent="0.25">
      <c r="A19219" t="str">
        <f t="shared" ca="1" si="300"/>
        <v>RV82VSQHTYIBHWCAJ94</v>
      </c>
    </row>
    <row r="19220" spans="1:1" x14ac:dyDescent="0.25">
      <c r="A19220" t="str">
        <f t="shared" ca="1" si="300"/>
        <v>DL49JDIOMUVLGMTKX38</v>
      </c>
    </row>
    <row r="19221" spans="1:1" x14ac:dyDescent="0.25">
      <c r="A19221" t="str">
        <f t="shared" ca="1" si="300"/>
        <v>ME84BWTSNLBOBUKNW58</v>
      </c>
    </row>
    <row r="19222" spans="1:1" x14ac:dyDescent="0.25">
      <c r="A19222" t="str">
        <f t="shared" ca="1" si="300"/>
        <v>ZT18EEQHYQTEPULVT64</v>
      </c>
    </row>
    <row r="19223" spans="1:1" x14ac:dyDescent="0.25">
      <c r="A19223" t="str">
        <f t="shared" ca="1" si="300"/>
        <v>OQ9ZBJIHDOINZADW4</v>
      </c>
    </row>
    <row r="19224" spans="1:1" x14ac:dyDescent="0.25">
      <c r="A19224" t="str">
        <f t="shared" ca="1" si="300"/>
        <v>DT98LLINZIDACYDVG18</v>
      </c>
    </row>
    <row r="19225" spans="1:1" x14ac:dyDescent="0.25">
      <c r="A19225" t="str">
        <f t="shared" ca="1" si="300"/>
        <v>CI72WXRHMKCSNOJWP0</v>
      </c>
    </row>
    <row r="19226" spans="1:1" x14ac:dyDescent="0.25">
      <c r="A19226" t="str">
        <f t="shared" ca="1" si="300"/>
        <v>UQ48JCOBKTUOUDDZG23</v>
      </c>
    </row>
    <row r="19227" spans="1:1" x14ac:dyDescent="0.25">
      <c r="A19227" t="str">
        <f t="shared" ca="1" si="300"/>
        <v>KT97TISQMJIJFPICY67</v>
      </c>
    </row>
    <row r="19228" spans="1:1" x14ac:dyDescent="0.25">
      <c r="A19228" t="str">
        <f t="shared" ca="1" si="300"/>
        <v>CQ51UXCUVASFEQTDM56</v>
      </c>
    </row>
    <row r="19229" spans="1:1" x14ac:dyDescent="0.25">
      <c r="A19229" t="str">
        <f t="shared" ca="1" si="300"/>
        <v>WN30KURCYQMTBJDYQ84</v>
      </c>
    </row>
    <row r="19230" spans="1:1" x14ac:dyDescent="0.25">
      <c r="A19230" t="str">
        <f t="shared" ca="1" si="300"/>
        <v>WS62OQJQQIFUGPMCY55</v>
      </c>
    </row>
    <row r="19231" spans="1:1" x14ac:dyDescent="0.25">
      <c r="A19231" t="str">
        <f t="shared" ca="1" si="300"/>
        <v>KP14IDNYYBSTMRZRW9</v>
      </c>
    </row>
    <row r="19232" spans="1:1" x14ac:dyDescent="0.25">
      <c r="A19232" t="str">
        <f t="shared" ca="1" si="300"/>
        <v>MF31EEZOGQAAIHFHN55</v>
      </c>
    </row>
    <row r="19233" spans="1:1" x14ac:dyDescent="0.25">
      <c r="A19233" t="str">
        <f t="shared" ca="1" si="300"/>
        <v>BY59YSQVXOJVKDNIZ81</v>
      </c>
    </row>
    <row r="19234" spans="1:1" x14ac:dyDescent="0.25">
      <c r="A19234" t="str">
        <f t="shared" ca="1" si="300"/>
        <v>ZM65DZRKKEQZATPDR89</v>
      </c>
    </row>
    <row r="19235" spans="1:1" x14ac:dyDescent="0.25">
      <c r="A19235" t="str">
        <f t="shared" ca="1" si="300"/>
        <v>VL8NGYFMZBYZYNPM30</v>
      </c>
    </row>
    <row r="19236" spans="1:1" x14ac:dyDescent="0.25">
      <c r="A19236" t="str">
        <f t="shared" ca="1" si="300"/>
        <v>NC16UUKORJXVLQYSB29</v>
      </c>
    </row>
    <row r="19237" spans="1:1" x14ac:dyDescent="0.25">
      <c r="A19237" t="str">
        <f t="shared" ca="1" si="300"/>
        <v>VW73VKTWPHDYFJRNU76</v>
      </c>
    </row>
    <row r="19238" spans="1:1" x14ac:dyDescent="0.25">
      <c r="A19238" t="str">
        <f t="shared" ca="1" si="300"/>
        <v>WP82QTRNCJEONFWDU31</v>
      </c>
    </row>
    <row r="19239" spans="1:1" x14ac:dyDescent="0.25">
      <c r="A19239" t="str">
        <f t="shared" ca="1" si="300"/>
        <v>FS63VPGBOBZQTLOMB82</v>
      </c>
    </row>
    <row r="19240" spans="1:1" x14ac:dyDescent="0.25">
      <c r="A19240" t="str">
        <f t="shared" ca="1" si="300"/>
        <v>PV13ENGSNBVXHBEPH52</v>
      </c>
    </row>
    <row r="19241" spans="1:1" x14ac:dyDescent="0.25">
      <c r="A19241" t="str">
        <f t="shared" ca="1" si="300"/>
        <v>FS23SQDSBOTLIDKUC97</v>
      </c>
    </row>
    <row r="19242" spans="1:1" x14ac:dyDescent="0.25">
      <c r="A19242" t="str">
        <f t="shared" ca="1" si="300"/>
        <v>LF13NNKPRMHILNGFU81</v>
      </c>
    </row>
    <row r="19243" spans="1:1" x14ac:dyDescent="0.25">
      <c r="A19243" t="str">
        <f t="shared" ca="1" si="300"/>
        <v>CR5JMCPWRLBRYZKU45</v>
      </c>
    </row>
    <row r="19244" spans="1:1" x14ac:dyDescent="0.25">
      <c r="A19244" t="str">
        <f t="shared" ca="1" si="300"/>
        <v>MN6ZRPQQEAFZKCUK31</v>
      </c>
    </row>
    <row r="19245" spans="1:1" x14ac:dyDescent="0.25">
      <c r="A19245" t="str">
        <f t="shared" ca="1" si="300"/>
        <v>GV50JZOQHBQSGWEHH86</v>
      </c>
    </row>
    <row r="19246" spans="1:1" x14ac:dyDescent="0.25">
      <c r="A19246" t="str">
        <f t="shared" ca="1" si="300"/>
        <v>MZ24KPXGPDAUBAWOF2</v>
      </c>
    </row>
    <row r="19247" spans="1:1" x14ac:dyDescent="0.25">
      <c r="A19247" t="str">
        <f t="shared" ca="1" si="300"/>
        <v>KU64EBXMDSVKTZMPZ0</v>
      </c>
    </row>
    <row r="19248" spans="1:1" x14ac:dyDescent="0.25">
      <c r="A19248" t="str">
        <f t="shared" ca="1" si="300"/>
        <v>PO46ZYIAKBFKURBBN49</v>
      </c>
    </row>
    <row r="19249" spans="1:1" x14ac:dyDescent="0.25">
      <c r="A19249" t="str">
        <f t="shared" ca="1" si="300"/>
        <v>YC31PDPUTSVBRIYIA65</v>
      </c>
    </row>
    <row r="19250" spans="1:1" x14ac:dyDescent="0.25">
      <c r="A19250" t="str">
        <f t="shared" ca="1" si="300"/>
        <v>XJ12BAOFUAAZOWTUS70</v>
      </c>
    </row>
    <row r="19251" spans="1:1" x14ac:dyDescent="0.25">
      <c r="A19251" t="str">
        <f t="shared" ca="1" si="300"/>
        <v>SM13BTBCWKARRPSEM0</v>
      </c>
    </row>
    <row r="19252" spans="1:1" x14ac:dyDescent="0.25">
      <c r="A19252" t="str">
        <f t="shared" ca="1" si="300"/>
        <v>GK96SFHGNEQMHLNSS7</v>
      </c>
    </row>
    <row r="19253" spans="1:1" x14ac:dyDescent="0.25">
      <c r="A19253" t="str">
        <f t="shared" ca="1" si="300"/>
        <v>MO64RKPUAVNRNACWJ45</v>
      </c>
    </row>
    <row r="19254" spans="1:1" x14ac:dyDescent="0.25">
      <c r="A19254" t="str">
        <f t="shared" ca="1" si="300"/>
        <v>IZ26TNTIQFLYJCNOZ43</v>
      </c>
    </row>
    <row r="19255" spans="1:1" x14ac:dyDescent="0.25">
      <c r="A19255" t="str">
        <f t="shared" ca="1" si="300"/>
        <v>DC68TEGPVFHXVNGUK5</v>
      </c>
    </row>
    <row r="19256" spans="1:1" x14ac:dyDescent="0.25">
      <c r="A19256" t="str">
        <f t="shared" ca="1" si="300"/>
        <v>WM22QIHDPODOBDXJI88</v>
      </c>
    </row>
    <row r="19257" spans="1:1" x14ac:dyDescent="0.25">
      <c r="A19257" t="str">
        <f t="shared" ca="1" si="300"/>
        <v>HD80RWOBHVQXDJNCS10</v>
      </c>
    </row>
    <row r="19258" spans="1:1" x14ac:dyDescent="0.25">
      <c r="A19258" t="str">
        <f t="shared" ca="1" si="300"/>
        <v>SH40SVZEZMFJMAPXS77</v>
      </c>
    </row>
    <row r="19259" spans="1:1" x14ac:dyDescent="0.25">
      <c r="A19259" t="str">
        <f t="shared" ca="1" si="300"/>
        <v>GD82SGQLGBMSXPGXS24</v>
      </c>
    </row>
    <row r="19260" spans="1:1" x14ac:dyDescent="0.25">
      <c r="A19260" t="str">
        <f t="shared" ca="1" si="300"/>
        <v>DP43XSWPWNPCCKCSZ89</v>
      </c>
    </row>
    <row r="19261" spans="1:1" x14ac:dyDescent="0.25">
      <c r="A19261" t="str">
        <f t="shared" ca="1" si="300"/>
        <v>JN17WMZBSMKUWYNLG78</v>
      </c>
    </row>
    <row r="19262" spans="1:1" x14ac:dyDescent="0.25">
      <c r="A19262" t="str">
        <f t="shared" ca="1" si="300"/>
        <v>TE47KYCTOMTCBUVZZ47</v>
      </c>
    </row>
    <row r="19263" spans="1:1" x14ac:dyDescent="0.25">
      <c r="A19263" t="str">
        <f t="shared" ca="1" si="300"/>
        <v>CE11AMZTYCSKHKOCH98</v>
      </c>
    </row>
    <row r="19264" spans="1:1" x14ac:dyDescent="0.25">
      <c r="A19264" t="str">
        <f t="shared" ca="1" si="300"/>
        <v>RZ0DEEBGZUHTRPIT52</v>
      </c>
    </row>
    <row r="19265" spans="1:1" x14ac:dyDescent="0.25">
      <c r="A19265" t="str">
        <f t="shared" ca="1" si="300"/>
        <v>ST28MPVHIYGYLQJRV66</v>
      </c>
    </row>
    <row r="19266" spans="1:1" x14ac:dyDescent="0.25">
      <c r="A19266" t="str">
        <f t="shared" ref="A19266:A19329" ca="1" si="30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XP68RWHKZUJHAFMTV82</v>
      </c>
    </row>
    <row r="19267" spans="1:1" x14ac:dyDescent="0.25">
      <c r="A19267" t="str">
        <f t="shared" ca="1" si="301"/>
        <v>II98PHBDOCJYWRODW28</v>
      </c>
    </row>
    <row r="19268" spans="1:1" x14ac:dyDescent="0.25">
      <c r="A19268" t="str">
        <f t="shared" ca="1" si="301"/>
        <v>TL95TEVKFEDGLXEBE83</v>
      </c>
    </row>
    <row r="19269" spans="1:1" x14ac:dyDescent="0.25">
      <c r="A19269" t="str">
        <f t="shared" ca="1" si="301"/>
        <v>NP31WENBUISLZMKGB6</v>
      </c>
    </row>
    <row r="19270" spans="1:1" x14ac:dyDescent="0.25">
      <c r="A19270" t="str">
        <f t="shared" ca="1" si="301"/>
        <v>NK91JFGNUMMUISINW54</v>
      </c>
    </row>
    <row r="19271" spans="1:1" x14ac:dyDescent="0.25">
      <c r="A19271" t="str">
        <f t="shared" ca="1" si="301"/>
        <v>JD31MYEZTIVMMAVDE0</v>
      </c>
    </row>
    <row r="19272" spans="1:1" x14ac:dyDescent="0.25">
      <c r="A19272" t="str">
        <f t="shared" ca="1" si="301"/>
        <v>US54IQIRGPXHRYYPV96</v>
      </c>
    </row>
    <row r="19273" spans="1:1" x14ac:dyDescent="0.25">
      <c r="A19273" t="str">
        <f t="shared" ca="1" si="301"/>
        <v>AO31IYSTLVWXTMGHF17</v>
      </c>
    </row>
    <row r="19274" spans="1:1" x14ac:dyDescent="0.25">
      <c r="A19274" t="str">
        <f t="shared" ca="1" si="301"/>
        <v>CL52BSAYVGGLLRMXI62</v>
      </c>
    </row>
    <row r="19275" spans="1:1" x14ac:dyDescent="0.25">
      <c r="A19275" t="str">
        <f t="shared" ca="1" si="301"/>
        <v>WH6XRXRVWTHTCUER57</v>
      </c>
    </row>
    <row r="19276" spans="1:1" x14ac:dyDescent="0.25">
      <c r="A19276" t="str">
        <f t="shared" ca="1" si="301"/>
        <v>AL9CISVBKNOQRSON22</v>
      </c>
    </row>
    <row r="19277" spans="1:1" x14ac:dyDescent="0.25">
      <c r="A19277" t="str">
        <f t="shared" ca="1" si="301"/>
        <v>XH72KGEUOTDZMKAWZ70</v>
      </c>
    </row>
    <row r="19278" spans="1:1" x14ac:dyDescent="0.25">
      <c r="A19278" t="str">
        <f t="shared" ca="1" si="301"/>
        <v>HI27WCVHGVQFWFRWW51</v>
      </c>
    </row>
    <row r="19279" spans="1:1" x14ac:dyDescent="0.25">
      <c r="A19279" t="str">
        <f t="shared" ca="1" si="301"/>
        <v>FS72ORJVCBKQRCXDN15</v>
      </c>
    </row>
    <row r="19280" spans="1:1" x14ac:dyDescent="0.25">
      <c r="A19280" t="str">
        <f t="shared" ca="1" si="301"/>
        <v>EJ89SIVOUCQNVEURU12</v>
      </c>
    </row>
    <row r="19281" spans="1:1" x14ac:dyDescent="0.25">
      <c r="A19281" t="str">
        <f t="shared" ca="1" si="301"/>
        <v>KB97KFTPBUKUDRQZC26</v>
      </c>
    </row>
    <row r="19282" spans="1:1" x14ac:dyDescent="0.25">
      <c r="A19282" t="str">
        <f t="shared" ca="1" si="301"/>
        <v>QD48RRSVZZBASMBEB93</v>
      </c>
    </row>
    <row r="19283" spans="1:1" x14ac:dyDescent="0.25">
      <c r="A19283" t="str">
        <f t="shared" ca="1" si="301"/>
        <v>YQ85XZJLWXIGCQQMN94</v>
      </c>
    </row>
    <row r="19284" spans="1:1" x14ac:dyDescent="0.25">
      <c r="A19284" t="str">
        <f t="shared" ca="1" si="301"/>
        <v>LV87IGAFCHZBZDISC40</v>
      </c>
    </row>
    <row r="19285" spans="1:1" x14ac:dyDescent="0.25">
      <c r="A19285" t="str">
        <f t="shared" ca="1" si="301"/>
        <v>QR60DNRURJBKMYMDM63</v>
      </c>
    </row>
    <row r="19286" spans="1:1" x14ac:dyDescent="0.25">
      <c r="A19286" t="str">
        <f t="shared" ca="1" si="301"/>
        <v>EI34OTWMNCKRRNMCI96</v>
      </c>
    </row>
    <row r="19287" spans="1:1" x14ac:dyDescent="0.25">
      <c r="A19287" t="str">
        <f t="shared" ca="1" si="301"/>
        <v>OP88MEOJQOXIJMRYK50</v>
      </c>
    </row>
    <row r="19288" spans="1:1" x14ac:dyDescent="0.25">
      <c r="A19288" t="str">
        <f t="shared" ca="1" si="301"/>
        <v>LK88VRZVAWEUOKKPH85</v>
      </c>
    </row>
    <row r="19289" spans="1:1" x14ac:dyDescent="0.25">
      <c r="A19289" t="str">
        <f t="shared" ca="1" si="301"/>
        <v>AD45DLLCZIJYDAOUA92</v>
      </c>
    </row>
    <row r="19290" spans="1:1" x14ac:dyDescent="0.25">
      <c r="A19290" t="str">
        <f t="shared" ca="1" si="301"/>
        <v>HH31ZCJVLPACGGJCB0</v>
      </c>
    </row>
    <row r="19291" spans="1:1" x14ac:dyDescent="0.25">
      <c r="A19291" t="str">
        <f t="shared" ca="1" si="301"/>
        <v>MV35NYVXOFITQPMXH99</v>
      </c>
    </row>
    <row r="19292" spans="1:1" x14ac:dyDescent="0.25">
      <c r="A19292" t="str">
        <f t="shared" ca="1" si="301"/>
        <v>VA39LYUOANRHYFZCS31</v>
      </c>
    </row>
    <row r="19293" spans="1:1" x14ac:dyDescent="0.25">
      <c r="A19293" t="str">
        <f t="shared" ca="1" si="301"/>
        <v>OE10ZZHOXRGJWCJDJ47</v>
      </c>
    </row>
    <row r="19294" spans="1:1" x14ac:dyDescent="0.25">
      <c r="A19294" t="str">
        <f t="shared" ca="1" si="301"/>
        <v>SH82MUEQESQIYAFZI71</v>
      </c>
    </row>
    <row r="19295" spans="1:1" x14ac:dyDescent="0.25">
      <c r="A19295" t="str">
        <f t="shared" ca="1" si="301"/>
        <v>WM58KVMLJSCCYDXVU18</v>
      </c>
    </row>
    <row r="19296" spans="1:1" x14ac:dyDescent="0.25">
      <c r="A19296" t="str">
        <f t="shared" ca="1" si="301"/>
        <v>SJ16KONOCFUKDCYGI12</v>
      </c>
    </row>
    <row r="19297" spans="1:1" x14ac:dyDescent="0.25">
      <c r="A19297" t="str">
        <f t="shared" ca="1" si="301"/>
        <v>FU84SVQTEUBFQJLPU19</v>
      </c>
    </row>
    <row r="19298" spans="1:1" x14ac:dyDescent="0.25">
      <c r="A19298" t="str">
        <f t="shared" ca="1" si="301"/>
        <v>XU4BBPFAYEYTJOGL79</v>
      </c>
    </row>
    <row r="19299" spans="1:1" x14ac:dyDescent="0.25">
      <c r="A19299" t="str">
        <f t="shared" ca="1" si="301"/>
        <v>SU96YHSCYRRCDZQVU69</v>
      </c>
    </row>
    <row r="19300" spans="1:1" x14ac:dyDescent="0.25">
      <c r="A19300" t="str">
        <f t="shared" ca="1" si="301"/>
        <v>UO82ITLKBYVJRTSMH15</v>
      </c>
    </row>
    <row r="19301" spans="1:1" x14ac:dyDescent="0.25">
      <c r="A19301" t="str">
        <f t="shared" ca="1" si="301"/>
        <v>UB71CYVYGSFETZWDH63</v>
      </c>
    </row>
    <row r="19302" spans="1:1" x14ac:dyDescent="0.25">
      <c r="A19302" t="str">
        <f t="shared" ca="1" si="301"/>
        <v>TT43NYOJWLGUGDJXD70</v>
      </c>
    </row>
    <row r="19303" spans="1:1" x14ac:dyDescent="0.25">
      <c r="A19303" t="str">
        <f t="shared" ca="1" si="301"/>
        <v>ZQ99VSDZFSVJAPBYZ21</v>
      </c>
    </row>
    <row r="19304" spans="1:1" x14ac:dyDescent="0.25">
      <c r="A19304" t="str">
        <f t="shared" ca="1" si="301"/>
        <v>SF45ILEVIRZPNJHDK52</v>
      </c>
    </row>
    <row r="19305" spans="1:1" x14ac:dyDescent="0.25">
      <c r="A19305" t="str">
        <f t="shared" ca="1" si="301"/>
        <v>EL80SFXFYZVLNUXBE14</v>
      </c>
    </row>
    <row r="19306" spans="1:1" x14ac:dyDescent="0.25">
      <c r="A19306" t="str">
        <f t="shared" ca="1" si="301"/>
        <v>SR23IWXGUVSOCCTLI49</v>
      </c>
    </row>
    <row r="19307" spans="1:1" x14ac:dyDescent="0.25">
      <c r="A19307" t="str">
        <f t="shared" ca="1" si="301"/>
        <v>VD19KUJHWUZKDXKCI58</v>
      </c>
    </row>
    <row r="19308" spans="1:1" x14ac:dyDescent="0.25">
      <c r="A19308" t="str">
        <f t="shared" ca="1" si="301"/>
        <v>AI17RKTNAOIURZWFL85</v>
      </c>
    </row>
    <row r="19309" spans="1:1" x14ac:dyDescent="0.25">
      <c r="A19309" t="str">
        <f t="shared" ca="1" si="301"/>
        <v>SY56PYUFOQUVFHOOD83</v>
      </c>
    </row>
    <row r="19310" spans="1:1" x14ac:dyDescent="0.25">
      <c r="A19310" t="str">
        <f t="shared" ca="1" si="301"/>
        <v>AQ39XVWOFRTPQPKVG41</v>
      </c>
    </row>
    <row r="19311" spans="1:1" x14ac:dyDescent="0.25">
      <c r="A19311" t="str">
        <f t="shared" ca="1" si="301"/>
        <v>NX91ZGQYURMLBBWXJ33</v>
      </c>
    </row>
    <row r="19312" spans="1:1" x14ac:dyDescent="0.25">
      <c r="A19312" t="str">
        <f t="shared" ca="1" si="301"/>
        <v>PH93SNKMDFERTJDOK47</v>
      </c>
    </row>
    <row r="19313" spans="1:1" x14ac:dyDescent="0.25">
      <c r="A19313" t="str">
        <f t="shared" ca="1" si="301"/>
        <v>KA78FTYKYKECXAXGI58</v>
      </c>
    </row>
    <row r="19314" spans="1:1" x14ac:dyDescent="0.25">
      <c r="A19314" t="str">
        <f t="shared" ca="1" si="301"/>
        <v>TJ9GLRSDZJOUCWGB33</v>
      </c>
    </row>
    <row r="19315" spans="1:1" x14ac:dyDescent="0.25">
      <c r="A19315" t="str">
        <f t="shared" ca="1" si="301"/>
        <v>MX82SAJEYXABLFPGQ17</v>
      </c>
    </row>
    <row r="19316" spans="1:1" x14ac:dyDescent="0.25">
      <c r="A19316" t="str">
        <f t="shared" ca="1" si="301"/>
        <v>ZJ24IMNXTWNXXZHTD84</v>
      </c>
    </row>
    <row r="19317" spans="1:1" x14ac:dyDescent="0.25">
      <c r="A19317" t="str">
        <f t="shared" ca="1" si="301"/>
        <v>RF92MCBEWZIQBOEQY32</v>
      </c>
    </row>
    <row r="19318" spans="1:1" x14ac:dyDescent="0.25">
      <c r="A19318" t="str">
        <f t="shared" ca="1" si="301"/>
        <v>AZ11FZNWOIVILLOWD49</v>
      </c>
    </row>
    <row r="19319" spans="1:1" x14ac:dyDescent="0.25">
      <c r="A19319" t="str">
        <f t="shared" ca="1" si="301"/>
        <v>HU65IOJTAPHUKYWJT96</v>
      </c>
    </row>
    <row r="19320" spans="1:1" x14ac:dyDescent="0.25">
      <c r="A19320" t="str">
        <f t="shared" ca="1" si="301"/>
        <v>DZ66VLVFFDFMAZAQG28</v>
      </c>
    </row>
    <row r="19321" spans="1:1" x14ac:dyDescent="0.25">
      <c r="A19321" t="str">
        <f t="shared" ca="1" si="301"/>
        <v>KY49DNDCNONLHXUEK19</v>
      </c>
    </row>
    <row r="19322" spans="1:1" x14ac:dyDescent="0.25">
      <c r="A19322" t="str">
        <f t="shared" ca="1" si="301"/>
        <v>SQ12XAEETBRVPTPZT59</v>
      </c>
    </row>
    <row r="19323" spans="1:1" x14ac:dyDescent="0.25">
      <c r="A19323" t="str">
        <f t="shared" ca="1" si="301"/>
        <v>MM56EAJEGVRCWWXSQ33</v>
      </c>
    </row>
    <row r="19324" spans="1:1" x14ac:dyDescent="0.25">
      <c r="A19324" t="str">
        <f t="shared" ca="1" si="301"/>
        <v>VB64FFCUXPILRAWOJ8</v>
      </c>
    </row>
    <row r="19325" spans="1:1" x14ac:dyDescent="0.25">
      <c r="A19325" t="str">
        <f t="shared" ca="1" si="301"/>
        <v>SX3UHCAHTRADHOMM40</v>
      </c>
    </row>
    <row r="19326" spans="1:1" x14ac:dyDescent="0.25">
      <c r="A19326" t="str">
        <f t="shared" ca="1" si="301"/>
        <v>QF86LGUIWYHAXOWGA77</v>
      </c>
    </row>
    <row r="19327" spans="1:1" x14ac:dyDescent="0.25">
      <c r="A19327" t="str">
        <f t="shared" ca="1" si="301"/>
        <v>FE17BRVUWYBBWBYWZ87</v>
      </c>
    </row>
    <row r="19328" spans="1:1" x14ac:dyDescent="0.25">
      <c r="A19328" t="str">
        <f t="shared" ca="1" si="301"/>
        <v>NC35JFDMPRMTPDDVH36</v>
      </c>
    </row>
    <row r="19329" spans="1:1" x14ac:dyDescent="0.25">
      <c r="A19329" t="str">
        <f t="shared" ca="1" si="301"/>
        <v>YS48NRROJMBOYPJSP80</v>
      </c>
    </row>
    <row r="19330" spans="1:1" x14ac:dyDescent="0.25">
      <c r="A19330" t="str">
        <f t="shared" ref="A19330:A19393" ca="1" si="30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TO0MZVZIVCYVXWIB63</v>
      </c>
    </row>
    <row r="19331" spans="1:1" x14ac:dyDescent="0.25">
      <c r="A19331" t="str">
        <f t="shared" ca="1" si="302"/>
        <v>MY58KJOBZLGXVDOIJ71</v>
      </c>
    </row>
    <row r="19332" spans="1:1" x14ac:dyDescent="0.25">
      <c r="A19332" t="str">
        <f t="shared" ca="1" si="302"/>
        <v>TJ59ZBLEQHQQWSPNM26</v>
      </c>
    </row>
    <row r="19333" spans="1:1" x14ac:dyDescent="0.25">
      <c r="A19333" t="str">
        <f t="shared" ca="1" si="302"/>
        <v>HV37MYYVQKBPMKXHI49</v>
      </c>
    </row>
    <row r="19334" spans="1:1" x14ac:dyDescent="0.25">
      <c r="A19334" t="str">
        <f t="shared" ca="1" si="302"/>
        <v>DH9APXVJCXBYVMQX26</v>
      </c>
    </row>
    <row r="19335" spans="1:1" x14ac:dyDescent="0.25">
      <c r="A19335" t="str">
        <f t="shared" ca="1" si="302"/>
        <v>GS27YYQZVYKWQVDJM96</v>
      </c>
    </row>
    <row r="19336" spans="1:1" x14ac:dyDescent="0.25">
      <c r="A19336" t="str">
        <f t="shared" ca="1" si="302"/>
        <v>ID4QLMTLGXQCOJFD33</v>
      </c>
    </row>
    <row r="19337" spans="1:1" x14ac:dyDescent="0.25">
      <c r="A19337" t="str">
        <f t="shared" ca="1" si="302"/>
        <v>MC93QAMRLEHULAVXU22</v>
      </c>
    </row>
    <row r="19338" spans="1:1" x14ac:dyDescent="0.25">
      <c r="A19338" t="str">
        <f t="shared" ca="1" si="302"/>
        <v>MR87DNNPAMKIFCCZY59</v>
      </c>
    </row>
    <row r="19339" spans="1:1" x14ac:dyDescent="0.25">
      <c r="A19339" t="str">
        <f t="shared" ca="1" si="302"/>
        <v>BX1BQFVMYQYZNXKL36</v>
      </c>
    </row>
    <row r="19340" spans="1:1" x14ac:dyDescent="0.25">
      <c r="A19340" t="str">
        <f t="shared" ca="1" si="302"/>
        <v>OY1FHVNICGYOMQIE35</v>
      </c>
    </row>
    <row r="19341" spans="1:1" x14ac:dyDescent="0.25">
      <c r="A19341" t="str">
        <f t="shared" ca="1" si="302"/>
        <v>QQ38ZTWTAJKZKZMZN67</v>
      </c>
    </row>
    <row r="19342" spans="1:1" x14ac:dyDescent="0.25">
      <c r="A19342" t="str">
        <f t="shared" ca="1" si="302"/>
        <v>NG83CYYWBJNMOBXGX57</v>
      </c>
    </row>
    <row r="19343" spans="1:1" x14ac:dyDescent="0.25">
      <c r="A19343" t="str">
        <f t="shared" ca="1" si="302"/>
        <v>PB52DDVKMXUFFVUOJ7</v>
      </c>
    </row>
    <row r="19344" spans="1:1" x14ac:dyDescent="0.25">
      <c r="A19344" t="str">
        <f t="shared" ca="1" si="302"/>
        <v>OR34EPRGDRBDMYCUE89</v>
      </c>
    </row>
    <row r="19345" spans="1:1" x14ac:dyDescent="0.25">
      <c r="A19345" t="str">
        <f t="shared" ca="1" si="302"/>
        <v>MY82YZUTTYKATJJMK34</v>
      </c>
    </row>
    <row r="19346" spans="1:1" x14ac:dyDescent="0.25">
      <c r="A19346" t="str">
        <f t="shared" ca="1" si="302"/>
        <v>LA73JHOLXLOJTNVUL11</v>
      </c>
    </row>
    <row r="19347" spans="1:1" x14ac:dyDescent="0.25">
      <c r="A19347" t="str">
        <f t="shared" ca="1" si="302"/>
        <v>ZD54MVMHKXCJJUMAQ63</v>
      </c>
    </row>
    <row r="19348" spans="1:1" x14ac:dyDescent="0.25">
      <c r="A19348" t="str">
        <f t="shared" ca="1" si="302"/>
        <v>IV98QVZUJZNJTUSVC1</v>
      </c>
    </row>
    <row r="19349" spans="1:1" x14ac:dyDescent="0.25">
      <c r="A19349" t="str">
        <f t="shared" ca="1" si="302"/>
        <v>WT15NBCXRWZWSNXRF57</v>
      </c>
    </row>
    <row r="19350" spans="1:1" x14ac:dyDescent="0.25">
      <c r="A19350" t="str">
        <f t="shared" ca="1" si="302"/>
        <v>UE82PBTPWSCRIBPRD50</v>
      </c>
    </row>
    <row r="19351" spans="1:1" x14ac:dyDescent="0.25">
      <c r="A19351" t="str">
        <f t="shared" ca="1" si="302"/>
        <v>WT79WAUAHYHPWZHQL38</v>
      </c>
    </row>
    <row r="19352" spans="1:1" x14ac:dyDescent="0.25">
      <c r="A19352" t="str">
        <f t="shared" ca="1" si="302"/>
        <v>NN22BIDHTGSOVYKTO23</v>
      </c>
    </row>
    <row r="19353" spans="1:1" x14ac:dyDescent="0.25">
      <c r="A19353" t="str">
        <f t="shared" ca="1" si="302"/>
        <v>ZS91NKTENPVTZMMJM75</v>
      </c>
    </row>
    <row r="19354" spans="1:1" x14ac:dyDescent="0.25">
      <c r="A19354" t="str">
        <f t="shared" ca="1" si="302"/>
        <v>HK42XAHDHMUEDALWH23</v>
      </c>
    </row>
    <row r="19355" spans="1:1" x14ac:dyDescent="0.25">
      <c r="A19355" t="str">
        <f t="shared" ca="1" si="302"/>
        <v>TY34QEVBTYXMXAWZY1</v>
      </c>
    </row>
    <row r="19356" spans="1:1" x14ac:dyDescent="0.25">
      <c r="A19356" t="str">
        <f t="shared" ca="1" si="302"/>
        <v>KX75OCZXXXCCPRCEQ82</v>
      </c>
    </row>
    <row r="19357" spans="1:1" x14ac:dyDescent="0.25">
      <c r="A19357" t="str">
        <f t="shared" ca="1" si="302"/>
        <v>LM23PLRHANHPLBHPL99</v>
      </c>
    </row>
    <row r="19358" spans="1:1" x14ac:dyDescent="0.25">
      <c r="A19358" t="str">
        <f t="shared" ca="1" si="302"/>
        <v>JX28STCDXSVJSGJVL37</v>
      </c>
    </row>
    <row r="19359" spans="1:1" x14ac:dyDescent="0.25">
      <c r="A19359" t="str">
        <f t="shared" ca="1" si="302"/>
        <v>OS37XINMLERSKUQJV85</v>
      </c>
    </row>
    <row r="19360" spans="1:1" x14ac:dyDescent="0.25">
      <c r="A19360" t="str">
        <f t="shared" ca="1" si="302"/>
        <v>VA92CBMHRSMHWUAWI36</v>
      </c>
    </row>
    <row r="19361" spans="1:1" x14ac:dyDescent="0.25">
      <c r="A19361" t="str">
        <f t="shared" ca="1" si="302"/>
        <v>UL50YLNXSAHZJMIDD60</v>
      </c>
    </row>
    <row r="19362" spans="1:1" x14ac:dyDescent="0.25">
      <c r="A19362" t="str">
        <f t="shared" ca="1" si="302"/>
        <v>MS98NFNGXQEBBXCYW19</v>
      </c>
    </row>
    <row r="19363" spans="1:1" x14ac:dyDescent="0.25">
      <c r="A19363" t="str">
        <f t="shared" ca="1" si="302"/>
        <v>VG19WDNEMKIUCFOXD93</v>
      </c>
    </row>
    <row r="19364" spans="1:1" x14ac:dyDescent="0.25">
      <c r="A19364" t="str">
        <f t="shared" ca="1" si="302"/>
        <v>ZI68BXDESYFBKXETQ27</v>
      </c>
    </row>
    <row r="19365" spans="1:1" x14ac:dyDescent="0.25">
      <c r="A19365" t="str">
        <f t="shared" ca="1" si="302"/>
        <v>CO85CAYCCMTUJVPVU72</v>
      </c>
    </row>
    <row r="19366" spans="1:1" x14ac:dyDescent="0.25">
      <c r="A19366" t="str">
        <f t="shared" ca="1" si="302"/>
        <v>PO82RNQLFVJZTEBAG33</v>
      </c>
    </row>
    <row r="19367" spans="1:1" x14ac:dyDescent="0.25">
      <c r="A19367" t="str">
        <f t="shared" ca="1" si="302"/>
        <v>CB61FURELRLHBRAGW5</v>
      </c>
    </row>
    <row r="19368" spans="1:1" x14ac:dyDescent="0.25">
      <c r="A19368" t="str">
        <f t="shared" ca="1" si="302"/>
        <v>PP23YJSYFILVXJQJE83</v>
      </c>
    </row>
    <row r="19369" spans="1:1" x14ac:dyDescent="0.25">
      <c r="A19369" t="str">
        <f t="shared" ca="1" si="302"/>
        <v>QG51XOKUHWANBGXCG18</v>
      </c>
    </row>
    <row r="19370" spans="1:1" x14ac:dyDescent="0.25">
      <c r="A19370" t="str">
        <f t="shared" ca="1" si="302"/>
        <v>RT5ERAAIGRFTXJMZ37</v>
      </c>
    </row>
    <row r="19371" spans="1:1" x14ac:dyDescent="0.25">
      <c r="A19371" t="str">
        <f t="shared" ca="1" si="302"/>
        <v>CV56DLMKXYOCTXJVL27</v>
      </c>
    </row>
    <row r="19372" spans="1:1" x14ac:dyDescent="0.25">
      <c r="A19372" t="str">
        <f t="shared" ca="1" si="302"/>
        <v>OM20MDKXHZNWIFNHO18</v>
      </c>
    </row>
    <row r="19373" spans="1:1" x14ac:dyDescent="0.25">
      <c r="A19373" t="str">
        <f t="shared" ca="1" si="302"/>
        <v>LS10YZVGIZPWIIHTE91</v>
      </c>
    </row>
    <row r="19374" spans="1:1" x14ac:dyDescent="0.25">
      <c r="A19374" t="str">
        <f t="shared" ca="1" si="302"/>
        <v>LT7YDCMEDLSBZGTT20</v>
      </c>
    </row>
    <row r="19375" spans="1:1" x14ac:dyDescent="0.25">
      <c r="A19375" t="str">
        <f t="shared" ca="1" si="302"/>
        <v>NW86FDGHIRMQQZHNV0</v>
      </c>
    </row>
    <row r="19376" spans="1:1" x14ac:dyDescent="0.25">
      <c r="A19376" t="str">
        <f t="shared" ca="1" si="302"/>
        <v>NJ94CWPPOPGGDJMVO35</v>
      </c>
    </row>
    <row r="19377" spans="1:1" x14ac:dyDescent="0.25">
      <c r="A19377" t="str">
        <f t="shared" ca="1" si="302"/>
        <v>PT73QVVRTEHWXGTAZ5</v>
      </c>
    </row>
    <row r="19378" spans="1:1" x14ac:dyDescent="0.25">
      <c r="A19378" t="str">
        <f t="shared" ca="1" si="302"/>
        <v>LQ10KKTVVAKERGIKI52</v>
      </c>
    </row>
    <row r="19379" spans="1:1" x14ac:dyDescent="0.25">
      <c r="A19379" t="str">
        <f t="shared" ca="1" si="302"/>
        <v>SH69CHIDJKLURFJSO16</v>
      </c>
    </row>
    <row r="19380" spans="1:1" x14ac:dyDescent="0.25">
      <c r="A19380" t="str">
        <f t="shared" ca="1" si="302"/>
        <v>YG94PAPFHPBFJJFYA74</v>
      </c>
    </row>
    <row r="19381" spans="1:1" x14ac:dyDescent="0.25">
      <c r="A19381" t="str">
        <f t="shared" ca="1" si="302"/>
        <v>ZP68PDPDOAZFEBYCX60</v>
      </c>
    </row>
    <row r="19382" spans="1:1" x14ac:dyDescent="0.25">
      <c r="A19382" t="str">
        <f t="shared" ca="1" si="302"/>
        <v>OG91CCIDEGHVDPDLH67</v>
      </c>
    </row>
    <row r="19383" spans="1:1" x14ac:dyDescent="0.25">
      <c r="A19383" t="str">
        <f t="shared" ca="1" si="302"/>
        <v>LH4TVQSMWQOFFHFA15</v>
      </c>
    </row>
    <row r="19384" spans="1:1" x14ac:dyDescent="0.25">
      <c r="A19384" t="str">
        <f t="shared" ca="1" si="302"/>
        <v>XD34OWENUIPIXUUNG46</v>
      </c>
    </row>
    <row r="19385" spans="1:1" x14ac:dyDescent="0.25">
      <c r="A19385" t="str">
        <f t="shared" ca="1" si="302"/>
        <v>LI80IYQHMPDBSGBFC69</v>
      </c>
    </row>
    <row r="19386" spans="1:1" x14ac:dyDescent="0.25">
      <c r="A19386" t="str">
        <f t="shared" ca="1" si="302"/>
        <v>PR79SOZWCNEEEBTXU10</v>
      </c>
    </row>
    <row r="19387" spans="1:1" x14ac:dyDescent="0.25">
      <c r="A19387" t="str">
        <f t="shared" ca="1" si="302"/>
        <v>XS86ZANSCVEWDKZON92</v>
      </c>
    </row>
    <row r="19388" spans="1:1" x14ac:dyDescent="0.25">
      <c r="A19388" t="str">
        <f t="shared" ca="1" si="302"/>
        <v>SX5GZGIIKPVNVSCX95</v>
      </c>
    </row>
    <row r="19389" spans="1:1" x14ac:dyDescent="0.25">
      <c r="A19389" t="str">
        <f t="shared" ca="1" si="302"/>
        <v>LV19KTAYQMLNORRVO12</v>
      </c>
    </row>
    <row r="19390" spans="1:1" x14ac:dyDescent="0.25">
      <c r="A19390" t="str">
        <f t="shared" ca="1" si="302"/>
        <v>RD7QCDOEGAYPWPAC9</v>
      </c>
    </row>
    <row r="19391" spans="1:1" x14ac:dyDescent="0.25">
      <c r="A19391" t="str">
        <f t="shared" ca="1" si="302"/>
        <v>QF44SCDJIFKCFPILW25</v>
      </c>
    </row>
    <row r="19392" spans="1:1" x14ac:dyDescent="0.25">
      <c r="A19392" t="str">
        <f t="shared" ca="1" si="302"/>
        <v>NN15NVBEZRMDWDNHI62</v>
      </c>
    </row>
    <row r="19393" spans="1:1" x14ac:dyDescent="0.25">
      <c r="A19393" t="str">
        <f t="shared" ca="1" si="302"/>
        <v>OH32PEEYKCOPYGHLP23</v>
      </c>
    </row>
    <row r="19394" spans="1:1" x14ac:dyDescent="0.25">
      <c r="A19394" t="str">
        <f t="shared" ref="A19394:A19457" ca="1" si="30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GD38IVUZFDQYWOVSG67</v>
      </c>
    </row>
    <row r="19395" spans="1:1" x14ac:dyDescent="0.25">
      <c r="A19395" t="str">
        <f t="shared" ca="1" si="303"/>
        <v>CU29GFMLUTZFYQXQA85</v>
      </c>
    </row>
    <row r="19396" spans="1:1" x14ac:dyDescent="0.25">
      <c r="A19396" t="str">
        <f t="shared" ca="1" si="303"/>
        <v>EL88EVFIIDXEODTEN81</v>
      </c>
    </row>
    <row r="19397" spans="1:1" x14ac:dyDescent="0.25">
      <c r="A19397" t="str">
        <f t="shared" ca="1" si="303"/>
        <v>ZA39XMNRQIADZUZNP47</v>
      </c>
    </row>
    <row r="19398" spans="1:1" x14ac:dyDescent="0.25">
      <c r="A19398" t="str">
        <f t="shared" ca="1" si="303"/>
        <v>AW56FHMRHNZSEOVAU54</v>
      </c>
    </row>
    <row r="19399" spans="1:1" x14ac:dyDescent="0.25">
      <c r="A19399" t="str">
        <f t="shared" ca="1" si="303"/>
        <v>US41ECILMAKLXEYLL30</v>
      </c>
    </row>
    <row r="19400" spans="1:1" x14ac:dyDescent="0.25">
      <c r="A19400" t="str">
        <f t="shared" ca="1" si="303"/>
        <v>WC56DBSHXEZBAUCYX3</v>
      </c>
    </row>
    <row r="19401" spans="1:1" x14ac:dyDescent="0.25">
      <c r="A19401" t="str">
        <f t="shared" ca="1" si="303"/>
        <v>HQ88KIZKSTECEEKGX95</v>
      </c>
    </row>
    <row r="19402" spans="1:1" x14ac:dyDescent="0.25">
      <c r="A19402" t="str">
        <f t="shared" ca="1" si="303"/>
        <v>ZR50XPOISKMWAITUS91</v>
      </c>
    </row>
    <row r="19403" spans="1:1" x14ac:dyDescent="0.25">
      <c r="A19403" t="str">
        <f t="shared" ca="1" si="303"/>
        <v>JW59WSWDRGEGYFPNL31</v>
      </c>
    </row>
    <row r="19404" spans="1:1" x14ac:dyDescent="0.25">
      <c r="A19404" t="str">
        <f t="shared" ca="1" si="303"/>
        <v>IH87WKNPRLLKVYVMX10</v>
      </c>
    </row>
    <row r="19405" spans="1:1" x14ac:dyDescent="0.25">
      <c r="A19405" t="str">
        <f t="shared" ca="1" si="303"/>
        <v>ZP11JPHYBAVMKKSNY20</v>
      </c>
    </row>
    <row r="19406" spans="1:1" x14ac:dyDescent="0.25">
      <c r="A19406" t="str">
        <f t="shared" ca="1" si="303"/>
        <v>VD60JGWALXTXTURMP86</v>
      </c>
    </row>
    <row r="19407" spans="1:1" x14ac:dyDescent="0.25">
      <c r="A19407" t="str">
        <f t="shared" ca="1" si="303"/>
        <v>BD83ROOZLOMWVNSTC13</v>
      </c>
    </row>
    <row r="19408" spans="1:1" x14ac:dyDescent="0.25">
      <c r="A19408" t="str">
        <f t="shared" ca="1" si="303"/>
        <v>ST77OQWNOAJCYPOMC6</v>
      </c>
    </row>
    <row r="19409" spans="1:1" x14ac:dyDescent="0.25">
      <c r="A19409" t="str">
        <f t="shared" ca="1" si="303"/>
        <v>PD98BGODNBTDOLTBF84</v>
      </c>
    </row>
    <row r="19410" spans="1:1" x14ac:dyDescent="0.25">
      <c r="A19410" t="str">
        <f t="shared" ca="1" si="303"/>
        <v>BK19CPANTMJKWTBGE25</v>
      </c>
    </row>
    <row r="19411" spans="1:1" x14ac:dyDescent="0.25">
      <c r="A19411" t="str">
        <f t="shared" ca="1" si="303"/>
        <v>KD52EDVYTTQSMHTKN15</v>
      </c>
    </row>
    <row r="19412" spans="1:1" x14ac:dyDescent="0.25">
      <c r="A19412" t="str">
        <f t="shared" ca="1" si="303"/>
        <v>KR83SPTSQIMLAMNUD48</v>
      </c>
    </row>
    <row r="19413" spans="1:1" x14ac:dyDescent="0.25">
      <c r="A19413" t="str">
        <f t="shared" ca="1" si="303"/>
        <v>SJ3POGEVBYFMCLPY65</v>
      </c>
    </row>
    <row r="19414" spans="1:1" x14ac:dyDescent="0.25">
      <c r="A19414" t="str">
        <f t="shared" ca="1" si="303"/>
        <v>OU13FGUWFBIPNZVRA52</v>
      </c>
    </row>
    <row r="19415" spans="1:1" x14ac:dyDescent="0.25">
      <c r="A19415" t="str">
        <f t="shared" ca="1" si="303"/>
        <v>BL14OYNGSTMBXNLXV15</v>
      </c>
    </row>
    <row r="19416" spans="1:1" x14ac:dyDescent="0.25">
      <c r="A19416" t="str">
        <f t="shared" ca="1" si="303"/>
        <v>LW31USZOYVBPMOVAL85</v>
      </c>
    </row>
    <row r="19417" spans="1:1" x14ac:dyDescent="0.25">
      <c r="A19417" t="str">
        <f t="shared" ca="1" si="303"/>
        <v>LI90XQFCQPEOABHCH9</v>
      </c>
    </row>
    <row r="19418" spans="1:1" x14ac:dyDescent="0.25">
      <c r="A19418" t="str">
        <f t="shared" ca="1" si="303"/>
        <v>TJ58AAEDBDLQXHMBX14</v>
      </c>
    </row>
    <row r="19419" spans="1:1" x14ac:dyDescent="0.25">
      <c r="A19419" t="str">
        <f t="shared" ca="1" si="303"/>
        <v>EN57VJVNSIEHUZGLS91</v>
      </c>
    </row>
    <row r="19420" spans="1:1" x14ac:dyDescent="0.25">
      <c r="A19420" t="str">
        <f t="shared" ca="1" si="303"/>
        <v>MU2EKLWRUKJVANBP55</v>
      </c>
    </row>
    <row r="19421" spans="1:1" x14ac:dyDescent="0.25">
      <c r="A19421" t="str">
        <f t="shared" ca="1" si="303"/>
        <v>XJ53QRRSXFDOGEMJC12</v>
      </c>
    </row>
    <row r="19422" spans="1:1" x14ac:dyDescent="0.25">
      <c r="A19422" t="str">
        <f t="shared" ca="1" si="303"/>
        <v>FA92GBKQNMCHAKZVF19</v>
      </c>
    </row>
    <row r="19423" spans="1:1" x14ac:dyDescent="0.25">
      <c r="A19423" t="str">
        <f t="shared" ca="1" si="303"/>
        <v>ZC88FPFZEGTZOJOGY32</v>
      </c>
    </row>
    <row r="19424" spans="1:1" x14ac:dyDescent="0.25">
      <c r="A19424" t="str">
        <f t="shared" ca="1" si="303"/>
        <v>VV14KLZEGAQWRSWPA38</v>
      </c>
    </row>
    <row r="19425" spans="1:1" x14ac:dyDescent="0.25">
      <c r="A19425" t="str">
        <f t="shared" ca="1" si="303"/>
        <v>AU89KKKXXZFELUXNW11</v>
      </c>
    </row>
    <row r="19426" spans="1:1" x14ac:dyDescent="0.25">
      <c r="A19426" t="str">
        <f t="shared" ca="1" si="303"/>
        <v>UT76ZDVYEVZDOHVBL91</v>
      </c>
    </row>
    <row r="19427" spans="1:1" x14ac:dyDescent="0.25">
      <c r="A19427" t="str">
        <f t="shared" ca="1" si="303"/>
        <v>VX60YSGFRFVWKRGJY2</v>
      </c>
    </row>
    <row r="19428" spans="1:1" x14ac:dyDescent="0.25">
      <c r="A19428" t="str">
        <f t="shared" ca="1" si="303"/>
        <v>OE3OLIIAAXJZFFXF2</v>
      </c>
    </row>
    <row r="19429" spans="1:1" x14ac:dyDescent="0.25">
      <c r="A19429" t="str">
        <f t="shared" ca="1" si="303"/>
        <v>AX95KXFLOPKDXQXEZ39</v>
      </c>
    </row>
    <row r="19430" spans="1:1" x14ac:dyDescent="0.25">
      <c r="A19430" t="str">
        <f t="shared" ca="1" si="303"/>
        <v>KJ13FBFSTMYBGTWJT27</v>
      </c>
    </row>
    <row r="19431" spans="1:1" x14ac:dyDescent="0.25">
      <c r="A19431" t="str">
        <f t="shared" ca="1" si="303"/>
        <v>PR32RSVADBHRORAPO5</v>
      </c>
    </row>
    <row r="19432" spans="1:1" x14ac:dyDescent="0.25">
      <c r="A19432" t="str">
        <f t="shared" ca="1" si="303"/>
        <v>WJ43ICNFVNOVDUGZD92</v>
      </c>
    </row>
    <row r="19433" spans="1:1" x14ac:dyDescent="0.25">
      <c r="A19433" t="str">
        <f t="shared" ca="1" si="303"/>
        <v>VJ52FKTNEDLZOAHZT98</v>
      </c>
    </row>
    <row r="19434" spans="1:1" x14ac:dyDescent="0.25">
      <c r="A19434" t="str">
        <f t="shared" ca="1" si="303"/>
        <v>AK75XGBJUABXJUELY17</v>
      </c>
    </row>
    <row r="19435" spans="1:1" x14ac:dyDescent="0.25">
      <c r="A19435" t="str">
        <f t="shared" ca="1" si="303"/>
        <v>DF82ZLSTFQOQRGLVP65</v>
      </c>
    </row>
    <row r="19436" spans="1:1" x14ac:dyDescent="0.25">
      <c r="A19436" t="str">
        <f t="shared" ca="1" si="303"/>
        <v>PG64DOYSOENHCKQSE90</v>
      </c>
    </row>
    <row r="19437" spans="1:1" x14ac:dyDescent="0.25">
      <c r="A19437" t="str">
        <f t="shared" ca="1" si="303"/>
        <v>MC98TYMOWNHYFXRBP2</v>
      </c>
    </row>
    <row r="19438" spans="1:1" x14ac:dyDescent="0.25">
      <c r="A19438" t="str">
        <f t="shared" ca="1" si="303"/>
        <v>TA72TDUQCISWWEUXP30</v>
      </c>
    </row>
    <row r="19439" spans="1:1" x14ac:dyDescent="0.25">
      <c r="A19439" t="str">
        <f t="shared" ca="1" si="303"/>
        <v>GB40ZDCSDFPNABDCX78</v>
      </c>
    </row>
    <row r="19440" spans="1:1" x14ac:dyDescent="0.25">
      <c r="A19440" t="str">
        <f t="shared" ca="1" si="303"/>
        <v>PI52CUCYMDKCWVGLD27</v>
      </c>
    </row>
    <row r="19441" spans="1:1" x14ac:dyDescent="0.25">
      <c r="A19441" t="str">
        <f t="shared" ca="1" si="303"/>
        <v>ZM92XUVPQWDNLCGXO71</v>
      </c>
    </row>
    <row r="19442" spans="1:1" x14ac:dyDescent="0.25">
      <c r="A19442" t="str">
        <f t="shared" ca="1" si="303"/>
        <v>RZ75CBLFDKUKXOSCE0</v>
      </c>
    </row>
    <row r="19443" spans="1:1" x14ac:dyDescent="0.25">
      <c r="A19443" t="str">
        <f t="shared" ca="1" si="303"/>
        <v>NG91OTFAZXBXFUSMD29</v>
      </c>
    </row>
    <row r="19444" spans="1:1" x14ac:dyDescent="0.25">
      <c r="A19444" t="str">
        <f t="shared" ca="1" si="303"/>
        <v>DS87TYGOZTPJCQCMY34</v>
      </c>
    </row>
    <row r="19445" spans="1:1" x14ac:dyDescent="0.25">
      <c r="A19445" t="str">
        <f t="shared" ca="1" si="303"/>
        <v>BB41IXGPASJHEGGHY61</v>
      </c>
    </row>
    <row r="19446" spans="1:1" x14ac:dyDescent="0.25">
      <c r="A19446" t="str">
        <f t="shared" ca="1" si="303"/>
        <v>VB61JNHDMTXADKUUT79</v>
      </c>
    </row>
    <row r="19447" spans="1:1" x14ac:dyDescent="0.25">
      <c r="A19447" t="str">
        <f t="shared" ca="1" si="303"/>
        <v>CZ91AGKHZRWTPUNIQ0</v>
      </c>
    </row>
    <row r="19448" spans="1:1" x14ac:dyDescent="0.25">
      <c r="A19448" t="str">
        <f t="shared" ca="1" si="303"/>
        <v>PN96YKLNFBMNHWQGB1</v>
      </c>
    </row>
    <row r="19449" spans="1:1" x14ac:dyDescent="0.25">
      <c r="A19449" t="str">
        <f t="shared" ca="1" si="303"/>
        <v>GE41FFAUZDEPZYITU6</v>
      </c>
    </row>
    <row r="19450" spans="1:1" x14ac:dyDescent="0.25">
      <c r="A19450" t="str">
        <f t="shared" ca="1" si="303"/>
        <v>NL7XVRJKBGVSKUWW48</v>
      </c>
    </row>
    <row r="19451" spans="1:1" x14ac:dyDescent="0.25">
      <c r="A19451" t="str">
        <f t="shared" ca="1" si="303"/>
        <v>IT79DFNQEOUYSAVBE43</v>
      </c>
    </row>
    <row r="19452" spans="1:1" x14ac:dyDescent="0.25">
      <c r="A19452" t="str">
        <f t="shared" ca="1" si="303"/>
        <v>VW38SAUWEIYPTXDEY17</v>
      </c>
    </row>
    <row r="19453" spans="1:1" x14ac:dyDescent="0.25">
      <c r="A19453" t="str">
        <f t="shared" ca="1" si="303"/>
        <v>TJ56QKDBLBWIFHCHZ58</v>
      </c>
    </row>
    <row r="19454" spans="1:1" x14ac:dyDescent="0.25">
      <c r="A19454" t="str">
        <f t="shared" ca="1" si="303"/>
        <v>NF43TYZFHCXAUFUIJ78</v>
      </c>
    </row>
    <row r="19455" spans="1:1" x14ac:dyDescent="0.25">
      <c r="A19455" t="str">
        <f t="shared" ca="1" si="303"/>
        <v>ZX72BVXABUCBLQCVM80</v>
      </c>
    </row>
    <row r="19456" spans="1:1" x14ac:dyDescent="0.25">
      <c r="A19456" t="str">
        <f t="shared" ca="1" si="303"/>
        <v>JB20YOTLESWPLDGJV22</v>
      </c>
    </row>
    <row r="19457" spans="1:1" x14ac:dyDescent="0.25">
      <c r="A19457" t="str">
        <f t="shared" ca="1" si="303"/>
        <v>BJ18UXNYCDIWLWCZF44</v>
      </c>
    </row>
    <row r="19458" spans="1:1" x14ac:dyDescent="0.25">
      <c r="A19458" t="str">
        <f t="shared" ref="A19458:A19521" ca="1" si="30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IY69UQELLZWZCLDZH69</v>
      </c>
    </row>
    <row r="19459" spans="1:1" x14ac:dyDescent="0.25">
      <c r="A19459" t="str">
        <f t="shared" ca="1" si="304"/>
        <v>XG66TVRMMNBETXLVH45</v>
      </c>
    </row>
    <row r="19460" spans="1:1" x14ac:dyDescent="0.25">
      <c r="A19460" t="str">
        <f t="shared" ca="1" si="304"/>
        <v>FM87XQJHMWSQYGDJU33</v>
      </c>
    </row>
    <row r="19461" spans="1:1" x14ac:dyDescent="0.25">
      <c r="A19461" t="str">
        <f t="shared" ca="1" si="304"/>
        <v>EB93NPWRWEMTQKOII46</v>
      </c>
    </row>
    <row r="19462" spans="1:1" x14ac:dyDescent="0.25">
      <c r="A19462" t="str">
        <f t="shared" ca="1" si="304"/>
        <v>YZ37MNFNUCBGNOHBK60</v>
      </c>
    </row>
    <row r="19463" spans="1:1" x14ac:dyDescent="0.25">
      <c r="A19463" t="str">
        <f t="shared" ca="1" si="304"/>
        <v>QQ37ILPTIFVJLCLPI58</v>
      </c>
    </row>
    <row r="19464" spans="1:1" x14ac:dyDescent="0.25">
      <c r="A19464" t="str">
        <f t="shared" ca="1" si="304"/>
        <v>GI51LJBZOBJYUQGIA60</v>
      </c>
    </row>
    <row r="19465" spans="1:1" x14ac:dyDescent="0.25">
      <c r="A19465" t="str">
        <f t="shared" ca="1" si="304"/>
        <v>YS43PKLWKWGRIXDQD51</v>
      </c>
    </row>
    <row r="19466" spans="1:1" x14ac:dyDescent="0.25">
      <c r="A19466" t="str">
        <f t="shared" ca="1" si="304"/>
        <v>QQ87JYWGYTOZZRBQP28</v>
      </c>
    </row>
    <row r="19467" spans="1:1" x14ac:dyDescent="0.25">
      <c r="A19467" t="str">
        <f t="shared" ca="1" si="304"/>
        <v>AZ36JJIMYLQDCIVAU74</v>
      </c>
    </row>
    <row r="19468" spans="1:1" x14ac:dyDescent="0.25">
      <c r="A19468" t="str">
        <f t="shared" ca="1" si="304"/>
        <v>IZ69KKLBYVYGUKIXH82</v>
      </c>
    </row>
    <row r="19469" spans="1:1" x14ac:dyDescent="0.25">
      <c r="A19469" t="str">
        <f t="shared" ca="1" si="304"/>
        <v>YB78YOBEBXJQXLZQL56</v>
      </c>
    </row>
    <row r="19470" spans="1:1" x14ac:dyDescent="0.25">
      <c r="A19470" t="str">
        <f t="shared" ca="1" si="304"/>
        <v>VJ3ARRWFHXXZZAXB68</v>
      </c>
    </row>
    <row r="19471" spans="1:1" x14ac:dyDescent="0.25">
      <c r="A19471" t="str">
        <f t="shared" ca="1" si="304"/>
        <v>HO73GOUKSRFEGIIOL4</v>
      </c>
    </row>
    <row r="19472" spans="1:1" x14ac:dyDescent="0.25">
      <c r="A19472" t="str">
        <f t="shared" ca="1" si="304"/>
        <v>AD11MBRARMPUGUICJ11</v>
      </c>
    </row>
    <row r="19473" spans="1:1" x14ac:dyDescent="0.25">
      <c r="A19473" t="str">
        <f t="shared" ca="1" si="304"/>
        <v>CW36RVAURTIBBUZPM79</v>
      </c>
    </row>
    <row r="19474" spans="1:1" x14ac:dyDescent="0.25">
      <c r="A19474" t="str">
        <f t="shared" ca="1" si="304"/>
        <v>UH75BVQCLMMABZRTO43</v>
      </c>
    </row>
    <row r="19475" spans="1:1" x14ac:dyDescent="0.25">
      <c r="A19475" t="str">
        <f t="shared" ca="1" si="304"/>
        <v>WL55SLLCBACKRNOOD79</v>
      </c>
    </row>
    <row r="19476" spans="1:1" x14ac:dyDescent="0.25">
      <c r="A19476" t="str">
        <f t="shared" ca="1" si="304"/>
        <v>UR56EWRWTGDDUVLAE41</v>
      </c>
    </row>
    <row r="19477" spans="1:1" x14ac:dyDescent="0.25">
      <c r="A19477" t="str">
        <f t="shared" ca="1" si="304"/>
        <v>VS83MNNCBBLYYCQJG37</v>
      </c>
    </row>
    <row r="19478" spans="1:1" x14ac:dyDescent="0.25">
      <c r="A19478" t="str">
        <f t="shared" ca="1" si="304"/>
        <v>EH64GTRDBKSJKCQOX8</v>
      </c>
    </row>
    <row r="19479" spans="1:1" x14ac:dyDescent="0.25">
      <c r="A19479" t="str">
        <f t="shared" ca="1" si="304"/>
        <v>WQ50KSFLXCRTTAMVH55</v>
      </c>
    </row>
    <row r="19480" spans="1:1" x14ac:dyDescent="0.25">
      <c r="A19480" t="str">
        <f t="shared" ca="1" si="304"/>
        <v>ON75WWNQCXUGQQPYP86</v>
      </c>
    </row>
    <row r="19481" spans="1:1" x14ac:dyDescent="0.25">
      <c r="A19481" t="str">
        <f t="shared" ca="1" si="304"/>
        <v>FV56NVKYOOYBKDONQ82</v>
      </c>
    </row>
    <row r="19482" spans="1:1" x14ac:dyDescent="0.25">
      <c r="A19482" t="str">
        <f t="shared" ca="1" si="304"/>
        <v>WA8XOOHEKRRTKGHF51</v>
      </c>
    </row>
    <row r="19483" spans="1:1" x14ac:dyDescent="0.25">
      <c r="A19483" t="str">
        <f t="shared" ca="1" si="304"/>
        <v>ZX42PFBYYEGAOGLQU26</v>
      </c>
    </row>
    <row r="19484" spans="1:1" x14ac:dyDescent="0.25">
      <c r="A19484" t="str">
        <f t="shared" ca="1" si="304"/>
        <v>RL92IWDWLXRNGPZQF25</v>
      </c>
    </row>
    <row r="19485" spans="1:1" x14ac:dyDescent="0.25">
      <c r="A19485" t="str">
        <f t="shared" ca="1" si="304"/>
        <v>ML34ELTSZMCZBFUSE24</v>
      </c>
    </row>
    <row r="19486" spans="1:1" x14ac:dyDescent="0.25">
      <c r="A19486" t="str">
        <f t="shared" ca="1" si="304"/>
        <v>TU97MGGMVEJKHXWPY80</v>
      </c>
    </row>
    <row r="19487" spans="1:1" x14ac:dyDescent="0.25">
      <c r="A19487" t="str">
        <f t="shared" ca="1" si="304"/>
        <v>VT40QGFKSYNTYFFVK4</v>
      </c>
    </row>
    <row r="19488" spans="1:1" x14ac:dyDescent="0.25">
      <c r="A19488" t="str">
        <f t="shared" ca="1" si="304"/>
        <v>LZ51RQKARNPTGTJYR10</v>
      </c>
    </row>
    <row r="19489" spans="1:1" x14ac:dyDescent="0.25">
      <c r="A19489" t="str">
        <f t="shared" ca="1" si="304"/>
        <v>FC4VGWAQZRCUONVZ53</v>
      </c>
    </row>
    <row r="19490" spans="1:1" x14ac:dyDescent="0.25">
      <c r="A19490" t="str">
        <f t="shared" ca="1" si="304"/>
        <v>AR14WAUBUNMHYNNPA85</v>
      </c>
    </row>
    <row r="19491" spans="1:1" x14ac:dyDescent="0.25">
      <c r="A19491" t="str">
        <f t="shared" ca="1" si="304"/>
        <v>GU67TSTWAXUHZAAUI95</v>
      </c>
    </row>
    <row r="19492" spans="1:1" x14ac:dyDescent="0.25">
      <c r="A19492" t="str">
        <f t="shared" ca="1" si="304"/>
        <v>SG38SOKYLDQWHPRZF86</v>
      </c>
    </row>
    <row r="19493" spans="1:1" x14ac:dyDescent="0.25">
      <c r="A19493" t="str">
        <f t="shared" ca="1" si="304"/>
        <v>OX79RUFPKBUEHAYYO64</v>
      </c>
    </row>
    <row r="19494" spans="1:1" x14ac:dyDescent="0.25">
      <c r="A19494" t="str">
        <f t="shared" ca="1" si="304"/>
        <v>HO12ADZYMIQLMPJFU63</v>
      </c>
    </row>
    <row r="19495" spans="1:1" x14ac:dyDescent="0.25">
      <c r="A19495" t="str">
        <f t="shared" ca="1" si="304"/>
        <v>XM34EACSPFOODWGDD95</v>
      </c>
    </row>
    <row r="19496" spans="1:1" x14ac:dyDescent="0.25">
      <c r="A19496" t="str">
        <f t="shared" ca="1" si="304"/>
        <v>BB84LLOLATAFVROPN78</v>
      </c>
    </row>
    <row r="19497" spans="1:1" x14ac:dyDescent="0.25">
      <c r="A19497" t="str">
        <f t="shared" ca="1" si="304"/>
        <v>ZX34PQSOUSNUEGPIN77</v>
      </c>
    </row>
    <row r="19498" spans="1:1" x14ac:dyDescent="0.25">
      <c r="A19498" t="str">
        <f t="shared" ca="1" si="304"/>
        <v>OK99UOCRVIQVMFHDH56</v>
      </c>
    </row>
    <row r="19499" spans="1:1" x14ac:dyDescent="0.25">
      <c r="A19499" t="str">
        <f t="shared" ca="1" si="304"/>
        <v>NG73EGBPVNAYNPFJH26</v>
      </c>
    </row>
    <row r="19500" spans="1:1" x14ac:dyDescent="0.25">
      <c r="A19500" t="str">
        <f t="shared" ca="1" si="304"/>
        <v>NO43TAXHOGNUMOYEB9</v>
      </c>
    </row>
    <row r="19501" spans="1:1" x14ac:dyDescent="0.25">
      <c r="A19501" t="str">
        <f t="shared" ca="1" si="304"/>
        <v>TZ34AZENQIFPTHOQY67</v>
      </c>
    </row>
    <row r="19502" spans="1:1" x14ac:dyDescent="0.25">
      <c r="A19502" t="str">
        <f t="shared" ca="1" si="304"/>
        <v>HJ82LUNIUKYUGBOWV71</v>
      </c>
    </row>
    <row r="19503" spans="1:1" x14ac:dyDescent="0.25">
      <c r="A19503" t="str">
        <f t="shared" ca="1" si="304"/>
        <v>WA58CETQDLKCVDIML37</v>
      </c>
    </row>
    <row r="19504" spans="1:1" x14ac:dyDescent="0.25">
      <c r="A19504" t="str">
        <f t="shared" ca="1" si="304"/>
        <v>AT19LWRYYXHIXOJDD58</v>
      </c>
    </row>
    <row r="19505" spans="1:1" x14ac:dyDescent="0.25">
      <c r="A19505" t="str">
        <f t="shared" ca="1" si="304"/>
        <v>NE77SFXXRFPOERGAN24</v>
      </c>
    </row>
    <row r="19506" spans="1:1" x14ac:dyDescent="0.25">
      <c r="A19506" t="str">
        <f t="shared" ca="1" si="304"/>
        <v>RS66HDWKDRTZPHDJV79</v>
      </c>
    </row>
    <row r="19507" spans="1:1" x14ac:dyDescent="0.25">
      <c r="A19507" t="str">
        <f t="shared" ca="1" si="304"/>
        <v>BH83QZBZMRFTKQVBH39</v>
      </c>
    </row>
    <row r="19508" spans="1:1" x14ac:dyDescent="0.25">
      <c r="A19508" t="str">
        <f t="shared" ca="1" si="304"/>
        <v>UP53QYSDIDRPODNMW54</v>
      </c>
    </row>
    <row r="19509" spans="1:1" x14ac:dyDescent="0.25">
      <c r="A19509" t="str">
        <f t="shared" ca="1" si="304"/>
        <v>DW39HJFSXFOSTZIWE74</v>
      </c>
    </row>
    <row r="19510" spans="1:1" x14ac:dyDescent="0.25">
      <c r="A19510" t="str">
        <f t="shared" ca="1" si="304"/>
        <v>ZD82FRTELUSVIEBPI8</v>
      </c>
    </row>
    <row r="19511" spans="1:1" x14ac:dyDescent="0.25">
      <c r="A19511" t="str">
        <f t="shared" ca="1" si="304"/>
        <v>MU88GRSMPTGGFZCDY51</v>
      </c>
    </row>
    <row r="19512" spans="1:1" x14ac:dyDescent="0.25">
      <c r="A19512" t="str">
        <f t="shared" ca="1" si="304"/>
        <v>WH78FAWIRXXJNZHTU4</v>
      </c>
    </row>
    <row r="19513" spans="1:1" x14ac:dyDescent="0.25">
      <c r="A19513" t="str">
        <f t="shared" ca="1" si="304"/>
        <v>RT26DHCMFIMCSCUYP64</v>
      </c>
    </row>
    <row r="19514" spans="1:1" x14ac:dyDescent="0.25">
      <c r="A19514" t="str">
        <f t="shared" ca="1" si="304"/>
        <v>FY99QMQSFBWATPQUA29</v>
      </c>
    </row>
    <row r="19515" spans="1:1" x14ac:dyDescent="0.25">
      <c r="A19515" t="str">
        <f t="shared" ca="1" si="304"/>
        <v>RL83EFNIAKFNEUCWO1</v>
      </c>
    </row>
    <row r="19516" spans="1:1" x14ac:dyDescent="0.25">
      <c r="A19516" t="str">
        <f t="shared" ca="1" si="304"/>
        <v>AF57KIWHHZBUZVSWF34</v>
      </c>
    </row>
    <row r="19517" spans="1:1" x14ac:dyDescent="0.25">
      <c r="A19517" t="str">
        <f t="shared" ca="1" si="304"/>
        <v>FM34UIKATPCNNMQAY1</v>
      </c>
    </row>
    <row r="19518" spans="1:1" x14ac:dyDescent="0.25">
      <c r="A19518" t="str">
        <f t="shared" ca="1" si="304"/>
        <v>UY5WGKHYLNQQYVII50</v>
      </c>
    </row>
    <row r="19519" spans="1:1" x14ac:dyDescent="0.25">
      <c r="A19519" t="str">
        <f t="shared" ca="1" si="304"/>
        <v>TW85ZTLNSSHSSHXOC67</v>
      </c>
    </row>
    <row r="19520" spans="1:1" x14ac:dyDescent="0.25">
      <c r="A19520" t="str">
        <f t="shared" ca="1" si="304"/>
        <v>IC71BGBRDQWZJCPZL20</v>
      </c>
    </row>
    <row r="19521" spans="1:1" x14ac:dyDescent="0.25">
      <c r="A19521" t="str">
        <f t="shared" ca="1" si="304"/>
        <v>LF37PLRMCSKCTFZTS79</v>
      </c>
    </row>
    <row r="19522" spans="1:1" x14ac:dyDescent="0.25">
      <c r="A19522" t="str">
        <f t="shared" ref="A19522:A19585" ca="1" si="30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VD70FWWOTRBXMRRYI80</v>
      </c>
    </row>
    <row r="19523" spans="1:1" x14ac:dyDescent="0.25">
      <c r="A19523" t="str">
        <f t="shared" ca="1" si="305"/>
        <v>HT95EZYAKIEHMHQLL83</v>
      </c>
    </row>
    <row r="19524" spans="1:1" x14ac:dyDescent="0.25">
      <c r="A19524" t="str">
        <f t="shared" ca="1" si="305"/>
        <v>MX47EFBAQYXTZWJCM68</v>
      </c>
    </row>
    <row r="19525" spans="1:1" x14ac:dyDescent="0.25">
      <c r="A19525" t="str">
        <f t="shared" ca="1" si="305"/>
        <v>CB48JLMEAOVWMANJJ53</v>
      </c>
    </row>
    <row r="19526" spans="1:1" x14ac:dyDescent="0.25">
      <c r="A19526" t="str">
        <f t="shared" ca="1" si="305"/>
        <v>MC45HLBSJXWPMLZVY85</v>
      </c>
    </row>
    <row r="19527" spans="1:1" x14ac:dyDescent="0.25">
      <c r="A19527" t="str">
        <f t="shared" ca="1" si="305"/>
        <v>NS92MAHEBWVHEFUMS51</v>
      </c>
    </row>
    <row r="19528" spans="1:1" x14ac:dyDescent="0.25">
      <c r="A19528" t="str">
        <f t="shared" ca="1" si="305"/>
        <v>YA28WRMIZZFIZCTDT49</v>
      </c>
    </row>
    <row r="19529" spans="1:1" x14ac:dyDescent="0.25">
      <c r="A19529" t="str">
        <f t="shared" ca="1" si="305"/>
        <v>FX47SAXFOFPPGOKGA21</v>
      </c>
    </row>
    <row r="19530" spans="1:1" x14ac:dyDescent="0.25">
      <c r="A19530" t="str">
        <f t="shared" ca="1" si="305"/>
        <v>XL86OXNBIYDUAWYZQ61</v>
      </c>
    </row>
    <row r="19531" spans="1:1" x14ac:dyDescent="0.25">
      <c r="A19531" t="str">
        <f t="shared" ca="1" si="305"/>
        <v>TY42HURLWYZWIPRYM34</v>
      </c>
    </row>
    <row r="19532" spans="1:1" x14ac:dyDescent="0.25">
      <c r="A19532" t="str">
        <f t="shared" ca="1" si="305"/>
        <v>ZZ54HYLIBPVXHXLPA78</v>
      </c>
    </row>
    <row r="19533" spans="1:1" x14ac:dyDescent="0.25">
      <c r="A19533" t="str">
        <f t="shared" ca="1" si="305"/>
        <v>TO78EPPVCLNVAIHPS59</v>
      </c>
    </row>
    <row r="19534" spans="1:1" x14ac:dyDescent="0.25">
      <c r="A19534" t="str">
        <f t="shared" ca="1" si="305"/>
        <v>VO87DJXQHRQNNGMPZ40</v>
      </c>
    </row>
    <row r="19535" spans="1:1" x14ac:dyDescent="0.25">
      <c r="A19535" t="str">
        <f t="shared" ca="1" si="305"/>
        <v>QJ64RGAKKVSFNSXHC21</v>
      </c>
    </row>
    <row r="19536" spans="1:1" x14ac:dyDescent="0.25">
      <c r="A19536" t="str">
        <f t="shared" ca="1" si="305"/>
        <v>BY45ZBVDOFYUNEKVD59</v>
      </c>
    </row>
    <row r="19537" spans="1:1" x14ac:dyDescent="0.25">
      <c r="A19537" t="str">
        <f t="shared" ca="1" si="305"/>
        <v>WR64RWVENPPMZALKP14</v>
      </c>
    </row>
    <row r="19538" spans="1:1" x14ac:dyDescent="0.25">
      <c r="A19538" t="str">
        <f t="shared" ca="1" si="305"/>
        <v>QM41TPHKOWZWTXRBA52</v>
      </c>
    </row>
    <row r="19539" spans="1:1" x14ac:dyDescent="0.25">
      <c r="A19539" t="str">
        <f t="shared" ca="1" si="305"/>
        <v>RQ50EMVZGFMOSLXND5</v>
      </c>
    </row>
    <row r="19540" spans="1:1" x14ac:dyDescent="0.25">
      <c r="A19540" t="str">
        <f t="shared" ca="1" si="305"/>
        <v>DZ8NYKIFCTFNYIBE52</v>
      </c>
    </row>
    <row r="19541" spans="1:1" x14ac:dyDescent="0.25">
      <c r="A19541" t="str">
        <f t="shared" ca="1" si="305"/>
        <v>VR73HPVYIUWBXRYIS60</v>
      </c>
    </row>
    <row r="19542" spans="1:1" x14ac:dyDescent="0.25">
      <c r="A19542" t="str">
        <f t="shared" ca="1" si="305"/>
        <v>GV35DBELLZSZVWAJF73</v>
      </c>
    </row>
    <row r="19543" spans="1:1" x14ac:dyDescent="0.25">
      <c r="A19543" t="str">
        <f t="shared" ca="1" si="305"/>
        <v>IT10LOTZSPLUXESAQ95</v>
      </c>
    </row>
    <row r="19544" spans="1:1" x14ac:dyDescent="0.25">
      <c r="A19544" t="str">
        <f t="shared" ca="1" si="305"/>
        <v>FI15PDKFRURGSPQRX27</v>
      </c>
    </row>
    <row r="19545" spans="1:1" x14ac:dyDescent="0.25">
      <c r="A19545" t="str">
        <f t="shared" ca="1" si="305"/>
        <v>VS44STFYDJFQHTTIW31</v>
      </c>
    </row>
    <row r="19546" spans="1:1" x14ac:dyDescent="0.25">
      <c r="A19546" t="str">
        <f t="shared" ca="1" si="305"/>
        <v>RP40ITPFMACNXDBKC91</v>
      </c>
    </row>
    <row r="19547" spans="1:1" x14ac:dyDescent="0.25">
      <c r="A19547" t="str">
        <f t="shared" ca="1" si="305"/>
        <v>CM60YSUTNADOJJAJI77</v>
      </c>
    </row>
    <row r="19548" spans="1:1" x14ac:dyDescent="0.25">
      <c r="A19548" t="str">
        <f t="shared" ca="1" si="305"/>
        <v>TW72QEJGRWFQKDFKF68</v>
      </c>
    </row>
    <row r="19549" spans="1:1" x14ac:dyDescent="0.25">
      <c r="A19549" t="str">
        <f t="shared" ca="1" si="305"/>
        <v>HL83LTEEWHBEPLAZQ0</v>
      </c>
    </row>
    <row r="19550" spans="1:1" x14ac:dyDescent="0.25">
      <c r="A19550" t="str">
        <f t="shared" ca="1" si="305"/>
        <v>UL65JZCXKJDILZEEA30</v>
      </c>
    </row>
    <row r="19551" spans="1:1" x14ac:dyDescent="0.25">
      <c r="A19551" t="str">
        <f t="shared" ca="1" si="305"/>
        <v>PP27YUWJQNEWKDZBJ40</v>
      </c>
    </row>
    <row r="19552" spans="1:1" x14ac:dyDescent="0.25">
      <c r="A19552" t="str">
        <f t="shared" ca="1" si="305"/>
        <v>XA42XDUEUQCPVABSG83</v>
      </c>
    </row>
    <row r="19553" spans="1:1" x14ac:dyDescent="0.25">
      <c r="A19553" t="str">
        <f t="shared" ca="1" si="305"/>
        <v>VX26VQMYFJUCRUXZO95</v>
      </c>
    </row>
    <row r="19554" spans="1:1" x14ac:dyDescent="0.25">
      <c r="A19554" t="str">
        <f t="shared" ca="1" si="305"/>
        <v>CR3QOSMJHAEKQXKP72</v>
      </c>
    </row>
    <row r="19555" spans="1:1" x14ac:dyDescent="0.25">
      <c r="A19555" t="str">
        <f t="shared" ca="1" si="305"/>
        <v>HM72AXHHCNTJYEKRN77</v>
      </c>
    </row>
    <row r="19556" spans="1:1" x14ac:dyDescent="0.25">
      <c r="A19556" t="str">
        <f t="shared" ca="1" si="305"/>
        <v>ZU77EIURRESZJUCEK46</v>
      </c>
    </row>
    <row r="19557" spans="1:1" x14ac:dyDescent="0.25">
      <c r="A19557" t="str">
        <f t="shared" ca="1" si="305"/>
        <v>PH22OEBVUGASTPVNV35</v>
      </c>
    </row>
    <row r="19558" spans="1:1" x14ac:dyDescent="0.25">
      <c r="A19558" t="str">
        <f t="shared" ca="1" si="305"/>
        <v>KG36PASCSFNBTEVSW90</v>
      </c>
    </row>
    <row r="19559" spans="1:1" x14ac:dyDescent="0.25">
      <c r="A19559" t="str">
        <f t="shared" ca="1" si="305"/>
        <v>JF50VFBCYBYDXTASB54</v>
      </c>
    </row>
    <row r="19560" spans="1:1" x14ac:dyDescent="0.25">
      <c r="A19560" t="str">
        <f t="shared" ca="1" si="305"/>
        <v>QL18NLVHWTKZBSLJJ7</v>
      </c>
    </row>
    <row r="19561" spans="1:1" x14ac:dyDescent="0.25">
      <c r="A19561" t="str">
        <f t="shared" ca="1" si="305"/>
        <v>IU20ZXAGNBDDEXPNA22</v>
      </c>
    </row>
    <row r="19562" spans="1:1" x14ac:dyDescent="0.25">
      <c r="A19562" t="str">
        <f t="shared" ca="1" si="305"/>
        <v>MQ32LMPEPZMRFVKEQ30</v>
      </c>
    </row>
    <row r="19563" spans="1:1" x14ac:dyDescent="0.25">
      <c r="A19563" t="str">
        <f t="shared" ca="1" si="305"/>
        <v>EN44XVGKYCLTURAQW31</v>
      </c>
    </row>
    <row r="19564" spans="1:1" x14ac:dyDescent="0.25">
      <c r="A19564" t="str">
        <f t="shared" ca="1" si="305"/>
        <v>OI74QIYZVBZGFWNQE79</v>
      </c>
    </row>
    <row r="19565" spans="1:1" x14ac:dyDescent="0.25">
      <c r="A19565" t="str">
        <f t="shared" ca="1" si="305"/>
        <v>GR1BKCRQEKBDBWHN27</v>
      </c>
    </row>
    <row r="19566" spans="1:1" x14ac:dyDescent="0.25">
      <c r="A19566" t="str">
        <f t="shared" ca="1" si="305"/>
        <v>JR48DMYBUFBCFOXNN86</v>
      </c>
    </row>
    <row r="19567" spans="1:1" x14ac:dyDescent="0.25">
      <c r="A19567" t="str">
        <f t="shared" ca="1" si="305"/>
        <v>EH41UBRPILBNAGAJQ42</v>
      </c>
    </row>
    <row r="19568" spans="1:1" x14ac:dyDescent="0.25">
      <c r="A19568" t="str">
        <f t="shared" ca="1" si="305"/>
        <v>YF74JGRARCMACMIUG36</v>
      </c>
    </row>
    <row r="19569" spans="1:1" x14ac:dyDescent="0.25">
      <c r="A19569" t="str">
        <f t="shared" ca="1" si="305"/>
        <v>CN34RPPEDMQGOMVIN21</v>
      </c>
    </row>
    <row r="19570" spans="1:1" x14ac:dyDescent="0.25">
      <c r="A19570" t="str">
        <f t="shared" ca="1" si="305"/>
        <v>DY28LHNPMARUYEFGB3</v>
      </c>
    </row>
    <row r="19571" spans="1:1" x14ac:dyDescent="0.25">
      <c r="A19571" t="str">
        <f t="shared" ca="1" si="305"/>
        <v>XJ95HDKTBPGIHSWSM63</v>
      </c>
    </row>
    <row r="19572" spans="1:1" x14ac:dyDescent="0.25">
      <c r="A19572" t="str">
        <f t="shared" ca="1" si="305"/>
        <v>LP54YGPKJIZFYQCCQ85</v>
      </c>
    </row>
    <row r="19573" spans="1:1" x14ac:dyDescent="0.25">
      <c r="A19573" t="str">
        <f t="shared" ca="1" si="305"/>
        <v>HO90ZHUDPVKERUUKR41</v>
      </c>
    </row>
    <row r="19574" spans="1:1" x14ac:dyDescent="0.25">
      <c r="A19574" t="str">
        <f t="shared" ca="1" si="305"/>
        <v>JK72OJTKXXPHOBRGB46</v>
      </c>
    </row>
    <row r="19575" spans="1:1" x14ac:dyDescent="0.25">
      <c r="A19575" t="str">
        <f t="shared" ca="1" si="305"/>
        <v>PD11ZJWXWCAUQFYAF53</v>
      </c>
    </row>
    <row r="19576" spans="1:1" x14ac:dyDescent="0.25">
      <c r="A19576" t="str">
        <f t="shared" ca="1" si="305"/>
        <v>SW70QJDJBNMJGPRGM93</v>
      </c>
    </row>
    <row r="19577" spans="1:1" x14ac:dyDescent="0.25">
      <c r="A19577" t="str">
        <f t="shared" ca="1" si="305"/>
        <v>MY26LVLNYUPKNSKPF11</v>
      </c>
    </row>
    <row r="19578" spans="1:1" x14ac:dyDescent="0.25">
      <c r="A19578" t="str">
        <f t="shared" ca="1" si="305"/>
        <v>ES26FHIKLJDJRHVEV18</v>
      </c>
    </row>
    <row r="19579" spans="1:1" x14ac:dyDescent="0.25">
      <c r="A19579" t="str">
        <f t="shared" ca="1" si="305"/>
        <v>AG21PHAPKAOCPERSI21</v>
      </c>
    </row>
    <row r="19580" spans="1:1" x14ac:dyDescent="0.25">
      <c r="A19580" t="str">
        <f t="shared" ca="1" si="305"/>
        <v>RO21PHZZEYZWCGAPT12</v>
      </c>
    </row>
    <row r="19581" spans="1:1" x14ac:dyDescent="0.25">
      <c r="A19581" t="str">
        <f t="shared" ca="1" si="305"/>
        <v>UY69ILBRTKFTLOQPO87</v>
      </c>
    </row>
    <row r="19582" spans="1:1" x14ac:dyDescent="0.25">
      <c r="A19582" t="str">
        <f t="shared" ca="1" si="305"/>
        <v>SG48OALZYQOFPTERM66</v>
      </c>
    </row>
    <row r="19583" spans="1:1" x14ac:dyDescent="0.25">
      <c r="A19583" t="str">
        <f t="shared" ca="1" si="305"/>
        <v>NX2USROBJETVCTAU98</v>
      </c>
    </row>
    <row r="19584" spans="1:1" x14ac:dyDescent="0.25">
      <c r="A19584" t="str">
        <f t="shared" ca="1" si="305"/>
        <v>TH3ROIFHIZVTQKKO97</v>
      </c>
    </row>
    <row r="19585" spans="1:1" x14ac:dyDescent="0.25">
      <c r="A19585" t="str">
        <f t="shared" ca="1" si="305"/>
        <v>EA41BRULDOUJLQBNO18</v>
      </c>
    </row>
    <row r="19586" spans="1:1" x14ac:dyDescent="0.25">
      <c r="A19586" t="str">
        <f t="shared" ref="A19586:A19649" ca="1" si="30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EX15MCJNFOZLCNWSH12</v>
      </c>
    </row>
    <row r="19587" spans="1:1" x14ac:dyDescent="0.25">
      <c r="A19587" t="str">
        <f t="shared" ca="1" si="306"/>
        <v>OY74SHMRFCZEQXZIG1</v>
      </c>
    </row>
    <row r="19588" spans="1:1" x14ac:dyDescent="0.25">
      <c r="A19588" t="str">
        <f t="shared" ca="1" si="306"/>
        <v>MA73VSMRFKXUPYQHX84</v>
      </c>
    </row>
    <row r="19589" spans="1:1" x14ac:dyDescent="0.25">
      <c r="A19589" t="str">
        <f t="shared" ca="1" si="306"/>
        <v>YK37SFXDMMVNQMDGF38</v>
      </c>
    </row>
    <row r="19590" spans="1:1" x14ac:dyDescent="0.25">
      <c r="A19590" t="str">
        <f t="shared" ca="1" si="306"/>
        <v>SF15IMNPQAYXPPDTR83</v>
      </c>
    </row>
    <row r="19591" spans="1:1" x14ac:dyDescent="0.25">
      <c r="A19591" t="str">
        <f t="shared" ca="1" si="306"/>
        <v>GD21OSAWQLOHYRZXY9</v>
      </c>
    </row>
    <row r="19592" spans="1:1" x14ac:dyDescent="0.25">
      <c r="A19592" t="str">
        <f t="shared" ca="1" si="306"/>
        <v>YW81YLYNFNBWEWFAJ65</v>
      </c>
    </row>
    <row r="19593" spans="1:1" x14ac:dyDescent="0.25">
      <c r="A19593" t="str">
        <f t="shared" ca="1" si="306"/>
        <v>HU86SDLZTVRGZWKKP33</v>
      </c>
    </row>
    <row r="19594" spans="1:1" x14ac:dyDescent="0.25">
      <c r="A19594" t="str">
        <f t="shared" ca="1" si="306"/>
        <v>KN60SASMWNZJZUJXC68</v>
      </c>
    </row>
    <row r="19595" spans="1:1" x14ac:dyDescent="0.25">
      <c r="A19595" t="str">
        <f t="shared" ca="1" si="306"/>
        <v>WQ43YMBLGVVPFTSLJ95</v>
      </c>
    </row>
    <row r="19596" spans="1:1" x14ac:dyDescent="0.25">
      <c r="A19596" t="str">
        <f t="shared" ca="1" si="306"/>
        <v>RE67UGJPPTOWQTUAU2</v>
      </c>
    </row>
    <row r="19597" spans="1:1" x14ac:dyDescent="0.25">
      <c r="A19597" t="str">
        <f t="shared" ca="1" si="306"/>
        <v>PW48LVMBKNXLRNPDR37</v>
      </c>
    </row>
    <row r="19598" spans="1:1" x14ac:dyDescent="0.25">
      <c r="A19598" t="str">
        <f t="shared" ca="1" si="306"/>
        <v>JT10XHKXKFSCHPBTJ55</v>
      </c>
    </row>
    <row r="19599" spans="1:1" x14ac:dyDescent="0.25">
      <c r="A19599" t="str">
        <f t="shared" ca="1" si="306"/>
        <v>TC64GMUHFVPFZGUDI90</v>
      </c>
    </row>
    <row r="19600" spans="1:1" x14ac:dyDescent="0.25">
      <c r="A19600" t="str">
        <f t="shared" ca="1" si="306"/>
        <v>SE41BXOAGYDXAGATA5</v>
      </c>
    </row>
    <row r="19601" spans="1:1" x14ac:dyDescent="0.25">
      <c r="A19601" t="str">
        <f t="shared" ca="1" si="306"/>
        <v>MU77UYFDXWATEVZSE88</v>
      </c>
    </row>
    <row r="19602" spans="1:1" x14ac:dyDescent="0.25">
      <c r="A19602" t="str">
        <f t="shared" ca="1" si="306"/>
        <v>LT33YZDMFMJDZUREV71</v>
      </c>
    </row>
    <row r="19603" spans="1:1" x14ac:dyDescent="0.25">
      <c r="A19603" t="str">
        <f t="shared" ca="1" si="306"/>
        <v>ID7YQTZFHTULOKNG13</v>
      </c>
    </row>
    <row r="19604" spans="1:1" x14ac:dyDescent="0.25">
      <c r="A19604" t="str">
        <f t="shared" ca="1" si="306"/>
        <v>RI4ZHEALVDLPGYTW66</v>
      </c>
    </row>
    <row r="19605" spans="1:1" x14ac:dyDescent="0.25">
      <c r="A19605" t="str">
        <f t="shared" ca="1" si="306"/>
        <v>FX56CZWZQOBCJIUUT73</v>
      </c>
    </row>
    <row r="19606" spans="1:1" x14ac:dyDescent="0.25">
      <c r="A19606" t="str">
        <f t="shared" ca="1" si="306"/>
        <v>FJ30FHOOZCHCFCGDQ25</v>
      </c>
    </row>
    <row r="19607" spans="1:1" x14ac:dyDescent="0.25">
      <c r="A19607" t="str">
        <f t="shared" ca="1" si="306"/>
        <v>DH72WHOLERDYORDNF47</v>
      </c>
    </row>
    <row r="19608" spans="1:1" x14ac:dyDescent="0.25">
      <c r="A19608" t="str">
        <f t="shared" ca="1" si="306"/>
        <v>HP5HIFBMYOENXIQM96</v>
      </c>
    </row>
    <row r="19609" spans="1:1" x14ac:dyDescent="0.25">
      <c r="A19609" t="str">
        <f t="shared" ca="1" si="306"/>
        <v>AA61IULRTZHQOPTHX10</v>
      </c>
    </row>
    <row r="19610" spans="1:1" x14ac:dyDescent="0.25">
      <c r="A19610" t="str">
        <f t="shared" ca="1" si="306"/>
        <v>HL21FIZZITIAPWTMK54</v>
      </c>
    </row>
    <row r="19611" spans="1:1" x14ac:dyDescent="0.25">
      <c r="A19611" t="str">
        <f t="shared" ca="1" si="306"/>
        <v>XB39ELKFBKUVQKLLY39</v>
      </c>
    </row>
    <row r="19612" spans="1:1" x14ac:dyDescent="0.25">
      <c r="A19612" t="str">
        <f t="shared" ca="1" si="306"/>
        <v>LS14DDUHPGATBYSIS46</v>
      </c>
    </row>
    <row r="19613" spans="1:1" x14ac:dyDescent="0.25">
      <c r="A19613" t="str">
        <f t="shared" ca="1" si="306"/>
        <v>DG53KXANIYLRQTRDX92</v>
      </c>
    </row>
    <row r="19614" spans="1:1" x14ac:dyDescent="0.25">
      <c r="A19614" t="str">
        <f t="shared" ca="1" si="306"/>
        <v>SD33EISMLUYZCISSF22</v>
      </c>
    </row>
    <row r="19615" spans="1:1" x14ac:dyDescent="0.25">
      <c r="A19615" t="str">
        <f t="shared" ca="1" si="306"/>
        <v>CH28VBCZBTRKGBPCB66</v>
      </c>
    </row>
    <row r="19616" spans="1:1" x14ac:dyDescent="0.25">
      <c r="A19616" t="str">
        <f t="shared" ca="1" si="306"/>
        <v>AU18ORCMRGOJKSEYP72</v>
      </c>
    </row>
    <row r="19617" spans="1:1" x14ac:dyDescent="0.25">
      <c r="A19617" t="str">
        <f t="shared" ca="1" si="306"/>
        <v>AS24JMBWLDEYUSXXY57</v>
      </c>
    </row>
    <row r="19618" spans="1:1" x14ac:dyDescent="0.25">
      <c r="A19618" t="str">
        <f t="shared" ca="1" si="306"/>
        <v>UC86IJZSQZSLZPUPF56</v>
      </c>
    </row>
    <row r="19619" spans="1:1" x14ac:dyDescent="0.25">
      <c r="A19619" t="str">
        <f t="shared" ca="1" si="306"/>
        <v>YR44QIYAKWLNJUQYQ44</v>
      </c>
    </row>
    <row r="19620" spans="1:1" x14ac:dyDescent="0.25">
      <c r="A19620" t="str">
        <f t="shared" ca="1" si="306"/>
        <v>PX10RDIZLGUVKDVSN46</v>
      </c>
    </row>
    <row r="19621" spans="1:1" x14ac:dyDescent="0.25">
      <c r="A19621" t="str">
        <f t="shared" ca="1" si="306"/>
        <v>BP7QPHPQMNVUCXJI89</v>
      </c>
    </row>
    <row r="19622" spans="1:1" x14ac:dyDescent="0.25">
      <c r="A19622" t="str">
        <f t="shared" ca="1" si="306"/>
        <v>XT42HMGTUUBEXMRYD11</v>
      </c>
    </row>
    <row r="19623" spans="1:1" x14ac:dyDescent="0.25">
      <c r="A19623" t="str">
        <f t="shared" ca="1" si="306"/>
        <v>ID34LGWWDJRFHDUXI35</v>
      </c>
    </row>
    <row r="19624" spans="1:1" x14ac:dyDescent="0.25">
      <c r="A19624" t="str">
        <f t="shared" ca="1" si="306"/>
        <v>XU58NZOKGSNLHPLIC83</v>
      </c>
    </row>
    <row r="19625" spans="1:1" x14ac:dyDescent="0.25">
      <c r="A19625" t="str">
        <f t="shared" ca="1" si="306"/>
        <v>CG92YQNBXGHQOCLSA85</v>
      </c>
    </row>
    <row r="19626" spans="1:1" x14ac:dyDescent="0.25">
      <c r="A19626" t="str">
        <f t="shared" ca="1" si="306"/>
        <v>OW66RJINXHZGESDNU0</v>
      </c>
    </row>
    <row r="19627" spans="1:1" x14ac:dyDescent="0.25">
      <c r="A19627" t="str">
        <f t="shared" ca="1" si="306"/>
        <v>FG2RKAKXHSCGKYXW6</v>
      </c>
    </row>
    <row r="19628" spans="1:1" x14ac:dyDescent="0.25">
      <c r="A19628" t="str">
        <f t="shared" ca="1" si="306"/>
        <v>LR51DOOHLWMEOWGPZ61</v>
      </c>
    </row>
    <row r="19629" spans="1:1" x14ac:dyDescent="0.25">
      <c r="A19629" t="str">
        <f t="shared" ca="1" si="306"/>
        <v>TJ99HXHQRZULVDWWX18</v>
      </c>
    </row>
    <row r="19630" spans="1:1" x14ac:dyDescent="0.25">
      <c r="A19630" t="str">
        <f t="shared" ca="1" si="306"/>
        <v>OD16SVXHVPSUFQHJY35</v>
      </c>
    </row>
    <row r="19631" spans="1:1" x14ac:dyDescent="0.25">
      <c r="A19631" t="str">
        <f t="shared" ca="1" si="306"/>
        <v>PZ63GFLGGLTTXFIEH98</v>
      </c>
    </row>
    <row r="19632" spans="1:1" x14ac:dyDescent="0.25">
      <c r="A19632" t="str">
        <f t="shared" ca="1" si="306"/>
        <v>JO24BHJPTILYESNQU32</v>
      </c>
    </row>
    <row r="19633" spans="1:1" x14ac:dyDescent="0.25">
      <c r="A19633" t="str">
        <f t="shared" ca="1" si="306"/>
        <v>TR26WQUNRUKGJJGWF75</v>
      </c>
    </row>
    <row r="19634" spans="1:1" x14ac:dyDescent="0.25">
      <c r="A19634" t="str">
        <f t="shared" ca="1" si="306"/>
        <v>WU3WKPTZRMGAJXMO4</v>
      </c>
    </row>
    <row r="19635" spans="1:1" x14ac:dyDescent="0.25">
      <c r="A19635" t="str">
        <f t="shared" ca="1" si="306"/>
        <v>WC83LWOBSUKWKBSSY7</v>
      </c>
    </row>
    <row r="19636" spans="1:1" x14ac:dyDescent="0.25">
      <c r="A19636" t="str">
        <f t="shared" ca="1" si="306"/>
        <v>XV81XAILUTXUNPMKT60</v>
      </c>
    </row>
    <row r="19637" spans="1:1" x14ac:dyDescent="0.25">
      <c r="A19637" t="str">
        <f t="shared" ca="1" si="306"/>
        <v>YP43WQSMYHNATADTL16</v>
      </c>
    </row>
    <row r="19638" spans="1:1" x14ac:dyDescent="0.25">
      <c r="A19638" t="str">
        <f t="shared" ca="1" si="306"/>
        <v>WP4HCTVPBGTUERTK38</v>
      </c>
    </row>
    <row r="19639" spans="1:1" x14ac:dyDescent="0.25">
      <c r="A19639" t="str">
        <f t="shared" ca="1" si="306"/>
        <v>LP30KZNRTOMYYUDKR24</v>
      </c>
    </row>
    <row r="19640" spans="1:1" x14ac:dyDescent="0.25">
      <c r="A19640" t="str">
        <f t="shared" ca="1" si="306"/>
        <v>XL1IQJAHESLUMHYK51</v>
      </c>
    </row>
    <row r="19641" spans="1:1" x14ac:dyDescent="0.25">
      <c r="A19641" t="str">
        <f t="shared" ca="1" si="306"/>
        <v>NP4UMWRBVQIKFSWW62</v>
      </c>
    </row>
    <row r="19642" spans="1:1" x14ac:dyDescent="0.25">
      <c r="A19642" t="str">
        <f t="shared" ca="1" si="306"/>
        <v>PQ94ZRGFHHKHBFKHC10</v>
      </c>
    </row>
    <row r="19643" spans="1:1" x14ac:dyDescent="0.25">
      <c r="A19643" t="str">
        <f t="shared" ca="1" si="306"/>
        <v>DK28IOMPCZNBPSHCP63</v>
      </c>
    </row>
    <row r="19644" spans="1:1" x14ac:dyDescent="0.25">
      <c r="A19644" t="str">
        <f t="shared" ca="1" si="306"/>
        <v>ZV49GUMLORRYLCRPL78</v>
      </c>
    </row>
    <row r="19645" spans="1:1" x14ac:dyDescent="0.25">
      <c r="A19645" t="str">
        <f t="shared" ca="1" si="306"/>
        <v>NE92LWNTJLEFPMYPZ75</v>
      </c>
    </row>
    <row r="19646" spans="1:1" x14ac:dyDescent="0.25">
      <c r="A19646" t="str">
        <f t="shared" ca="1" si="306"/>
        <v>YM59SRQIIDJYYMKNG34</v>
      </c>
    </row>
    <row r="19647" spans="1:1" x14ac:dyDescent="0.25">
      <c r="A19647" t="str">
        <f t="shared" ca="1" si="306"/>
        <v>KM16CPMMAQBLBOVGG30</v>
      </c>
    </row>
    <row r="19648" spans="1:1" x14ac:dyDescent="0.25">
      <c r="A19648" t="str">
        <f t="shared" ca="1" si="306"/>
        <v>VE52GOVLWXPDAKZYQ59</v>
      </c>
    </row>
    <row r="19649" spans="1:1" x14ac:dyDescent="0.25">
      <c r="A19649" t="str">
        <f t="shared" ca="1" si="306"/>
        <v>VK68NGNDGTGDEUXSE92</v>
      </c>
    </row>
    <row r="19650" spans="1:1" x14ac:dyDescent="0.25">
      <c r="A19650" t="str">
        <f t="shared" ref="A19650:A19713" ca="1" si="30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EE88WWIEXWMGZVTMT90</v>
      </c>
    </row>
    <row r="19651" spans="1:1" x14ac:dyDescent="0.25">
      <c r="A19651" t="str">
        <f t="shared" ca="1" si="307"/>
        <v>GS70TJUFLGQPSARYC66</v>
      </c>
    </row>
    <row r="19652" spans="1:1" x14ac:dyDescent="0.25">
      <c r="A19652" t="str">
        <f t="shared" ca="1" si="307"/>
        <v>XL92YCDVBUXUEFLKK91</v>
      </c>
    </row>
    <row r="19653" spans="1:1" x14ac:dyDescent="0.25">
      <c r="A19653" t="str">
        <f t="shared" ca="1" si="307"/>
        <v>JO85IPGGXFCAVBQQG28</v>
      </c>
    </row>
    <row r="19654" spans="1:1" x14ac:dyDescent="0.25">
      <c r="A19654" t="str">
        <f t="shared" ca="1" si="307"/>
        <v>QF86PQCEOCHJCMFMS67</v>
      </c>
    </row>
    <row r="19655" spans="1:1" x14ac:dyDescent="0.25">
      <c r="A19655" t="str">
        <f t="shared" ca="1" si="307"/>
        <v>JD6SSQMZDRNRBSZE75</v>
      </c>
    </row>
    <row r="19656" spans="1:1" x14ac:dyDescent="0.25">
      <c r="A19656" t="str">
        <f t="shared" ca="1" si="307"/>
        <v>WE6HBJZLERKKDSHC31</v>
      </c>
    </row>
    <row r="19657" spans="1:1" x14ac:dyDescent="0.25">
      <c r="A19657" t="str">
        <f t="shared" ca="1" si="307"/>
        <v>RA45IMJOXBRBPWDLY80</v>
      </c>
    </row>
    <row r="19658" spans="1:1" x14ac:dyDescent="0.25">
      <c r="A19658" t="str">
        <f t="shared" ca="1" si="307"/>
        <v>BQ3EOEPYDJPAXWIX77</v>
      </c>
    </row>
    <row r="19659" spans="1:1" x14ac:dyDescent="0.25">
      <c r="A19659" t="str">
        <f t="shared" ca="1" si="307"/>
        <v>ZO63SJLZKSHCAUNQW22</v>
      </c>
    </row>
    <row r="19660" spans="1:1" x14ac:dyDescent="0.25">
      <c r="A19660" t="str">
        <f t="shared" ca="1" si="307"/>
        <v>LM8WZULGZYIBQBFG65</v>
      </c>
    </row>
    <row r="19661" spans="1:1" x14ac:dyDescent="0.25">
      <c r="A19661" t="str">
        <f t="shared" ca="1" si="307"/>
        <v>RG94HZFFYDORMSWBW14</v>
      </c>
    </row>
    <row r="19662" spans="1:1" x14ac:dyDescent="0.25">
      <c r="A19662" t="str">
        <f t="shared" ca="1" si="307"/>
        <v>VD93XRBJWNTKZREDX96</v>
      </c>
    </row>
    <row r="19663" spans="1:1" x14ac:dyDescent="0.25">
      <c r="A19663" t="str">
        <f t="shared" ca="1" si="307"/>
        <v>TU1TRFTWCNXMMJOJ34</v>
      </c>
    </row>
    <row r="19664" spans="1:1" x14ac:dyDescent="0.25">
      <c r="A19664" t="str">
        <f t="shared" ca="1" si="307"/>
        <v>BP49QXCPJSBDDEDRA16</v>
      </c>
    </row>
    <row r="19665" spans="1:1" x14ac:dyDescent="0.25">
      <c r="A19665" t="str">
        <f t="shared" ca="1" si="307"/>
        <v>EN26MFKOUMDTTGCTA17</v>
      </c>
    </row>
    <row r="19666" spans="1:1" x14ac:dyDescent="0.25">
      <c r="A19666" t="str">
        <f t="shared" ca="1" si="307"/>
        <v>TJ42XHSGHDIFPOIEX2</v>
      </c>
    </row>
    <row r="19667" spans="1:1" x14ac:dyDescent="0.25">
      <c r="A19667" t="str">
        <f t="shared" ca="1" si="307"/>
        <v>DG47BYRCHOSWMUVLK47</v>
      </c>
    </row>
    <row r="19668" spans="1:1" x14ac:dyDescent="0.25">
      <c r="A19668" t="str">
        <f t="shared" ca="1" si="307"/>
        <v>JV16CPJZIZCMSLLXJ58</v>
      </c>
    </row>
    <row r="19669" spans="1:1" x14ac:dyDescent="0.25">
      <c r="A19669" t="str">
        <f t="shared" ca="1" si="307"/>
        <v>LT49RDJYSAUTLXNGN61</v>
      </c>
    </row>
    <row r="19670" spans="1:1" x14ac:dyDescent="0.25">
      <c r="A19670" t="str">
        <f t="shared" ca="1" si="307"/>
        <v>JZ31WEXPJRFLYWLRU62</v>
      </c>
    </row>
    <row r="19671" spans="1:1" x14ac:dyDescent="0.25">
      <c r="A19671" t="str">
        <f t="shared" ca="1" si="307"/>
        <v>SX23WZRHPQZJZAACS98</v>
      </c>
    </row>
    <row r="19672" spans="1:1" x14ac:dyDescent="0.25">
      <c r="A19672" t="str">
        <f t="shared" ca="1" si="307"/>
        <v>NV69KAILURUEXZPKM96</v>
      </c>
    </row>
    <row r="19673" spans="1:1" x14ac:dyDescent="0.25">
      <c r="A19673" t="str">
        <f t="shared" ca="1" si="307"/>
        <v>YQ37DAMIJNYAPLTLB71</v>
      </c>
    </row>
    <row r="19674" spans="1:1" x14ac:dyDescent="0.25">
      <c r="A19674" t="str">
        <f t="shared" ca="1" si="307"/>
        <v>IB7TXQHGENOROJFD77</v>
      </c>
    </row>
    <row r="19675" spans="1:1" x14ac:dyDescent="0.25">
      <c r="A19675" t="str">
        <f t="shared" ca="1" si="307"/>
        <v>YN14WZLORURGKZMEU85</v>
      </c>
    </row>
    <row r="19676" spans="1:1" x14ac:dyDescent="0.25">
      <c r="A19676" t="str">
        <f t="shared" ca="1" si="307"/>
        <v>FE39GBHPNKOIQLQCE17</v>
      </c>
    </row>
    <row r="19677" spans="1:1" x14ac:dyDescent="0.25">
      <c r="A19677" t="str">
        <f t="shared" ca="1" si="307"/>
        <v>KC53BCHAFATGOZOOV58</v>
      </c>
    </row>
    <row r="19678" spans="1:1" x14ac:dyDescent="0.25">
      <c r="A19678" t="str">
        <f t="shared" ca="1" si="307"/>
        <v>TJ1FLSLOWSKPOWFU26</v>
      </c>
    </row>
    <row r="19679" spans="1:1" x14ac:dyDescent="0.25">
      <c r="A19679" t="str">
        <f t="shared" ca="1" si="307"/>
        <v>CA18QFQYCAFZTCTRO99</v>
      </c>
    </row>
    <row r="19680" spans="1:1" x14ac:dyDescent="0.25">
      <c r="A19680" t="str">
        <f t="shared" ca="1" si="307"/>
        <v>HX67NUHLNHICDJQFO80</v>
      </c>
    </row>
    <row r="19681" spans="1:1" x14ac:dyDescent="0.25">
      <c r="A19681" t="str">
        <f t="shared" ca="1" si="307"/>
        <v>DI40DKZDLPQLDRVMI25</v>
      </c>
    </row>
    <row r="19682" spans="1:1" x14ac:dyDescent="0.25">
      <c r="A19682" t="str">
        <f t="shared" ca="1" si="307"/>
        <v>CV12BOEAEOPFRORGX74</v>
      </c>
    </row>
    <row r="19683" spans="1:1" x14ac:dyDescent="0.25">
      <c r="A19683" t="str">
        <f t="shared" ca="1" si="307"/>
        <v>PY91MXMSRNXFXKKAW93</v>
      </c>
    </row>
    <row r="19684" spans="1:1" x14ac:dyDescent="0.25">
      <c r="A19684" t="str">
        <f t="shared" ca="1" si="307"/>
        <v>DX60VQQKMQPXVAZNU77</v>
      </c>
    </row>
    <row r="19685" spans="1:1" x14ac:dyDescent="0.25">
      <c r="A19685" t="str">
        <f t="shared" ca="1" si="307"/>
        <v>RC49XNLVMUSQPXWGS47</v>
      </c>
    </row>
    <row r="19686" spans="1:1" x14ac:dyDescent="0.25">
      <c r="A19686" t="str">
        <f t="shared" ca="1" si="307"/>
        <v>FP54IXJFRECGCXNOH64</v>
      </c>
    </row>
    <row r="19687" spans="1:1" x14ac:dyDescent="0.25">
      <c r="A19687" t="str">
        <f t="shared" ca="1" si="307"/>
        <v>NR71NSMILZRLUCBSX89</v>
      </c>
    </row>
    <row r="19688" spans="1:1" x14ac:dyDescent="0.25">
      <c r="A19688" t="str">
        <f t="shared" ca="1" si="307"/>
        <v>TQ39JAJCDBFIQNWNO23</v>
      </c>
    </row>
    <row r="19689" spans="1:1" x14ac:dyDescent="0.25">
      <c r="A19689" t="str">
        <f t="shared" ca="1" si="307"/>
        <v>YH58DBMJCKMIKMWRQ55</v>
      </c>
    </row>
    <row r="19690" spans="1:1" x14ac:dyDescent="0.25">
      <c r="A19690" t="str">
        <f t="shared" ca="1" si="307"/>
        <v>NA0LCVQAMAMFMLNE38</v>
      </c>
    </row>
    <row r="19691" spans="1:1" x14ac:dyDescent="0.25">
      <c r="A19691" t="str">
        <f t="shared" ca="1" si="307"/>
        <v>QE45BEEOOXQLDNQOO75</v>
      </c>
    </row>
    <row r="19692" spans="1:1" x14ac:dyDescent="0.25">
      <c r="A19692" t="str">
        <f t="shared" ca="1" si="307"/>
        <v>LR28NXHBEJNBUWJVO19</v>
      </c>
    </row>
    <row r="19693" spans="1:1" x14ac:dyDescent="0.25">
      <c r="A19693" t="str">
        <f t="shared" ca="1" si="307"/>
        <v>DL26ONNGRKEOAXUDF38</v>
      </c>
    </row>
    <row r="19694" spans="1:1" x14ac:dyDescent="0.25">
      <c r="A19694" t="str">
        <f t="shared" ca="1" si="307"/>
        <v>JU70BOAUOZVJEHDNR7</v>
      </c>
    </row>
    <row r="19695" spans="1:1" x14ac:dyDescent="0.25">
      <c r="A19695" t="str">
        <f t="shared" ca="1" si="307"/>
        <v>DO58DXBUWOBSNMYSO10</v>
      </c>
    </row>
    <row r="19696" spans="1:1" x14ac:dyDescent="0.25">
      <c r="A19696" t="str">
        <f t="shared" ca="1" si="307"/>
        <v>HF1QGYOAIEWFLCIF51</v>
      </c>
    </row>
    <row r="19697" spans="1:1" x14ac:dyDescent="0.25">
      <c r="A19697" t="str">
        <f t="shared" ca="1" si="307"/>
        <v>DO12APOXVFUDMCEFJ49</v>
      </c>
    </row>
    <row r="19698" spans="1:1" x14ac:dyDescent="0.25">
      <c r="A19698" t="str">
        <f t="shared" ca="1" si="307"/>
        <v>UO62XXPZZEINKWMRQ9</v>
      </c>
    </row>
    <row r="19699" spans="1:1" x14ac:dyDescent="0.25">
      <c r="A19699" t="str">
        <f t="shared" ca="1" si="307"/>
        <v>CB39CYTEXDDCGHSEF78</v>
      </c>
    </row>
    <row r="19700" spans="1:1" x14ac:dyDescent="0.25">
      <c r="A19700" t="str">
        <f t="shared" ca="1" si="307"/>
        <v>FT70UDJDXXYIOFKCQ32</v>
      </c>
    </row>
    <row r="19701" spans="1:1" x14ac:dyDescent="0.25">
      <c r="A19701" t="str">
        <f t="shared" ca="1" si="307"/>
        <v>VF33MJSMHSFYTBCDS62</v>
      </c>
    </row>
    <row r="19702" spans="1:1" x14ac:dyDescent="0.25">
      <c r="A19702" t="str">
        <f t="shared" ca="1" si="307"/>
        <v>XL55STXFDSFJREMKU88</v>
      </c>
    </row>
    <row r="19703" spans="1:1" x14ac:dyDescent="0.25">
      <c r="A19703" t="str">
        <f t="shared" ca="1" si="307"/>
        <v>AL35NLCVZRIBDFTNW70</v>
      </c>
    </row>
    <row r="19704" spans="1:1" x14ac:dyDescent="0.25">
      <c r="A19704" t="str">
        <f t="shared" ca="1" si="307"/>
        <v>FX78NOCZSGEHPYEIB29</v>
      </c>
    </row>
    <row r="19705" spans="1:1" x14ac:dyDescent="0.25">
      <c r="A19705" t="str">
        <f t="shared" ca="1" si="307"/>
        <v>AY24BGVTMDIBWPYOP23</v>
      </c>
    </row>
    <row r="19706" spans="1:1" x14ac:dyDescent="0.25">
      <c r="A19706" t="str">
        <f t="shared" ca="1" si="307"/>
        <v>SX66NSOASQVHJMYWH34</v>
      </c>
    </row>
    <row r="19707" spans="1:1" x14ac:dyDescent="0.25">
      <c r="A19707" t="str">
        <f t="shared" ca="1" si="307"/>
        <v>XK88VHLZHDGBTQDYR63</v>
      </c>
    </row>
    <row r="19708" spans="1:1" x14ac:dyDescent="0.25">
      <c r="A19708" t="str">
        <f t="shared" ca="1" si="307"/>
        <v>YL61DNTAPYYHBVQVV94</v>
      </c>
    </row>
    <row r="19709" spans="1:1" x14ac:dyDescent="0.25">
      <c r="A19709" t="str">
        <f t="shared" ca="1" si="307"/>
        <v>FO44WJGLFVFAWXGOL97</v>
      </c>
    </row>
    <row r="19710" spans="1:1" x14ac:dyDescent="0.25">
      <c r="A19710" t="str">
        <f t="shared" ca="1" si="307"/>
        <v>UK64DYLNFJQPUDDWZ23</v>
      </c>
    </row>
    <row r="19711" spans="1:1" x14ac:dyDescent="0.25">
      <c r="A19711" t="str">
        <f t="shared" ca="1" si="307"/>
        <v>FZ14XHTLWVRUGQGTH60</v>
      </c>
    </row>
    <row r="19712" spans="1:1" x14ac:dyDescent="0.25">
      <c r="A19712" t="str">
        <f t="shared" ca="1" si="307"/>
        <v>NR10YYMWTWMGFQQAK83</v>
      </c>
    </row>
    <row r="19713" spans="1:1" x14ac:dyDescent="0.25">
      <c r="A19713" t="str">
        <f t="shared" ca="1" si="307"/>
        <v>SZ53UFDNJZJAUVHJI1</v>
      </c>
    </row>
    <row r="19714" spans="1:1" x14ac:dyDescent="0.25">
      <c r="A19714" t="str">
        <f t="shared" ref="A19714:A19777" ca="1" si="30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WT30QCTXCKQPJGDRD65</v>
      </c>
    </row>
    <row r="19715" spans="1:1" x14ac:dyDescent="0.25">
      <c r="A19715" t="str">
        <f t="shared" ca="1" si="308"/>
        <v>HI81VVQYIBYDQYZEO16</v>
      </c>
    </row>
    <row r="19716" spans="1:1" x14ac:dyDescent="0.25">
      <c r="A19716" t="str">
        <f t="shared" ca="1" si="308"/>
        <v>XV63FUUEWCWIUNMTG1</v>
      </c>
    </row>
    <row r="19717" spans="1:1" x14ac:dyDescent="0.25">
      <c r="A19717" t="str">
        <f t="shared" ca="1" si="308"/>
        <v>BP67OYOTOHDJJSNSL98</v>
      </c>
    </row>
    <row r="19718" spans="1:1" x14ac:dyDescent="0.25">
      <c r="A19718" t="str">
        <f t="shared" ca="1" si="308"/>
        <v>HY59YBARUNMBBDJUQ88</v>
      </c>
    </row>
    <row r="19719" spans="1:1" x14ac:dyDescent="0.25">
      <c r="A19719" t="str">
        <f t="shared" ca="1" si="308"/>
        <v>SE9WYAISNYIOBFGK70</v>
      </c>
    </row>
    <row r="19720" spans="1:1" x14ac:dyDescent="0.25">
      <c r="A19720" t="str">
        <f t="shared" ca="1" si="308"/>
        <v>IV15QNFEQORDWCWSV88</v>
      </c>
    </row>
    <row r="19721" spans="1:1" x14ac:dyDescent="0.25">
      <c r="A19721" t="str">
        <f t="shared" ca="1" si="308"/>
        <v>TY34VFEBFSZVSXUAF78</v>
      </c>
    </row>
    <row r="19722" spans="1:1" x14ac:dyDescent="0.25">
      <c r="A19722" t="str">
        <f t="shared" ca="1" si="308"/>
        <v>FD9KZFNVXRGNVEMS95</v>
      </c>
    </row>
    <row r="19723" spans="1:1" x14ac:dyDescent="0.25">
      <c r="A19723" t="str">
        <f t="shared" ca="1" si="308"/>
        <v>WB21IONZMKSMENNJM52</v>
      </c>
    </row>
    <row r="19724" spans="1:1" x14ac:dyDescent="0.25">
      <c r="A19724" t="str">
        <f t="shared" ca="1" si="308"/>
        <v>MD36AKGVALBAEILYB9</v>
      </c>
    </row>
    <row r="19725" spans="1:1" x14ac:dyDescent="0.25">
      <c r="A19725" t="str">
        <f t="shared" ca="1" si="308"/>
        <v>SW1LGSDGFPFVGJKH63</v>
      </c>
    </row>
    <row r="19726" spans="1:1" x14ac:dyDescent="0.25">
      <c r="A19726" t="str">
        <f t="shared" ca="1" si="308"/>
        <v>MT52EKKUULLRJFSIQ29</v>
      </c>
    </row>
    <row r="19727" spans="1:1" x14ac:dyDescent="0.25">
      <c r="A19727" t="str">
        <f t="shared" ca="1" si="308"/>
        <v>MD33OKXANVLOKVNBT94</v>
      </c>
    </row>
    <row r="19728" spans="1:1" x14ac:dyDescent="0.25">
      <c r="A19728" t="str">
        <f t="shared" ca="1" si="308"/>
        <v>JM29PGMKCEAEJGVUR14</v>
      </c>
    </row>
    <row r="19729" spans="1:1" x14ac:dyDescent="0.25">
      <c r="A19729" t="str">
        <f t="shared" ca="1" si="308"/>
        <v>QU89FXLEFWEEDTXOC38</v>
      </c>
    </row>
    <row r="19730" spans="1:1" x14ac:dyDescent="0.25">
      <c r="A19730" t="str">
        <f t="shared" ca="1" si="308"/>
        <v>ZZ44QMIZVXZKJLUCR31</v>
      </c>
    </row>
    <row r="19731" spans="1:1" x14ac:dyDescent="0.25">
      <c r="A19731" t="str">
        <f t="shared" ca="1" si="308"/>
        <v>ES12QKGHQRXSWNPMR64</v>
      </c>
    </row>
    <row r="19732" spans="1:1" x14ac:dyDescent="0.25">
      <c r="A19732" t="str">
        <f t="shared" ca="1" si="308"/>
        <v>LZ90HEOTPNHWHHRZJ78</v>
      </c>
    </row>
    <row r="19733" spans="1:1" x14ac:dyDescent="0.25">
      <c r="A19733" t="str">
        <f t="shared" ca="1" si="308"/>
        <v>CT95EHYJPOGCTOXEI48</v>
      </c>
    </row>
    <row r="19734" spans="1:1" x14ac:dyDescent="0.25">
      <c r="A19734" t="str">
        <f t="shared" ca="1" si="308"/>
        <v>IG56PXOONLGHKYSOL31</v>
      </c>
    </row>
    <row r="19735" spans="1:1" x14ac:dyDescent="0.25">
      <c r="A19735" t="str">
        <f t="shared" ca="1" si="308"/>
        <v>TT0HCUNDPMNMUJGC85</v>
      </c>
    </row>
    <row r="19736" spans="1:1" x14ac:dyDescent="0.25">
      <c r="A19736" t="str">
        <f t="shared" ca="1" si="308"/>
        <v>JF84RRAPNKNMKLRGA3</v>
      </c>
    </row>
    <row r="19737" spans="1:1" x14ac:dyDescent="0.25">
      <c r="A19737" t="str">
        <f t="shared" ca="1" si="308"/>
        <v>RA68UOOLUAQPCSKIY59</v>
      </c>
    </row>
    <row r="19738" spans="1:1" x14ac:dyDescent="0.25">
      <c r="A19738" t="str">
        <f t="shared" ca="1" si="308"/>
        <v>ZI19NLUCNACZZOECZ87</v>
      </c>
    </row>
    <row r="19739" spans="1:1" x14ac:dyDescent="0.25">
      <c r="A19739" t="str">
        <f t="shared" ca="1" si="308"/>
        <v>VI46DDGWJJLOPQNVM86</v>
      </c>
    </row>
    <row r="19740" spans="1:1" x14ac:dyDescent="0.25">
      <c r="A19740" t="str">
        <f t="shared" ca="1" si="308"/>
        <v>XG98VRIOARNQABYEM6</v>
      </c>
    </row>
    <row r="19741" spans="1:1" x14ac:dyDescent="0.25">
      <c r="A19741" t="str">
        <f t="shared" ca="1" si="308"/>
        <v>EL19UQRSAQWZZMPZI69</v>
      </c>
    </row>
    <row r="19742" spans="1:1" x14ac:dyDescent="0.25">
      <c r="A19742" t="str">
        <f t="shared" ca="1" si="308"/>
        <v>MA26YWAZYJZMAOQVD8</v>
      </c>
    </row>
    <row r="19743" spans="1:1" x14ac:dyDescent="0.25">
      <c r="A19743" t="str">
        <f t="shared" ca="1" si="308"/>
        <v>BD26RTMFCTGCUWBDW97</v>
      </c>
    </row>
    <row r="19744" spans="1:1" x14ac:dyDescent="0.25">
      <c r="A19744" t="str">
        <f t="shared" ca="1" si="308"/>
        <v>IE62FSQBWOEADRJJH92</v>
      </c>
    </row>
    <row r="19745" spans="1:1" x14ac:dyDescent="0.25">
      <c r="A19745" t="str">
        <f t="shared" ca="1" si="308"/>
        <v>DJ49FLZFSKJMQAFFN39</v>
      </c>
    </row>
    <row r="19746" spans="1:1" x14ac:dyDescent="0.25">
      <c r="A19746" t="str">
        <f t="shared" ca="1" si="308"/>
        <v>EB8ZPMANUPUDSGOP45</v>
      </c>
    </row>
    <row r="19747" spans="1:1" x14ac:dyDescent="0.25">
      <c r="A19747" t="str">
        <f t="shared" ca="1" si="308"/>
        <v>UX86HEUDJHZRPHNYT66</v>
      </c>
    </row>
    <row r="19748" spans="1:1" x14ac:dyDescent="0.25">
      <c r="A19748" t="str">
        <f t="shared" ca="1" si="308"/>
        <v>US56OCSCLCDGPPYTK78</v>
      </c>
    </row>
    <row r="19749" spans="1:1" x14ac:dyDescent="0.25">
      <c r="A19749" t="str">
        <f t="shared" ca="1" si="308"/>
        <v>VO11ZWQHDTXVSGBHD80</v>
      </c>
    </row>
    <row r="19750" spans="1:1" x14ac:dyDescent="0.25">
      <c r="A19750" t="str">
        <f t="shared" ca="1" si="308"/>
        <v>YN42YQXZTBFJIRXPW11</v>
      </c>
    </row>
    <row r="19751" spans="1:1" x14ac:dyDescent="0.25">
      <c r="A19751" t="str">
        <f t="shared" ca="1" si="308"/>
        <v>MX59ISRNJRGLVEAIT38</v>
      </c>
    </row>
    <row r="19752" spans="1:1" x14ac:dyDescent="0.25">
      <c r="A19752" t="str">
        <f t="shared" ca="1" si="308"/>
        <v>NF20ZFORGISRVMJOG6</v>
      </c>
    </row>
    <row r="19753" spans="1:1" x14ac:dyDescent="0.25">
      <c r="A19753" t="str">
        <f t="shared" ca="1" si="308"/>
        <v>EY5QEZSQKMLRCVIQ67</v>
      </c>
    </row>
    <row r="19754" spans="1:1" x14ac:dyDescent="0.25">
      <c r="A19754" t="str">
        <f t="shared" ca="1" si="308"/>
        <v>KK39ALQYQNTDSQIZR72</v>
      </c>
    </row>
    <row r="19755" spans="1:1" x14ac:dyDescent="0.25">
      <c r="A19755" t="str">
        <f t="shared" ca="1" si="308"/>
        <v>RK5DLARAJODUAVQW85</v>
      </c>
    </row>
    <row r="19756" spans="1:1" x14ac:dyDescent="0.25">
      <c r="A19756" t="str">
        <f t="shared" ca="1" si="308"/>
        <v>FE99LOONEYAXXVRDC89</v>
      </c>
    </row>
    <row r="19757" spans="1:1" x14ac:dyDescent="0.25">
      <c r="A19757" t="str">
        <f t="shared" ca="1" si="308"/>
        <v>MI86KBSOQCEOJCKWG68</v>
      </c>
    </row>
    <row r="19758" spans="1:1" x14ac:dyDescent="0.25">
      <c r="A19758" t="str">
        <f t="shared" ca="1" si="308"/>
        <v>FQ19DDNNTOPKYJUDK50</v>
      </c>
    </row>
    <row r="19759" spans="1:1" x14ac:dyDescent="0.25">
      <c r="A19759" t="str">
        <f t="shared" ca="1" si="308"/>
        <v>JO60CPYPVUGCELPSO86</v>
      </c>
    </row>
    <row r="19760" spans="1:1" x14ac:dyDescent="0.25">
      <c r="A19760" t="str">
        <f t="shared" ca="1" si="308"/>
        <v>ZB84WHJGIFPCWFKYC46</v>
      </c>
    </row>
    <row r="19761" spans="1:1" x14ac:dyDescent="0.25">
      <c r="A19761" t="str">
        <f t="shared" ca="1" si="308"/>
        <v>KW34ARWCYQFUUROVA8</v>
      </c>
    </row>
    <row r="19762" spans="1:1" x14ac:dyDescent="0.25">
      <c r="A19762" t="str">
        <f t="shared" ca="1" si="308"/>
        <v>BE64PZPCYMTLMTUQQ30</v>
      </c>
    </row>
    <row r="19763" spans="1:1" x14ac:dyDescent="0.25">
      <c r="A19763" t="str">
        <f t="shared" ca="1" si="308"/>
        <v>NW32GGMHNWIMKGDOF35</v>
      </c>
    </row>
    <row r="19764" spans="1:1" x14ac:dyDescent="0.25">
      <c r="A19764" t="str">
        <f t="shared" ca="1" si="308"/>
        <v>YB6DFLYHLDTVZREK62</v>
      </c>
    </row>
    <row r="19765" spans="1:1" x14ac:dyDescent="0.25">
      <c r="A19765" t="str">
        <f t="shared" ca="1" si="308"/>
        <v>EY11XAPVILWCPQIVL83</v>
      </c>
    </row>
    <row r="19766" spans="1:1" x14ac:dyDescent="0.25">
      <c r="A19766" t="str">
        <f t="shared" ca="1" si="308"/>
        <v>JU55LCVOVANCCWZFE90</v>
      </c>
    </row>
    <row r="19767" spans="1:1" x14ac:dyDescent="0.25">
      <c r="A19767" t="str">
        <f t="shared" ca="1" si="308"/>
        <v>JN3LTJDOFENGUXTA1</v>
      </c>
    </row>
    <row r="19768" spans="1:1" x14ac:dyDescent="0.25">
      <c r="A19768" t="str">
        <f t="shared" ca="1" si="308"/>
        <v>OA1CMSZRJWESZMYM46</v>
      </c>
    </row>
    <row r="19769" spans="1:1" x14ac:dyDescent="0.25">
      <c r="A19769" t="str">
        <f t="shared" ca="1" si="308"/>
        <v>IG44MFKJXNIJHTDBB4</v>
      </c>
    </row>
    <row r="19770" spans="1:1" x14ac:dyDescent="0.25">
      <c r="A19770" t="str">
        <f t="shared" ca="1" si="308"/>
        <v>AI85VYLXUSEGFNMJA5</v>
      </c>
    </row>
    <row r="19771" spans="1:1" x14ac:dyDescent="0.25">
      <c r="A19771" t="str">
        <f t="shared" ca="1" si="308"/>
        <v>AP51KYEXBQXWMBGBO64</v>
      </c>
    </row>
    <row r="19772" spans="1:1" x14ac:dyDescent="0.25">
      <c r="A19772" t="str">
        <f t="shared" ca="1" si="308"/>
        <v>FS51LUIVJOCTNHWHK73</v>
      </c>
    </row>
    <row r="19773" spans="1:1" x14ac:dyDescent="0.25">
      <c r="A19773" t="str">
        <f t="shared" ca="1" si="308"/>
        <v>WS18SANLZYFYMCHUE21</v>
      </c>
    </row>
    <row r="19774" spans="1:1" x14ac:dyDescent="0.25">
      <c r="A19774" t="str">
        <f t="shared" ca="1" si="308"/>
        <v>VT18CBUUKVOBHSAJZ75</v>
      </c>
    </row>
    <row r="19775" spans="1:1" x14ac:dyDescent="0.25">
      <c r="A19775" t="str">
        <f t="shared" ca="1" si="308"/>
        <v>PZ67QZSDUVXDXTOQA19</v>
      </c>
    </row>
    <row r="19776" spans="1:1" x14ac:dyDescent="0.25">
      <c r="A19776" t="str">
        <f t="shared" ca="1" si="308"/>
        <v>GD27TWLPIDRHXYXKY41</v>
      </c>
    </row>
    <row r="19777" spans="1:1" x14ac:dyDescent="0.25">
      <c r="A19777" t="str">
        <f t="shared" ca="1" si="308"/>
        <v>GU47PWEQFNNGTESQI56</v>
      </c>
    </row>
    <row r="19778" spans="1:1" x14ac:dyDescent="0.25">
      <c r="A19778" t="str">
        <f t="shared" ref="A19778:A19841" ca="1" si="30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BZ49KJSSTIUTKIOZF80</v>
      </c>
    </row>
    <row r="19779" spans="1:1" x14ac:dyDescent="0.25">
      <c r="A19779" t="str">
        <f t="shared" ca="1" si="309"/>
        <v>PN20VBNGMCCNFKXPD72</v>
      </c>
    </row>
    <row r="19780" spans="1:1" x14ac:dyDescent="0.25">
      <c r="A19780" t="str">
        <f t="shared" ca="1" si="309"/>
        <v>XA0LMOVWGCPOKZSJ4</v>
      </c>
    </row>
    <row r="19781" spans="1:1" x14ac:dyDescent="0.25">
      <c r="A19781" t="str">
        <f t="shared" ca="1" si="309"/>
        <v>XN13UJSQDSQGSTGQC61</v>
      </c>
    </row>
    <row r="19782" spans="1:1" x14ac:dyDescent="0.25">
      <c r="A19782" t="str">
        <f t="shared" ca="1" si="309"/>
        <v>VZ12AVGYVUYQZXRPB83</v>
      </c>
    </row>
    <row r="19783" spans="1:1" x14ac:dyDescent="0.25">
      <c r="A19783" t="str">
        <f t="shared" ca="1" si="309"/>
        <v>FR84YQEQTWERMFZBF59</v>
      </c>
    </row>
    <row r="19784" spans="1:1" x14ac:dyDescent="0.25">
      <c r="A19784" t="str">
        <f t="shared" ca="1" si="309"/>
        <v>WA50FRXYZXBJKSKLK41</v>
      </c>
    </row>
    <row r="19785" spans="1:1" x14ac:dyDescent="0.25">
      <c r="A19785" t="str">
        <f t="shared" ca="1" si="309"/>
        <v>YC19LLLUXMKPKPTYC6</v>
      </c>
    </row>
    <row r="19786" spans="1:1" x14ac:dyDescent="0.25">
      <c r="A19786" t="str">
        <f t="shared" ca="1" si="309"/>
        <v>KR30QQICDWNRJUQDQ59</v>
      </c>
    </row>
    <row r="19787" spans="1:1" x14ac:dyDescent="0.25">
      <c r="A19787" t="str">
        <f t="shared" ca="1" si="309"/>
        <v>UG52CQIYTPLVLRUIA14</v>
      </c>
    </row>
    <row r="19788" spans="1:1" x14ac:dyDescent="0.25">
      <c r="A19788" t="str">
        <f t="shared" ca="1" si="309"/>
        <v>SX17OFYDTKLHKJGRK71</v>
      </c>
    </row>
    <row r="19789" spans="1:1" x14ac:dyDescent="0.25">
      <c r="A19789" t="str">
        <f t="shared" ca="1" si="309"/>
        <v>IO84GIHHEARYYYRPI93</v>
      </c>
    </row>
    <row r="19790" spans="1:1" x14ac:dyDescent="0.25">
      <c r="A19790" t="str">
        <f t="shared" ca="1" si="309"/>
        <v>KC83GSSYJRVWFCXJV30</v>
      </c>
    </row>
    <row r="19791" spans="1:1" x14ac:dyDescent="0.25">
      <c r="A19791" t="str">
        <f t="shared" ca="1" si="309"/>
        <v>PW77LGTWNLDSGDNYG12</v>
      </c>
    </row>
    <row r="19792" spans="1:1" x14ac:dyDescent="0.25">
      <c r="A19792" t="str">
        <f t="shared" ca="1" si="309"/>
        <v>KI11DLVQBJBZYAHPW52</v>
      </c>
    </row>
    <row r="19793" spans="1:1" x14ac:dyDescent="0.25">
      <c r="A19793" t="str">
        <f t="shared" ca="1" si="309"/>
        <v>UH23JGIADHQKEXAOP31</v>
      </c>
    </row>
    <row r="19794" spans="1:1" x14ac:dyDescent="0.25">
      <c r="A19794" t="str">
        <f t="shared" ca="1" si="309"/>
        <v>NR16JVOHKAZQCQGAC45</v>
      </c>
    </row>
    <row r="19795" spans="1:1" x14ac:dyDescent="0.25">
      <c r="A19795" t="str">
        <f t="shared" ca="1" si="309"/>
        <v>RG38JFNELTRTAMIFO47</v>
      </c>
    </row>
    <row r="19796" spans="1:1" x14ac:dyDescent="0.25">
      <c r="A19796" t="str">
        <f t="shared" ca="1" si="309"/>
        <v>LI38TMDELAMZHYUMW68</v>
      </c>
    </row>
    <row r="19797" spans="1:1" x14ac:dyDescent="0.25">
      <c r="A19797" t="str">
        <f t="shared" ca="1" si="309"/>
        <v>QH51JBJPMNHVEGJZP22</v>
      </c>
    </row>
    <row r="19798" spans="1:1" x14ac:dyDescent="0.25">
      <c r="A19798" t="str">
        <f t="shared" ca="1" si="309"/>
        <v>NM20NBHFBXMLHNFFJ11</v>
      </c>
    </row>
    <row r="19799" spans="1:1" x14ac:dyDescent="0.25">
      <c r="A19799" t="str">
        <f t="shared" ca="1" si="309"/>
        <v>PR72BSZXLDIIUSYCP78</v>
      </c>
    </row>
    <row r="19800" spans="1:1" x14ac:dyDescent="0.25">
      <c r="A19800" t="str">
        <f t="shared" ca="1" si="309"/>
        <v>RR60YLTPNJMIWVBRV35</v>
      </c>
    </row>
    <row r="19801" spans="1:1" x14ac:dyDescent="0.25">
      <c r="A19801" t="str">
        <f t="shared" ca="1" si="309"/>
        <v>LW5SMGDXFGALUHUI86</v>
      </c>
    </row>
    <row r="19802" spans="1:1" x14ac:dyDescent="0.25">
      <c r="A19802" t="str">
        <f t="shared" ca="1" si="309"/>
        <v>AI91JTWTQMESOZJLM11</v>
      </c>
    </row>
    <row r="19803" spans="1:1" x14ac:dyDescent="0.25">
      <c r="A19803" t="str">
        <f t="shared" ca="1" si="309"/>
        <v>YI93KOKGFTIFXMRZN30</v>
      </c>
    </row>
    <row r="19804" spans="1:1" x14ac:dyDescent="0.25">
      <c r="A19804" t="str">
        <f t="shared" ca="1" si="309"/>
        <v>TS21TRQJJSVDLOHKL4</v>
      </c>
    </row>
    <row r="19805" spans="1:1" x14ac:dyDescent="0.25">
      <c r="A19805" t="str">
        <f t="shared" ca="1" si="309"/>
        <v>OI50ICGRIRFEPKESG24</v>
      </c>
    </row>
    <row r="19806" spans="1:1" x14ac:dyDescent="0.25">
      <c r="A19806" t="str">
        <f t="shared" ca="1" si="309"/>
        <v>ZH29CLILVKXJEBIOK1</v>
      </c>
    </row>
    <row r="19807" spans="1:1" x14ac:dyDescent="0.25">
      <c r="A19807" t="str">
        <f t="shared" ca="1" si="309"/>
        <v>AV61EOKMOHGFBMMUK7</v>
      </c>
    </row>
    <row r="19808" spans="1:1" x14ac:dyDescent="0.25">
      <c r="A19808" t="str">
        <f t="shared" ca="1" si="309"/>
        <v>MP7PVAWYACTFJYNI21</v>
      </c>
    </row>
    <row r="19809" spans="1:1" x14ac:dyDescent="0.25">
      <c r="A19809" t="str">
        <f t="shared" ca="1" si="309"/>
        <v>PB9WDQTHEYNIDHNF43</v>
      </c>
    </row>
    <row r="19810" spans="1:1" x14ac:dyDescent="0.25">
      <c r="A19810" t="str">
        <f t="shared" ca="1" si="309"/>
        <v>SJ42XMFGUZHCVAUUM93</v>
      </c>
    </row>
    <row r="19811" spans="1:1" x14ac:dyDescent="0.25">
      <c r="A19811" t="str">
        <f t="shared" ca="1" si="309"/>
        <v>NP60EKFPSLYNYJOHA35</v>
      </c>
    </row>
    <row r="19812" spans="1:1" x14ac:dyDescent="0.25">
      <c r="A19812" t="str">
        <f t="shared" ca="1" si="309"/>
        <v>UA50DMNDJKEQCHNWV89</v>
      </c>
    </row>
    <row r="19813" spans="1:1" x14ac:dyDescent="0.25">
      <c r="A19813" t="str">
        <f t="shared" ca="1" si="309"/>
        <v>FQ72YWANTQBIHGHDU28</v>
      </c>
    </row>
    <row r="19814" spans="1:1" x14ac:dyDescent="0.25">
      <c r="A19814" t="str">
        <f t="shared" ca="1" si="309"/>
        <v>EI66XGJMKKGWZYHPX31</v>
      </c>
    </row>
    <row r="19815" spans="1:1" x14ac:dyDescent="0.25">
      <c r="A19815" t="str">
        <f t="shared" ca="1" si="309"/>
        <v>WI51GEQKQVURZQAQH22</v>
      </c>
    </row>
    <row r="19816" spans="1:1" x14ac:dyDescent="0.25">
      <c r="A19816" t="str">
        <f t="shared" ca="1" si="309"/>
        <v>LX51IIMZTXPKTYNQN3</v>
      </c>
    </row>
    <row r="19817" spans="1:1" x14ac:dyDescent="0.25">
      <c r="A19817" t="str">
        <f t="shared" ca="1" si="309"/>
        <v>WI50THKSFLCMRXBQN10</v>
      </c>
    </row>
    <row r="19818" spans="1:1" x14ac:dyDescent="0.25">
      <c r="A19818" t="str">
        <f t="shared" ca="1" si="309"/>
        <v>BT24PCSIWSLUZBVXG46</v>
      </c>
    </row>
    <row r="19819" spans="1:1" x14ac:dyDescent="0.25">
      <c r="A19819" t="str">
        <f t="shared" ca="1" si="309"/>
        <v>JP18OEYDBKUUJAUEC73</v>
      </c>
    </row>
    <row r="19820" spans="1:1" x14ac:dyDescent="0.25">
      <c r="A19820" t="str">
        <f t="shared" ca="1" si="309"/>
        <v>FZ50WIXRSBUOMZTYL67</v>
      </c>
    </row>
    <row r="19821" spans="1:1" x14ac:dyDescent="0.25">
      <c r="A19821" t="str">
        <f t="shared" ca="1" si="309"/>
        <v>AI63DHOGJDJXVOZIG95</v>
      </c>
    </row>
    <row r="19822" spans="1:1" x14ac:dyDescent="0.25">
      <c r="A19822" t="str">
        <f t="shared" ca="1" si="309"/>
        <v>IM32VIKSEBJCOAFQS84</v>
      </c>
    </row>
    <row r="19823" spans="1:1" x14ac:dyDescent="0.25">
      <c r="A19823" t="str">
        <f t="shared" ca="1" si="309"/>
        <v>FB93VTSJHZJJRUQOX18</v>
      </c>
    </row>
    <row r="19824" spans="1:1" x14ac:dyDescent="0.25">
      <c r="A19824" t="str">
        <f t="shared" ca="1" si="309"/>
        <v>VA2ESRXEQTCTTTRY70</v>
      </c>
    </row>
    <row r="19825" spans="1:1" x14ac:dyDescent="0.25">
      <c r="A19825" t="str">
        <f t="shared" ca="1" si="309"/>
        <v>GC72LKYCIHJJPYHBD72</v>
      </c>
    </row>
    <row r="19826" spans="1:1" x14ac:dyDescent="0.25">
      <c r="A19826" t="str">
        <f t="shared" ca="1" si="309"/>
        <v>RR79WNWBHIDYTOLPA19</v>
      </c>
    </row>
    <row r="19827" spans="1:1" x14ac:dyDescent="0.25">
      <c r="A19827" t="str">
        <f t="shared" ca="1" si="309"/>
        <v>WL31UKFTOSBFWTSCE28</v>
      </c>
    </row>
    <row r="19828" spans="1:1" x14ac:dyDescent="0.25">
      <c r="A19828" t="str">
        <f t="shared" ca="1" si="309"/>
        <v>WA8CMBUTWESVOZZU0</v>
      </c>
    </row>
    <row r="19829" spans="1:1" x14ac:dyDescent="0.25">
      <c r="A19829" t="str">
        <f t="shared" ca="1" si="309"/>
        <v>VE1TEBFEWISQLYKE70</v>
      </c>
    </row>
    <row r="19830" spans="1:1" x14ac:dyDescent="0.25">
      <c r="A19830" t="str">
        <f t="shared" ca="1" si="309"/>
        <v>LZ16MFWLEOQJCXNGI82</v>
      </c>
    </row>
    <row r="19831" spans="1:1" x14ac:dyDescent="0.25">
      <c r="A19831" t="str">
        <f t="shared" ca="1" si="309"/>
        <v>OE81WVHCACYOVJKAS70</v>
      </c>
    </row>
    <row r="19832" spans="1:1" x14ac:dyDescent="0.25">
      <c r="A19832" t="str">
        <f t="shared" ca="1" si="309"/>
        <v>JE25BJQMLGMMSICYQ99</v>
      </c>
    </row>
    <row r="19833" spans="1:1" x14ac:dyDescent="0.25">
      <c r="A19833" t="str">
        <f t="shared" ca="1" si="309"/>
        <v>VH64CYAXHBRFPCOJB1</v>
      </c>
    </row>
    <row r="19834" spans="1:1" x14ac:dyDescent="0.25">
      <c r="A19834" t="str">
        <f t="shared" ca="1" si="309"/>
        <v>WR81FKIJUXVAYSQSI78</v>
      </c>
    </row>
    <row r="19835" spans="1:1" x14ac:dyDescent="0.25">
      <c r="A19835" t="str">
        <f t="shared" ca="1" si="309"/>
        <v>GN92JYGEHKZHJSCLQ11</v>
      </c>
    </row>
    <row r="19836" spans="1:1" x14ac:dyDescent="0.25">
      <c r="A19836" t="str">
        <f t="shared" ca="1" si="309"/>
        <v>TH44IELUMGNZDTWYB1</v>
      </c>
    </row>
    <row r="19837" spans="1:1" x14ac:dyDescent="0.25">
      <c r="A19837" t="str">
        <f t="shared" ca="1" si="309"/>
        <v>WC82QJQMOVJIADWAK85</v>
      </c>
    </row>
    <row r="19838" spans="1:1" x14ac:dyDescent="0.25">
      <c r="A19838" t="str">
        <f t="shared" ca="1" si="309"/>
        <v>DN57ZSTGEHPDKPGWF3</v>
      </c>
    </row>
    <row r="19839" spans="1:1" x14ac:dyDescent="0.25">
      <c r="A19839" t="str">
        <f t="shared" ca="1" si="309"/>
        <v>YE5VYUOKZVKIOOCQ16</v>
      </c>
    </row>
    <row r="19840" spans="1:1" x14ac:dyDescent="0.25">
      <c r="A19840" t="str">
        <f t="shared" ca="1" si="309"/>
        <v>CG6GCYQGARLUGXRJ97</v>
      </c>
    </row>
    <row r="19841" spans="1:1" x14ac:dyDescent="0.25">
      <c r="A19841" t="str">
        <f t="shared" ca="1" si="309"/>
        <v>LB21LPSMLLNRZCVKY7</v>
      </c>
    </row>
    <row r="19842" spans="1:1" x14ac:dyDescent="0.25">
      <c r="A19842" t="str">
        <f t="shared" ref="A19842:A19905" ca="1" si="31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DO95UOQEWQTWUAUFM40</v>
      </c>
    </row>
    <row r="19843" spans="1:1" x14ac:dyDescent="0.25">
      <c r="A19843" t="str">
        <f t="shared" ca="1" si="310"/>
        <v>GP24OSFPQJEJXGQAF0</v>
      </c>
    </row>
    <row r="19844" spans="1:1" x14ac:dyDescent="0.25">
      <c r="A19844" t="str">
        <f t="shared" ca="1" si="310"/>
        <v>JG82QYOCKTVPVHBWQ61</v>
      </c>
    </row>
    <row r="19845" spans="1:1" x14ac:dyDescent="0.25">
      <c r="A19845" t="str">
        <f t="shared" ca="1" si="310"/>
        <v>AM0ZGCPSXLQFJCZF22</v>
      </c>
    </row>
    <row r="19846" spans="1:1" x14ac:dyDescent="0.25">
      <c r="A19846" t="str">
        <f t="shared" ca="1" si="310"/>
        <v>DZ16WCVCPNDKKQNXP85</v>
      </c>
    </row>
    <row r="19847" spans="1:1" x14ac:dyDescent="0.25">
      <c r="A19847" t="str">
        <f t="shared" ca="1" si="310"/>
        <v>NV33QSFKSBFLSKFYI35</v>
      </c>
    </row>
    <row r="19848" spans="1:1" x14ac:dyDescent="0.25">
      <c r="A19848" t="str">
        <f t="shared" ca="1" si="310"/>
        <v>MG51PUKPXDUBFSLGO17</v>
      </c>
    </row>
    <row r="19849" spans="1:1" x14ac:dyDescent="0.25">
      <c r="A19849" t="str">
        <f t="shared" ca="1" si="310"/>
        <v>GH95MSJLAYYPQHVQN12</v>
      </c>
    </row>
    <row r="19850" spans="1:1" x14ac:dyDescent="0.25">
      <c r="A19850" t="str">
        <f t="shared" ca="1" si="310"/>
        <v>QB43UTQLRDCRMFIWG51</v>
      </c>
    </row>
    <row r="19851" spans="1:1" x14ac:dyDescent="0.25">
      <c r="A19851" t="str">
        <f t="shared" ca="1" si="310"/>
        <v>AC31TZTDJERRFWKNC62</v>
      </c>
    </row>
    <row r="19852" spans="1:1" x14ac:dyDescent="0.25">
      <c r="A19852" t="str">
        <f t="shared" ca="1" si="310"/>
        <v>US45SIRCLRDRMDKZE47</v>
      </c>
    </row>
    <row r="19853" spans="1:1" x14ac:dyDescent="0.25">
      <c r="A19853" t="str">
        <f t="shared" ca="1" si="310"/>
        <v>CF86KQKUWSBGTHYTL43</v>
      </c>
    </row>
    <row r="19854" spans="1:1" x14ac:dyDescent="0.25">
      <c r="A19854" t="str">
        <f t="shared" ca="1" si="310"/>
        <v>YU89XMTQUHWRVMTJO29</v>
      </c>
    </row>
    <row r="19855" spans="1:1" x14ac:dyDescent="0.25">
      <c r="A19855" t="str">
        <f t="shared" ca="1" si="310"/>
        <v>WS32KJREZJMIHSYYB56</v>
      </c>
    </row>
    <row r="19856" spans="1:1" x14ac:dyDescent="0.25">
      <c r="A19856" t="str">
        <f t="shared" ca="1" si="310"/>
        <v>NZ70MSDMNUXODANGK80</v>
      </c>
    </row>
    <row r="19857" spans="1:1" x14ac:dyDescent="0.25">
      <c r="A19857" t="str">
        <f t="shared" ca="1" si="310"/>
        <v>JI53KVHFQENVJMILR62</v>
      </c>
    </row>
    <row r="19858" spans="1:1" x14ac:dyDescent="0.25">
      <c r="A19858" t="str">
        <f t="shared" ca="1" si="310"/>
        <v>FU78DNVBOIOEKGBVH78</v>
      </c>
    </row>
    <row r="19859" spans="1:1" x14ac:dyDescent="0.25">
      <c r="A19859" t="str">
        <f t="shared" ca="1" si="310"/>
        <v>TT97WOJEZWDPDJPYK33</v>
      </c>
    </row>
    <row r="19860" spans="1:1" x14ac:dyDescent="0.25">
      <c r="A19860" t="str">
        <f t="shared" ca="1" si="310"/>
        <v>DQ38RIPIERXXIACZN41</v>
      </c>
    </row>
    <row r="19861" spans="1:1" x14ac:dyDescent="0.25">
      <c r="A19861" t="str">
        <f t="shared" ca="1" si="310"/>
        <v>IB18VZVEDGIGQVDSZ59</v>
      </c>
    </row>
    <row r="19862" spans="1:1" x14ac:dyDescent="0.25">
      <c r="A19862" t="str">
        <f t="shared" ca="1" si="310"/>
        <v>CE5FKLFGLGEKPHDO36</v>
      </c>
    </row>
    <row r="19863" spans="1:1" x14ac:dyDescent="0.25">
      <c r="A19863" t="str">
        <f t="shared" ca="1" si="310"/>
        <v>RC31EQFEHMSTQDLWR67</v>
      </c>
    </row>
    <row r="19864" spans="1:1" x14ac:dyDescent="0.25">
      <c r="A19864" t="str">
        <f t="shared" ca="1" si="310"/>
        <v>II39BPFSJJQCLKLPM75</v>
      </c>
    </row>
    <row r="19865" spans="1:1" x14ac:dyDescent="0.25">
      <c r="A19865" t="str">
        <f t="shared" ca="1" si="310"/>
        <v>ER20JPQFBOYVEPINL29</v>
      </c>
    </row>
    <row r="19866" spans="1:1" x14ac:dyDescent="0.25">
      <c r="A19866" t="str">
        <f t="shared" ca="1" si="310"/>
        <v>DL44RPDGPLZRYJCDF78</v>
      </c>
    </row>
    <row r="19867" spans="1:1" x14ac:dyDescent="0.25">
      <c r="A19867" t="str">
        <f t="shared" ca="1" si="310"/>
        <v>YV67YAHLJFFZTVRRE91</v>
      </c>
    </row>
    <row r="19868" spans="1:1" x14ac:dyDescent="0.25">
      <c r="A19868" t="str">
        <f t="shared" ca="1" si="310"/>
        <v>OA86SQCUAPKDIYEFY15</v>
      </c>
    </row>
    <row r="19869" spans="1:1" x14ac:dyDescent="0.25">
      <c r="A19869" t="str">
        <f t="shared" ca="1" si="310"/>
        <v>HS78BHTABXMMEIUMW28</v>
      </c>
    </row>
    <row r="19870" spans="1:1" x14ac:dyDescent="0.25">
      <c r="A19870" t="str">
        <f t="shared" ca="1" si="310"/>
        <v>IM22BTHPTZFKSFVVD48</v>
      </c>
    </row>
    <row r="19871" spans="1:1" x14ac:dyDescent="0.25">
      <c r="A19871" t="str">
        <f t="shared" ca="1" si="310"/>
        <v>IW18CAZZKEYLPQWPQ26</v>
      </c>
    </row>
    <row r="19872" spans="1:1" x14ac:dyDescent="0.25">
      <c r="A19872" t="str">
        <f t="shared" ca="1" si="310"/>
        <v>GD3EVXCCMWDGISDU32</v>
      </c>
    </row>
    <row r="19873" spans="1:1" x14ac:dyDescent="0.25">
      <c r="A19873" t="str">
        <f t="shared" ca="1" si="310"/>
        <v>OT11YJCRFFEKHEYQJ7</v>
      </c>
    </row>
    <row r="19874" spans="1:1" x14ac:dyDescent="0.25">
      <c r="A19874" t="str">
        <f t="shared" ca="1" si="310"/>
        <v>SV17DSZUQONBFZWLJ80</v>
      </c>
    </row>
    <row r="19875" spans="1:1" x14ac:dyDescent="0.25">
      <c r="A19875" t="str">
        <f t="shared" ca="1" si="310"/>
        <v>UK8XDENNXIFJJENT56</v>
      </c>
    </row>
    <row r="19876" spans="1:1" x14ac:dyDescent="0.25">
      <c r="A19876" t="str">
        <f t="shared" ca="1" si="310"/>
        <v>VF44JBAAQQYSPRMIW50</v>
      </c>
    </row>
    <row r="19877" spans="1:1" x14ac:dyDescent="0.25">
      <c r="A19877" t="str">
        <f t="shared" ca="1" si="310"/>
        <v>GT78WNBFEVGSYGEWF27</v>
      </c>
    </row>
    <row r="19878" spans="1:1" x14ac:dyDescent="0.25">
      <c r="A19878" t="str">
        <f t="shared" ca="1" si="310"/>
        <v>XC90GSKZWPHKSXAEV70</v>
      </c>
    </row>
    <row r="19879" spans="1:1" x14ac:dyDescent="0.25">
      <c r="A19879" t="str">
        <f t="shared" ca="1" si="310"/>
        <v>RF33STNJEFZCKTBQS5</v>
      </c>
    </row>
    <row r="19880" spans="1:1" x14ac:dyDescent="0.25">
      <c r="A19880" t="str">
        <f t="shared" ca="1" si="310"/>
        <v>QZ88YINJLGOACFUJA34</v>
      </c>
    </row>
    <row r="19881" spans="1:1" x14ac:dyDescent="0.25">
      <c r="A19881" t="str">
        <f t="shared" ca="1" si="310"/>
        <v>ZA37KCMBXAPJGTVHE49</v>
      </c>
    </row>
    <row r="19882" spans="1:1" x14ac:dyDescent="0.25">
      <c r="A19882" t="str">
        <f t="shared" ca="1" si="310"/>
        <v>LG17RDQERRGWEPNCW11</v>
      </c>
    </row>
    <row r="19883" spans="1:1" x14ac:dyDescent="0.25">
      <c r="A19883" t="str">
        <f t="shared" ca="1" si="310"/>
        <v>JU94DEDUDGFIXRPKV14</v>
      </c>
    </row>
    <row r="19884" spans="1:1" x14ac:dyDescent="0.25">
      <c r="A19884" t="str">
        <f t="shared" ca="1" si="310"/>
        <v>MT22XUOOFAZAICNUK70</v>
      </c>
    </row>
    <row r="19885" spans="1:1" x14ac:dyDescent="0.25">
      <c r="A19885" t="str">
        <f t="shared" ca="1" si="310"/>
        <v>YL15GMGOKJVAIZALK78</v>
      </c>
    </row>
    <row r="19886" spans="1:1" x14ac:dyDescent="0.25">
      <c r="A19886" t="str">
        <f t="shared" ca="1" si="310"/>
        <v>BG26TZGQPYMCLQTDJ84</v>
      </c>
    </row>
    <row r="19887" spans="1:1" x14ac:dyDescent="0.25">
      <c r="A19887" t="str">
        <f t="shared" ca="1" si="310"/>
        <v>AC40CBCVQOKTOCHBM57</v>
      </c>
    </row>
    <row r="19888" spans="1:1" x14ac:dyDescent="0.25">
      <c r="A19888" t="str">
        <f t="shared" ca="1" si="310"/>
        <v>VU92PNQILHPOKFKBM23</v>
      </c>
    </row>
    <row r="19889" spans="1:1" x14ac:dyDescent="0.25">
      <c r="A19889" t="str">
        <f t="shared" ca="1" si="310"/>
        <v>KO18FVYJFYWWKBMIO79</v>
      </c>
    </row>
    <row r="19890" spans="1:1" x14ac:dyDescent="0.25">
      <c r="A19890" t="str">
        <f t="shared" ca="1" si="310"/>
        <v>IP99EINKWULYUDMMN51</v>
      </c>
    </row>
    <row r="19891" spans="1:1" x14ac:dyDescent="0.25">
      <c r="A19891" t="str">
        <f t="shared" ca="1" si="310"/>
        <v>TW44TLEMIHZPHJTNT90</v>
      </c>
    </row>
    <row r="19892" spans="1:1" x14ac:dyDescent="0.25">
      <c r="A19892" t="str">
        <f t="shared" ca="1" si="310"/>
        <v>XJ40JMTEQIJAAOOXA56</v>
      </c>
    </row>
    <row r="19893" spans="1:1" x14ac:dyDescent="0.25">
      <c r="A19893" t="str">
        <f t="shared" ca="1" si="310"/>
        <v>UD72JJUUAFVAZBWOB88</v>
      </c>
    </row>
    <row r="19894" spans="1:1" x14ac:dyDescent="0.25">
      <c r="A19894" t="str">
        <f t="shared" ca="1" si="310"/>
        <v>GZ63FZTCPRTTRCUJM15</v>
      </c>
    </row>
    <row r="19895" spans="1:1" x14ac:dyDescent="0.25">
      <c r="A19895" t="str">
        <f t="shared" ca="1" si="310"/>
        <v>DR19TXZMIEKGDELYC76</v>
      </c>
    </row>
    <row r="19896" spans="1:1" x14ac:dyDescent="0.25">
      <c r="A19896" t="str">
        <f t="shared" ca="1" si="310"/>
        <v>LR5JSZHVIBQIROLH20</v>
      </c>
    </row>
    <row r="19897" spans="1:1" x14ac:dyDescent="0.25">
      <c r="A19897" t="str">
        <f t="shared" ca="1" si="310"/>
        <v>BA86LWBNNORANQFEH52</v>
      </c>
    </row>
    <row r="19898" spans="1:1" x14ac:dyDescent="0.25">
      <c r="A19898" t="str">
        <f t="shared" ca="1" si="310"/>
        <v>YC30IGJMNYAXYBJBC30</v>
      </c>
    </row>
    <row r="19899" spans="1:1" x14ac:dyDescent="0.25">
      <c r="A19899" t="str">
        <f t="shared" ca="1" si="310"/>
        <v>AR68RBDZAHIQHKMQL71</v>
      </c>
    </row>
    <row r="19900" spans="1:1" x14ac:dyDescent="0.25">
      <c r="A19900" t="str">
        <f t="shared" ca="1" si="310"/>
        <v>GE79VDAFUFSBBSYTS60</v>
      </c>
    </row>
    <row r="19901" spans="1:1" x14ac:dyDescent="0.25">
      <c r="A19901" t="str">
        <f t="shared" ca="1" si="310"/>
        <v>WT28PFERHWHZQBFNM63</v>
      </c>
    </row>
    <row r="19902" spans="1:1" x14ac:dyDescent="0.25">
      <c r="A19902" t="str">
        <f t="shared" ca="1" si="310"/>
        <v>BX4OZLILINEFPFQQ19</v>
      </c>
    </row>
    <row r="19903" spans="1:1" x14ac:dyDescent="0.25">
      <c r="A19903" t="str">
        <f t="shared" ca="1" si="310"/>
        <v>ST91THJOHFTKWCNHT33</v>
      </c>
    </row>
    <row r="19904" spans="1:1" x14ac:dyDescent="0.25">
      <c r="A19904" t="str">
        <f t="shared" ca="1" si="310"/>
        <v>DI82OFHTYSGQVOUIW66</v>
      </c>
    </row>
    <row r="19905" spans="1:1" x14ac:dyDescent="0.25">
      <c r="A19905" t="str">
        <f t="shared" ca="1" si="310"/>
        <v>YN65KASTNQRLZGETR11</v>
      </c>
    </row>
    <row r="19906" spans="1:1" x14ac:dyDescent="0.25">
      <c r="A19906" t="str">
        <f t="shared" ref="A19906:A19969" ca="1" si="31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JH29QRZUYNPCNLQCT57</v>
      </c>
    </row>
    <row r="19907" spans="1:1" x14ac:dyDescent="0.25">
      <c r="A19907" t="str">
        <f t="shared" ca="1" si="311"/>
        <v>WY31PCGOFMXXPESIR92</v>
      </c>
    </row>
    <row r="19908" spans="1:1" x14ac:dyDescent="0.25">
      <c r="A19908" t="str">
        <f t="shared" ca="1" si="311"/>
        <v>RG42SJDJUVZQTJQJJ92</v>
      </c>
    </row>
    <row r="19909" spans="1:1" x14ac:dyDescent="0.25">
      <c r="A19909" t="str">
        <f t="shared" ca="1" si="311"/>
        <v>FM49EQACROAGAYABF22</v>
      </c>
    </row>
    <row r="19910" spans="1:1" x14ac:dyDescent="0.25">
      <c r="A19910" t="str">
        <f t="shared" ca="1" si="311"/>
        <v>QL59ZAJRFZGREPGMF97</v>
      </c>
    </row>
    <row r="19911" spans="1:1" x14ac:dyDescent="0.25">
      <c r="A19911" t="str">
        <f t="shared" ca="1" si="311"/>
        <v>DN91REINDKSJGSVLO7</v>
      </c>
    </row>
    <row r="19912" spans="1:1" x14ac:dyDescent="0.25">
      <c r="A19912" t="str">
        <f t="shared" ca="1" si="311"/>
        <v>OP51OACNNFPDPPDVT27</v>
      </c>
    </row>
    <row r="19913" spans="1:1" x14ac:dyDescent="0.25">
      <c r="A19913" t="str">
        <f t="shared" ca="1" si="311"/>
        <v>KN77LWBYAACRFKUQR0</v>
      </c>
    </row>
    <row r="19914" spans="1:1" x14ac:dyDescent="0.25">
      <c r="A19914" t="str">
        <f t="shared" ca="1" si="311"/>
        <v>KZ95EKPHGGWXOISQB72</v>
      </c>
    </row>
    <row r="19915" spans="1:1" x14ac:dyDescent="0.25">
      <c r="A19915" t="str">
        <f t="shared" ca="1" si="311"/>
        <v>CS82KLGOVPLACPXTI73</v>
      </c>
    </row>
    <row r="19916" spans="1:1" x14ac:dyDescent="0.25">
      <c r="A19916" t="str">
        <f t="shared" ca="1" si="311"/>
        <v>MK9UAQJIQRGLVEPR10</v>
      </c>
    </row>
    <row r="19917" spans="1:1" x14ac:dyDescent="0.25">
      <c r="A19917" t="str">
        <f t="shared" ca="1" si="311"/>
        <v>WH76XFXSESCZDBEZK36</v>
      </c>
    </row>
    <row r="19918" spans="1:1" x14ac:dyDescent="0.25">
      <c r="A19918" t="str">
        <f t="shared" ca="1" si="311"/>
        <v>OQ29EVVLJTOOFLGKT49</v>
      </c>
    </row>
    <row r="19919" spans="1:1" x14ac:dyDescent="0.25">
      <c r="A19919" t="str">
        <f t="shared" ca="1" si="311"/>
        <v>JV98JNAWOFPNAZACJ92</v>
      </c>
    </row>
    <row r="19920" spans="1:1" x14ac:dyDescent="0.25">
      <c r="A19920" t="str">
        <f t="shared" ca="1" si="311"/>
        <v>KB68COMUHKTXKPOLV20</v>
      </c>
    </row>
    <row r="19921" spans="1:1" x14ac:dyDescent="0.25">
      <c r="A19921" t="str">
        <f t="shared" ca="1" si="311"/>
        <v>AI26QCKHWNUZZHCBZ3</v>
      </c>
    </row>
    <row r="19922" spans="1:1" x14ac:dyDescent="0.25">
      <c r="A19922" t="str">
        <f t="shared" ca="1" si="311"/>
        <v>NV11RIOTLGMZERBBM15</v>
      </c>
    </row>
    <row r="19923" spans="1:1" x14ac:dyDescent="0.25">
      <c r="A19923" t="str">
        <f t="shared" ca="1" si="311"/>
        <v>TD31BTNPYPHAIGIKF85</v>
      </c>
    </row>
    <row r="19924" spans="1:1" x14ac:dyDescent="0.25">
      <c r="A19924" t="str">
        <f t="shared" ca="1" si="311"/>
        <v>TH35JOPRKTDWAYGGX73</v>
      </c>
    </row>
    <row r="19925" spans="1:1" x14ac:dyDescent="0.25">
      <c r="A19925" t="str">
        <f t="shared" ca="1" si="311"/>
        <v>LI68APQVYXRXQJSJM41</v>
      </c>
    </row>
    <row r="19926" spans="1:1" x14ac:dyDescent="0.25">
      <c r="A19926" t="str">
        <f t="shared" ca="1" si="311"/>
        <v>AJ28BGDPCNGMKSWGD42</v>
      </c>
    </row>
    <row r="19927" spans="1:1" x14ac:dyDescent="0.25">
      <c r="A19927" t="str">
        <f t="shared" ca="1" si="311"/>
        <v>XH98QPUHIZXRDRTFT50</v>
      </c>
    </row>
    <row r="19928" spans="1:1" x14ac:dyDescent="0.25">
      <c r="A19928" t="str">
        <f t="shared" ca="1" si="311"/>
        <v>LV91MGYWHNVHENLCV96</v>
      </c>
    </row>
    <row r="19929" spans="1:1" x14ac:dyDescent="0.25">
      <c r="A19929" t="str">
        <f t="shared" ca="1" si="311"/>
        <v>DN61YQCRBKEEEAFBF60</v>
      </c>
    </row>
    <row r="19930" spans="1:1" x14ac:dyDescent="0.25">
      <c r="A19930" t="str">
        <f t="shared" ca="1" si="311"/>
        <v>BA32CVSNRUGHNVYAO33</v>
      </c>
    </row>
    <row r="19931" spans="1:1" x14ac:dyDescent="0.25">
      <c r="A19931" t="str">
        <f t="shared" ca="1" si="311"/>
        <v>ZF87VAADYGMNVUGEI12</v>
      </c>
    </row>
    <row r="19932" spans="1:1" x14ac:dyDescent="0.25">
      <c r="A19932" t="str">
        <f t="shared" ca="1" si="311"/>
        <v>RX72EMBGHUKORZECH96</v>
      </c>
    </row>
    <row r="19933" spans="1:1" x14ac:dyDescent="0.25">
      <c r="A19933" t="str">
        <f t="shared" ca="1" si="311"/>
        <v>GA36MFKAIHYBVIQBT18</v>
      </c>
    </row>
    <row r="19934" spans="1:1" x14ac:dyDescent="0.25">
      <c r="A19934" t="str">
        <f t="shared" ca="1" si="311"/>
        <v>BI14EKKWXOSDLINJZ8</v>
      </c>
    </row>
    <row r="19935" spans="1:1" x14ac:dyDescent="0.25">
      <c r="A19935" t="str">
        <f t="shared" ca="1" si="311"/>
        <v>AX38NQWCZBVXOZARV59</v>
      </c>
    </row>
    <row r="19936" spans="1:1" x14ac:dyDescent="0.25">
      <c r="A19936" t="str">
        <f t="shared" ca="1" si="311"/>
        <v>JR25YMNQFFLCNEZDT92</v>
      </c>
    </row>
    <row r="19937" spans="1:1" x14ac:dyDescent="0.25">
      <c r="A19937" t="str">
        <f t="shared" ca="1" si="311"/>
        <v>IF18JNVVFZAMTBDMN13</v>
      </c>
    </row>
    <row r="19938" spans="1:1" x14ac:dyDescent="0.25">
      <c r="A19938" t="str">
        <f t="shared" ca="1" si="311"/>
        <v>AN96XCHLCGBKSVCDB18</v>
      </c>
    </row>
    <row r="19939" spans="1:1" x14ac:dyDescent="0.25">
      <c r="A19939" t="str">
        <f t="shared" ca="1" si="311"/>
        <v>NQ8WGQENUVUIGTGO93</v>
      </c>
    </row>
    <row r="19940" spans="1:1" x14ac:dyDescent="0.25">
      <c r="A19940" t="str">
        <f t="shared" ca="1" si="311"/>
        <v>PC97YJHGRPMRSOBWI4</v>
      </c>
    </row>
    <row r="19941" spans="1:1" x14ac:dyDescent="0.25">
      <c r="A19941" t="str">
        <f t="shared" ca="1" si="311"/>
        <v>IG53MQBJINEXVDVSB58</v>
      </c>
    </row>
    <row r="19942" spans="1:1" x14ac:dyDescent="0.25">
      <c r="A19942" t="str">
        <f t="shared" ca="1" si="311"/>
        <v>MG6DAOSKUOGWKGWI10</v>
      </c>
    </row>
    <row r="19943" spans="1:1" x14ac:dyDescent="0.25">
      <c r="A19943" t="str">
        <f t="shared" ca="1" si="311"/>
        <v>EP30DWSJACEPOVHYM84</v>
      </c>
    </row>
    <row r="19944" spans="1:1" x14ac:dyDescent="0.25">
      <c r="A19944" t="str">
        <f t="shared" ca="1" si="311"/>
        <v>UU74LNZUSGQPESBVD66</v>
      </c>
    </row>
    <row r="19945" spans="1:1" x14ac:dyDescent="0.25">
      <c r="A19945" t="str">
        <f t="shared" ca="1" si="311"/>
        <v>VP31PQDUXXUJJMZEW20</v>
      </c>
    </row>
    <row r="19946" spans="1:1" x14ac:dyDescent="0.25">
      <c r="A19946" t="str">
        <f t="shared" ca="1" si="311"/>
        <v>YS82ORKVHLGLVIAOQ31</v>
      </c>
    </row>
    <row r="19947" spans="1:1" x14ac:dyDescent="0.25">
      <c r="A19947" t="str">
        <f t="shared" ca="1" si="311"/>
        <v>BI89SAVETPNQNSYQM10</v>
      </c>
    </row>
    <row r="19948" spans="1:1" x14ac:dyDescent="0.25">
      <c r="A19948" t="str">
        <f t="shared" ca="1" si="311"/>
        <v>CH5CPOUWABQWLFTF9</v>
      </c>
    </row>
    <row r="19949" spans="1:1" x14ac:dyDescent="0.25">
      <c r="A19949" t="str">
        <f t="shared" ca="1" si="311"/>
        <v>YJ36EJVAAVLIBFOCO14</v>
      </c>
    </row>
    <row r="19950" spans="1:1" x14ac:dyDescent="0.25">
      <c r="A19950" t="str">
        <f t="shared" ca="1" si="311"/>
        <v>KJ70AKXJYUVCIIVGC56</v>
      </c>
    </row>
    <row r="19951" spans="1:1" x14ac:dyDescent="0.25">
      <c r="A19951" t="str">
        <f t="shared" ca="1" si="311"/>
        <v>JQ17VPWIQKKURSQWI19</v>
      </c>
    </row>
    <row r="19952" spans="1:1" x14ac:dyDescent="0.25">
      <c r="A19952" t="str">
        <f t="shared" ca="1" si="311"/>
        <v>XR93WOAPEDNMPWKXN75</v>
      </c>
    </row>
    <row r="19953" spans="1:1" x14ac:dyDescent="0.25">
      <c r="A19953" t="str">
        <f t="shared" ca="1" si="311"/>
        <v>YC93WHWJOKGERMLHC78</v>
      </c>
    </row>
    <row r="19954" spans="1:1" x14ac:dyDescent="0.25">
      <c r="A19954" t="str">
        <f t="shared" ca="1" si="311"/>
        <v>IX78AECHXMSVLPGAS61</v>
      </c>
    </row>
    <row r="19955" spans="1:1" x14ac:dyDescent="0.25">
      <c r="A19955" t="str">
        <f t="shared" ca="1" si="311"/>
        <v>DC44ACIFHCGWCXBAQ80</v>
      </c>
    </row>
    <row r="19956" spans="1:1" x14ac:dyDescent="0.25">
      <c r="A19956" t="str">
        <f t="shared" ca="1" si="311"/>
        <v>KM68CSQBTQUMFFHFA16</v>
      </c>
    </row>
    <row r="19957" spans="1:1" x14ac:dyDescent="0.25">
      <c r="A19957" t="str">
        <f t="shared" ca="1" si="311"/>
        <v>NL71TJYTHTUSTMGUF29</v>
      </c>
    </row>
    <row r="19958" spans="1:1" x14ac:dyDescent="0.25">
      <c r="A19958" t="str">
        <f t="shared" ca="1" si="311"/>
        <v>VQ72UABAVNYMLWDND6</v>
      </c>
    </row>
    <row r="19959" spans="1:1" x14ac:dyDescent="0.25">
      <c r="A19959" t="str">
        <f t="shared" ca="1" si="311"/>
        <v>NP19KORSBDLEESVAZ22</v>
      </c>
    </row>
    <row r="19960" spans="1:1" x14ac:dyDescent="0.25">
      <c r="A19960" t="str">
        <f t="shared" ca="1" si="311"/>
        <v>YL67AQZSKPMVOKPVQ79</v>
      </c>
    </row>
    <row r="19961" spans="1:1" x14ac:dyDescent="0.25">
      <c r="A19961" t="str">
        <f t="shared" ca="1" si="311"/>
        <v>AE89GHNEENJVSYUOB22</v>
      </c>
    </row>
    <row r="19962" spans="1:1" x14ac:dyDescent="0.25">
      <c r="A19962" t="str">
        <f t="shared" ca="1" si="311"/>
        <v>UX40KPLXUBOUFTBUN71</v>
      </c>
    </row>
    <row r="19963" spans="1:1" x14ac:dyDescent="0.25">
      <c r="A19963" t="str">
        <f t="shared" ca="1" si="311"/>
        <v>TK62MDEMSJOFUWKUL99</v>
      </c>
    </row>
    <row r="19964" spans="1:1" x14ac:dyDescent="0.25">
      <c r="A19964" t="str">
        <f t="shared" ca="1" si="311"/>
        <v>LZ42QSAOZUYBRFWAK61</v>
      </c>
    </row>
    <row r="19965" spans="1:1" x14ac:dyDescent="0.25">
      <c r="A19965" t="str">
        <f t="shared" ca="1" si="311"/>
        <v>YC95IDZZKPQOREDTJ16</v>
      </c>
    </row>
    <row r="19966" spans="1:1" x14ac:dyDescent="0.25">
      <c r="A19966" t="str">
        <f t="shared" ca="1" si="311"/>
        <v>XR73BLCUGKYAQXZBL89</v>
      </c>
    </row>
    <row r="19967" spans="1:1" x14ac:dyDescent="0.25">
      <c r="A19967" t="str">
        <f t="shared" ca="1" si="311"/>
        <v>NX69KCKZSSLPGLJLT63</v>
      </c>
    </row>
    <row r="19968" spans="1:1" x14ac:dyDescent="0.25">
      <c r="A19968" t="str">
        <f t="shared" ca="1" si="311"/>
        <v>PO51XCZJDAEDJHYHP85</v>
      </c>
    </row>
    <row r="19969" spans="1:1" x14ac:dyDescent="0.25">
      <c r="A19969" t="str">
        <f t="shared" ca="1" si="311"/>
        <v>TI24XFWLQBSCTGYXD7</v>
      </c>
    </row>
    <row r="19970" spans="1:1" x14ac:dyDescent="0.25">
      <c r="A19970" t="str">
        <f t="shared" ref="A19970:A20033" ca="1" si="31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SZ21HQGOPLAVVEHKS53</v>
      </c>
    </row>
    <row r="19971" spans="1:1" x14ac:dyDescent="0.25">
      <c r="A19971" t="str">
        <f t="shared" ca="1" si="312"/>
        <v>TQ68ZGUDOQOAWYGCZ87</v>
      </c>
    </row>
    <row r="19972" spans="1:1" x14ac:dyDescent="0.25">
      <c r="A19972" t="str">
        <f t="shared" ca="1" si="312"/>
        <v>MG87KSRBMTALMZVZQ32</v>
      </c>
    </row>
    <row r="19973" spans="1:1" x14ac:dyDescent="0.25">
      <c r="A19973" t="str">
        <f t="shared" ca="1" si="312"/>
        <v>NI74QPKZKVTVSSUHZ56</v>
      </c>
    </row>
    <row r="19974" spans="1:1" x14ac:dyDescent="0.25">
      <c r="A19974" t="str">
        <f t="shared" ca="1" si="312"/>
        <v>QQ87TRWFMDSTYJBIE77</v>
      </c>
    </row>
    <row r="19975" spans="1:1" x14ac:dyDescent="0.25">
      <c r="A19975" t="str">
        <f t="shared" ca="1" si="312"/>
        <v>DB10OJNFPLWXMHUIQ18</v>
      </c>
    </row>
    <row r="19976" spans="1:1" x14ac:dyDescent="0.25">
      <c r="A19976" t="str">
        <f t="shared" ca="1" si="312"/>
        <v>QP43LIBBQDEEUAWBR63</v>
      </c>
    </row>
    <row r="19977" spans="1:1" x14ac:dyDescent="0.25">
      <c r="A19977" t="str">
        <f t="shared" ca="1" si="312"/>
        <v>CN34IGGXAVDIWACYE22</v>
      </c>
    </row>
    <row r="19978" spans="1:1" x14ac:dyDescent="0.25">
      <c r="A19978" t="str">
        <f t="shared" ca="1" si="312"/>
        <v>ON25SYGAHYLTJBEFO43</v>
      </c>
    </row>
    <row r="19979" spans="1:1" x14ac:dyDescent="0.25">
      <c r="A19979" t="str">
        <f t="shared" ca="1" si="312"/>
        <v>UE36GCZMLUMEAOKJJ50</v>
      </c>
    </row>
    <row r="19980" spans="1:1" x14ac:dyDescent="0.25">
      <c r="A19980" t="str">
        <f t="shared" ca="1" si="312"/>
        <v>BL73OWXMIPYMHIIVB80</v>
      </c>
    </row>
    <row r="19981" spans="1:1" x14ac:dyDescent="0.25">
      <c r="A19981" t="str">
        <f t="shared" ca="1" si="312"/>
        <v>HH62DGWROKUQAIHSF79</v>
      </c>
    </row>
    <row r="19982" spans="1:1" x14ac:dyDescent="0.25">
      <c r="A19982" t="str">
        <f t="shared" ca="1" si="312"/>
        <v>TP69RZLXGFOPCSSGX57</v>
      </c>
    </row>
    <row r="19983" spans="1:1" x14ac:dyDescent="0.25">
      <c r="A19983" t="str">
        <f t="shared" ca="1" si="312"/>
        <v>VP7VCCYSQIWRJVTX16</v>
      </c>
    </row>
    <row r="19984" spans="1:1" x14ac:dyDescent="0.25">
      <c r="A19984" t="str">
        <f t="shared" ca="1" si="312"/>
        <v>SI34PDJXOCARPLPAQ83</v>
      </c>
    </row>
    <row r="19985" spans="1:1" x14ac:dyDescent="0.25">
      <c r="A19985" t="str">
        <f t="shared" ca="1" si="312"/>
        <v>PY72NSTEHCNSTMPJB51</v>
      </c>
    </row>
    <row r="19986" spans="1:1" x14ac:dyDescent="0.25">
      <c r="A19986" t="str">
        <f t="shared" ca="1" si="312"/>
        <v>MJ28PWLQYNYSPKBLF8</v>
      </c>
    </row>
    <row r="19987" spans="1:1" x14ac:dyDescent="0.25">
      <c r="A19987" t="str">
        <f t="shared" ca="1" si="312"/>
        <v>QJ15DPBKCDPNERHDQ82</v>
      </c>
    </row>
    <row r="19988" spans="1:1" x14ac:dyDescent="0.25">
      <c r="A19988" t="str">
        <f t="shared" ca="1" si="312"/>
        <v>PN16ZUZWCPPTGSKIX0</v>
      </c>
    </row>
    <row r="19989" spans="1:1" x14ac:dyDescent="0.25">
      <c r="A19989" t="str">
        <f t="shared" ca="1" si="312"/>
        <v>MX60AVXQSVHYIKBNU17</v>
      </c>
    </row>
    <row r="19990" spans="1:1" x14ac:dyDescent="0.25">
      <c r="A19990" t="str">
        <f t="shared" ca="1" si="312"/>
        <v>YQ95JBTSMBVYTTHNP51</v>
      </c>
    </row>
    <row r="19991" spans="1:1" x14ac:dyDescent="0.25">
      <c r="A19991" t="str">
        <f t="shared" ca="1" si="312"/>
        <v>XW2DNRNFFXHWAHWE22</v>
      </c>
    </row>
    <row r="19992" spans="1:1" x14ac:dyDescent="0.25">
      <c r="A19992" t="str">
        <f t="shared" ca="1" si="312"/>
        <v>UD74OFNKYUGANYOBI88</v>
      </c>
    </row>
    <row r="19993" spans="1:1" x14ac:dyDescent="0.25">
      <c r="A19993" t="str">
        <f t="shared" ca="1" si="312"/>
        <v>ZX50DUNEXCGTVQFKT54</v>
      </c>
    </row>
    <row r="19994" spans="1:1" x14ac:dyDescent="0.25">
      <c r="A19994" t="str">
        <f t="shared" ca="1" si="312"/>
        <v>NB78VPQBZRXNZNBRT22</v>
      </c>
    </row>
    <row r="19995" spans="1:1" x14ac:dyDescent="0.25">
      <c r="A19995" t="str">
        <f t="shared" ca="1" si="312"/>
        <v>CH90VVIASUQVDVKOY33</v>
      </c>
    </row>
    <row r="19996" spans="1:1" x14ac:dyDescent="0.25">
      <c r="A19996" t="str">
        <f t="shared" ca="1" si="312"/>
        <v>KJ21HRZWUDXGGFJON98</v>
      </c>
    </row>
    <row r="19997" spans="1:1" x14ac:dyDescent="0.25">
      <c r="A19997" t="str">
        <f t="shared" ca="1" si="312"/>
        <v>HF91XIXHWMKEIMIPX29</v>
      </c>
    </row>
    <row r="19998" spans="1:1" x14ac:dyDescent="0.25">
      <c r="A19998" t="str">
        <f t="shared" ca="1" si="312"/>
        <v>SC13QTYYTUCZRVAOI34</v>
      </c>
    </row>
    <row r="19999" spans="1:1" x14ac:dyDescent="0.25">
      <c r="A19999" t="str">
        <f t="shared" ca="1" si="312"/>
        <v>MI32ETKQFQNMDHZSJ58</v>
      </c>
    </row>
    <row r="20000" spans="1:1" x14ac:dyDescent="0.25">
      <c r="A20000" t="str">
        <f t="shared" ca="1" si="312"/>
        <v>OH31IDIYMQMPWMWZS48</v>
      </c>
    </row>
    <row r="20001" spans="1:1" x14ac:dyDescent="0.25">
      <c r="A20001" t="str">
        <f t="shared" ca="1" si="312"/>
        <v>GF1QMSGHIFQDKVXJ77</v>
      </c>
    </row>
    <row r="20002" spans="1:1" x14ac:dyDescent="0.25">
      <c r="A20002" t="str">
        <f t="shared" ca="1" si="312"/>
        <v>QM76HMTRWWPJVJCBG38</v>
      </c>
    </row>
    <row r="20003" spans="1:1" x14ac:dyDescent="0.25">
      <c r="A20003" t="str">
        <f t="shared" ca="1" si="312"/>
        <v>DA63SAPTMKZYQGZXL9</v>
      </c>
    </row>
    <row r="20004" spans="1:1" x14ac:dyDescent="0.25">
      <c r="A20004" t="str">
        <f t="shared" ca="1" si="312"/>
        <v>KM32UVMVNOVBVLPHY87</v>
      </c>
    </row>
    <row r="20005" spans="1:1" x14ac:dyDescent="0.25">
      <c r="A20005" t="str">
        <f t="shared" ca="1" si="312"/>
        <v>AM69ALVWRSCJKCMTR70</v>
      </c>
    </row>
    <row r="20006" spans="1:1" x14ac:dyDescent="0.25">
      <c r="A20006" t="str">
        <f t="shared" ca="1" si="312"/>
        <v>CU93ETDQQUZNVSOSN98</v>
      </c>
    </row>
    <row r="20007" spans="1:1" x14ac:dyDescent="0.25">
      <c r="A20007" t="str">
        <f t="shared" ca="1" si="312"/>
        <v>RM88JLRSADOPEBSAE60</v>
      </c>
    </row>
    <row r="20008" spans="1:1" x14ac:dyDescent="0.25">
      <c r="A20008" t="str">
        <f t="shared" ca="1" si="312"/>
        <v>SC2NRANJEXQEEXSN77</v>
      </c>
    </row>
    <row r="20009" spans="1:1" x14ac:dyDescent="0.25">
      <c r="A20009" t="str">
        <f t="shared" ca="1" si="312"/>
        <v>SN96JUXZHDHRTDBOT77</v>
      </c>
    </row>
    <row r="20010" spans="1:1" x14ac:dyDescent="0.25">
      <c r="A20010" t="str">
        <f t="shared" ca="1" si="312"/>
        <v>JX2KWXHRAYGCZQLL77</v>
      </c>
    </row>
    <row r="20011" spans="1:1" x14ac:dyDescent="0.25">
      <c r="A20011" t="str">
        <f t="shared" ca="1" si="312"/>
        <v>YI61ZMZQRJEKPKVCP4</v>
      </c>
    </row>
    <row r="20012" spans="1:1" x14ac:dyDescent="0.25">
      <c r="A20012" t="str">
        <f t="shared" ca="1" si="312"/>
        <v>ZP8JIMVYTUNPUKHU61</v>
      </c>
    </row>
    <row r="20013" spans="1:1" x14ac:dyDescent="0.25">
      <c r="A20013" t="str">
        <f t="shared" ca="1" si="312"/>
        <v>IX45JVFCBRLZMRLVE97</v>
      </c>
    </row>
    <row r="20014" spans="1:1" x14ac:dyDescent="0.25">
      <c r="A20014" t="str">
        <f t="shared" ca="1" si="312"/>
        <v>QH35OWWSMGHMZOGCK93</v>
      </c>
    </row>
    <row r="20015" spans="1:1" x14ac:dyDescent="0.25">
      <c r="A20015" t="str">
        <f t="shared" ca="1" si="312"/>
        <v>MB88KPUCDSHLUGCKX65</v>
      </c>
    </row>
    <row r="20016" spans="1:1" x14ac:dyDescent="0.25">
      <c r="A20016" t="str">
        <f t="shared" ca="1" si="312"/>
        <v>OB84NSNCYTRFKUIBC39</v>
      </c>
    </row>
    <row r="20017" spans="1:1" x14ac:dyDescent="0.25">
      <c r="A20017" t="str">
        <f t="shared" ca="1" si="312"/>
        <v>DQ78RSOZFKWPMLFQQ26</v>
      </c>
    </row>
    <row r="20018" spans="1:1" x14ac:dyDescent="0.25">
      <c r="A20018" t="str">
        <f t="shared" ca="1" si="312"/>
        <v>CX45SGUQPRHTAPUFI19</v>
      </c>
    </row>
    <row r="20019" spans="1:1" x14ac:dyDescent="0.25">
      <c r="A20019" t="str">
        <f t="shared" ca="1" si="312"/>
        <v>AM42OAQPYSWMZKSOR81</v>
      </c>
    </row>
    <row r="20020" spans="1:1" x14ac:dyDescent="0.25">
      <c r="A20020" t="str">
        <f t="shared" ca="1" si="312"/>
        <v>QX88JVIZWXVIAQUSC89</v>
      </c>
    </row>
    <row r="20021" spans="1:1" x14ac:dyDescent="0.25">
      <c r="A20021" t="str">
        <f t="shared" ca="1" si="312"/>
        <v>OI6NNHKXQVONQMJU67</v>
      </c>
    </row>
    <row r="20022" spans="1:1" x14ac:dyDescent="0.25">
      <c r="A20022" t="str">
        <f t="shared" ca="1" si="312"/>
        <v>EI54UEORGUUQFQZAO11</v>
      </c>
    </row>
    <row r="20023" spans="1:1" x14ac:dyDescent="0.25">
      <c r="A20023" t="str">
        <f t="shared" ca="1" si="312"/>
        <v>NQ64LUSPCDDTDBJJN19</v>
      </c>
    </row>
    <row r="20024" spans="1:1" x14ac:dyDescent="0.25">
      <c r="A20024" t="str">
        <f t="shared" ca="1" si="312"/>
        <v>OE62TIUDQTQAOCSDG94</v>
      </c>
    </row>
    <row r="20025" spans="1:1" x14ac:dyDescent="0.25">
      <c r="A20025" t="str">
        <f t="shared" ca="1" si="312"/>
        <v>OG47UQTOWPCIAZXKH55</v>
      </c>
    </row>
    <row r="20026" spans="1:1" x14ac:dyDescent="0.25">
      <c r="A20026" t="str">
        <f t="shared" ca="1" si="312"/>
        <v>UL3ANYLSGHHBQBPL66</v>
      </c>
    </row>
    <row r="20027" spans="1:1" x14ac:dyDescent="0.25">
      <c r="A20027" t="str">
        <f t="shared" ca="1" si="312"/>
        <v>GC76GYSWQTGJTLZLD31</v>
      </c>
    </row>
    <row r="20028" spans="1:1" x14ac:dyDescent="0.25">
      <c r="A20028" t="str">
        <f t="shared" ca="1" si="312"/>
        <v>ER94HUMKTJBIUPUTX15</v>
      </c>
    </row>
    <row r="20029" spans="1:1" x14ac:dyDescent="0.25">
      <c r="A20029" t="str">
        <f t="shared" ca="1" si="312"/>
        <v>ZY91XPOQSWAUQXDEM54</v>
      </c>
    </row>
    <row r="20030" spans="1:1" x14ac:dyDescent="0.25">
      <c r="A20030" t="str">
        <f t="shared" ca="1" si="312"/>
        <v>QZ97GRVRSYMUNXTVG57</v>
      </c>
    </row>
    <row r="20031" spans="1:1" x14ac:dyDescent="0.25">
      <c r="A20031" t="str">
        <f t="shared" ca="1" si="312"/>
        <v>RY75BMYAXDZNYXCYQ76</v>
      </c>
    </row>
    <row r="20032" spans="1:1" x14ac:dyDescent="0.25">
      <c r="A20032" t="str">
        <f t="shared" ca="1" si="312"/>
        <v>NZ17DXTLXWLPBHAEI84</v>
      </c>
    </row>
    <row r="20033" spans="1:1" x14ac:dyDescent="0.25">
      <c r="A20033" t="str">
        <f t="shared" ca="1" si="312"/>
        <v>YT24YXGKABVSVCYUV42</v>
      </c>
    </row>
    <row r="20034" spans="1:1" x14ac:dyDescent="0.25">
      <c r="A20034" t="str">
        <f t="shared" ref="A20034:A20097" ca="1" si="31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DS50SFLTGELFHCYPI21</v>
      </c>
    </row>
    <row r="20035" spans="1:1" x14ac:dyDescent="0.25">
      <c r="A20035" t="str">
        <f t="shared" ca="1" si="313"/>
        <v>SA55CDCHXZCMVCDIG83</v>
      </c>
    </row>
    <row r="20036" spans="1:1" x14ac:dyDescent="0.25">
      <c r="A20036" t="str">
        <f t="shared" ca="1" si="313"/>
        <v>CB84GTYGRVTIDBNRB37</v>
      </c>
    </row>
    <row r="20037" spans="1:1" x14ac:dyDescent="0.25">
      <c r="A20037" t="str">
        <f t="shared" ca="1" si="313"/>
        <v>BF43MDAOXMSVZMAUC22</v>
      </c>
    </row>
    <row r="20038" spans="1:1" x14ac:dyDescent="0.25">
      <c r="A20038" t="str">
        <f t="shared" ca="1" si="313"/>
        <v>JK7BRXKXBEFHSNFY95</v>
      </c>
    </row>
    <row r="20039" spans="1:1" x14ac:dyDescent="0.25">
      <c r="A20039" t="str">
        <f t="shared" ca="1" si="313"/>
        <v>NZ39GWSGZFBIBJXKI77</v>
      </c>
    </row>
    <row r="20040" spans="1:1" x14ac:dyDescent="0.25">
      <c r="A20040" t="str">
        <f t="shared" ca="1" si="313"/>
        <v>XY30GGNNPIXXWBYOR9</v>
      </c>
    </row>
    <row r="20041" spans="1:1" x14ac:dyDescent="0.25">
      <c r="A20041" t="str">
        <f t="shared" ca="1" si="313"/>
        <v>CS41ETSSIVHTHUEJE99</v>
      </c>
    </row>
    <row r="20042" spans="1:1" x14ac:dyDescent="0.25">
      <c r="A20042" t="str">
        <f t="shared" ca="1" si="313"/>
        <v>IH35RRFRTKHEDWYMC1</v>
      </c>
    </row>
    <row r="20043" spans="1:1" x14ac:dyDescent="0.25">
      <c r="A20043" t="str">
        <f t="shared" ca="1" si="313"/>
        <v>AT34VCDDTMJONCJAM54</v>
      </c>
    </row>
    <row r="20044" spans="1:1" x14ac:dyDescent="0.25">
      <c r="A20044" t="str">
        <f t="shared" ca="1" si="313"/>
        <v>MX73SIEXHQBILIHQC59</v>
      </c>
    </row>
    <row r="20045" spans="1:1" x14ac:dyDescent="0.25">
      <c r="A20045" t="str">
        <f t="shared" ca="1" si="313"/>
        <v>ZQ35BAPOGFPRTXGAC0</v>
      </c>
    </row>
    <row r="20046" spans="1:1" x14ac:dyDescent="0.25">
      <c r="A20046" t="str">
        <f t="shared" ca="1" si="313"/>
        <v>BJ31OHIRQDDOWCXYH41</v>
      </c>
    </row>
    <row r="20047" spans="1:1" x14ac:dyDescent="0.25">
      <c r="A20047" t="str">
        <f t="shared" ca="1" si="313"/>
        <v>GS98WTBGKORQGDDKS39</v>
      </c>
    </row>
    <row r="20048" spans="1:1" x14ac:dyDescent="0.25">
      <c r="A20048" t="str">
        <f t="shared" ca="1" si="313"/>
        <v>NB74ENYLNDJYZMLCQ85</v>
      </c>
    </row>
    <row r="20049" spans="1:1" x14ac:dyDescent="0.25">
      <c r="A20049" t="str">
        <f t="shared" ca="1" si="313"/>
        <v>EU96YWCEKGMCSFEGR70</v>
      </c>
    </row>
    <row r="20050" spans="1:1" x14ac:dyDescent="0.25">
      <c r="A20050" t="str">
        <f t="shared" ca="1" si="313"/>
        <v>MC4VQYVZBDDYWRVJ3</v>
      </c>
    </row>
    <row r="20051" spans="1:1" x14ac:dyDescent="0.25">
      <c r="A20051" t="str">
        <f t="shared" ca="1" si="313"/>
        <v>RA59ZMCJDPSYAAFRM59</v>
      </c>
    </row>
    <row r="20052" spans="1:1" x14ac:dyDescent="0.25">
      <c r="A20052" t="str">
        <f t="shared" ca="1" si="313"/>
        <v>UR90SLRAWMDNCJXJV32</v>
      </c>
    </row>
    <row r="20053" spans="1:1" x14ac:dyDescent="0.25">
      <c r="A20053" t="str">
        <f t="shared" ca="1" si="313"/>
        <v>IH96WIFIMVJCKONSB92</v>
      </c>
    </row>
    <row r="20054" spans="1:1" x14ac:dyDescent="0.25">
      <c r="A20054" t="str">
        <f t="shared" ca="1" si="313"/>
        <v>EC84GFHXSLHIKCGZQ60</v>
      </c>
    </row>
    <row r="20055" spans="1:1" x14ac:dyDescent="0.25">
      <c r="A20055" t="str">
        <f t="shared" ca="1" si="313"/>
        <v>YS62KNHGOZCTMFIKR3</v>
      </c>
    </row>
    <row r="20056" spans="1:1" x14ac:dyDescent="0.25">
      <c r="A20056" t="str">
        <f t="shared" ca="1" si="313"/>
        <v>RQ38HCJEFPCFCTIWQ18</v>
      </c>
    </row>
    <row r="20057" spans="1:1" x14ac:dyDescent="0.25">
      <c r="A20057" t="str">
        <f t="shared" ca="1" si="313"/>
        <v>MG36SIUKVWFFIECNM40</v>
      </c>
    </row>
    <row r="20058" spans="1:1" x14ac:dyDescent="0.25">
      <c r="A20058" t="str">
        <f t="shared" ca="1" si="313"/>
        <v>YQ35NQFBHLCPUSSGS14</v>
      </c>
    </row>
    <row r="20059" spans="1:1" x14ac:dyDescent="0.25">
      <c r="A20059" t="str">
        <f t="shared" ca="1" si="313"/>
        <v>QL25QPZCBJEFUBEPL45</v>
      </c>
    </row>
    <row r="20060" spans="1:1" x14ac:dyDescent="0.25">
      <c r="A20060" t="str">
        <f t="shared" ca="1" si="313"/>
        <v>PF46CCMECFZFZQEWM83</v>
      </c>
    </row>
    <row r="20061" spans="1:1" x14ac:dyDescent="0.25">
      <c r="A20061" t="str">
        <f t="shared" ca="1" si="313"/>
        <v>VE60AMGWVWOMUTGFP73</v>
      </c>
    </row>
    <row r="20062" spans="1:1" x14ac:dyDescent="0.25">
      <c r="A20062" t="str">
        <f t="shared" ca="1" si="313"/>
        <v>NE24VWPNVIPTUMBTC20</v>
      </c>
    </row>
    <row r="20063" spans="1:1" x14ac:dyDescent="0.25">
      <c r="A20063" t="str">
        <f t="shared" ca="1" si="313"/>
        <v>FW76RZGZSFTZBCRHP96</v>
      </c>
    </row>
    <row r="20064" spans="1:1" x14ac:dyDescent="0.25">
      <c r="A20064" t="str">
        <f t="shared" ca="1" si="313"/>
        <v>DQ47KRRTECAZDZCAG43</v>
      </c>
    </row>
    <row r="20065" spans="1:1" x14ac:dyDescent="0.25">
      <c r="A20065" t="str">
        <f t="shared" ca="1" si="313"/>
        <v>VB38OMECRZITPMCBS36</v>
      </c>
    </row>
    <row r="20066" spans="1:1" x14ac:dyDescent="0.25">
      <c r="A20066" t="str">
        <f t="shared" ca="1" si="313"/>
        <v>FX21OFJSXZFWNGMCA83</v>
      </c>
    </row>
    <row r="20067" spans="1:1" x14ac:dyDescent="0.25">
      <c r="A20067" t="str">
        <f t="shared" ca="1" si="313"/>
        <v>AT71LWJGMZTJDHCHJ38</v>
      </c>
    </row>
    <row r="20068" spans="1:1" x14ac:dyDescent="0.25">
      <c r="A20068" t="str">
        <f t="shared" ca="1" si="313"/>
        <v>PP31QNJKZNFJRQRIJ38</v>
      </c>
    </row>
    <row r="20069" spans="1:1" x14ac:dyDescent="0.25">
      <c r="A20069" t="str">
        <f t="shared" ca="1" si="313"/>
        <v>HH68QHIFEVHSKUOHG90</v>
      </c>
    </row>
    <row r="20070" spans="1:1" x14ac:dyDescent="0.25">
      <c r="A20070" t="str">
        <f t="shared" ca="1" si="313"/>
        <v>BL38MHMHXLBBCPLPF1</v>
      </c>
    </row>
    <row r="20071" spans="1:1" x14ac:dyDescent="0.25">
      <c r="A20071" t="str">
        <f t="shared" ca="1" si="313"/>
        <v>QA34ATOYQSCEJQPDU11</v>
      </c>
    </row>
    <row r="20072" spans="1:1" x14ac:dyDescent="0.25">
      <c r="A20072" t="str">
        <f t="shared" ca="1" si="313"/>
        <v>NB87SBCCNEJKHNXUG67</v>
      </c>
    </row>
    <row r="20073" spans="1:1" x14ac:dyDescent="0.25">
      <c r="A20073" t="str">
        <f t="shared" ca="1" si="313"/>
        <v>HX80DBFAPLRWULOEI58</v>
      </c>
    </row>
    <row r="20074" spans="1:1" x14ac:dyDescent="0.25">
      <c r="A20074" t="str">
        <f t="shared" ca="1" si="313"/>
        <v>HH31PWKSBMBMIJRDD85</v>
      </c>
    </row>
    <row r="20075" spans="1:1" x14ac:dyDescent="0.25">
      <c r="A20075" t="str">
        <f t="shared" ca="1" si="313"/>
        <v>FV61CKNMWMLUNCWRP46</v>
      </c>
    </row>
    <row r="20076" spans="1:1" x14ac:dyDescent="0.25">
      <c r="A20076" t="str">
        <f t="shared" ca="1" si="313"/>
        <v>ZA80MJDYREYKRYTOW93</v>
      </c>
    </row>
    <row r="20077" spans="1:1" x14ac:dyDescent="0.25">
      <c r="A20077" t="str">
        <f t="shared" ca="1" si="313"/>
        <v>FR49DORSQADTUPZQF40</v>
      </c>
    </row>
    <row r="20078" spans="1:1" x14ac:dyDescent="0.25">
      <c r="A20078" t="str">
        <f t="shared" ca="1" si="313"/>
        <v>YS60ZVPVODQHVPBSD67</v>
      </c>
    </row>
    <row r="20079" spans="1:1" x14ac:dyDescent="0.25">
      <c r="A20079" t="str">
        <f t="shared" ca="1" si="313"/>
        <v>JR96DBJLFSFOATXKW18</v>
      </c>
    </row>
    <row r="20080" spans="1:1" x14ac:dyDescent="0.25">
      <c r="A20080" t="str">
        <f t="shared" ca="1" si="313"/>
        <v>UV81ZTJZHIAWEISRA49</v>
      </c>
    </row>
    <row r="20081" spans="1:1" x14ac:dyDescent="0.25">
      <c r="A20081" t="str">
        <f t="shared" ca="1" si="313"/>
        <v>JZ71BKLWHHWTGSSSL34</v>
      </c>
    </row>
    <row r="20082" spans="1:1" x14ac:dyDescent="0.25">
      <c r="A20082" t="str">
        <f t="shared" ca="1" si="313"/>
        <v>RS31BKVJXJIGZESCJ78</v>
      </c>
    </row>
    <row r="20083" spans="1:1" x14ac:dyDescent="0.25">
      <c r="A20083" t="str">
        <f t="shared" ca="1" si="313"/>
        <v>GV14TPTARQSFUKITQ90</v>
      </c>
    </row>
    <row r="20084" spans="1:1" x14ac:dyDescent="0.25">
      <c r="A20084" t="str">
        <f t="shared" ca="1" si="313"/>
        <v>VI70ACPOHVEBAZAPD18</v>
      </c>
    </row>
    <row r="20085" spans="1:1" x14ac:dyDescent="0.25">
      <c r="A20085" t="str">
        <f t="shared" ca="1" si="313"/>
        <v>QA71SRKKNSDMATURK15</v>
      </c>
    </row>
    <row r="20086" spans="1:1" x14ac:dyDescent="0.25">
      <c r="A20086" t="str">
        <f t="shared" ca="1" si="313"/>
        <v>WE11BBAWZZNSYCINT40</v>
      </c>
    </row>
    <row r="20087" spans="1:1" x14ac:dyDescent="0.25">
      <c r="A20087" t="str">
        <f t="shared" ca="1" si="313"/>
        <v>EY41VDTPRVBOMJZII38</v>
      </c>
    </row>
    <row r="20088" spans="1:1" x14ac:dyDescent="0.25">
      <c r="A20088" t="str">
        <f t="shared" ca="1" si="313"/>
        <v>XX18IFUWLFYICMVCX0</v>
      </c>
    </row>
    <row r="20089" spans="1:1" x14ac:dyDescent="0.25">
      <c r="A20089" t="str">
        <f t="shared" ca="1" si="313"/>
        <v>WD30PQYRINCIZGWBW10</v>
      </c>
    </row>
    <row r="20090" spans="1:1" x14ac:dyDescent="0.25">
      <c r="A20090" t="str">
        <f t="shared" ca="1" si="313"/>
        <v>XC20TNIXVBEMQBTUP98</v>
      </c>
    </row>
    <row r="20091" spans="1:1" x14ac:dyDescent="0.25">
      <c r="A20091" t="str">
        <f t="shared" ca="1" si="313"/>
        <v>RE7MORMYLCJLQRCY67</v>
      </c>
    </row>
    <row r="20092" spans="1:1" x14ac:dyDescent="0.25">
      <c r="A20092" t="str">
        <f t="shared" ca="1" si="313"/>
        <v>ID3OTVVRGSHUDGDT79</v>
      </c>
    </row>
    <row r="20093" spans="1:1" x14ac:dyDescent="0.25">
      <c r="A20093" t="str">
        <f t="shared" ca="1" si="313"/>
        <v>PI64SZKSFTQJCSEHB2</v>
      </c>
    </row>
    <row r="20094" spans="1:1" x14ac:dyDescent="0.25">
      <c r="A20094" t="str">
        <f t="shared" ca="1" si="313"/>
        <v>GS77DTROQKNTCXOCC41</v>
      </c>
    </row>
    <row r="20095" spans="1:1" x14ac:dyDescent="0.25">
      <c r="A20095" t="str">
        <f t="shared" ca="1" si="313"/>
        <v>KB14OGIGXKRKWQTQH91</v>
      </c>
    </row>
    <row r="20096" spans="1:1" x14ac:dyDescent="0.25">
      <c r="A20096" t="str">
        <f t="shared" ca="1" si="313"/>
        <v>XK65YGFQEMUQNWBML98</v>
      </c>
    </row>
    <row r="20097" spans="1:1" x14ac:dyDescent="0.25">
      <c r="A20097" t="str">
        <f t="shared" ca="1" si="313"/>
        <v>LS10UATFIKUHQIUDW48</v>
      </c>
    </row>
    <row r="20098" spans="1:1" x14ac:dyDescent="0.25">
      <c r="A20098" t="str">
        <f t="shared" ref="A20098:A20161" ca="1" si="31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CS1CTJUKRNBEEVRP39</v>
      </c>
    </row>
    <row r="20099" spans="1:1" x14ac:dyDescent="0.25">
      <c r="A20099" t="str">
        <f t="shared" ca="1" si="314"/>
        <v>TU69THIUEIIERFSWT26</v>
      </c>
    </row>
    <row r="20100" spans="1:1" x14ac:dyDescent="0.25">
      <c r="A20100" t="str">
        <f t="shared" ca="1" si="314"/>
        <v>JS56CHXKAEQUUBVWO45</v>
      </c>
    </row>
    <row r="20101" spans="1:1" x14ac:dyDescent="0.25">
      <c r="A20101" t="str">
        <f t="shared" ca="1" si="314"/>
        <v>HX72KVOBMQZIXPWNY65</v>
      </c>
    </row>
    <row r="20102" spans="1:1" x14ac:dyDescent="0.25">
      <c r="A20102" t="str">
        <f t="shared" ca="1" si="314"/>
        <v>ZB90UJUKKAIJXBLZY18</v>
      </c>
    </row>
    <row r="20103" spans="1:1" x14ac:dyDescent="0.25">
      <c r="A20103" t="str">
        <f t="shared" ca="1" si="314"/>
        <v>AG54OJNBSGBITNDPE45</v>
      </c>
    </row>
    <row r="20104" spans="1:1" x14ac:dyDescent="0.25">
      <c r="A20104" t="str">
        <f t="shared" ca="1" si="314"/>
        <v>XV86PSEEOPNDSNCFM38</v>
      </c>
    </row>
    <row r="20105" spans="1:1" x14ac:dyDescent="0.25">
      <c r="A20105" t="str">
        <f t="shared" ca="1" si="314"/>
        <v>RR52VJDKBYYKBNECE5</v>
      </c>
    </row>
    <row r="20106" spans="1:1" x14ac:dyDescent="0.25">
      <c r="A20106" t="str">
        <f t="shared" ca="1" si="314"/>
        <v>ED99PDTVDYYPCIMSK75</v>
      </c>
    </row>
    <row r="20107" spans="1:1" x14ac:dyDescent="0.25">
      <c r="A20107" t="str">
        <f t="shared" ca="1" si="314"/>
        <v>TV17WXQOQBTJNBSZR81</v>
      </c>
    </row>
    <row r="20108" spans="1:1" x14ac:dyDescent="0.25">
      <c r="A20108" t="str">
        <f t="shared" ca="1" si="314"/>
        <v>UA50SDWAVBOABNOOY39</v>
      </c>
    </row>
    <row r="20109" spans="1:1" x14ac:dyDescent="0.25">
      <c r="A20109" t="str">
        <f t="shared" ca="1" si="314"/>
        <v>SD2HJQAEUQDLDBIS15</v>
      </c>
    </row>
    <row r="20110" spans="1:1" x14ac:dyDescent="0.25">
      <c r="A20110" t="str">
        <f t="shared" ca="1" si="314"/>
        <v>KV29XLOECJZCYFBFV35</v>
      </c>
    </row>
    <row r="20111" spans="1:1" x14ac:dyDescent="0.25">
      <c r="A20111" t="str">
        <f t="shared" ca="1" si="314"/>
        <v>DZ51NFHYJOTKIGRGS18</v>
      </c>
    </row>
    <row r="20112" spans="1:1" x14ac:dyDescent="0.25">
      <c r="A20112" t="str">
        <f t="shared" ca="1" si="314"/>
        <v>JR95HXPAWEMUXXZAW71</v>
      </c>
    </row>
    <row r="20113" spans="1:1" x14ac:dyDescent="0.25">
      <c r="A20113" t="str">
        <f t="shared" ca="1" si="314"/>
        <v>CQ10NKYJRASFLKRUL45</v>
      </c>
    </row>
    <row r="20114" spans="1:1" x14ac:dyDescent="0.25">
      <c r="A20114" t="str">
        <f t="shared" ca="1" si="314"/>
        <v>YF62SXBAHMQLOKRKK3</v>
      </c>
    </row>
    <row r="20115" spans="1:1" x14ac:dyDescent="0.25">
      <c r="A20115" t="str">
        <f t="shared" ca="1" si="314"/>
        <v>RN2BCNSQAWFITHFS61</v>
      </c>
    </row>
    <row r="20116" spans="1:1" x14ac:dyDescent="0.25">
      <c r="A20116" t="str">
        <f t="shared" ca="1" si="314"/>
        <v>SY34VTMASETAPCSFZ47</v>
      </c>
    </row>
    <row r="20117" spans="1:1" x14ac:dyDescent="0.25">
      <c r="A20117" t="str">
        <f t="shared" ca="1" si="314"/>
        <v>ZF27JAAFLJKOWIHSA27</v>
      </c>
    </row>
    <row r="20118" spans="1:1" x14ac:dyDescent="0.25">
      <c r="A20118" t="str">
        <f t="shared" ca="1" si="314"/>
        <v>ZK59DDLNKCBBEYDYJ57</v>
      </c>
    </row>
    <row r="20119" spans="1:1" x14ac:dyDescent="0.25">
      <c r="A20119" t="str">
        <f t="shared" ca="1" si="314"/>
        <v>TL53JIBWSIHCDDVBF48</v>
      </c>
    </row>
    <row r="20120" spans="1:1" x14ac:dyDescent="0.25">
      <c r="A20120" t="str">
        <f t="shared" ca="1" si="314"/>
        <v>EE82TNHFQCOMAMQHY14</v>
      </c>
    </row>
    <row r="20121" spans="1:1" x14ac:dyDescent="0.25">
      <c r="A20121" t="str">
        <f t="shared" ca="1" si="314"/>
        <v>JJ85GXTGRJOCWLYZJ56</v>
      </c>
    </row>
    <row r="20122" spans="1:1" x14ac:dyDescent="0.25">
      <c r="A20122" t="str">
        <f t="shared" ca="1" si="314"/>
        <v>TL40HAAOPTBJRBSAR47</v>
      </c>
    </row>
    <row r="20123" spans="1:1" x14ac:dyDescent="0.25">
      <c r="A20123" t="str">
        <f t="shared" ca="1" si="314"/>
        <v>MV71NWIERBQAJIAHD66</v>
      </c>
    </row>
    <row r="20124" spans="1:1" x14ac:dyDescent="0.25">
      <c r="A20124" t="str">
        <f t="shared" ca="1" si="314"/>
        <v>FG66BVNMNOUKIDBKE5</v>
      </c>
    </row>
    <row r="20125" spans="1:1" x14ac:dyDescent="0.25">
      <c r="A20125" t="str">
        <f t="shared" ca="1" si="314"/>
        <v>YH75EGYCNSKMEYKXW65</v>
      </c>
    </row>
    <row r="20126" spans="1:1" x14ac:dyDescent="0.25">
      <c r="A20126" t="str">
        <f t="shared" ca="1" si="314"/>
        <v>UC47NGHTJWBKLGRVT59</v>
      </c>
    </row>
    <row r="20127" spans="1:1" x14ac:dyDescent="0.25">
      <c r="A20127" t="str">
        <f t="shared" ca="1" si="314"/>
        <v>NM59YWBSFYUGLVUMB49</v>
      </c>
    </row>
    <row r="20128" spans="1:1" x14ac:dyDescent="0.25">
      <c r="A20128" t="str">
        <f t="shared" ca="1" si="314"/>
        <v>KP24YUQHLCPNOSLIS42</v>
      </c>
    </row>
    <row r="20129" spans="1:1" x14ac:dyDescent="0.25">
      <c r="A20129" t="str">
        <f t="shared" ca="1" si="314"/>
        <v>ZK2DTVNVKNJFASOA96</v>
      </c>
    </row>
    <row r="20130" spans="1:1" x14ac:dyDescent="0.25">
      <c r="A20130" t="str">
        <f t="shared" ca="1" si="314"/>
        <v>IM13AEWRYRKIOYJFL55</v>
      </c>
    </row>
    <row r="20131" spans="1:1" x14ac:dyDescent="0.25">
      <c r="A20131" t="str">
        <f t="shared" ca="1" si="314"/>
        <v>WO22XIQGBOCVXGDIC31</v>
      </c>
    </row>
    <row r="20132" spans="1:1" x14ac:dyDescent="0.25">
      <c r="A20132" t="str">
        <f t="shared" ca="1" si="314"/>
        <v>TI56PMDJDAFWLFYMC9</v>
      </c>
    </row>
    <row r="20133" spans="1:1" x14ac:dyDescent="0.25">
      <c r="A20133" t="str">
        <f t="shared" ca="1" si="314"/>
        <v>KC46UKUMROLNDBSQH2</v>
      </c>
    </row>
    <row r="20134" spans="1:1" x14ac:dyDescent="0.25">
      <c r="A20134" t="str">
        <f t="shared" ca="1" si="314"/>
        <v>WY35VZNNHPWGUFTKY64</v>
      </c>
    </row>
    <row r="20135" spans="1:1" x14ac:dyDescent="0.25">
      <c r="A20135" t="str">
        <f t="shared" ca="1" si="314"/>
        <v>JK10TCWQHWPQWPONK77</v>
      </c>
    </row>
    <row r="20136" spans="1:1" x14ac:dyDescent="0.25">
      <c r="A20136" t="str">
        <f t="shared" ca="1" si="314"/>
        <v>QQ31XYDHLRHQWGDME23</v>
      </c>
    </row>
    <row r="20137" spans="1:1" x14ac:dyDescent="0.25">
      <c r="A20137" t="str">
        <f t="shared" ca="1" si="314"/>
        <v>FY19KVTKDURTWLOZW13</v>
      </c>
    </row>
    <row r="20138" spans="1:1" x14ac:dyDescent="0.25">
      <c r="A20138" t="str">
        <f t="shared" ca="1" si="314"/>
        <v>NL82OMNHNIZHNYJOI95</v>
      </c>
    </row>
    <row r="20139" spans="1:1" x14ac:dyDescent="0.25">
      <c r="A20139" t="str">
        <f t="shared" ca="1" si="314"/>
        <v>RR10JJCLMDDWHSIIZ70</v>
      </c>
    </row>
    <row r="20140" spans="1:1" x14ac:dyDescent="0.25">
      <c r="A20140" t="str">
        <f t="shared" ca="1" si="314"/>
        <v>ZD27MSKQZTBCYKMCX18</v>
      </c>
    </row>
    <row r="20141" spans="1:1" x14ac:dyDescent="0.25">
      <c r="A20141" t="str">
        <f t="shared" ca="1" si="314"/>
        <v>PO14ONDLVJCCFOVST90</v>
      </c>
    </row>
    <row r="20142" spans="1:1" x14ac:dyDescent="0.25">
      <c r="A20142" t="str">
        <f t="shared" ca="1" si="314"/>
        <v>PJ50ENHLBBDVHTGKF76</v>
      </c>
    </row>
    <row r="20143" spans="1:1" x14ac:dyDescent="0.25">
      <c r="A20143" t="str">
        <f t="shared" ca="1" si="314"/>
        <v>UB89LWOAULVNTDSDO36</v>
      </c>
    </row>
    <row r="20144" spans="1:1" x14ac:dyDescent="0.25">
      <c r="A20144" t="str">
        <f t="shared" ca="1" si="314"/>
        <v>VJ56JKOFPAXYUAFRG65</v>
      </c>
    </row>
    <row r="20145" spans="1:1" x14ac:dyDescent="0.25">
      <c r="A20145" t="str">
        <f t="shared" ca="1" si="314"/>
        <v>VJ30QDXFWQESPWPKO7</v>
      </c>
    </row>
    <row r="20146" spans="1:1" x14ac:dyDescent="0.25">
      <c r="A20146" t="str">
        <f t="shared" ca="1" si="314"/>
        <v>EN99NYDTKNMNYBYHK69</v>
      </c>
    </row>
    <row r="20147" spans="1:1" x14ac:dyDescent="0.25">
      <c r="A20147" t="str">
        <f t="shared" ca="1" si="314"/>
        <v>RX39NBVEHGTGPRKVO61</v>
      </c>
    </row>
    <row r="20148" spans="1:1" x14ac:dyDescent="0.25">
      <c r="A20148" t="str">
        <f t="shared" ca="1" si="314"/>
        <v>UT73AKRCNZVLZDKUN37</v>
      </c>
    </row>
    <row r="20149" spans="1:1" x14ac:dyDescent="0.25">
      <c r="A20149" t="str">
        <f t="shared" ca="1" si="314"/>
        <v>MH91LFHUMZJJPTRME36</v>
      </c>
    </row>
    <row r="20150" spans="1:1" x14ac:dyDescent="0.25">
      <c r="A20150" t="str">
        <f t="shared" ca="1" si="314"/>
        <v>PQ0IGSDSZAHJOYAM17</v>
      </c>
    </row>
    <row r="20151" spans="1:1" x14ac:dyDescent="0.25">
      <c r="A20151" t="str">
        <f t="shared" ca="1" si="314"/>
        <v>GG89BFNKZBXGQTCMS77</v>
      </c>
    </row>
    <row r="20152" spans="1:1" x14ac:dyDescent="0.25">
      <c r="A20152" t="str">
        <f t="shared" ca="1" si="314"/>
        <v>CD74URNFIJQIOUJJK13</v>
      </c>
    </row>
    <row r="20153" spans="1:1" x14ac:dyDescent="0.25">
      <c r="A20153" t="str">
        <f t="shared" ca="1" si="314"/>
        <v>XB51VUKSABETXUZHW38</v>
      </c>
    </row>
    <row r="20154" spans="1:1" x14ac:dyDescent="0.25">
      <c r="A20154" t="str">
        <f t="shared" ca="1" si="314"/>
        <v>ZQ64WXLKSUWJPBZHC57</v>
      </c>
    </row>
    <row r="20155" spans="1:1" x14ac:dyDescent="0.25">
      <c r="A20155" t="str">
        <f t="shared" ca="1" si="314"/>
        <v>RT36VGLYBXANVXZVQ27</v>
      </c>
    </row>
    <row r="20156" spans="1:1" x14ac:dyDescent="0.25">
      <c r="A20156" t="str">
        <f t="shared" ca="1" si="314"/>
        <v>VG89JNXDLAWEFOYFJ57</v>
      </c>
    </row>
    <row r="20157" spans="1:1" x14ac:dyDescent="0.25">
      <c r="A20157" t="str">
        <f t="shared" ca="1" si="314"/>
        <v>KY93KHURFLINFJZTX89</v>
      </c>
    </row>
    <row r="20158" spans="1:1" x14ac:dyDescent="0.25">
      <c r="A20158" t="str">
        <f t="shared" ca="1" si="314"/>
        <v>UI59ROCOXGNKWYTAL90</v>
      </c>
    </row>
    <row r="20159" spans="1:1" x14ac:dyDescent="0.25">
      <c r="A20159" t="str">
        <f t="shared" ca="1" si="314"/>
        <v>WN9JGJERTRCJDRBE59</v>
      </c>
    </row>
    <row r="20160" spans="1:1" x14ac:dyDescent="0.25">
      <c r="A20160" t="str">
        <f t="shared" ca="1" si="314"/>
        <v>BM91FBAFSWORVFAKQ67</v>
      </c>
    </row>
    <row r="20161" spans="1:1" x14ac:dyDescent="0.25">
      <c r="A20161" t="str">
        <f t="shared" ca="1" si="314"/>
        <v>HK70CMMDARGMXRAQI13</v>
      </c>
    </row>
    <row r="20162" spans="1:1" x14ac:dyDescent="0.25">
      <c r="A20162" t="str">
        <f t="shared" ref="A20162:A20225" ca="1" si="31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YX92LFKQHUMENJOOR13</v>
      </c>
    </row>
    <row r="20163" spans="1:1" x14ac:dyDescent="0.25">
      <c r="A20163" t="str">
        <f t="shared" ca="1" si="315"/>
        <v>HH67HNVPQTLOTBFHH53</v>
      </c>
    </row>
    <row r="20164" spans="1:1" x14ac:dyDescent="0.25">
      <c r="A20164" t="str">
        <f t="shared" ca="1" si="315"/>
        <v>IC19PECWYDGMJWPHJ60</v>
      </c>
    </row>
    <row r="20165" spans="1:1" x14ac:dyDescent="0.25">
      <c r="A20165" t="str">
        <f t="shared" ca="1" si="315"/>
        <v>PN2VBVEHDJNBSVSP88</v>
      </c>
    </row>
    <row r="20166" spans="1:1" x14ac:dyDescent="0.25">
      <c r="A20166" t="str">
        <f t="shared" ca="1" si="315"/>
        <v>US43SRFVHIUYLTKCF15</v>
      </c>
    </row>
    <row r="20167" spans="1:1" x14ac:dyDescent="0.25">
      <c r="A20167" t="str">
        <f t="shared" ca="1" si="315"/>
        <v>HW27HYDYLVESBVXYX54</v>
      </c>
    </row>
    <row r="20168" spans="1:1" x14ac:dyDescent="0.25">
      <c r="A20168" t="str">
        <f t="shared" ca="1" si="315"/>
        <v>TW4GIUYLGSCZPBQI96</v>
      </c>
    </row>
    <row r="20169" spans="1:1" x14ac:dyDescent="0.25">
      <c r="A20169" t="str">
        <f t="shared" ca="1" si="315"/>
        <v>IS73XRYOGYPPWWCTX14</v>
      </c>
    </row>
    <row r="20170" spans="1:1" x14ac:dyDescent="0.25">
      <c r="A20170" t="str">
        <f t="shared" ca="1" si="315"/>
        <v>NK0KRIBDWUJBORIO48</v>
      </c>
    </row>
    <row r="20171" spans="1:1" x14ac:dyDescent="0.25">
      <c r="A20171" t="str">
        <f t="shared" ca="1" si="315"/>
        <v>ZV45OKJHXSJRGKGHV43</v>
      </c>
    </row>
    <row r="20172" spans="1:1" x14ac:dyDescent="0.25">
      <c r="A20172" t="str">
        <f t="shared" ca="1" si="315"/>
        <v>TJ89BNLOFFDETFMWH82</v>
      </c>
    </row>
    <row r="20173" spans="1:1" x14ac:dyDescent="0.25">
      <c r="A20173" t="str">
        <f t="shared" ca="1" si="315"/>
        <v>EV82INPCNMLKQDUUE78</v>
      </c>
    </row>
    <row r="20174" spans="1:1" x14ac:dyDescent="0.25">
      <c r="A20174" t="str">
        <f t="shared" ca="1" si="315"/>
        <v>KL98JAZBSUTRKBVQJ62</v>
      </c>
    </row>
    <row r="20175" spans="1:1" x14ac:dyDescent="0.25">
      <c r="A20175" t="str">
        <f t="shared" ca="1" si="315"/>
        <v>QI82RLXRPCBAPLODL70</v>
      </c>
    </row>
    <row r="20176" spans="1:1" x14ac:dyDescent="0.25">
      <c r="A20176" t="str">
        <f t="shared" ca="1" si="315"/>
        <v>KK41WFNHCUEHPDUCI47</v>
      </c>
    </row>
    <row r="20177" spans="1:1" x14ac:dyDescent="0.25">
      <c r="A20177" t="str">
        <f t="shared" ca="1" si="315"/>
        <v>JJ49BLYVMRENAAEXL72</v>
      </c>
    </row>
    <row r="20178" spans="1:1" x14ac:dyDescent="0.25">
      <c r="A20178" t="str">
        <f t="shared" ca="1" si="315"/>
        <v>CD92QRTSZKFITCGLW52</v>
      </c>
    </row>
    <row r="20179" spans="1:1" x14ac:dyDescent="0.25">
      <c r="A20179" t="str">
        <f t="shared" ca="1" si="315"/>
        <v>JA59ROVPOFRCWYRVJ9</v>
      </c>
    </row>
    <row r="20180" spans="1:1" x14ac:dyDescent="0.25">
      <c r="A20180" t="str">
        <f t="shared" ca="1" si="315"/>
        <v>FQ70QVRYVYTCIVXEM36</v>
      </c>
    </row>
    <row r="20181" spans="1:1" x14ac:dyDescent="0.25">
      <c r="A20181" t="str">
        <f t="shared" ca="1" si="315"/>
        <v>EK87LWGOTPCBCJKPA11</v>
      </c>
    </row>
    <row r="20182" spans="1:1" x14ac:dyDescent="0.25">
      <c r="A20182" t="str">
        <f t="shared" ca="1" si="315"/>
        <v>YE52TKSJCDLMSBTJA30</v>
      </c>
    </row>
    <row r="20183" spans="1:1" x14ac:dyDescent="0.25">
      <c r="A20183" t="str">
        <f t="shared" ca="1" si="315"/>
        <v>XP83ZKLTFWDCMGBFP42</v>
      </c>
    </row>
    <row r="20184" spans="1:1" x14ac:dyDescent="0.25">
      <c r="A20184" t="str">
        <f t="shared" ca="1" si="315"/>
        <v>YV79IORZSEXRCKNOA67</v>
      </c>
    </row>
    <row r="20185" spans="1:1" x14ac:dyDescent="0.25">
      <c r="A20185" t="str">
        <f t="shared" ca="1" si="315"/>
        <v>DU95VOIMWOMATZKNH96</v>
      </c>
    </row>
    <row r="20186" spans="1:1" x14ac:dyDescent="0.25">
      <c r="A20186" t="str">
        <f t="shared" ca="1" si="315"/>
        <v>DH14YSVHRXARGQSPB51</v>
      </c>
    </row>
    <row r="20187" spans="1:1" x14ac:dyDescent="0.25">
      <c r="A20187" t="str">
        <f t="shared" ca="1" si="315"/>
        <v>LU99JKACDOZBZLFWY60</v>
      </c>
    </row>
    <row r="20188" spans="1:1" x14ac:dyDescent="0.25">
      <c r="A20188" t="str">
        <f t="shared" ca="1" si="315"/>
        <v>MA3XZTCUMJLIXDFJ4</v>
      </c>
    </row>
    <row r="20189" spans="1:1" x14ac:dyDescent="0.25">
      <c r="A20189" t="str">
        <f t="shared" ca="1" si="315"/>
        <v>IA88MOMTROKOYDJSS53</v>
      </c>
    </row>
    <row r="20190" spans="1:1" x14ac:dyDescent="0.25">
      <c r="A20190" t="str">
        <f t="shared" ca="1" si="315"/>
        <v>PX22TYHKGPLLBBVBN65</v>
      </c>
    </row>
    <row r="20191" spans="1:1" x14ac:dyDescent="0.25">
      <c r="A20191" t="str">
        <f t="shared" ca="1" si="315"/>
        <v>MN25JHJBTGZITMKWG32</v>
      </c>
    </row>
    <row r="20192" spans="1:1" x14ac:dyDescent="0.25">
      <c r="A20192" t="str">
        <f t="shared" ca="1" si="315"/>
        <v>QQ89ESZTCJPWMMZUE69</v>
      </c>
    </row>
    <row r="20193" spans="1:1" x14ac:dyDescent="0.25">
      <c r="A20193" t="str">
        <f t="shared" ca="1" si="315"/>
        <v>QV52ODTVQDWHGUHBW11</v>
      </c>
    </row>
    <row r="20194" spans="1:1" x14ac:dyDescent="0.25">
      <c r="A20194" t="str">
        <f t="shared" ca="1" si="315"/>
        <v>BP99XFTPQHIDYPWMP22</v>
      </c>
    </row>
    <row r="20195" spans="1:1" x14ac:dyDescent="0.25">
      <c r="A20195" t="str">
        <f t="shared" ca="1" si="315"/>
        <v>OL85UCWEYZWTORQRL17</v>
      </c>
    </row>
    <row r="20196" spans="1:1" x14ac:dyDescent="0.25">
      <c r="A20196" t="str">
        <f t="shared" ca="1" si="315"/>
        <v>GW41WEQOKVCYFXRIZ10</v>
      </c>
    </row>
    <row r="20197" spans="1:1" x14ac:dyDescent="0.25">
      <c r="A20197" t="str">
        <f t="shared" ca="1" si="315"/>
        <v>IL50UWCDLVVDVXNLL17</v>
      </c>
    </row>
    <row r="20198" spans="1:1" x14ac:dyDescent="0.25">
      <c r="A20198" t="str">
        <f t="shared" ca="1" si="315"/>
        <v>TZ43PUZMUTHIITCLD6</v>
      </c>
    </row>
    <row r="20199" spans="1:1" x14ac:dyDescent="0.25">
      <c r="A20199" t="str">
        <f t="shared" ca="1" si="315"/>
        <v>DQ76XSINHPJQVSUSZ96</v>
      </c>
    </row>
    <row r="20200" spans="1:1" x14ac:dyDescent="0.25">
      <c r="A20200" t="str">
        <f t="shared" ca="1" si="315"/>
        <v>GD87HWPBNIMHTBUAH53</v>
      </c>
    </row>
    <row r="20201" spans="1:1" x14ac:dyDescent="0.25">
      <c r="A20201" t="str">
        <f t="shared" ca="1" si="315"/>
        <v>HN35RNNBCUFELQWHN66</v>
      </c>
    </row>
    <row r="20202" spans="1:1" x14ac:dyDescent="0.25">
      <c r="A20202" t="str">
        <f t="shared" ca="1" si="315"/>
        <v>YC99PLPZUXTIRALCY57</v>
      </c>
    </row>
    <row r="20203" spans="1:1" x14ac:dyDescent="0.25">
      <c r="A20203" t="str">
        <f t="shared" ca="1" si="315"/>
        <v>BQ53BRBSRJMCNPZTP30</v>
      </c>
    </row>
    <row r="20204" spans="1:1" x14ac:dyDescent="0.25">
      <c r="A20204" t="str">
        <f t="shared" ca="1" si="315"/>
        <v>NB6VUNWGFLMPUDCM55</v>
      </c>
    </row>
    <row r="20205" spans="1:1" x14ac:dyDescent="0.25">
      <c r="A20205" t="str">
        <f t="shared" ca="1" si="315"/>
        <v>KO14QBYRTKHTYAXYX75</v>
      </c>
    </row>
    <row r="20206" spans="1:1" x14ac:dyDescent="0.25">
      <c r="A20206" t="str">
        <f t="shared" ca="1" si="315"/>
        <v>LB76BWHTTSMJBBTBU50</v>
      </c>
    </row>
    <row r="20207" spans="1:1" x14ac:dyDescent="0.25">
      <c r="A20207" t="str">
        <f t="shared" ca="1" si="315"/>
        <v>RZ62QOJENLTULQDZB78</v>
      </c>
    </row>
    <row r="20208" spans="1:1" x14ac:dyDescent="0.25">
      <c r="A20208" t="str">
        <f t="shared" ca="1" si="315"/>
        <v>XO58RLEYKBKTAEBQY32</v>
      </c>
    </row>
    <row r="20209" spans="1:1" x14ac:dyDescent="0.25">
      <c r="A20209" t="str">
        <f t="shared" ca="1" si="315"/>
        <v>LS54TJHDJMJDVTXYZ81</v>
      </c>
    </row>
    <row r="20210" spans="1:1" x14ac:dyDescent="0.25">
      <c r="A20210" t="str">
        <f t="shared" ca="1" si="315"/>
        <v>LQ17IQPKFUEINIZHY57</v>
      </c>
    </row>
    <row r="20211" spans="1:1" x14ac:dyDescent="0.25">
      <c r="A20211" t="str">
        <f t="shared" ca="1" si="315"/>
        <v>EH14DCMOZYKYKLVON74</v>
      </c>
    </row>
    <row r="20212" spans="1:1" x14ac:dyDescent="0.25">
      <c r="A20212" t="str">
        <f t="shared" ca="1" si="315"/>
        <v>WG76MRKNKEIBPXWHQ7</v>
      </c>
    </row>
    <row r="20213" spans="1:1" x14ac:dyDescent="0.25">
      <c r="A20213" t="str">
        <f t="shared" ca="1" si="315"/>
        <v>JL68CSTNFZLQJGCUH46</v>
      </c>
    </row>
    <row r="20214" spans="1:1" x14ac:dyDescent="0.25">
      <c r="A20214" t="str">
        <f t="shared" ca="1" si="315"/>
        <v>DE92TRDCIWGIYYQZI55</v>
      </c>
    </row>
    <row r="20215" spans="1:1" x14ac:dyDescent="0.25">
      <c r="A20215" t="str">
        <f t="shared" ca="1" si="315"/>
        <v>GK54UVXYTIZIXOCLT79</v>
      </c>
    </row>
    <row r="20216" spans="1:1" x14ac:dyDescent="0.25">
      <c r="A20216" t="str">
        <f t="shared" ca="1" si="315"/>
        <v>LC66NRXMSZTMCNMQJ91</v>
      </c>
    </row>
    <row r="20217" spans="1:1" x14ac:dyDescent="0.25">
      <c r="A20217" t="str">
        <f t="shared" ca="1" si="315"/>
        <v>MW30MPFCPQHOSESLE36</v>
      </c>
    </row>
    <row r="20218" spans="1:1" x14ac:dyDescent="0.25">
      <c r="A20218" t="str">
        <f t="shared" ca="1" si="315"/>
        <v>RA64HDGGWEJXSJVRN93</v>
      </c>
    </row>
    <row r="20219" spans="1:1" x14ac:dyDescent="0.25">
      <c r="A20219" t="str">
        <f t="shared" ca="1" si="315"/>
        <v>YQ40IFHKKOVUPCLGL74</v>
      </c>
    </row>
    <row r="20220" spans="1:1" x14ac:dyDescent="0.25">
      <c r="A20220" t="str">
        <f t="shared" ca="1" si="315"/>
        <v>EJ95LSFDVBPLDEUTK70</v>
      </c>
    </row>
    <row r="20221" spans="1:1" x14ac:dyDescent="0.25">
      <c r="A20221" t="str">
        <f t="shared" ca="1" si="315"/>
        <v>BD4ZIGKGAGDPYOIJ11</v>
      </c>
    </row>
    <row r="20222" spans="1:1" x14ac:dyDescent="0.25">
      <c r="A20222" t="str">
        <f t="shared" ca="1" si="315"/>
        <v>LP30ZUVTLGFCBXGHW74</v>
      </c>
    </row>
    <row r="20223" spans="1:1" x14ac:dyDescent="0.25">
      <c r="A20223" t="str">
        <f t="shared" ca="1" si="315"/>
        <v>BS86YKCVAJZVOTCIF71</v>
      </c>
    </row>
    <row r="20224" spans="1:1" x14ac:dyDescent="0.25">
      <c r="A20224" t="str">
        <f t="shared" ca="1" si="315"/>
        <v>DS31SSELQRTQAXOAH3</v>
      </c>
    </row>
    <row r="20225" spans="1:1" x14ac:dyDescent="0.25">
      <c r="A20225" t="str">
        <f t="shared" ca="1" si="315"/>
        <v>RH69VGLSGSVFHQDWE62</v>
      </c>
    </row>
    <row r="20226" spans="1:1" x14ac:dyDescent="0.25">
      <c r="A20226" t="str">
        <f t="shared" ref="A20226:A20289" ca="1" si="31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NC41HLTXVNNUUOSTF51</v>
      </c>
    </row>
    <row r="20227" spans="1:1" x14ac:dyDescent="0.25">
      <c r="A20227" t="str">
        <f t="shared" ca="1" si="316"/>
        <v>DM45PPBPXTALYIKZT17</v>
      </c>
    </row>
    <row r="20228" spans="1:1" x14ac:dyDescent="0.25">
      <c r="A20228" t="str">
        <f t="shared" ca="1" si="316"/>
        <v>DH66OJSBCXSBUBVIC97</v>
      </c>
    </row>
    <row r="20229" spans="1:1" x14ac:dyDescent="0.25">
      <c r="A20229" t="str">
        <f t="shared" ca="1" si="316"/>
        <v>ZG17SFYOICWUMZMJI21</v>
      </c>
    </row>
    <row r="20230" spans="1:1" x14ac:dyDescent="0.25">
      <c r="A20230" t="str">
        <f t="shared" ca="1" si="316"/>
        <v>UV66TZUCQTBTZRCYK67</v>
      </c>
    </row>
    <row r="20231" spans="1:1" x14ac:dyDescent="0.25">
      <c r="A20231" t="str">
        <f t="shared" ca="1" si="316"/>
        <v>NS90NSULEMVQXSYWL30</v>
      </c>
    </row>
    <row r="20232" spans="1:1" x14ac:dyDescent="0.25">
      <c r="A20232" t="str">
        <f t="shared" ca="1" si="316"/>
        <v>II88TFVJRPYEAVPXE24</v>
      </c>
    </row>
    <row r="20233" spans="1:1" x14ac:dyDescent="0.25">
      <c r="A20233" t="str">
        <f t="shared" ca="1" si="316"/>
        <v>CZ85FPGNLMJWPPIIC46</v>
      </c>
    </row>
    <row r="20234" spans="1:1" x14ac:dyDescent="0.25">
      <c r="A20234" t="str">
        <f t="shared" ca="1" si="316"/>
        <v>VM55XOJFSYJSNAMDY59</v>
      </c>
    </row>
    <row r="20235" spans="1:1" x14ac:dyDescent="0.25">
      <c r="A20235" t="str">
        <f t="shared" ca="1" si="316"/>
        <v>BY64ABPBRETJQEMUL72</v>
      </c>
    </row>
    <row r="20236" spans="1:1" x14ac:dyDescent="0.25">
      <c r="A20236" t="str">
        <f t="shared" ca="1" si="316"/>
        <v>GS66KEXPWUDRKKVCH15</v>
      </c>
    </row>
    <row r="20237" spans="1:1" x14ac:dyDescent="0.25">
      <c r="A20237" t="str">
        <f t="shared" ca="1" si="316"/>
        <v>SH11IGYVOYYGYFQAO42</v>
      </c>
    </row>
    <row r="20238" spans="1:1" x14ac:dyDescent="0.25">
      <c r="A20238" t="str">
        <f t="shared" ca="1" si="316"/>
        <v>WK46OKGKKKYDWXJJN65</v>
      </c>
    </row>
    <row r="20239" spans="1:1" x14ac:dyDescent="0.25">
      <c r="A20239" t="str">
        <f t="shared" ca="1" si="316"/>
        <v>IR55BRNAITITNCXXO83</v>
      </c>
    </row>
    <row r="20240" spans="1:1" x14ac:dyDescent="0.25">
      <c r="A20240" t="str">
        <f t="shared" ca="1" si="316"/>
        <v>JC66JPHPTBWQXAAXD62</v>
      </c>
    </row>
    <row r="20241" spans="1:1" x14ac:dyDescent="0.25">
      <c r="A20241" t="str">
        <f t="shared" ca="1" si="316"/>
        <v>WW57WFUHKBBAJHRVV51</v>
      </c>
    </row>
    <row r="20242" spans="1:1" x14ac:dyDescent="0.25">
      <c r="A20242" t="str">
        <f t="shared" ca="1" si="316"/>
        <v>OG20WOUXGVIYQOIDZ30</v>
      </c>
    </row>
    <row r="20243" spans="1:1" x14ac:dyDescent="0.25">
      <c r="A20243" t="str">
        <f t="shared" ca="1" si="316"/>
        <v>IQ94TDGNBJXDXNOHS7</v>
      </c>
    </row>
    <row r="20244" spans="1:1" x14ac:dyDescent="0.25">
      <c r="A20244" t="str">
        <f t="shared" ca="1" si="316"/>
        <v>UY92FYKNFTGVYWICM5</v>
      </c>
    </row>
    <row r="20245" spans="1:1" x14ac:dyDescent="0.25">
      <c r="A20245" t="str">
        <f t="shared" ca="1" si="316"/>
        <v>MO36KEPCQSGQKGWGB99</v>
      </c>
    </row>
    <row r="20246" spans="1:1" x14ac:dyDescent="0.25">
      <c r="A20246" t="str">
        <f t="shared" ca="1" si="316"/>
        <v>CF92ZRMJDNMBZVUAK28</v>
      </c>
    </row>
    <row r="20247" spans="1:1" x14ac:dyDescent="0.25">
      <c r="A20247" t="str">
        <f t="shared" ca="1" si="316"/>
        <v>LG39TIWJFXVFUYJUE37</v>
      </c>
    </row>
    <row r="20248" spans="1:1" x14ac:dyDescent="0.25">
      <c r="A20248" t="str">
        <f t="shared" ca="1" si="316"/>
        <v>FP36HXSQQNCMPFWLM68</v>
      </c>
    </row>
    <row r="20249" spans="1:1" x14ac:dyDescent="0.25">
      <c r="A20249" t="str">
        <f t="shared" ca="1" si="316"/>
        <v>BJ66SURFYZRWPDIPL1</v>
      </c>
    </row>
    <row r="20250" spans="1:1" x14ac:dyDescent="0.25">
      <c r="A20250" t="str">
        <f t="shared" ca="1" si="316"/>
        <v>ZN2YKRBRIZCSHQQJ62</v>
      </c>
    </row>
    <row r="20251" spans="1:1" x14ac:dyDescent="0.25">
      <c r="A20251" t="str">
        <f t="shared" ca="1" si="316"/>
        <v>JY54IVSLQMGPGIIRE32</v>
      </c>
    </row>
    <row r="20252" spans="1:1" x14ac:dyDescent="0.25">
      <c r="A20252" t="str">
        <f t="shared" ca="1" si="316"/>
        <v>UV45EIKXPPZUSANDK44</v>
      </c>
    </row>
    <row r="20253" spans="1:1" x14ac:dyDescent="0.25">
      <c r="A20253" t="str">
        <f t="shared" ca="1" si="316"/>
        <v>SC1IUBYVGBXSXXWE92</v>
      </c>
    </row>
    <row r="20254" spans="1:1" x14ac:dyDescent="0.25">
      <c r="A20254" t="str">
        <f t="shared" ca="1" si="316"/>
        <v>JL38OTMWPHDCZUZEY98</v>
      </c>
    </row>
    <row r="20255" spans="1:1" x14ac:dyDescent="0.25">
      <c r="A20255" t="str">
        <f t="shared" ca="1" si="316"/>
        <v>PK69SNXIZXRVQMKCV0</v>
      </c>
    </row>
    <row r="20256" spans="1:1" x14ac:dyDescent="0.25">
      <c r="A20256" t="str">
        <f t="shared" ca="1" si="316"/>
        <v>LQ82MWHQTRQQJQGGT31</v>
      </c>
    </row>
    <row r="20257" spans="1:1" x14ac:dyDescent="0.25">
      <c r="A20257" t="str">
        <f t="shared" ca="1" si="316"/>
        <v>MS12LCTZDGTCQBBSN9</v>
      </c>
    </row>
    <row r="20258" spans="1:1" x14ac:dyDescent="0.25">
      <c r="A20258" t="str">
        <f t="shared" ca="1" si="316"/>
        <v>UH29UTVERGNTPWDCN79</v>
      </c>
    </row>
    <row r="20259" spans="1:1" x14ac:dyDescent="0.25">
      <c r="A20259" t="str">
        <f t="shared" ca="1" si="316"/>
        <v>AW48AHLEKWQEKBIJU32</v>
      </c>
    </row>
    <row r="20260" spans="1:1" x14ac:dyDescent="0.25">
      <c r="A20260" t="str">
        <f t="shared" ca="1" si="316"/>
        <v>FI71DCMMLMNSWPLBQ50</v>
      </c>
    </row>
    <row r="20261" spans="1:1" x14ac:dyDescent="0.25">
      <c r="A20261" t="str">
        <f t="shared" ca="1" si="316"/>
        <v>VG56ADFVMQZRVCMOD59</v>
      </c>
    </row>
    <row r="20262" spans="1:1" x14ac:dyDescent="0.25">
      <c r="A20262" t="str">
        <f t="shared" ca="1" si="316"/>
        <v>SQ10UUDDIPZKRXPFD29</v>
      </c>
    </row>
    <row r="20263" spans="1:1" x14ac:dyDescent="0.25">
      <c r="A20263" t="str">
        <f t="shared" ca="1" si="316"/>
        <v>UZ3VLTLOKFJDHZVP52</v>
      </c>
    </row>
    <row r="20264" spans="1:1" x14ac:dyDescent="0.25">
      <c r="A20264" t="str">
        <f t="shared" ca="1" si="316"/>
        <v>DL50WZQHRKHBDGWIC31</v>
      </c>
    </row>
    <row r="20265" spans="1:1" x14ac:dyDescent="0.25">
      <c r="A20265" t="str">
        <f t="shared" ca="1" si="316"/>
        <v>AM20ZBCSYZQUASRCA76</v>
      </c>
    </row>
    <row r="20266" spans="1:1" x14ac:dyDescent="0.25">
      <c r="A20266" t="str">
        <f t="shared" ca="1" si="316"/>
        <v>OT50NQCCMWHXEHOWS11</v>
      </c>
    </row>
    <row r="20267" spans="1:1" x14ac:dyDescent="0.25">
      <c r="A20267" t="str">
        <f t="shared" ca="1" si="316"/>
        <v>DJ82HQKUKHWXIULAV43</v>
      </c>
    </row>
    <row r="20268" spans="1:1" x14ac:dyDescent="0.25">
      <c r="A20268" t="str">
        <f t="shared" ca="1" si="316"/>
        <v>TE25NMEOVDHBQEFGB84</v>
      </c>
    </row>
    <row r="20269" spans="1:1" x14ac:dyDescent="0.25">
      <c r="A20269" t="str">
        <f t="shared" ca="1" si="316"/>
        <v>UZ58ZSZFOFNGLNDDX28</v>
      </c>
    </row>
    <row r="20270" spans="1:1" x14ac:dyDescent="0.25">
      <c r="A20270" t="str">
        <f t="shared" ca="1" si="316"/>
        <v>EX74FAFBCBHUHHPOR85</v>
      </c>
    </row>
    <row r="20271" spans="1:1" x14ac:dyDescent="0.25">
      <c r="A20271" t="str">
        <f t="shared" ca="1" si="316"/>
        <v>KF58PPGRCIOEGVMCS14</v>
      </c>
    </row>
    <row r="20272" spans="1:1" x14ac:dyDescent="0.25">
      <c r="A20272" t="str">
        <f t="shared" ca="1" si="316"/>
        <v>XY33CXAMQZKFFQFKS59</v>
      </c>
    </row>
    <row r="20273" spans="1:1" x14ac:dyDescent="0.25">
      <c r="A20273" t="str">
        <f t="shared" ca="1" si="316"/>
        <v>JV37KMEBNUKGWROOJ57</v>
      </c>
    </row>
    <row r="20274" spans="1:1" x14ac:dyDescent="0.25">
      <c r="A20274" t="str">
        <f t="shared" ca="1" si="316"/>
        <v>UA5WCKRNVRHPTLCH44</v>
      </c>
    </row>
    <row r="20275" spans="1:1" x14ac:dyDescent="0.25">
      <c r="A20275" t="str">
        <f t="shared" ca="1" si="316"/>
        <v>KI34QOHSARKNPPEBS13</v>
      </c>
    </row>
    <row r="20276" spans="1:1" x14ac:dyDescent="0.25">
      <c r="A20276" t="str">
        <f t="shared" ca="1" si="316"/>
        <v>LI32MTZIBDEMWJKXU84</v>
      </c>
    </row>
    <row r="20277" spans="1:1" x14ac:dyDescent="0.25">
      <c r="A20277" t="str">
        <f t="shared" ca="1" si="316"/>
        <v>PN16WVGUDUBPXEKGL19</v>
      </c>
    </row>
    <row r="20278" spans="1:1" x14ac:dyDescent="0.25">
      <c r="A20278" t="str">
        <f t="shared" ca="1" si="316"/>
        <v>JG43YMYGWVYHUIUXZ15</v>
      </c>
    </row>
    <row r="20279" spans="1:1" x14ac:dyDescent="0.25">
      <c r="A20279" t="str">
        <f t="shared" ca="1" si="316"/>
        <v>DE11BEXMNTFBQSMVL53</v>
      </c>
    </row>
    <row r="20280" spans="1:1" x14ac:dyDescent="0.25">
      <c r="A20280" t="str">
        <f t="shared" ca="1" si="316"/>
        <v>XE13IEPDYQNVXMSFI88</v>
      </c>
    </row>
    <row r="20281" spans="1:1" x14ac:dyDescent="0.25">
      <c r="A20281" t="str">
        <f t="shared" ca="1" si="316"/>
        <v>HX60ZQNGHFRECFTBQ81</v>
      </c>
    </row>
    <row r="20282" spans="1:1" x14ac:dyDescent="0.25">
      <c r="A20282" t="str">
        <f t="shared" ca="1" si="316"/>
        <v>AR59CJSJVCNGEFISO29</v>
      </c>
    </row>
    <row r="20283" spans="1:1" x14ac:dyDescent="0.25">
      <c r="A20283" t="str">
        <f t="shared" ca="1" si="316"/>
        <v>PL34TYSARFFLMFSGX12</v>
      </c>
    </row>
    <row r="20284" spans="1:1" x14ac:dyDescent="0.25">
      <c r="A20284" t="str">
        <f t="shared" ca="1" si="316"/>
        <v>QS63ZWKLBFJKVNSCK90</v>
      </c>
    </row>
    <row r="20285" spans="1:1" x14ac:dyDescent="0.25">
      <c r="A20285" t="str">
        <f t="shared" ca="1" si="316"/>
        <v>ZE58ICKKOREAYXDTW38</v>
      </c>
    </row>
    <row r="20286" spans="1:1" x14ac:dyDescent="0.25">
      <c r="A20286" t="str">
        <f t="shared" ca="1" si="316"/>
        <v>EX42IXEALJDLEUPGS99</v>
      </c>
    </row>
    <row r="20287" spans="1:1" x14ac:dyDescent="0.25">
      <c r="A20287" t="str">
        <f t="shared" ca="1" si="316"/>
        <v>TU5ABAIQHRNUNBMU35</v>
      </c>
    </row>
    <row r="20288" spans="1:1" x14ac:dyDescent="0.25">
      <c r="A20288" t="str">
        <f t="shared" ca="1" si="316"/>
        <v>VY0TVROHTOYQMIPB75</v>
      </c>
    </row>
    <row r="20289" spans="1:1" x14ac:dyDescent="0.25">
      <c r="A20289" t="str">
        <f t="shared" ca="1" si="316"/>
        <v>WF73IMANBQEGKKJSJ22</v>
      </c>
    </row>
    <row r="20290" spans="1:1" x14ac:dyDescent="0.25">
      <c r="A20290" t="str">
        <f t="shared" ref="A20290:A20353" ca="1" si="31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PU65HROWNJJFTFZSZ44</v>
      </c>
    </row>
    <row r="20291" spans="1:1" x14ac:dyDescent="0.25">
      <c r="A20291" t="str">
        <f t="shared" ca="1" si="317"/>
        <v>QE99WZVMIKPGUIPHC60</v>
      </c>
    </row>
    <row r="20292" spans="1:1" x14ac:dyDescent="0.25">
      <c r="A20292" t="str">
        <f t="shared" ca="1" si="317"/>
        <v>PR86NUPCUIKWHJHJJ5</v>
      </c>
    </row>
    <row r="20293" spans="1:1" x14ac:dyDescent="0.25">
      <c r="A20293" t="str">
        <f t="shared" ca="1" si="317"/>
        <v>CP15MFPIRAXQJQXKE13</v>
      </c>
    </row>
    <row r="20294" spans="1:1" x14ac:dyDescent="0.25">
      <c r="A20294" t="str">
        <f t="shared" ca="1" si="317"/>
        <v>MY46QSGVPHEMHQNSA8</v>
      </c>
    </row>
    <row r="20295" spans="1:1" x14ac:dyDescent="0.25">
      <c r="A20295" t="str">
        <f t="shared" ca="1" si="317"/>
        <v>JV43KCIUSNAGPMPSE53</v>
      </c>
    </row>
    <row r="20296" spans="1:1" x14ac:dyDescent="0.25">
      <c r="A20296" t="str">
        <f t="shared" ca="1" si="317"/>
        <v>SK52ZONONVSJZQPLN68</v>
      </c>
    </row>
    <row r="20297" spans="1:1" x14ac:dyDescent="0.25">
      <c r="A20297" t="str">
        <f t="shared" ca="1" si="317"/>
        <v>PF41TETRHNDUKIPAQ52</v>
      </c>
    </row>
    <row r="20298" spans="1:1" x14ac:dyDescent="0.25">
      <c r="A20298" t="str">
        <f t="shared" ca="1" si="317"/>
        <v>AR97UITYSPGLYRMWD86</v>
      </c>
    </row>
    <row r="20299" spans="1:1" x14ac:dyDescent="0.25">
      <c r="A20299" t="str">
        <f t="shared" ca="1" si="317"/>
        <v>BM51MPIFYCDMHCLRY74</v>
      </c>
    </row>
    <row r="20300" spans="1:1" x14ac:dyDescent="0.25">
      <c r="A20300" t="str">
        <f t="shared" ca="1" si="317"/>
        <v>WA33IGYLYOCMJNDDD33</v>
      </c>
    </row>
    <row r="20301" spans="1:1" x14ac:dyDescent="0.25">
      <c r="A20301" t="str">
        <f t="shared" ca="1" si="317"/>
        <v>UT35AOZETPFDZMDQD58</v>
      </c>
    </row>
    <row r="20302" spans="1:1" x14ac:dyDescent="0.25">
      <c r="A20302" t="str">
        <f t="shared" ca="1" si="317"/>
        <v>ZM45AZYKBPLNEFUJH76</v>
      </c>
    </row>
    <row r="20303" spans="1:1" x14ac:dyDescent="0.25">
      <c r="A20303" t="str">
        <f t="shared" ca="1" si="317"/>
        <v>RQ68PEVVDEURWNMDH2</v>
      </c>
    </row>
    <row r="20304" spans="1:1" x14ac:dyDescent="0.25">
      <c r="A20304" t="str">
        <f t="shared" ca="1" si="317"/>
        <v>PF33XUSLOHWOEIEKB33</v>
      </c>
    </row>
    <row r="20305" spans="1:1" x14ac:dyDescent="0.25">
      <c r="A20305" t="str">
        <f t="shared" ca="1" si="317"/>
        <v>MZ56CPWWUEEBPVCMM56</v>
      </c>
    </row>
    <row r="20306" spans="1:1" x14ac:dyDescent="0.25">
      <c r="A20306" t="str">
        <f t="shared" ca="1" si="317"/>
        <v>SC61DGQYSPTSDREAM90</v>
      </c>
    </row>
    <row r="20307" spans="1:1" x14ac:dyDescent="0.25">
      <c r="A20307" t="str">
        <f t="shared" ca="1" si="317"/>
        <v>SY85XJNLYXJQTHGLE62</v>
      </c>
    </row>
    <row r="20308" spans="1:1" x14ac:dyDescent="0.25">
      <c r="A20308" t="str">
        <f t="shared" ca="1" si="317"/>
        <v>PJ26YKFYEMSYYMKKA38</v>
      </c>
    </row>
    <row r="20309" spans="1:1" x14ac:dyDescent="0.25">
      <c r="A20309" t="str">
        <f t="shared" ca="1" si="317"/>
        <v>IO18HWAQJZTTMHPXM92</v>
      </c>
    </row>
    <row r="20310" spans="1:1" x14ac:dyDescent="0.25">
      <c r="A20310" t="str">
        <f t="shared" ca="1" si="317"/>
        <v>TH46TEKGOWSLRHQGP90</v>
      </c>
    </row>
    <row r="20311" spans="1:1" x14ac:dyDescent="0.25">
      <c r="A20311" t="str">
        <f t="shared" ca="1" si="317"/>
        <v>CO1MWKGMKHVEPBTZ46</v>
      </c>
    </row>
    <row r="20312" spans="1:1" x14ac:dyDescent="0.25">
      <c r="A20312" t="str">
        <f t="shared" ca="1" si="317"/>
        <v>AH88CJQYTQZQOQTBG22</v>
      </c>
    </row>
    <row r="20313" spans="1:1" x14ac:dyDescent="0.25">
      <c r="A20313" t="str">
        <f t="shared" ca="1" si="317"/>
        <v>VE14QQYBRBHBDQQOS76</v>
      </c>
    </row>
    <row r="20314" spans="1:1" x14ac:dyDescent="0.25">
      <c r="A20314" t="str">
        <f t="shared" ca="1" si="317"/>
        <v>ZO88DMTBLWGZOZFSG33</v>
      </c>
    </row>
    <row r="20315" spans="1:1" x14ac:dyDescent="0.25">
      <c r="A20315" t="str">
        <f t="shared" ca="1" si="317"/>
        <v>HH96NUFWASEWBEDKF78</v>
      </c>
    </row>
    <row r="20316" spans="1:1" x14ac:dyDescent="0.25">
      <c r="A20316" t="str">
        <f t="shared" ca="1" si="317"/>
        <v>YO58ILZFTHJBPKMYZ39</v>
      </c>
    </row>
    <row r="20317" spans="1:1" x14ac:dyDescent="0.25">
      <c r="A20317" t="str">
        <f t="shared" ca="1" si="317"/>
        <v>QM8CQTVCZAYAAQMV85</v>
      </c>
    </row>
    <row r="20318" spans="1:1" x14ac:dyDescent="0.25">
      <c r="A20318" t="str">
        <f t="shared" ca="1" si="317"/>
        <v>XG55JIQMVPHKATENT22</v>
      </c>
    </row>
    <row r="20319" spans="1:1" x14ac:dyDescent="0.25">
      <c r="A20319" t="str">
        <f t="shared" ca="1" si="317"/>
        <v>UZ99OFUHSXDYPNVFG54</v>
      </c>
    </row>
    <row r="20320" spans="1:1" x14ac:dyDescent="0.25">
      <c r="A20320" t="str">
        <f t="shared" ca="1" si="317"/>
        <v>CX25XGHZNQOPNRFVL63</v>
      </c>
    </row>
    <row r="20321" spans="1:1" x14ac:dyDescent="0.25">
      <c r="A20321" t="str">
        <f t="shared" ca="1" si="317"/>
        <v>EU17XPXSJBPUBKFHS3</v>
      </c>
    </row>
    <row r="20322" spans="1:1" x14ac:dyDescent="0.25">
      <c r="A20322" t="str">
        <f t="shared" ca="1" si="317"/>
        <v>SV88PBWSDPQOQVECJ65</v>
      </c>
    </row>
    <row r="20323" spans="1:1" x14ac:dyDescent="0.25">
      <c r="A20323" t="str">
        <f t="shared" ca="1" si="317"/>
        <v>PG46HPUCNRBOZNMAV80</v>
      </c>
    </row>
    <row r="20324" spans="1:1" x14ac:dyDescent="0.25">
      <c r="A20324" t="str">
        <f t="shared" ca="1" si="317"/>
        <v>FN99JODHXTFHKJNDW90</v>
      </c>
    </row>
    <row r="20325" spans="1:1" x14ac:dyDescent="0.25">
      <c r="A20325" t="str">
        <f t="shared" ca="1" si="317"/>
        <v>DO18KJDZIIHIWMYCI75</v>
      </c>
    </row>
    <row r="20326" spans="1:1" x14ac:dyDescent="0.25">
      <c r="A20326" t="str">
        <f t="shared" ca="1" si="317"/>
        <v>QU35VYZHLZPDEGIVD57</v>
      </c>
    </row>
    <row r="20327" spans="1:1" x14ac:dyDescent="0.25">
      <c r="A20327" t="str">
        <f t="shared" ca="1" si="317"/>
        <v>YD25PQHPMGRYRKGQP87</v>
      </c>
    </row>
    <row r="20328" spans="1:1" x14ac:dyDescent="0.25">
      <c r="A20328" t="str">
        <f t="shared" ca="1" si="317"/>
        <v>UC76ODRIZTGSEEQLA86</v>
      </c>
    </row>
    <row r="20329" spans="1:1" x14ac:dyDescent="0.25">
      <c r="A20329" t="str">
        <f t="shared" ca="1" si="317"/>
        <v>QY36EJHXQGUWHCJQJ92</v>
      </c>
    </row>
    <row r="20330" spans="1:1" x14ac:dyDescent="0.25">
      <c r="A20330" t="str">
        <f t="shared" ca="1" si="317"/>
        <v>QL57FGMFYGCJYOXUR36</v>
      </c>
    </row>
    <row r="20331" spans="1:1" x14ac:dyDescent="0.25">
      <c r="A20331" t="str">
        <f t="shared" ca="1" si="317"/>
        <v>XF78HHLQKCZYFRAJW71</v>
      </c>
    </row>
    <row r="20332" spans="1:1" x14ac:dyDescent="0.25">
      <c r="A20332" t="str">
        <f t="shared" ca="1" si="317"/>
        <v>CO43WQJIVFCJHSRBR51</v>
      </c>
    </row>
    <row r="20333" spans="1:1" x14ac:dyDescent="0.25">
      <c r="A20333" t="str">
        <f t="shared" ca="1" si="317"/>
        <v>LD79KXCBPURECTKMQ0</v>
      </c>
    </row>
    <row r="20334" spans="1:1" x14ac:dyDescent="0.25">
      <c r="A20334" t="str">
        <f t="shared" ca="1" si="317"/>
        <v>ZR0ICDDXJUOGVDNT32</v>
      </c>
    </row>
    <row r="20335" spans="1:1" x14ac:dyDescent="0.25">
      <c r="A20335" t="str">
        <f t="shared" ca="1" si="317"/>
        <v>TU40GCEDYDXKQESUT86</v>
      </c>
    </row>
    <row r="20336" spans="1:1" x14ac:dyDescent="0.25">
      <c r="A20336" t="str">
        <f t="shared" ca="1" si="317"/>
        <v>JW55JROVDYMBBBTSL6</v>
      </c>
    </row>
    <row r="20337" spans="1:1" x14ac:dyDescent="0.25">
      <c r="A20337" t="str">
        <f t="shared" ca="1" si="317"/>
        <v>ZD5EGKKCNLJVKKIQ96</v>
      </c>
    </row>
    <row r="20338" spans="1:1" x14ac:dyDescent="0.25">
      <c r="A20338" t="str">
        <f t="shared" ca="1" si="317"/>
        <v>AP72ANOWGKHNVSNIO91</v>
      </c>
    </row>
    <row r="20339" spans="1:1" x14ac:dyDescent="0.25">
      <c r="A20339" t="str">
        <f t="shared" ca="1" si="317"/>
        <v>FZ83DORUKUKAFIDPU1</v>
      </c>
    </row>
    <row r="20340" spans="1:1" x14ac:dyDescent="0.25">
      <c r="A20340" t="str">
        <f t="shared" ca="1" si="317"/>
        <v>FT73EBLXAPISHRQNN87</v>
      </c>
    </row>
    <row r="20341" spans="1:1" x14ac:dyDescent="0.25">
      <c r="A20341" t="str">
        <f t="shared" ca="1" si="317"/>
        <v>BZ77FYNFRJRULECJZ71</v>
      </c>
    </row>
    <row r="20342" spans="1:1" x14ac:dyDescent="0.25">
      <c r="A20342" t="str">
        <f t="shared" ca="1" si="317"/>
        <v>HG73IHGHPXUDKZISM72</v>
      </c>
    </row>
    <row r="20343" spans="1:1" x14ac:dyDescent="0.25">
      <c r="A20343" t="str">
        <f t="shared" ca="1" si="317"/>
        <v>RU80OSTCNXXJQMWPU62</v>
      </c>
    </row>
    <row r="20344" spans="1:1" x14ac:dyDescent="0.25">
      <c r="A20344" t="str">
        <f t="shared" ca="1" si="317"/>
        <v>LZ78UUORYKNUVBVQI82</v>
      </c>
    </row>
    <row r="20345" spans="1:1" x14ac:dyDescent="0.25">
      <c r="A20345" t="str">
        <f t="shared" ca="1" si="317"/>
        <v>ON39YADDDDFOHHQSY14</v>
      </c>
    </row>
    <row r="20346" spans="1:1" x14ac:dyDescent="0.25">
      <c r="A20346" t="str">
        <f t="shared" ca="1" si="317"/>
        <v>OE9FDNNMNXWATVKN14</v>
      </c>
    </row>
    <row r="20347" spans="1:1" x14ac:dyDescent="0.25">
      <c r="A20347" t="str">
        <f t="shared" ca="1" si="317"/>
        <v>FY94NGRWRTHBUZASX12</v>
      </c>
    </row>
    <row r="20348" spans="1:1" x14ac:dyDescent="0.25">
      <c r="A20348" t="str">
        <f t="shared" ca="1" si="317"/>
        <v>FH20QOTBBUTUAABRM33</v>
      </c>
    </row>
    <row r="20349" spans="1:1" x14ac:dyDescent="0.25">
      <c r="A20349" t="str">
        <f t="shared" ca="1" si="317"/>
        <v>DF82KDOXIMYODYRDP61</v>
      </c>
    </row>
    <row r="20350" spans="1:1" x14ac:dyDescent="0.25">
      <c r="A20350" t="str">
        <f t="shared" ca="1" si="317"/>
        <v>GC0HMGVAKIBUMALZ62</v>
      </c>
    </row>
    <row r="20351" spans="1:1" x14ac:dyDescent="0.25">
      <c r="A20351" t="str">
        <f t="shared" ca="1" si="317"/>
        <v>JQ56PEVSRWUMKJCMW48</v>
      </c>
    </row>
    <row r="20352" spans="1:1" x14ac:dyDescent="0.25">
      <c r="A20352" t="str">
        <f t="shared" ca="1" si="317"/>
        <v>IN59JEYUXVNZBAANY84</v>
      </c>
    </row>
    <row r="20353" spans="1:1" x14ac:dyDescent="0.25">
      <c r="A20353" t="str">
        <f t="shared" ca="1" si="317"/>
        <v>ZH36QQAEETHTGFIWR33</v>
      </c>
    </row>
    <row r="20354" spans="1:1" x14ac:dyDescent="0.25">
      <c r="A20354" t="str">
        <f t="shared" ref="A20354:A20417" ca="1" si="31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DH11AXRUEATAOGSWV78</v>
      </c>
    </row>
    <row r="20355" spans="1:1" x14ac:dyDescent="0.25">
      <c r="A20355" t="str">
        <f t="shared" ca="1" si="318"/>
        <v>IX17YVHAWJQBGPHHQ17</v>
      </c>
    </row>
    <row r="20356" spans="1:1" x14ac:dyDescent="0.25">
      <c r="A20356" t="str">
        <f t="shared" ca="1" si="318"/>
        <v>WY44SUVQYEWWZZDSY28</v>
      </c>
    </row>
    <row r="20357" spans="1:1" x14ac:dyDescent="0.25">
      <c r="A20357" t="str">
        <f t="shared" ca="1" si="318"/>
        <v>JZ3PVBVVIHCQJFHI71</v>
      </c>
    </row>
    <row r="20358" spans="1:1" x14ac:dyDescent="0.25">
      <c r="A20358" t="str">
        <f t="shared" ca="1" si="318"/>
        <v>XH9JRWIPBLNTYZIY13</v>
      </c>
    </row>
    <row r="20359" spans="1:1" x14ac:dyDescent="0.25">
      <c r="A20359" t="str">
        <f t="shared" ca="1" si="318"/>
        <v>NC66LZQNSJZBNGZTC32</v>
      </c>
    </row>
    <row r="20360" spans="1:1" x14ac:dyDescent="0.25">
      <c r="A20360" t="str">
        <f t="shared" ca="1" si="318"/>
        <v>TF24RDISRAARRMZNB57</v>
      </c>
    </row>
    <row r="20361" spans="1:1" x14ac:dyDescent="0.25">
      <c r="A20361" t="str">
        <f t="shared" ca="1" si="318"/>
        <v>XV13FHTRZBCEAHNCE10</v>
      </c>
    </row>
    <row r="20362" spans="1:1" x14ac:dyDescent="0.25">
      <c r="A20362" t="str">
        <f t="shared" ca="1" si="318"/>
        <v>NZ86PUUBYUQMZJWBY56</v>
      </c>
    </row>
    <row r="20363" spans="1:1" x14ac:dyDescent="0.25">
      <c r="A20363" t="str">
        <f t="shared" ca="1" si="318"/>
        <v>ZL89EWEIDXORHOZEA59</v>
      </c>
    </row>
    <row r="20364" spans="1:1" x14ac:dyDescent="0.25">
      <c r="A20364" t="str">
        <f t="shared" ca="1" si="318"/>
        <v>MJ21SNHHWLOUALJCS68</v>
      </c>
    </row>
    <row r="20365" spans="1:1" x14ac:dyDescent="0.25">
      <c r="A20365" t="str">
        <f t="shared" ca="1" si="318"/>
        <v>RD33GZCUYSLGETMFR68</v>
      </c>
    </row>
    <row r="20366" spans="1:1" x14ac:dyDescent="0.25">
      <c r="A20366" t="str">
        <f t="shared" ca="1" si="318"/>
        <v>LZ6PELQRLOQVSKMR93</v>
      </c>
    </row>
    <row r="20367" spans="1:1" x14ac:dyDescent="0.25">
      <c r="A20367" t="str">
        <f t="shared" ca="1" si="318"/>
        <v>UG57WPZEECCRRLNQP72</v>
      </c>
    </row>
    <row r="20368" spans="1:1" x14ac:dyDescent="0.25">
      <c r="A20368" t="str">
        <f t="shared" ca="1" si="318"/>
        <v>IJ96GXQHDFFPSMCXI43</v>
      </c>
    </row>
    <row r="20369" spans="1:1" x14ac:dyDescent="0.25">
      <c r="A20369" t="str">
        <f t="shared" ca="1" si="318"/>
        <v>OR51UAJHUOJMPIQBT45</v>
      </c>
    </row>
    <row r="20370" spans="1:1" x14ac:dyDescent="0.25">
      <c r="A20370" t="str">
        <f t="shared" ca="1" si="318"/>
        <v>GX43EMIWOIQUEZWJV77</v>
      </c>
    </row>
    <row r="20371" spans="1:1" x14ac:dyDescent="0.25">
      <c r="A20371" t="str">
        <f t="shared" ca="1" si="318"/>
        <v>OQ99XRPZWLRMMXRHX72</v>
      </c>
    </row>
    <row r="20372" spans="1:1" x14ac:dyDescent="0.25">
      <c r="A20372" t="str">
        <f t="shared" ca="1" si="318"/>
        <v>XJ33LIWJOVRWSKCYF30</v>
      </c>
    </row>
    <row r="20373" spans="1:1" x14ac:dyDescent="0.25">
      <c r="A20373" t="str">
        <f t="shared" ca="1" si="318"/>
        <v>KA32CKFIYUBBXBZZW95</v>
      </c>
    </row>
    <row r="20374" spans="1:1" x14ac:dyDescent="0.25">
      <c r="A20374" t="str">
        <f t="shared" ca="1" si="318"/>
        <v>FB87NBCJAQZZOCZHE28</v>
      </c>
    </row>
    <row r="20375" spans="1:1" x14ac:dyDescent="0.25">
      <c r="A20375" t="str">
        <f t="shared" ca="1" si="318"/>
        <v>FP5LIZOEWHZWNDUT2</v>
      </c>
    </row>
    <row r="20376" spans="1:1" x14ac:dyDescent="0.25">
      <c r="A20376" t="str">
        <f t="shared" ca="1" si="318"/>
        <v>UQ78KXOOZFVINPBTU88</v>
      </c>
    </row>
    <row r="20377" spans="1:1" x14ac:dyDescent="0.25">
      <c r="A20377" t="str">
        <f t="shared" ca="1" si="318"/>
        <v>NC48TLDKRJQMXDSRG66</v>
      </c>
    </row>
    <row r="20378" spans="1:1" x14ac:dyDescent="0.25">
      <c r="A20378" t="str">
        <f t="shared" ca="1" si="318"/>
        <v>LZ56YICLWNLAXHLIM0</v>
      </c>
    </row>
    <row r="20379" spans="1:1" x14ac:dyDescent="0.25">
      <c r="A20379" t="str">
        <f t="shared" ca="1" si="318"/>
        <v>RP22USZBZLPWNKJFW46</v>
      </c>
    </row>
    <row r="20380" spans="1:1" x14ac:dyDescent="0.25">
      <c r="A20380" t="str">
        <f t="shared" ca="1" si="318"/>
        <v>VU55QKYDMFIPWUYSL99</v>
      </c>
    </row>
    <row r="20381" spans="1:1" x14ac:dyDescent="0.25">
      <c r="A20381" t="str">
        <f t="shared" ca="1" si="318"/>
        <v>WE96MROHNQXYCDSRJ56</v>
      </c>
    </row>
    <row r="20382" spans="1:1" x14ac:dyDescent="0.25">
      <c r="A20382" t="str">
        <f t="shared" ca="1" si="318"/>
        <v>JW91WHOEUEYWKGIKY64</v>
      </c>
    </row>
    <row r="20383" spans="1:1" x14ac:dyDescent="0.25">
      <c r="A20383" t="str">
        <f t="shared" ca="1" si="318"/>
        <v>CG67OMNHGJAIAXFTI7</v>
      </c>
    </row>
    <row r="20384" spans="1:1" x14ac:dyDescent="0.25">
      <c r="A20384" t="str">
        <f t="shared" ca="1" si="318"/>
        <v>CC33VMRHTZMDEGHXF4</v>
      </c>
    </row>
    <row r="20385" spans="1:1" x14ac:dyDescent="0.25">
      <c r="A20385" t="str">
        <f t="shared" ca="1" si="318"/>
        <v>PB71SDZJGIEGWAPJY92</v>
      </c>
    </row>
    <row r="20386" spans="1:1" x14ac:dyDescent="0.25">
      <c r="A20386" t="str">
        <f t="shared" ca="1" si="318"/>
        <v>NR2RMLCCUEVDFSKY68</v>
      </c>
    </row>
    <row r="20387" spans="1:1" x14ac:dyDescent="0.25">
      <c r="A20387" t="str">
        <f t="shared" ca="1" si="318"/>
        <v>NI42NXVMTBFSXAUYA2</v>
      </c>
    </row>
    <row r="20388" spans="1:1" x14ac:dyDescent="0.25">
      <c r="A20388" t="str">
        <f t="shared" ca="1" si="318"/>
        <v>OV16IUWRSCCXGCUSJ62</v>
      </c>
    </row>
    <row r="20389" spans="1:1" x14ac:dyDescent="0.25">
      <c r="A20389" t="str">
        <f t="shared" ca="1" si="318"/>
        <v>HZ13BFBHSDPIMUDAR86</v>
      </c>
    </row>
    <row r="20390" spans="1:1" x14ac:dyDescent="0.25">
      <c r="A20390" t="str">
        <f t="shared" ca="1" si="318"/>
        <v>DQ59IIWZZNDLYLOKX47</v>
      </c>
    </row>
    <row r="20391" spans="1:1" x14ac:dyDescent="0.25">
      <c r="A20391" t="str">
        <f t="shared" ca="1" si="318"/>
        <v>RY68JPPWHLUOYLYZY7</v>
      </c>
    </row>
    <row r="20392" spans="1:1" x14ac:dyDescent="0.25">
      <c r="A20392" t="str">
        <f t="shared" ca="1" si="318"/>
        <v>IC11MEYYXKDOEIWII21</v>
      </c>
    </row>
    <row r="20393" spans="1:1" x14ac:dyDescent="0.25">
      <c r="A20393" t="str">
        <f t="shared" ca="1" si="318"/>
        <v>EO62MOAHXDXIVHFJN68</v>
      </c>
    </row>
    <row r="20394" spans="1:1" x14ac:dyDescent="0.25">
      <c r="A20394" t="str">
        <f t="shared" ca="1" si="318"/>
        <v>KA36MBQKEDGFSTVQZ9</v>
      </c>
    </row>
    <row r="20395" spans="1:1" x14ac:dyDescent="0.25">
      <c r="A20395" t="str">
        <f t="shared" ca="1" si="318"/>
        <v>NM94MFKUQDDYLOGHQ28</v>
      </c>
    </row>
    <row r="20396" spans="1:1" x14ac:dyDescent="0.25">
      <c r="A20396" t="str">
        <f t="shared" ca="1" si="318"/>
        <v>DT2CXDFYWUFBPQNY41</v>
      </c>
    </row>
    <row r="20397" spans="1:1" x14ac:dyDescent="0.25">
      <c r="A20397" t="str">
        <f t="shared" ca="1" si="318"/>
        <v>BQ12FIKSVWLRQRDJX45</v>
      </c>
    </row>
    <row r="20398" spans="1:1" x14ac:dyDescent="0.25">
      <c r="A20398" t="str">
        <f t="shared" ca="1" si="318"/>
        <v>GF71WUDFEXXDDXNEM38</v>
      </c>
    </row>
    <row r="20399" spans="1:1" x14ac:dyDescent="0.25">
      <c r="A20399" t="str">
        <f t="shared" ca="1" si="318"/>
        <v>GP21ABTKKLWMAKNTZ72</v>
      </c>
    </row>
    <row r="20400" spans="1:1" x14ac:dyDescent="0.25">
      <c r="A20400" t="str">
        <f t="shared" ca="1" si="318"/>
        <v>MG72ZOQHTACMLTGZB75</v>
      </c>
    </row>
    <row r="20401" spans="1:1" x14ac:dyDescent="0.25">
      <c r="A20401" t="str">
        <f t="shared" ca="1" si="318"/>
        <v>RH78QIXTREJBWLCDD98</v>
      </c>
    </row>
    <row r="20402" spans="1:1" x14ac:dyDescent="0.25">
      <c r="A20402" t="str">
        <f t="shared" ca="1" si="318"/>
        <v>MT5OADDUFMVJCNWY63</v>
      </c>
    </row>
    <row r="20403" spans="1:1" x14ac:dyDescent="0.25">
      <c r="A20403" t="str">
        <f t="shared" ca="1" si="318"/>
        <v>RC82FUEULXAEZCWCE18</v>
      </c>
    </row>
    <row r="20404" spans="1:1" x14ac:dyDescent="0.25">
      <c r="A20404" t="str">
        <f t="shared" ca="1" si="318"/>
        <v>SV98HXQVJPFJXNCSM34</v>
      </c>
    </row>
    <row r="20405" spans="1:1" x14ac:dyDescent="0.25">
      <c r="A20405" t="str">
        <f t="shared" ca="1" si="318"/>
        <v>DG85YAETHSBLTBQYM98</v>
      </c>
    </row>
    <row r="20406" spans="1:1" x14ac:dyDescent="0.25">
      <c r="A20406" t="str">
        <f t="shared" ca="1" si="318"/>
        <v>WH52FCKTBOJCYISQX41</v>
      </c>
    </row>
    <row r="20407" spans="1:1" x14ac:dyDescent="0.25">
      <c r="A20407" t="str">
        <f t="shared" ca="1" si="318"/>
        <v>EU94HUJLYMIYTTLFL61</v>
      </c>
    </row>
    <row r="20408" spans="1:1" x14ac:dyDescent="0.25">
      <c r="A20408" t="str">
        <f t="shared" ca="1" si="318"/>
        <v>TH66ZXSOUNOAMYCEC58</v>
      </c>
    </row>
    <row r="20409" spans="1:1" x14ac:dyDescent="0.25">
      <c r="A20409" t="str">
        <f t="shared" ca="1" si="318"/>
        <v>VQ9FAYPHEPPIZXGP57</v>
      </c>
    </row>
    <row r="20410" spans="1:1" x14ac:dyDescent="0.25">
      <c r="A20410" t="str">
        <f t="shared" ca="1" si="318"/>
        <v>DY81BGLMPBPPPCTTG18</v>
      </c>
    </row>
    <row r="20411" spans="1:1" x14ac:dyDescent="0.25">
      <c r="A20411" t="str">
        <f t="shared" ca="1" si="318"/>
        <v>OP65CETQENQIDRLBO0</v>
      </c>
    </row>
    <row r="20412" spans="1:1" x14ac:dyDescent="0.25">
      <c r="A20412" t="str">
        <f t="shared" ca="1" si="318"/>
        <v>TJ68JTHGJYKWMVHWN84</v>
      </c>
    </row>
    <row r="20413" spans="1:1" x14ac:dyDescent="0.25">
      <c r="A20413" t="str">
        <f t="shared" ca="1" si="318"/>
        <v>IX68ZEEMOSNYPOJMZ43</v>
      </c>
    </row>
    <row r="20414" spans="1:1" x14ac:dyDescent="0.25">
      <c r="A20414" t="str">
        <f t="shared" ca="1" si="318"/>
        <v>NZ30COJLALOIPDIVX77</v>
      </c>
    </row>
    <row r="20415" spans="1:1" x14ac:dyDescent="0.25">
      <c r="A20415" t="str">
        <f t="shared" ca="1" si="318"/>
        <v>US75HJKMYSEWRMXNN6</v>
      </c>
    </row>
    <row r="20416" spans="1:1" x14ac:dyDescent="0.25">
      <c r="A20416" t="str">
        <f t="shared" ca="1" si="318"/>
        <v>YQ21GXTSGSBZYXZDK49</v>
      </c>
    </row>
    <row r="20417" spans="1:1" x14ac:dyDescent="0.25">
      <c r="A20417" t="str">
        <f t="shared" ca="1" si="318"/>
        <v>YN93KPTYJTVBSQGSW92</v>
      </c>
    </row>
    <row r="20418" spans="1:1" x14ac:dyDescent="0.25">
      <c r="A20418" t="str">
        <f t="shared" ref="A20418:A20481" ca="1" si="31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UO65AWALFISRGHWNJ54</v>
      </c>
    </row>
    <row r="20419" spans="1:1" x14ac:dyDescent="0.25">
      <c r="A20419" t="str">
        <f t="shared" ca="1" si="319"/>
        <v>LG14FCPQXEBFZAFDF21</v>
      </c>
    </row>
    <row r="20420" spans="1:1" x14ac:dyDescent="0.25">
      <c r="A20420" t="str">
        <f t="shared" ca="1" si="319"/>
        <v>UC49ISHOOPXIHJMFF78</v>
      </c>
    </row>
    <row r="20421" spans="1:1" x14ac:dyDescent="0.25">
      <c r="A20421" t="str">
        <f t="shared" ca="1" si="319"/>
        <v>OK35CHRRMSCKOYEYR23</v>
      </c>
    </row>
    <row r="20422" spans="1:1" x14ac:dyDescent="0.25">
      <c r="A20422" t="str">
        <f t="shared" ca="1" si="319"/>
        <v>UE40MNAKOYNPRZPUG33</v>
      </c>
    </row>
    <row r="20423" spans="1:1" x14ac:dyDescent="0.25">
      <c r="A20423" t="str">
        <f t="shared" ca="1" si="319"/>
        <v>DZ27BARPNAUNRVMUI59</v>
      </c>
    </row>
    <row r="20424" spans="1:1" x14ac:dyDescent="0.25">
      <c r="A20424" t="str">
        <f t="shared" ca="1" si="319"/>
        <v>IK38NKXIZTVZGEMDA45</v>
      </c>
    </row>
    <row r="20425" spans="1:1" x14ac:dyDescent="0.25">
      <c r="A20425" t="str">
        <f t="shared" ca="1" si="319"/>
        <v>EC82ABKHTWSCNEAAT53</v>
      </c>
    </row>
    <row r="20426" spans="1:1" x14ac:dyDescent="0.25">
      <c r="A20426" t="str">
        <f t="shared" ca="1" si="319"/>
        <v>TN95XTAKIDXWEYFNI96</v>
      </c>
    </row>
    <row r="20427" spans="1:1" x14ac:dyDescent="0.25">
      <c r="A20427" t="str">
        <f t="shared" ca="1" si="319"/>
        <v>NI11IQEDODNKAQKPQ31</v>
      </c>
    </row>
    <row r="20428" spans="1:1" x14ac:dyDescent="0.25">
      <c r="A20428" t="str">
        <f t="shared" ca="1" si="319"/>
        <v>TF92VNETYULTXALUM74</v>
      </c>
    </row>
    <row r="20429" spans="1:1" x14ac:dyDescent="0.25">
      <c r="A20429" t="str">
        <f t="shared" ca="1" si="319"/>
        <v>DZ33WHAPRBOEQZGXP32</v>
      </c>
    </row>
    <row r="20430" spans="1:1" x14ac:dyDescent="0.25">
      <c r="A20430" t="str">
        <f t="shared" ca="1" si="319"/>
        <v>UW55UWYPOYVSOUPEV37</v>
      </c>
    </row>
    <row r="20431" spans="1:1" x14ac:dyDescent="0.25">
      <c r="A20431" t="str">
        <f t="shared" ca="1" si="319"/>
        <v>IZ24EBLNRNTFIRZCW2</v>
      </c>
    </row>
    <row r="20432" spans="1:1" x14ac:dyDescent="0.25">
      <c r="A20432" t="str">
        <f t="shared" ca="1" si="319"/>
        <v>KJ69MNTXZXIVBOOPM19</v>
      </c>
    </row>
    <row r="20433" spans="1:1" x14ac:dyDescent="0.25">
      <c r="A20433" t="str">
        <f t="shared" ca="1" si="319"/>
        <v>WF97KZFGAKBLCOEDD39</v>
      </c>
    </row>
    <row r="20434" spans="1:1" x14ac:dyDescent="0.25">
      <c r="A20434" t="str">
        <f t="shared" ca="1" si="319"/>
        <v>FT77KLTOJPAITBJQN57</v>
      </c>
    </row>
    <row r="20435" spans="1:1" x14ac:dyDescent="0.25">
      <c r="A20435" t="str">
        <f t="shared" ca="1" si="319"/>
        <v>ZM51OPYVNOGJBYEWT39</v>
      </c>
    </row>
    <row r="20436" spans="1:1" x14ac:dyDescent="0.25">
      <c r="A20436" t="str">
        <f t="shared" ca="1" si="319"/>
        <v>QP47PKPHHKMFOTZEM62</v>
      </c>
    </row>
    <row r="20437" spans="1:1" x14ac:dyDescent="0.25">
      <c r="A20437" t="str">
        <f t="shared" ca="1" si="319"/>
        <v>WT67RTHNYQATZTHYY90</v>
      </c>
    </row>
    <row r="20438" spans="1:1" x14ac:dyDescent="0.25">
      <c r="A20438" t="str">
        <f t="shared" ca="1" si="319"/>
        <v>CY86ZUGYZKXRXFFEU87</v>
      </c>
    </row>
    <row r="20439" spans="1:1" x14ac:dyDescent="0.25">
      <c r="A20439" t="str">
        <f t="shared" ca="1" si="319"/>
        <v>EH71QLDZFXGSCFSVL14</v>
      </c>
    </row>
    <row r="20440" spans="1:1" x14ac:dyDescent="0.25">
      <c r="A20440" t="str">
        <f t="shared" ca="1" si="319"/>
        <v>MK91CHPQGFIQGCXOP60</v>
      </c>
    </row>
    <row r="20441" spans="1:1" x14ac:dyDescent="0.25">
      <c r="A20441" t="str">
        <f t="shared" ca="1" si="319"/>
        <v>NB69JXJXGCOHNKMST36</v>
      </c>
    </row>
    <row r="20442" spans="1:1" x14ac:dyDescent="0.25">
      <c r="A20442" t="str">
        <f t="shared" ca="1" si="319"/>
        <v>TH8UPJMTUNBZKDNJ29</v>
      </c>
    </row>
    <row r="20443" spans="1:1" x14ac:dyDescent="0.25">
      <c r="A20443" t="str">
        <f t="shared" ca="1" si="319"/>
        <v>BM99KUIETJJVXMOVH52</v>
      </c>
    </row>
    <row r="20444" spans="1:1" x14ac:dyDescent="0.25">
      <c r="A20444" t="str">
        <f t="shared" ca="1" si="319"/>
        <v>SW70JCNDHAJTCVLRX33</v>
      </c>
    </row>
    <row r="20445" spans="1:1" x14ac:dyDescent="0.25">
      <c r="A20445" t="str">
        <f t="shared" ca="1" si="319"/>
        <v>GR39LJYCQMLHTKRKH43</v>
      </c>
    </row>
    <row r="20446" spans="1:1" x14ac:dyDescent="0.25">
      <c r="A20446" t="str">
        <f t="shared" ca="1" si="319"/>
        <v>YS13LFQAGJIJUXEIL61</v>
      </c>
    </row>
    <row r="20447" spans="1:1" x14ac:dyDescent="0.25">
      <c r="A20447" t="str">
        <f t="shared" ca="1" si="319"/>
        <v>OK5VAPROZPPLOBGP73</v>
      </c>
    </row>
    <row r="20448" spans="1:1" x14ac:dyDescent="0.25">
      <c r="A20448" t="str">
        <f t="shared" ca="1" si="319"/>
        <v>GT42VVXSCIMPDLNJJ53</v>
      </c>
    </row>
    <row r="20449" spans="1:1" x14ac:dyDescent="0.25">
      <c r="A20449" t="str">
        <f t="shared" ca="1" si="319"/>
        <v>BP92UDWJGGSFDRJEI78</v>
      </c>
    </row>
    <row r="20450" spans="1:1" x14ac:dyDescent="0.25">
      <c r="A20450" t="str">
        <f t="shared" ca="1" si="319"/>
        <v>JS48SJJLKIOGJBTXR50</v>
      </c>
    </row>
    <row r="20451" spans="1:1" x14ac:dyDescent="0.25">
      <c r="A20451" t="str">
        <f t="shared" ca="1" si="319"/>
        <v>AN86EMTFMGJBNQBSZ99</v>
      </c>
    </row>
    <row r="20452" spans="1:1" x14ac:dyDescent="0.25">
      <c r="A20452" t="str">
        <f t="shared" ca="1" si="319"/>
        <v>JL98NCKRHKZPSALOY74</v>
      </c>
    </row>
    <row r="20453" spans="1:1" x14ac:dyDescent="0.25">
      <c r="A20453" t="str">
        <f t="shared" ca="1" si="319"/>
        <v>BD90NWEIKIMJCWIKK7</v>
      </c>
    </row>
    <row r="20454" spans="1:1" x14ac:dyDescent="0.25">
      <c r="A20454" t="str">
        <f t="shared" ca="1" si="319"/>
        <v>TK85BDDMTOXRRKDPI78</v>
      </c>
    </row>
    <row r="20455" spans="1:1" x14ac:dyDescent="0.25">
      <c r="A20455" t="str">
        <f t="shared" ca="1" si="319"/>
        <v>GB1KDTAVLOFWVOZN49</v>
      </c>
    </row>
    <row r="20456" spans="1:1" x14ac:dyDescent="0.25">
      <c r="A20456" t="str">
        <f t="shared" ca="1" si="319"/>
        <v>KY92GCIBRJCVDXOUT11</v>
      </c>
    </row>
    <row r="20457" spans="1:1" x14ac:dyDescent="0.25">
      <c r="A20457" t="str">
        <f t="shared" ca="1" si="319"/>
        <v>YV74EGFRGMCDHAPCW23</v>
      </c>
    </row>
    <row r="20458" spans="1:1" x14ac:dyDescent="0.25">
      <c r="A20458" t="str">
        <f t="shared" ca="1" si="319"/>
        <v>YM58GZAYJLNQMQRCG87</v>
      </c>
    </row>
    <row r="20459" spans="1:1" x14ac:dyDescent="0.25">
      <c r="A20459" t="str">
        <f t="shared" ca="1" si="319"/>
        <v>FM33CKHJBPAOFDDKU85</v>
      </c>
    </row>
    <row r="20460" spans="1:1" x14ac:dyDescent="0.25">
      <c r="A20460" t="str">
        <f t="shared" ca="1" si="319"/>
        <v>LK24CMYHTFVGQTSCP58</v>
      </c>
    </row>
    <row r="20461" spans="1:1" x14ac:dyDescent="0.25">
      <c r="A20461" t="str">
        <f t="shared" ca="1" si="319"/>
        <v>TA29NOZHEVVYRUVHN86</v>
      </c>
    </row>
    <row r="20462" spans="1:1" x14ac:dyDescent="0.25">
      <c r="A20462" t="str">
        <f t="shared" ca="1" si="319"/>
        <v>LJ36XUTECERYCRHBZ24</v>
      </c>
    </row>
    <row r="20463" spans="1:1" x14ac:dyDescent="0.25">
      <c r="A20463" t="str">
        <f t="shared" ca="1" si="319"/>
        <v>MF39KCFPUMMSNWHCX56</v>
      </c>
    </row>
    <row r="20464" spans="1:1" x14ac:dyDescent="0.25">
      <c r="A20464" t="str">
        <f t="shared" ca="1" si="319"/>
        <v>QY86QZJGUUNAIISJX78</v>
      </c>
    </row>
    <row r="20465" spans="1:1" x14ac:dyDescent="0.25">
      <c r="A20465" t="str">
        <f t="shared" ca="1" si="319"/>
        <v>QN29ECFKFKRRRAGWM40</v>
      </c>
    </row>
    <row r="20466" spans="1:1" x14ac:dyDescent="0.25">
      <c r="A20466" t="str">
        <f t="shared" ca="1" si="319"/>
        <v>ZI11ZCIXRQEBMMFIA79</v>
      </c>
    </row>
    <row r="20467" spans="1:1" x14ac:dyDescent="0.25">
      <c r="A20467" t="str">
        <f t="shared" ca="1" si="319"/>
        <v>BU51JNESXPTQOGGRC92</v>
      </c>
    </row>
    <row r="20468" spans="1:1" x14ac:dyDescent="0.25">
      <c r="A20468" t="str">
        <f t="shared" ca="1" si="319"/>
        <v>TE50VDWALSZNHZDTK36</v>
      </c>
    </row>
    <row r="20469" spans="1:1" x14ac:dyDescent="0.25">
      <c r="A20469" t="str">
        <f t="shared" ca="1" si="319"/>
        <v>EO22IZYDNOUXEXLDI51</v>
      </c>
    </row>
    <row r="20470" spans="1:1" x14ac:dyDescent="0.25">
      <c r="A20470" t="str">
        <f t="shared" ca="1" si="319"/>
        <v>MB3BRAWMGJESIEDU16</v>
      </c>
    </row>
    <row r="20471" spans="1:1" x14ac:dyDescent="0.25">
      <c r="A20471" t="str">
        <f t="shared" ca="1" si="319"/>
        <v>HB34LWCFVQAEYUGCS73</v>
      </c>
    </row>
    <row r="20472" spans="1:1" x14ac:dyDescent="0.25">
      <c r="A20472" t="str">
        <f t="shared" ca="1" si="319"/>
        <v>LG84EUPOTQRAKZKWM64</v>
      </c>
    </row>
    <row r="20473" spans="1:1" x14ac:dyDescent="0.25">
      <c r="A20473" t="str">
        <f t="shared" ca="1" si="319"/>
        <v>WC84UEQWMNXVKKLZI9</v>
      </c>
    </row>
    <row r="20474" spans="1:1" x14ac:dyDescent="0.25">
      <c r="A20474" t="str">
        <f t="shared" ca="1" si="319"/>
        <v>HJ34TUUOXDDZOFASV44</v>
      </c>
    </row>
    <row r="20475" spans="1:1" x14ac:dyDescent="0.25">
      <c r="A20475" t="str">
        <f t="shared" ca="1" si="319"/>
        <v>LI94CMRHHMHZFWSFV44</v>
      </c>
    </row>
    <row r="20476" spans="1:1" x14ac:dyDescent="0.25">
      <c r="A20476" t="str">
        <f t="shared" ca="1" si="319"/>
        <v>RH89CQBNFSWXKJJTB98</v>
      </c>
    </row>
    <row r="20477" spans="1:1" x14ac:dyDescent="0.25">
      <c r="A20477" t="str">
        <f t="shared" ca="1" si="319"/>
        <v>IH52CKBHFOBGXZOOQ59</v>
      </c>
    </row>
    <row r="20478" spans="1:1" x14ac:dyDescent="0.25">
      <c r="A20478" t="str">
        <f t="shared" ca="1" si="319"/>
        <v>CU70HFGAUEIBYRNWX20</v>
      </c>
    </row>
    <row r="20479" spans="1:1" x14ac:dyDescent="0.25">
      <c r="A20479" t="str">
        <f t="shared" ca="1" si="319"/>
        <v>SQ1PQRUPOHNWXGSS64</v>
      </c>
    </row>
    <row r="20480" spans="1:1" x14ac:dyDescent="0.25">
      <c r="A20480" t="str">
        <f t="shared" ca="1" si="319"/>
        <v>NV49XEFAGKGANZSCN58</v>
      </c>
    </row>
    <row r="20481" spans="1:1" x14ac:dyDescent="0.25">
      <c r="A20481" t="str">
        <f t="shared" ca="1" si="319"/>
        <v>MX57UWCJCRFWJCIZR55</v>
      </c>
    </row>
    <row r="20482" spans="1:1" x14ac:dyDescent="0.25">
      <c r="A20482" t="str">
        <f t="shared" ref="A20482:A20545" ca="1" si="32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SQ58ALPRNUNDMODQF55</v>
      </c>
    </row>
    <row r="20483" spans="1:1" x14ac:dyDescent="0.25">
      <c r="A20483" t="str">
        <f t="shared" ca="1" si="320"/>
        <v>CB58AZOKPHJWMWUSD9</v>
      </c>
    </row>
    <row r="20484" spans="1:1" x14ac:dyDescent="0.25">
      <c r="A20484" t="str">
        <f t="shared" ca="1" si="320"/>
        <v>XX17GAYJXGABUFICB65</v>
      </c>
    </row>
    <row r="20485" spans="1:1" x14ac:dyDescent="0.25">
      <c r="A20485" t="str">
        <f t="shared" ca="1" si="320"/>
        <v>IT25BAPLKSOQBLUOV61</v>
      </c>
    </row>
    <row r="20486" spans="1:1" x14ac:dyDescent="0.25">
      <c r="A20486" t="str">
        <f t="shared" ca="1" si="320"/>
        <v>XV98WWHYKAGJSZGSW54</v>
      </c>
    </row>
    <row r="20487" spans="1:1" x14ac:dyDescent="0.25">
      <c r="A20487" t="str">
        <f t="shared" ca="1" si="320"/>
        <v>ZO81HBIRVTHRAROHP73</v>
      </c>
    </row>
    <row r="20488" spans="1:1" x14ac:dyDescent="0.25">
      <c r="A20488" t="str">
        <f t="shared" ca="1" si="320"/>
        <v>DB68EKKUCOAXMLASR55</v>
      </c>
    </row>
    <row r="20489" spans="1:1" x14ac:dyDescent="0.25">
      <c r="A20489" t="str">
        <f t="shared" ca="1" si="320"/>
        <v>QN75HIUAPBDQQQYCV68</v>
      </c>
    </row>
    <row r="20490" spans="1:1" x14ac:dyDescent="0.25">
      <c r="A20490" t="str">
        <f t="shared" ca="1" si="320"/>
        <v>ZQ68KZGJKBDGJPVYN51</v>
      </c>
    </row>
    <row r="20491" spans="1:1" x14ac:dyDescent="0.25">
      <c r="A20491" t="str">
        <f t="shared" ca="1" si="320"/>
        <v>WM17IZDDTKNSSVPHF94</v>
      </c>
    </row>
    <row r="20492" spans="1:1" x14ac:dyDescent="0.25">
      <c r="A20492" t="str">
        <f t="shared" ca="1" si="320"/>
        <v>UG3RFUIXCOLWWQWR95</v>
      </c>
    </row>
    <row r="20493" spans="1:1" x14ac:dyDescent="0.25">
      <c r="A20493" t="str">
        <f t="shared" ca="1" si="320"/>
        <v>ZR38YPUENSJKNFECD82</v>
      </c>
    </row>
    <row r="20494" spans="1:1" x14ac:dyDescent="0.25">
      <c r="A20494" t="str">
        <f t="shared" ca="1" si="320"/>
        <v>IB72HCXLXAGIPNJCF39</v>
      </c>
    </row>
    <row r="20495" spans="1:1" x14ac:dyDescent="0.25">
      <c r="A20495" t="str">
        <f t="shared" ca="1" si="320"/>
        <v>OJ75ASAFFEBMSAICJ72</v>
      </c>
    </row>
    <row r="20496" spans="1:1" x14ac:dyDescent="0.25">
      <c r="A20496" t="str">
        <f t="shared" ca="1" si="320"/>
        <v>UB65WYFBTFQWQOEHY74</v>
      </c>
    </row>
    <row r="20497" spans="1:1" x14ac:dyDescent="0.25">
      <c r="A20497" t="str">
        <f t="shared" ca="1" si="320"/>
        <v>WV53GORPAPNLQBQJD27</v>
      </c>
    </row>
    <row r="20498" spans="1:1" x14ac:dyDescent="0.25">
      <c r="A20498" t="str">
        <f t="shared" ca="1" si="320"/>
        <v>UM31HIQFTGFUJWVPQ4</v>
      </c>
    </row>
    <row r="20499" spans="1:1" x14ac:dyDescent="0.25">
      <c r="A20499" t="str">
        <f t="shared" ca="1" si="320"/>
        <v>SA69QVIOAVHYHDOIY47</v>
      </c>
    </row>
    <row r="20500" spans="1:1" x14ac:dyDescent="0.25">
      <c r="A20500" t="str">
        <f t="shared" ca="1" si="320"/>
        <v>PF28GMRFMFFYYHPTR17</v>
      </c>
    </row>
    <row r="20501" spans="1:1" x14ac:dyDescent="0.25">
      <c r="A20501" t="str">
        <f t="shared" ca="1" si="320"/>
        <v>WO28HGWEEGNJSHHEV49</v>
      </c>
    </row>
    <row r="20502" spans="1:1" x14ac:dyDescent="0.25">
      <c r="A20502" t="str">
        <f t="shared" ca="1" si="320"/>
        <v>AJ18OSBQESCPJVDWU84</v>
      </c>
    </row>
    <row r="20503" spans="1:1" x14ac:dyDescent="0.25">
      <c r="A20503" t="str">
        <f t="shared" ca="1" si="320"/>
        <v>PB51EVHFDZFDXEKKM93</v>
      </c>
    </row>
    <row r="20504" spans="1:1" x14ac:dyDescent="0.25">
      <c r="A20504" t="str">
        <f t="shared" ca="1" si="320"/>
        <v>CC96JNPLFVRWIKGYA17</v>
      </c>
    </row>
    <row r="20505" spans="1:1" x14ac:dyDescent="0.25">
      <c r="A20505" t="str">
        <f t="shared" ca="1" si="320"/>
        <v>WZ39MLFUHZTAXGBBK12</v>
      </c>
    </row>
    <row r="20506" spans="1:1" x14ac:dyDescent="0.25">
      <c r="A20506" t="str">
        <f t="shared" ca="1" si="320"/>
        <v>DU2RTPSSQFHYAMFM82</v>
      </c>
    </row>
    <row r="20507" spans="1:1" x14ac:dyDescent="0.25">
      <c r="A20507" t="str">
        <f t="shared" ca="1" si="320"/>
        <v>WT40EEYHRDNQKLCTI81</v>
      </c>
    </row>
    <row r="20508" spans="1:1" x14ac:dyDescent="0.25">
      <c r="A20508" t="str">
        <f t="shared" ca="1" si="320"/>
        <v>FM24RAQLWMOKGKKKJ62</v>
      </c>
    </row>
    <row r="20509" spans="1:1" x14ac:dyDescent="0.25">
      <c r="A20509" t="str">
        <f t="shared" ca="1" si="320"/>
        <v>GO49RTFYSKCCFMICK33</v>
      </c>
    </row>
    <row r="20510" spans="1:1" x14ac:dyDescent="0.25">
      <c r="A20510" t="str">
        <f t="shared" ca="1" si="320"/>
        <v>UK42LUICXORMKZUXU28</v>
      </c>
    </row>
    <row r="20511" spans="1:1" x14ac:dyDescent="0.25">
      <c r="A20511" t="str">
        <f t="shared" ca="1" si="320"/>
        <v>UW10SXTAXEQPWVEZL44</v>
      </c>
    </row>
    <row r="20512" spans="1:1" x14ac:dyDescent="0.25">
      <c r="A20512" t="str">
        <f t="shared" ca="1" si="320"/>
        <v>NV33KAKXXKZREVLVX57</v>
      </c>
    </row>
    <row r="20513" spans="1:1" x14ac:dyDescent="0.25">
      <c r="A20513" t="str">
        <f t="shared" ca="1" si="320"/>
        <v>XF68LLLTCUOEGDSQO25</v>
      </c>
    </row>
    <row r="20514" spans="1:1" x14ac:dyDescent="0.25">
      <c r="A20514" t="str">
        <f t="shared" ca="1" si="320"/>
        <v>FE49DLJSBCXITVPIF53</v>
      </c>
    </row>
    <row r="20515" spans="1:1" x14ac:dyDescent="0.25">
      <c r="A20515" t="str">
        <f t="shared" ca="1" si="320"/>
        <v>JR57QYYPZQYHJVITF21</v>
      </c>
    </row>
    <row r="20516" spans="1:1" x14ac:dyDescent="0.25">
      <c r="A20516" t="str">
        <f t="shared" ca="1" si="320"/>
        <v>FO64CMJJOHLCOSLIJ28</v>
      </c>
    </row>
    <row r="20517" spans="1:1" x14ac:dyDescent="0.25">
      <c r="A20517" t="str">
        <f t="shared" ca="1" si="320"/>
        <v>TT70RUOXQSCJLVUKY80</v>
      </c>
    </row>
    <row r="20518" spans="1:1" x14ac:dyDescent="0.25">
      <c r="A20518" t="str">
        <f t="shared" ca="1" si="320"/>
        <v>TA97SCVOHPAPUSPPX85</v>
      </c>
    </row>
    <row r="20519" spans="1:1" x14ac:dyDescent="0.25">
      <c r="A20519" t="str">
        <f t="shared" ca="1" si="320"/>
        <v>QP78IMFMFYKOFUUKA36</v>
      </c>
    </row>
    <row r="20520" spans="1:1" x14ac:dyDescent="0.25">
      <c r="A20520" t="str">
        <f t="shared" ca="1" si="320"/>
        <v>ZH49YZTAKVPIHQVGZ11</v>
      </c>
    </row>
    <row r="20521" spans="1:1" x14ac:dyDescent="0.25">
      <c r="A20521" t="str">
        <f t="shared" ca="1" si="320"/>
        <v>DV87DZYZZDHQSULBB1</v>
      </c>
    </row>
    <row r="20522" spans="1:1" x14ac:dyDescent="0.25">
      <c r="A20522" t="str">
        <f t="shared" ca="1" si="320"/>
        <v>FW57KXVTCXVKIOMLB50</v>
      </c>
    </row>
    <row r="20523" spans="1:1" x14ac:dyDescent="0.25">
      <c r="A20523" t="str">
        <f t="shared" ca="1" si="320"/>
        <v>DO43AFZBCTGSEQODB9</v>
      </c>
    </row>
    <row r="20524" spans="1:1" x14ac:dyDescent="0.25">
      <c r="A20524" t="str">
        <f t="shared" ca="1" si="320"/>
        <v>YO74FEOQUBTUJLYCG1</v>
      </c>
    </row>
    <row r="20525" spans="1:1" x14ac:dyDescent="0.25">
      <c r="A20525" t="str">
        <f t="shared" ca="1" si="320"/>
        <v>YB90CZCMDUOTOCLFC72</v>
      </c>
    </row>
    <row r="20526" spans="1:1" x14ac:dyDescent="0.25">
      <c r="A20526" t="str">
        <f t="shared" ca="1" si="320"/>
        <v>PJ96POWQESZJQAHIT24</v>
      </c>
    </row>
    <row r="20527" spans="1:1" x14ac:dyDescent="0.25">
      <c r="A20527" t="str">
        <f t="shared" ca="1" si="320"/>
        <v>QF23JQEWBOZRJOUZI15</v>
      </c>
    </row>
    <row r="20528" spans="1:1" x14ac:dyDescent="0.25">
      <c r="A20528" t="str">
        <f t="shared" ca="1" si="320"/>
        <v>EX48ZYPUCTJROXDON28</v>
      </c>
    </row>
    <row r="20529" spans="1:1" x14ac:dyDescent="0.25">
      <c r="A20529" t="str">
        <f t="shared" ca="1" si="320"/>
        <v>PW29RYXTVZUXAFVAJ61</v>
      </c>
    </row>
    <row r="20530" spans="1:1" x14ac:dyDescent="0.25">
      <c r="A20530" t="str">
        <f t="shared" ca="1" si="320"/>
        <v>QV45SALZRMFWSQLZW67</v>
      </c>
    </row>
    <row r="20531" spans="1:1" x14ac:dyDescent="0.25">
      <c r="A20531" t="str">
        <f t="shared" ca="1" si="320"/>
        <v>TE28YDYTNORTRWGEP5</v>
      </c>
    </row>
    <row r="20532" spans="1:1" x14ac:dyDescent="0.25">
      <c r="A20532" t="str">
        <f t="shared" ca="1" si="320"/>
        <v>PB92OVZZAVGTWCVGB0</v>
      </c>
    </row>
    <row r="20533" spans="1:1" x14ac:dyDescent="0.25">
      <c r="A20533" t="str">
        <f t="shared" ca="1" si="320"/>
        <v>VY16ZSLHJZTJLDWXW44</v>
      </c>
    </row>
    <row r="20534" spans="1:1" x14ac:dyDescent="0.25">
      <c r="A20534" t="str">
        <f t="shared" ca="1" si="320"/>
        <v>BB17DIDVVALOQGFIK33</v>
      </c>
    </row>
    <row r="20535" spans="1:1" x14ac:dyDescent="0.25">
      <c r="A20535" t="str">
        <f t="shared" ca="1" si="320"/>
        <v>VH94BVEYFRPPQMCHR75</v>
      </c>
    </row>
    <row r="20536" spans="1:1" x14ac:dyDescent="0.25">
      <c r="A20536" t="str">
        <f t="shared" ca="1" si="320"/>
        <v>OC37TGJVVQOYDQFOJ23</v>
      </c>
    </row>
    <row r="20537" spans="1:1" x14ac:dyDescent="0.25">
      <c r="A20537" t="str">
        <f t="shared" ca="1" si="320"/>
        <v>TL21SJTMENIUUGNCR40</v>
      </c>
    </row>
    <row r="20538" spans="1:1" x14ac:dyDescent="0.25">
      <c r="A20538" t="str">
        <f t="shared" ca="1" si="320"/>
        <v>QO26ZECPJHIGOPEOB93</v>
      </c>
    </row>
    <row r="20539" spans="1:1" x14ac:dyDescent="0.25">
      <c r="A20539" t="str">
        <f t="shared" ca="1" si="320"/>
        <v>BK24CTSSNNFSYZEYD0</v>
      </c>
    </row>
    <row r="20540" spans="1:1" x14ac:dyDescent="0.25">
      <c r="A20540" t="str">
        <f t="shared" ca="1" si="320"/>
        <v>UH85ETVPBDKCKAZVA89</v>
      </c>
    </row>
    <row r="20541" spans="1:1" x14ac:dyDescent="0.25">
      <c r="A20541" t="str">
        <f t="shared" ca="1" si="320"/>
        <v>GT68ULUCJGYWILFYK78</v>
      </c>
    </row>
    <row r="20542" spans="1:1" x14ac:dyDescent="0.25">
      <c r="A20542" t="str">
        <f t="shared" ca="1" si="320"/>
        <v>HK57RLPYDYJHKMTOB86</v>
      </c>
    </row>
    <row r="20543" spans="1:1" x14ac:dyDescent="0.25">
      <c r="A20543" t="str">
        <f t="shared" ca="1" si="320"/>
        <v>JP45KVCLONTKNZXLM77</v>
      </c>
    </row>
    <row r="20544" spans="1:1" x14ac:dyDescent="0.25">
      <c r="A20544" t="str">
        <f t="shared" ca="1" si="320"/>
        <v>WE58LRLOGOHZZNGOP27</v>
      </c>
    </row>
    <row r="20545" spans="1:1" x14ac:dyDescent="0.25">
      <c r="A20545" t="str">
        <f t="shared" ca="1" si="320"/>
        <v>ZZ54LRCBDZAHCZWPT53</v>
      </c>
    </row>
    <row r="20546" spans="1:1" x14ac:dyDescent="0.25">
      <c r="A20546" t="str">
        <f t="shared" ref="A20546:A20609" ca="1" si="32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PB23FEUANZCRFWDYQ51</v>
      </c>
    </row>
    <row r="20547" spans="1:1" x14ac:dyDescent="0.25">
      <c r="A20547" t="str">
        <f t="shared" ca="1" si="321"/>
        <v>VN33MGGKKVGAKZATO76</v>
      </c>
    </row>
    <row r="20548" spans="1:1" x14ac:dyDescent="0.25">
      <c r="A20548" t="str">
        <f t="shared" ca="1" si="321"/>
        <v>HC96HNQBXAHVGAQNL37</v>
      </c>
    </row>
    <row r="20549" spans="1:1" x14ac:dyDescent="0.25">
      <c r="A20549" t="str">
        <f t="shared" ca="1" si="321"/>
        <v>FK90UWSQNEXTUNNMU83</v>
      </c>
    </row>
    <row r="20550" spans="1:1" x14ac:dyDescent="0.25">
      <c r="A20550" t="str">
        <f t="shared" ca="1" si="321"/>
        <v>ZK39MBSRNOGBNOLBG56</v>
      </c>
    </row>
    <row r="20551" spans="1:1" x14ac:dyDescent="0.25">
      <c r="A20551" t="str">
        <f t="shared" ca="1" si="321"/>
        <v>KO34WOJHJHBKNJIQJ30</v>
      </c>
    </row>
    <row r="20552" spans="1:1" x14ac:dyDescent="0.25">
      <c r="A20552" t="str">
        <f t="shared" ca="1" si="321"/>
        <v>AE98VFJNZUKOACUOH69</v>
      </c>
    </row>
    <row r="20553" spans="1:1" x14ac:dyDescent="0.25">
      <c r="A20553" t="str">
        <f t="shared" ca="1" si="321"/>
        <v>WJ79REVPXWZWMPLNZ55</v>
      </c>
    </row>
    <row r="20554" spans="1:1" x14ac:dyDescent="0.25">
      <c r="A20554" t="str">
        <f t="shared" ca="1" si="321"/>
        <v>ZN82HFAWWCLZZIXIH93</v>
      </c>
    </row>
    <row r="20555" spans="1:1" x14ac:dyDescent="0.25">
      <c r="A20555" t="str">
        <f t="shared" ca="1" si="321"/>
        <v>ZD93IJTTDFHSQSCWD26</v>
      </c>
    </row>
    <row r="20556" spans="1:1" x14ac:dyDescent="0.25">
      <c r="A20556" t="str">
        <f t="shared" ca="1" si="321"/>
        <v>JP18AVXSSVYSYQKCB77</v>
      </c>
    </row>
    <row r="20557" spans="1:1" x14ac:dyDescent="0.25">
      <c r="A20557" t="str">
        <f t="shared" ca="1" si="321"/>
        <v>SM49XBAZSCIIESLWG69</v>
      </c>
    </row>
    <row r="20558" spans="1:1" x14ac:dyDescent="0.25">
      <c r="A20558" t="str">
        <f t="shared" ca="1" si="321"/>
        <v>OZ55MVPRMVAOYFDKW26</v>
      </c>
    </row>
    <row r="20559" spans="1:1" x14ac:dyDescent="0.25">
      <c r="A20559" t="str">
        <f t="shared" ca="1" si="321"/>
        <v>SH36SQFMIGDBQNBTK95</v>
      </c>
    </row>
    <row r="20560" spans="1:1" x14ac:dyDescent="0.25">
      <c r="A20560" t="str">
        <f t="shared" ca="1" si="321"/>
        <v>MM57VPTQJUBKNLWJK42</v>
      </c>
    </row>
    <row r="20561" spans="1:1" x14ac:dyDescent="0.25">
      <c r="A20561" t="str">
        <f t="shared" ca="1" si="321"/>
        <v>XO58NZJITVCRCOYFG31</v>
      </c>
    </row>
    <row r="20562" spans="1:1" x14ac:dyDescent="0.25">
      <c r="A20562" t="str">
        <f t="shared" ca="1" si="321"/>
        <v>HV76EOQBJSFHROLKD86</v>
      </c>
    </row>
    <row r="20563" spans="1:1" x14ac:dyDescent="0.25">
      <c r="A20563" t="str">
        <f t="shared" ca="1" si="321"/>
        <v>CP9ZOHBMMDXQZCMB96</v>
      </c>
    </row>
    <row r="20564" spans="1:1" x14ac:dyDescent="0.25">
      <c r="A20564" t="str">
        <f t="shared" ca="1" si="321"/>
        <v>JK29LBUYMGOTCWMJA72</v>
      </c>
    </row>
    <row r="20565" spans="1:1" x14ac:dyDescent="0.25">
      <c r="A20565" t="str">
        <f t="shared" ca="1" si="321"/>
        <v>JE53ASEXVLHDJXFDH98</v>
      </c>
    </row>
    <row r="20566" spans="1:1" x14ac:dyDescent="0.25">
      <c r="A20566" t="str">
        <f t="shared" ca="1" si="321"/>
        <v>UG91YBMHKIUFCIUOV97</v>
      </c>
    </row>
    <row r="20567" spans="1:1" x14ac:dyDescent="0.25">
      <c r="A20567" t="str">
        <f t="shared" ca="1" si="321"/>
        <v>WZ25LPMSXKBZCBHCW85</v>
      </c>
    </row>
    <row r="20568" spans="1:1" x14ac:dyDescent="0.25">
      <c r="A20568" t="str">
        <f t="shared" ca="1" si="321"/>
        <v>EG63CVVWIBMDEPLIG82</v>
      </c>
    </row>
    <row r="20569" spans="1:1" x14ac:dyDescent="0.25">
      <c r="A20569" t="str">
        <f t="shared" ca="1" si="321"/>
        <v>TB44UXWVGINDAERFP35</v>
      </c>
    </row>
    <row r="20570" spans="1:1" x14ac:dyDescent="0.25">
      <c r="A20570" t="str">
        <f t="shared" ca="1" si="321"/>
        <v>TD90IKDBEXBKJAKEQ27</v>
      </c>
    </row>
    <row r="20571" spans="1:1" x14ac:dyDescent="0.25">
      <c r="A20571" t="str">
        <f t="shared" ca="1" si="321"/>
        <v>MA16BWSZJXORZGPCI15</v>
      </c>
    </row>
    <row r="20572" spans="1:1" x14ac:dyDescent="0.25">
      <c r="A20572" t="str">
        <f t="shared" ca="1" si="321"/>
        <v>OP27HJAYBKAAKHFOF44</v>
      </c>
    </row>
    <row r="20573" spans="1:1" x14ac:dyDescent="0.25">
      <c r="A20573" t="str">
        <f t="shared" ca="1" si="321"/>
        <v>ZQ31YOSYIYWKTQPPA65</v>
      </c>
    </row>
    <row r="20574" spans="1:1" x14ac:dyDescent="0.25">
      <c r="A20574" t="str">
        <f t="shared" ca="1" si="321"/>
        <v>GD71LJPRBHRSZTOAM97</v>
      </c>
    </row>
    <row r="20575" spans="1:1" x14ac:dyDescent="0.25">
      <c r="A20575" t="str">
        <f t="shared" ca="1" si="321"/>
        <v>WH18PFJBIHOKUHTCQ95</v>
      </c>
    </row>
    <row r="20576" spans="1:1" x14ac:dyDescent="0.25">
      <c r="A20576" t="str">
        <f t="shared" ca="1" si="321"/>
        <v>BS45BLUBEYFSYFDLP57</v>
      </c>
    </row>
    <row r="20577" spans="1:1" x14ac:dyDescent="0.25">
      <c r="A20577" t="str">
        <f t="shared" ca="1" si="321"/>
        <v>NK85CAAVZDBNHCRYO5</v>
      </c>
    </row>
    <row r="20578" spans="1:1" x14ac:dyDescent="0.25">
      <c r="A20578" t="str">
        <f t="shared" ca="1" si="321"/>
        <v>QJ27DZCMFXPUMLWGT58</v>
      </c>
    </row>
    <row r="20579" spans="1:1" x14ac:dyDescent="0.25">
      <c r="A20579" t="str">
        <f t="shared" ca="1" si="321"/>
        <v>HA97KSKWMBGCBKEYQ5</v>
      </c>
    </row>
    <row r="20580" spans="1:1" x14ac:dyDescent="0.25">
      <c r="A20580" t="str">
        <f t="shared" ca="1" si="321"/>
        <v>YN82IJNLURWKZNGWM28</v>
      </c>
    </row>
    <row r="20581" spans="1:1" x14ac:dyDescent="0.25">
      <c r="A20581" t="str">
        <f t="shared" ca="1" si="321"/>
        <v>RZ0FVOUEXIKTOFXV69</v>
      </c>
    </row>
    <row r="20582" spans="1:1" x14ac:dyDescent="0.25">
      <c r="A20582" t="str">
        <f t="shared" ca="1" si="321"/>
        <v>OB66QFJDJZPHJJEZP51</v>
      </c>
    </row>
    <row r="20583" spans="1:1" x14ac:dyDescent="0.25">
      <c r="A20583" t="str">
        <f t="shared" ca="1" si="321"/>
        <v>SD0UAGGRFTKSJYXI38</v>
      </c>
    </row>
    <row r="20584" spans="1:1" x14ac:dyDescent="0.25">
      <c r="A20584" t="str">
        <f t="shared" ca="1" si="321"/>
        <v>WO20NAUEECHGZIJJO87</v>
      </c>
    </row>
    <row r="20585" spans="1:1" x14ac:dyDescent="0.25">
      <c r="A20585" t="str">
        <f t="shared" ca="1" si="321"/>
        <v>FS51EWIIDZSVZEMCD41</v>
      </c>
    </row>
    <row r="20586" spans="1:1" x14ac:dyDescent="0.25">
      <c r="A20586" t="str">
        <f t="shared" ca="1" si="321"/>
        <v>IB62FEETSCWSNKLKG88</v>
      </c>
    </row>
    <row r="20587" spans="1:1" x14ac:dyDescent="0.25">
      <c r="A20587" t="str">
        <f t="shared" ca="1" si="321"/>
        <v>IA13UMFTSGMXLYNJN34</v>
      </c>
    </row>
    <row r="20588" spans="1:1" x14ac:dyDescent="0.25">
      <c r="A20588" t="str">
        <f t="shared" ca="1" si="321"/>
        <v>AO90JCFRUOZKHMKWH19</v>
      </c>
    </row>
    <row r="20589" spans="1:1" x14ac:dyDescent="0.25">
      <c r="A20589" t="str">
        <f t="shared" ca="1" si="321"/>
        <v>MG57XJYKULILMEPHK42</v>
      </c>
    </row>
    <row r="20590" spans="1:1" x14ac:dyDescent="0.25">
      <c r="A20590" t="str">
        <f t="shared" ca="1" si="321"/>
        <v>EB33WIPFVGGFCUSSW12</v>
      </c>
    </row>
    <row r="20591" spans="1:1" x14ac:dyDescent="0.25">
      <c r="A20591" t="str">
        <f t="shared" ca="1" si="321"/>
        <v>BJ69DDSDFGYGZHKDN8</v>
      </c>
    </row>
    <row r="20592" spans="1:1" x14ac:dyDescent="0.25">
      <c r="A20592" t="str">
        <f t="shared" ca="1" si="321"/>
        <v>CP62NZNFVWHPXHFBG55</v>
      </c>
    </row>
    <row r="20593" spans="1:1" x14ac:dyDescent="0.25">
      <c r="A20593" t="str">
        <f t="shared" ca="1" si="321"/>
        <v>NR49RAPMWCZTPRPQH93</v>
      </c>
    </row>
    <row r="20594" spans="1:1" x14ac:dyDescent="0.25">
      <c r="A20594" t="str">
        <f t="shared" ca="1" si="321"/>
        <v>HN85RPMGLBQYUDTZY12</v>
      </c>
    </row>
    <row r="20595" spans="1:1" x14ac:dyDescent="0.25">
      <c r="A20595" t="str">
        <f t="shared" ca="1" si="321"/>
        <v>YC81ODORQJLHOBOBY92</v>
      </c>
    </row>
    <row r="20596" spans="1:1" x14ac:dyDescent="0.25">
      <c r="A20596" t="str">
        <f t="shared" ca="1" si="321"/>
        <v>TL57NTGANVGRNBGVK36</v>
      </c>
    </row>
    <row r="20597" spans="1:1" x14ac:dyDescent="0.25">
      <c r="A20597" t="str">
        <f t="shared" ca="1" si="321"/>
        <v>SO77YXKIIDMBKJEEV36</v>
      </c>
    </row>
    <row r="20598" spans="1:1" x14ac:dyDescent="0.25">
      <c r="A20598" t="str">
        <f t="shared" ca="1" si="321"/>
        <v>YG16YMZQCCEWLBMOY64</v>
      </c>
    </row>
    <row r="20599" spans="1:1" x14ac:dyDescent="0.25">
      <c r="A20599" t="str">
        <f t="shared" ca="1" si="321"/>
        <v>ET44ELJGKQIGRGILL81</v>
      </c>
    </row>
    <row r="20600" spans="1:1" x14ac:dyDescent="0.25">
      <c r="A20600" t="str">
        <f t="shared" ca="1" si="321"/>
        <v>BO4MPRBHKCPZNAWG81</v>
      </c>
    </row>
    <row r="20601" spans="1:1" x14ac:dyDescent="0.25">
      <c r="A20601" t="str">
        <f t="shared" ca="1" si="321"/>
        <v>PG82MOHOLSSKXAVHD71</v>
      </c>
    </row>
    <row r="20602" spans="1:1" x14ac:dyDescent="0.25">
      <c r="A20602" t="str">
        <f t="shared" ca="1" si="321"/>
        <v>LX47KTIQIZVXIKQNQ10</v>
      </c>
    </row>
    <row r="20603" spans="1:1" x14ac:dyDescent="0.25">
      <c r="A20603" t="str">
        <f t="shared" ca="1" si="321"/>
        <v>QC30LYRXSNVVUBAHJ65</v>
      </c>
    </row>
    <row r="20604" spans="1:1" x14ac:dyDescent="0.25">
      <c r="A20604" t="str">
        <f t="shared" ca="1" si="321"/>
        <v>NL63IHXCTSVLEKJKZ11</v>
      </c>
    </row>
    <row r="20605" spans="1:1" x14ac:dyDescent="0.25">
      <c r="A20605" t="str">
        <f t="shared" ca="1" si="321"/>
        <v>UE21ROKONGDBGQNZQ49</v>
      </c>
    </row>
    <row r="20606" spans="1:1" x14ac:dyDescent="0.25">
      <c r="A20606" t="str">
        <f t="shared" ca="1" si="321"/>
        <v>UU65FYGQRVKOZYLJB85</v>
      </c>
    </row>
    <row r="20607" spans="1:1" x14ac:dyDescent="0.25">
      <c r="A20607" t="str">
        <f t="shared" ca="1" si="321"/>
        <v>CJ43JVBRCMYODXPSW21</v>
      </c>
    </row>
    <row r="20608" spans="1:1" x14ac:dyDescent="0.25">
      <c r="A20608" t="str">
        <f t="shared" ca="1" si="321"/>
        <v>KN66VXWLBHJYMJGQP88</v>
      </c>
    </row>
    <row r="20609" spans="1:1" x14ac:dyDescent="0.25">
      <c r="A20609" t="str">
        <f t="shared" ca="1" si="321"/>
        <v>KE3UXPBESAQUGSJY54</v>
      </c>
    </row>
    <row r="20610" spans="1:1" x14ac:dyDescent="0.25">
      <c r="A20610" t="str">
        <f t="shared" ref="A20610:A20673" ca="1" si="32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LE48OJAJXASVEKMIZ49</v>
      </c>
    </row>
    <row r="20611" spans="1:1" x14ac:dyDescent="0.25">
      <c r="A20611" t="str">
        <f t="shared" ca="1" si="322"/>
        <v>CQ67MGTOPJXGHUBBS98</v>
      </c>
    </row>
    <row r="20612" spans="1:1" x14ac:dyDescent="0.25">
      <c r="A20612" t="str">
        <f t="shared" ca="1" si="322"/>
        <v>LZ92CAPALPZCZKRNB33</v>
      </c>
    </row>
    <row r="20613" spans="1:1" x14ac:dyDescent="0.25">
      <c r="A20613" t="str">
        <f t="shared" ca="1" si="322"/>
        <v>QW35DTATEAUGIBXOV94</v>
      </c>
    </row>
    <row r="20614" spans="1:1" x14ac:dyDescent="0.25">
      <c r="A20614" t="str">
        <f t="shared" ca="1" si="322"/>
        <v>ZT12LSJNACMWATXUE27</v>
      </c>
    </row>
    <row r="20615" spans="1:1" x14ac:dyDescent="0.25">
      <c r="A20615" t="str">
        <f t="shared" ca="1" si="322"/>
        <v>EH77YMVVGCQAXALDA11</v>
      </c>
    </row>
    <row r="20616" spans="1:1" x14ac:dyDescent="0.25">
      <c r="A20616" t="str">
        <f t="shared" ca="1" si="322"/>
        <v>ZQ5UBJJEOERKYTVP65</v>
      </c>
    </row>
    <row r="20617" spans="1:1" x14ac:dyDescent="0.25">
      <c r="A20617" t="str">
        <f t="shared" ca="1" si="322"/>
        <v>BP18GCYTCQEAEVZRM97</v>
      </c>
    </row>
    <row r="20618" spans="1:1" x14ac:dyDescent="0.25">
      <c r="A20618" t="str">
        <f t="shared" ca="1" si="322"/>
        <v>HJ22RFTMUTGCLMGCF71</v>
      </c>
    </row>
    <row r="20619" spans="1:1" x14ac:dyDescent="0.25">
      <c r="A20619" t="str">
        <f t="shared" ca="1" si="322"/>
        <v>TR23TWYTYMFJMTJSR43</v>
      </c>
    </row>
    <row r="20620" spans="1:1" x14ac:dyDescent="0.25">
      <c r="A20620" t="str">
        <f t="shared" ca="1" si="322"/>
        <v>XP81KLSOMWCGQBJJL45</v>
      </c>
    </row>
    <row r="20621" spans="1:1" x14ac:dyDescent="0.25">
      <c r="A20621" t="str">
        <f t="shared" ca="1" si="322"/>
        <v>TN55MSJMELFJPGSZM30</v>
      </c>
    </row>
    <row r="20622" spans="1:1" x14ac:dyDescent="0.25">
      <c r="A20622" t="str">
        <f t="shared" ca="1" si="322"/>
        <v>UO83GJHCSFIGYMKNA66</v>
      </c>
    </row>
    <row r="20623" spans="1:1" x14ac:dyDescent="0.25">
      <c r="A20623" t="str">
        <f t="shared" ca="1" si="322"/>
        <v>PO99JTBDKVVGCCKDA22</v>
      </c>
    </row>
    <row r="20624" spans="1:1" x14ac:dyDescent="0.25">
      <c r="A20624" t="str">
        <f t="shared" ca="1" si="322"/>
        <v>RU52ZHFKZDHDUAUBY62</v>
      </c>
    </row>
    <row r="20625" spans="1:1" x14ac:dyDescent="0.25">
      <c r="A20625" t="str">
        <f t="shared" ca="1" si="322"/>
        <v>TZ46XUBCTYMKMONVX75</v>
      </c>
    </row>
    <row r="20626" spans="1:1" x14ac:dyDescent="0.25">
      <c r="A20626" t="str">
        <f t="shared" ca="1" si="322"/>
        <v>ZP25QKOEXZTXASNMX32</v>
      </c>
    </row>
    <row r="20627" spans="1:1" x14ac:dyDescent="0.25">
      <c r="A20627" t="str">
        <f t="shared" ca="1" si="322"/>
        <v>DP33LLEYZFFEDEFTL50</v>
      </c>
    </row>
    <row r="20628" spans="1:1" x14ac:dyDescent="0.25">
      <c r="A20628" t="str">
        <f t="shared" ca="1" si="322"/>
        <v>CW43TURKMPXQOXDLW24</v>
      </c>
    </row>
    <row r="20629" spans="1:1" x14ac:dyDescent="0.25">
      <c r="A20629" t="str">
        <f t="shared" ca="1" si="322"/>
        <v>IN96IFUFFLMWOVWNB24</v>
      </c>
    </row>
    <row r="20630" spans="1:1" x14ac:dyDescent="0.25">
      <c r="A20630" t="str">
        <f t="shared" ca="1" si="322"/>
        <v>HU89BOKXPCHQPXDZI52</v>
      </c>
    </row>
    <row r="20631" spans="1:1" x14ac:dyDescent="0.25">
      <c r="A20631" t="str">
        <f t="shared" ca="1" si="322"/>
        <v>JP20ZNGSYKJCVJLVB2</v>
      </c>
    </row>
    <row r="20632" spans="1:1" x14ac:dyDescent="0.25">
      <c r="A20632" t="str">
        <f t="shared" ca="1" si="322"/>
        <v>AJ22PMIAWPSNDHWNZ87</v>
      </c>
    </row>
    <row r="20633" spans="1:1" x14ac:dyDescent="0.25">
      <c r="A20633" t="str">
        <f t="shared" ca="1" si="322"/>
        <v>KC45HDUFUSFDZCEUH86</v>
      </c>
    </row>
    <row r="20634" spans="1:1" x14ac:dyDescent="0.25">
      <c r="A20634" t="str">
        <f t="shared" ca="1" si="322"/>
        <v>GO79FTIKXQAHESKYC8</v>
      </c>
    </row>
    <row r="20635" spans="1:1" x14ac:dyDescent="0.25">
      <c r="A20635" t="str">
        <f t="shared" ca="1" si="322"/>
        <v>EN13YKMEHZOAUVBUE25</v>
      </c>
    </row>
    <row r="20636" spans="1:1" x14ac:dyDescent="0.25">
      <c r="A20636" t="str">
        <f t="shared" ca="1" si="322"/>
        <v>VA16GPATSHMGXAGMM53</v>
      </c>
    </row>
    <row r="20637" spans="1:1" x14ac:dyDescent="0.25">
      <c r="A20637" t="str">
        <f t="shared" ca="1" si="322"/>
        <v>SW94SNUDXSZUXZPVR90</v>
      </c>
    </row>
    <row r="20638" spans="1:1" x14ac:dyDescent="0.25">
      <c r="A20638" t="str">
        <f t="shared" ca="1" si="322"/>
        <v>PN99WDMZUMSNTFPQJ72</v>
      </c>
    </row>
    <row r="20639" spans="1:1" x14ac:dyDescent="0.25">
      <c r="A20639" t="str">
        <f t="shared" ca="1" si="322"/>
        <v>RU58PXIMLXCXEDSUV23</v>
      </c>
    </row>
    <row r="20640" spans="1:1" x14ac:dyDescent="0.25">
      <c r="A20640" t="str">
        <f t="shared" ca="1" si="322"/>
        <v>UB19MRKXXITUIMTWQ23</v>
      </c>
    </row>
    <row r="20641" spans="1:1" x14ac:dyDescent="0.25">
      <c r="A20641" t="str">
        <f t="shared" ca="1" si="322"/>
        <v>RS12PZCBXCIZQWWQR49</v>
      </c>
    </row>
    <row r="20642" spans="1:1" x14ac:dyDescent="0.25">
      <c r="A20642" t="str">
        <f t="shared" ca="1" si="322"/>
        <v>JP44QBOWJMLCJKNAH21</v>
      </c>
    </row>
    <row r="20643" spans="1:1" x14ac:dyDescent="0.25">
      <c r="A20643" t="str">
        <f t="shared" ca="1" si="322"/>
        <v>UO96KMNNWAHCBJHSL95</v>
      </c>
    </row>
    <row r="20644" spans="1:1" x14ac:dyDescent="0.25">
      <c r="A20644" t="str">
        <f t="shared" ca="1" si="322"/>
        <v>QR41ZQFLAYAJQLADZ75</v>
      </c>
    </row>
    <row r="20645" spans="1:1" x14ac:dyDescent="0.25">
      <c r="A20645" t="str">
        <f t="shared" ca="1" si="322"/>
        <v>PE16PDFSOTLNYBEPO49</v>
      </c>
    </row>
    <row r="20646" spans="1:1" x14ac:dyDescent="0.25">
      <c r="A20646" t="str">
        <f t="shared" ca="1" si="322"/>
        <v>SE91NKBBYDPJXWKQO51</v>
      </c>
    </row>
    <row r="20647" spans="1:1" x14ac:dyDescent="0.25">
      <c r="A20647" t="str">
        <f t="shared" ca="1" si="322"/>
        <v>KL53QFJZSMUEIOBNW88</v>
      </c>
    </row>
    <row r="20648" spans="1:1" x14ac:dyDescent="0.25">
      <c r="A20648" t="str">
        <f t="shared" ca="1" si="322"/>
        <v>OE1ZUTBLTPRDPRAG98</v>
      </c>
    </row>
    <row r="20649" spans="1:1" x14ac:dyDescent="0.25">
      <c r="A20649" t="str">
        <f t="shared" ca="1" si="322"/>
        <v>NT97ZDYEMCEBBJKNJ17</v>
      </c>
    </row>
    <row r="20650" spans="1:1" x14ac:dyDescent="0.25">
      <c r="A20650" t="str">
        <f t="shared" ca="1" si="322"/>
        <v>DR51MFDFJCGYXHJJP74</v>
      </c>
    </row>
    <row r="20651" spans="1:1" x14ac:dyDescent="0.25">
      <c r="A20651" t="str">
        <f t="shared" ca="1" si="322"/>
        <v>XT27EJQXJXSZCTFMI72</v>
      </c>
    </row>
    <row r="20652" spans="1:1" x14ac:dyDescent="0.25">
      <c r="A20652" t="str">
        <f t="shared" ca="1" si="322"/>
        <v>GW56VDILLALUOGRDD64</v>
      </c>
    </row>
    <row r="20653" spans="1:1" x14ac:dyDescent="0.25">
      <c r="A20653" t="str">
        <f t="shared" ca="1" si="322"/>
        <v>BO46TWQKVDYPEYOTF55</v>
      </c>
    </row>
    <row r="20654" spans="1:1" x14ac:dyDescent="0.25">
      <c r="A20654" t="str">
        <f t="shared" ca="1" si="322"/>
        <v>IL51ZFCHDFGNUJVHD89</v>
      </c>
    </row>
    <row r="20655" spans="1:1" x14ac:dyDescent="0.25">
      <c r="A20655" t="str">
        <f t="shared" ca="1" si="322"/>
        <v>PB36JWNCKYFUZNODM13</v>
      </c>
    </row>
    <row r="20656" spans="1:1" x14ac:dyDescent="0.25">
      <c r="A20656" t="str">
        <f t="shared" ca="1" si="322"/>
        <v>OZ63DPMHSGCDQUVCP77</v>
      </c>
    </row>
    <row r="20657" spans="1:1" x14ac:dyDescent="0.25">
      <c r="A20657" t="str">
        <f t="shared" ca="1" si="322"/>
        <v>SG85OUUAPOBOJBWRP64</v>
      </c>
    </row>
    <row r="20658" spans="1:1" x14ac:dyDescent="0.25">
      <c r="A20658" t="str">
        <f t="shared" ca="1" si="322"/>
        <v>LA82LWQLPCYUENHAK86</v>
      </c>
    </row>
    <row r="20659" spans="1:1" x14ac:dyDescent="0.25">
      <c r="A20659" t="str">
        <f t="shared" ca="1" si="322"/>
        <v>KL42WONDWGYMDIZKQ1</v>
      </c>
    </row>
    <row r="20660" spans="1:1" x14ac:dyDescent="0.25">
      <c r="A20660" t="str">
        <f t="shared" ca="1" si="322"/>
        <v>PG76NLDFAOWPPHCVC7</v>
      </c>
    </row>
    <row r="20661" spans="1:1" x14ac:dyDescent="0.25">
      <c r="A20661" t="str">
        <f t="shared" ca="1" si="322"/>
        <v>GD97JMCBBUVMPKVPG90</v>
      </c>
    </row>
    <row r="20662" spans="1:1" x14ac:dyDescent="0.25">
      <c r="A20662" t="str">
        <f t="shared" ca="1" si="322"/>
        <v>HK41DVQYXFVZTLBGD84</v>
      </c>
    </row>
    <row r="20663" spans="1:1" x14ac:dyDescent="0.25">
      <c r="A20663" t="str">
        <f t="shared" ca="1" si="322"/>
        <v>XE6OEJGFQZMEKZDW37</v>
      </c>
    </row>
    <row r="20664" spans="1:1" x14ac:dyDescent="0.25">
      <c r="A20664" t="str">
        <f t="shared" ca="1" si="322"/>
        <v>RG36DPKNBXJSZBEAW43</v>
      </c>
    </row>
    <row r="20665" spans="1:1" x14ac:dyDescent="0.25">
      <c r="A20665" t="str">
        <f t="shared" ca="1" si="322"/>
        <v>LV66PVYHFXLTLYFVL91</v>
      </c>
    </row>
    <row r="20666" spans="1:1" x14ac:dyDescent="0.25">
      <c r="A20666" t="str">
        <f t="shared" ca="1" si="322"/>
        <v>PZ10UTIZLHAIZKRTP8</v>
      </c>
    </row>
    <row r="20667" spans="1:1" x14ac:dyDescent="0.25">
      <c r="A20667" t="str">
        <f t="shared" ca="1" si="322"/>
        <v>DJ6YTFDASJRCXUKT73</v>
      </c>
    </row>
    <row r="20668" spans="1:1" x14ac:dyDescent="0.25">
      <c r="A20668" t="str">
        <f t="shared" ca="1" si="322"/>
        <v>XC85UUFZDGWLDYSNO23</v>
      </c>
    </row>
    <row r="20669" spans="1:1" x14ac:dyDescent="0.25">
      <c r="A20669" t="str">
        <f t="shared" ca="1" si="322"/>
        <v>AR94YALONXVITUKGS60</v>
      </c>
    </row>
    <row r="20670" spans="1:1" x14ac:dyDescent="0.25">
      <c r="A20670" t="str">
        <f t="shared" ca="1" si="322"/>
        <v>JG64RFEOYLALNMUNZ16</v>
      </c>
    </row>
    <row r="20671" spans="1:1" x14ac:dyDescent="0.25">
      <c r="A20671" t="str">
        <f t="shared" ca="1" si="322"/>
        <v>PD57VZAMTKNIRNYEN22</v>
      </c>
    </row>
    <row r="20672" spans="1:1" x14ac:dyDescent="0.25">
      <c r="A20672" t="str">
        <f t="shared" ca="1" si="322"/>
        <v>HV10KZPODEPOJBZLJ37</v>
      </c>
    </row>
    <row r="20673" spans="1:1" x14ac:dyDescent="0.25">
      <c r="A20673" t="str">
        <f t="shared" ca="1" si="322"/>
        <v>YR40NIVOLUDRJRWFN34</v>
      </c>
    </row>
    <row r="20674" spans="1:1" x14ac:dyDescent="0.25">
      <c r="A20674" t="str">
        <f t="shared" ref="A20674:A20737" ca="1" si="32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FJ16DCSXUFHSLWNQM96</v>
      </c>
    </row>
    <row r="20675" spans="1:1" x14ac:dyDescent="0.25">
      <c r="A20675" t="str">
        <f t="shared" ca="1" si="323"/>
        <v>LY4NIGDMYUKTLVFO75</v>
      </c>
    </row>
    <row r="20676" spans="1:1" x14ac:dyDescent="0.25">
      <c r="A20676" t="str">
        <f t="shared" ca="1" si="323"/>
        <v>OV60QOVNUETEPDESM8</v>
      </c>
    </row>
    <row r="20677" spans="1:1" x14ac:dyDescent="0.25">
      <c r="A20677" t="str">
        <f t="shared" ca="1" si="323"/>
        <v>FH94EINBLZZEHWDXN90</v>
      </c>
    </row>
    <row r="20678" spans="1:1" x14ac:dyDescent="0.25">
      <c r="A20678" t="str">
        <f t="shared" ca="1" si="323"/>
        <v>WB25MKPJXTLSXJVAC97</v>
      </c>
    </row>
    <row r="20679" spans="1:1" x14ac:dyDescent="0.25">
      <c r="A20679" t="str">
        <f t="shared" ca="1" si="323"/>
        <v>UK95HTCZFOGODYGQO86</v>
      </c>
    </row>
    <row r="20680" spans="1:1" x14ac:dyDescent="0.25">
      <c r="A20680" t="str">
        <f t="shared" ca="1" si="323"/>
        <v>QN53IABWIKIUNVBEK13</v>
      </c>
    </row>
    <row r="20681" spans="1:1" x14ac:dyDescent="0.25">
      <c r="A20681" t="str">
        <f t="shared" ca="1" si="323"/>
        <v>AS0VOXULQVKIHKXU95</v>
      </c>
    </row>
    <row r="20682" spans="1:1" x14ac:dyDescent="0.25">
      <c r="A20682" t="str">
        <f t="shared" ca="1" si="323"/>
        <v>DH7GNAAYQRELHTLV61</v>
      </c>
    </row>
    <row r="20683" spans="1:1" x14ac:dyDescent="0.25">
      <c r="A20683" t="str">
        <f t="shared" ca="1" si="323"/>
        <v>MR94ILCHPEQNCOKPB81</v>
      </c>
    </row>
    <row r="20684" spans="1:1" x14ac:dyDescent="0.25">
      <c r="A20684" t="str">
        <f t="shared" ca="1" si="323"/>
        <v>ZH82XEXKSFLZTWXLN35</v>
      </c>
    </row>
    <row r="20685" spans="1:1" x14ac:dyDescent="0.25">
      <c r="A20685" t="str">
        <f t="shared" ca="1" si="323"/>
        <v>XD89PJNFJKYORJHIH35</v>
      </c>
    </row>
    <row r="20686" spans="1:1" x14ac:dyDescent="0.25">
      <c r="A20686" t="str">
        <f t="shared" ca="1" si="323"/>
        <v>WL84NUPLXPVKJZDWA86</v>
      </c>
    </row>
    <row r="20687" spans="1:1" x14ac:dyDescent="0.25">
      <c r="A20687" t="str">
        <f t="shared" ca="1" si="323"/>
        <v>SA44HRAPWNJXWZNRO60</v>
      </c>
    </row>
    <row r="20688" spans="1:1" x14ac:dyDescent="0.25">
      <c r="A20688" t="str">
        <f t="shared" ca="1" si="323"/>
        <v>BL78RLUSAPWZLRBRR55</v>
      </c>
    </row>
    <row r="20689" spans="1:1" x14ac:dyDescent="0.25">
      <c r="A20689" t="str">
        <f t="shared" ca="1" si="323"/>
        <v>EL78RCFFZJAJMROJQ71</v>
      </c>
    </row>
    <row r="20690" spans="1:1" x14ac:dyDescent="0.25">
      <c r="A20690" t="str">
        <f t="shared" ca="1" si="323"/>
        <v>WT47BJRJIAJBKMNFE42</v>
      </c>
    </row>
    <row r="20691" spans="1:1" x14ac:dyDescent="0.25">
      <c r="A20691" t="str">
        <f t="shared" ca="1" si="323"/>
        <v>XW39ARBCRFZAGDYJT58</v>
      </c>
    </row>
    <row r="20692" spans="1:1" x14ac:dyDescent="0.25">
      <c r="A20692" t="str">
        <f t="shared" ca="1" si="323"/>
        <v>UH83NHKPGOGEHLARM47</v>
      </c>
    </row>
    <row r="20693" spans="1:1" x14ac:dyDescent="0.25">
      <c r="A20693" t="str">
        <f t="shared" ca="1" si="323"/>
        <v>WN82SGLXPZSXWXRHO92</v>
      </c>
    </row>
    <row r="20694" spans="1:1" x14ac:dyDescent="0.25">
      <c r="A20694" t="str">
        <f t="shared" ca="1" si="323"/>
        <v>KK50FSQULWZEGBYAU37</v>
      </c>
    </row>
    <row r="20695" spans="1:1" x14ac:dyDescent="0.25">
      <c r="A20695" t="str">
        <f t="shared" ca="1" si="323"/>
        <v>NH53YCHAPRBGGJYEC68</v>
      </c>
    </row>
    <row r="20696" spans="1:1" x14ac:dyDescent="0.25">
      <c r="A20696" t="str">
        <f t="shared" ca="1" si="323"/>
        <v>LB29EPXDGFPOWJYWG48</v>
      </c>
    </row>
    <row r="20697" spans="1:1" x14ac:dyDescent="0.25">
      <c r="A20697" t="str">
        <f t="shared" ca="1" si="323"/>
        <v>OY60SIQYEHFXWBOYN38</v>
      </c>
    </row>
    <row r="20698" spans="1:1" x14ac:dyDescent="0.25">
      <c r="A20698" t="str">
        <f t="shared" ca="1" si="323"/>
        <v>HE47HKVZNSXDJPTFI72</v>
      </c>
    </row>
    <row r="20699" spans="1:1" x14ac:dyDescent="0.25">
      <c r="A20699" t="str">
        <f t="shared" ca="1" si="323"/>
        <v>WV48TSLDGLMYVLXGU5</v>
      </c>
    </row>
    <row r="20700" spans="1:1" x14ac:dyDescent="0.25">
      <c r="A20700" t="str">
        <f t="shared" ca="1" si="323"/>
        <v>ZP86JEOCBXZDCRLGT20</v>
      </c>
    </row>
    <row r="20701" spans="1:1" x14ac:dyDescent="0.25">
      <c r="A20701" t="str">
        <f t="shared" ca="1" si="323"/>
        <v>MB52FRUWLHRJHTZOF0</v>
      </c>
    </row>
    <row r="20702" spans="1:1" x14ac:dyDescent="0.25">
      <c r="A20702" t="str">
        <f t="shared" ca="1" si="323"/>
        <v>TU76MVXENSVBUVOJQ16</v>
      </c>
    </row>
    <row r="20703" spans="1:1" x14ac:dyDescent="0.25">
      <c r="A20703" t="str">
        <f t="shared" ca="1" si="323"/>
        <v>IW24SYYPANFUQOYHD71</v>
      </c>
    </row>
    <row r="20704" spans="1:1" x14ac:dyDescent="0.25">
      <c r="A20704" t="str">
        <f t="shared" ca="1" si="323"/>
        <v>ET36OEMQVCJDLEUXC79</v>
      </c>
    </row>
    <row r="20705" spans="1:1" x14ac:dyDescent="0.25">
      <c r="A20705" t="str">
        <f t="shared" ca="1" si="323"/>
        <v>OM31FSQRZNVAKQGTI59</v>
      </c>
    </row>
    <row r="20706" spans="1:1" x14ac:dyDescent="0.25">
      <c r="A20706" t="str">
        <f t="shared" ca="1" si="323"/>
        <v>IV22RUZGQCLHDOZEV17</v>
      </c>
    </row>
    <row r="20707" spans="1:1" x14ac:dyDescent="0.25">
      <c r="A20707" t="str">
        <f t="shared" ca="1" si="323"/>
        <v>BY62PJLWGKXLINZCQ71</v>
      </c>
    </row>
    <row r="20708" spans="1:1" x14ac:dyDescent="0.25">
      <c r="A20708" t="str">
        <f t="shared" ca="1" si="323"/>
        <v>LI59KMGYUOBHCEXCQ10</v>
      </c>
    </row>
    <row r="20709" spans="1:1" x14ac:dyDescent="0.25">
      <c r="A20709" t="str">
        <f t="shared" ca="1" si="323"/>
        <v>LZ3TNHDODTLBYFPC0</v>
      </c>
    </row>
    <row r="20710" spans="1:1" x14ac:dyDescent="0.25">
      <c r="A20710" t="str">
        <f t="shared" ca="1" si="323"/>
        <v>OJ84VLNIHIJSJLORZ76</v>
      </c>
    </row>
    <row r="20711" spans="1:1" x14ac:dyDescent="0.25">
      <c r="A20711" t="str">
        <f t="shared" ca="1" si="323"/>
        <v>WL89QHUDHYCKOBQPA94</v>
      </c>
    </row>
    <row r="20712" spans="1:1" x14ac:dyDescent="0.25">
      <c r="A20712" t="str">
        <f t="shared" ca="1" si="323"/>
        <v>XX58WDEKCAEMMOJGC47</v>
      </c>
    </row>
    <row r="20713" spans="1:1" x14ac:dyDescent="0.25">
      <c r="A20713" t="str">
        <f t="shared" ca="1" si="323"/>
        <v>AD61LMDEPMDBFUEFD21</v>
      </c>
    </row>
    <row r="20714" spans="1:1" x14ac:dyDescent="0.25">
      <c r="A20714" t="str">
        <f t="shared" ca="1" si="323"/>
        <v>CW73LCVQXBNGSXUJK99</v>
      </c>
    </row>
    <row r="20715" spans="1:1" x14ac:dyDescent="0.25">
      <c r="A20715" t="str">
        <f t="shared" ca="1" si="323"/>
        <v>FS85HURKIPLCROQFK24</v>
      </c>
    </row>
    <row r="20716" spans="1:1" x14ac:dyDescent="0.25">
      <c r="A20716" t="str">
        <f t="shared" ca="1" si="323"/>
        <v>MA95CADODCJJQGDDM48</v>
      </c>
    </row>
    <row r="20717" spans="1:1" x14ac:dyDescent="0.25">
      <c r="A20717" t="str">
        <f t="shared" ca="1" si="323"/>
        <v>GW34VEDGPEPFKOXOL40</v>
      </c>
    </row>
    <row r="20718" spans="1:1" x14ac:dyDescent="0.25">
      <c r="A20718" t="str">
        <f t="shared" ca="1" si="323"/>
        <v>SB11RIVMFDIBJAYZB45</v>
      </c>
    </row>
    <row r="20719" spans="1:1" x14ac:dyDescent="0.25">
      <c r="A20719" t="str">
        <f t="shared" ca="1" si="323"/>
        <v>VV48MXVWHPNNFNIZQ75</v>
      </c>
    </row>
    <row r="20720" spans="1:1" x14ac:dyDescent="0.25">
      <c r="A20720" t="str">
        <f t="shared" ca="1" si="323"/>
        <v>ZQ14ELHJSQSCXQHFQ7</v>
      </c>
    </row>
    <row r="20721" spans="1:1" x14ac:dyDescent="0.25">
      <c r="A20721" t="str">
        <f t="shared" ca="1" si="323"/>
        <v>MU80RQBOCBNCQXPPR93</v>
      </c>
    </row>
    <row r="20722" spans="1:1" x14ac:dyDescent="0.25">
      <c r="A20722" t="str">
        <f t="shared" ca="1" si="323"/>
        <v>ET29SWLZHTCBZZVSN76</v>
      </c>
    </row>
    <row r="20723" spans="1:1" x14ac:dyDescent="0.25">
      <c r="A20723" t="str">
        <f t="shared" ca="1" si="323"/>
        <v>VQ35ZWZNVLTGCMJCS21</v>
      </c>
    </row>
    <row r="20724" spans="1:1" x14ac:dyDescent="0.25">
      <c r="A20724" t="str">
        <f t="shared" ca="1" si="323"/>
        <v>ZX46FCEDUQWYHSHFN25</v>
      </c>
    </row>
    <row r="20725" spans="1:1" x14ac:dyDescent="0.25">
      <c r="A20725" t="str">
        <f t="shared" ca="1" si="323"/>
        <v>RO21YOOYIDRMFRHUY59</v>
      </c>
    </row>
    <row r="20726" spans="1:1" x14ac:dyDescent="0.25">
      <c r="A20726" t="str">
        <f t="shared" ca="1" si="323"/>
        <v>CJ40TZKDZFBLHNXIG37</v>
      </c>
    </row>
    <row r="20727" spans="1:1" x14ac:dyDescent="0.25">
      <c r="A20727" t="str">
        <f t="shared" ca="1" si="323"/>
        <v>DX8BSUJWIKSWSNQA60</v>
      </c>
    </row>
    <row r="20728" spans="1:1" x14ac:dyDescent="0.25">
      <c r="A20728" t="str">
        <f t="shared" ca="1" si="323"/>
        <v>ID96JJWFTCDHWRPSS36</v>
      </c>
    </row>
    <row r="20729" spans="1:1" x14ac:dyDescent="0.25">
      <c r="A20729" t="str">
        <f t="shared" ca="1" si="323"/>
        <v>OM88OEMLMMZYDMVJA62</v>
      </c>
    </row>
    <row r="20730" spans="1:1" x14ac:dyDescent="0.25">
      <c r="A20730" t="str">
        <f t="shared" ca="1" si="323"/>
        <v>RB0QWGREYKVVZPHV44</v>
      </c>
    </row>
    <row r="20731" spans="1:1" x14ac:dyDescent="0.25">
      <c r="A20731" t="str">
        <f t="shared" ca="1" si="323"/>
        <v>KR7PHMYBRRVVCCDH41</v>
      </c>
    </row>
    <row r="20732" spans="1:1" x14ac:dyDescent="0.25">
      <c r="A20732" t="str">
        <f t="shared" ca="1" si="323"/>
        <v>MR41DNAJUKMDUKCDY7</v>
      </c>
    </row>
    <row r="20733" spans="1:1" x14ac:dyDescent="0.25">
      <c r="A20733" t="str">
        <f t="shared" ca="1" si="323"/>
        <v>GS46WBCUGWBWFDXNJ51</v>
      </c>
    </row>
    <row r="20734" spans="1:1" x14ac:dyDescent="0.25">
      <c r="A20734" t="str">
        <f t="shared" ca="1" si="323"/>
        <v>IN72CAMGROCPJCART97</v>
      </c>
    </row>
    <row r="20735" spans="1:1" x14ac:dyDescent="0.25">
      <c r="A20735" t="str">
        <f t="shared" ca="1" si="323"/>
        <v>TH23ASFIYXDGZQYIB94</v>
      </c>
    </row>
    <row r="20736" spans="1:1" x14ac:dyDescent="0.25">
      <c r="A20736" t="str">
        <f t="shared" ca="1" si="323"/>
        <v>JE95AYBXMGAVDCDTA82</v>
      </c>
    </row>
    <row r="20737" spans="1:1" x14ac:dyDescent="0.25">
      <c r="A20737" t="str">
        <f t="shared" ca="1" si="323"/>
        <v>XU66YGTRVPAQESXPG43</v>
      </c>
    </row>
    <row r="20738" spans="1:1" x14ac:dyDescent="0.25">
      <c r="A20738" t="str">
        <f t="shared" ref="A20738:A20801" ca="1" si="32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ZH38ZWOJIOFUYASJF53</v>
      </c>
    </row>
    <row r="20739" spans="1:1" x14ac:dyDescent="0.25">
      <c r="A20739" t="str">
        <f t="shared" ca="1" si="324"/>
        <v>QA92UUXTGDJUAADJY39</v>
      </c>
    </row>
    <row r="20740" spans="1:1" x14ac:dyDescent="0.25">
      <c r="A20740" t="str">
        <f t="shared" ca="1" si="324"/>
        <v>QQ37BDCRLZCAHDFEM58</v>
      </c>
    </row>
    <row r="20741" spans="1:1" x14ac:dyDescent="0.25">
      <c r="A20741" t="str">
        <f t="shared" ca="1" si="324"/>
        <v>TI36MXGHRFGGXVNHR24</v>
      </c>
    </row>
    <row r="20742" spans="1:1" x14ac:dyDescent="0.25">
      <c r="A20742" t="str">
        <f t="shared" ca="1" si="324"/>
        <v>MZ99TFAVKJADJEPXG46</v>
      </c>
    </row>
    <row r="20743" spans="1:1" x14ac:dyDescent="0.25">
      <c r="A20743" t="str">
        <f t="shared" ca="1" si="324"/>
        <v>DY80NWFOEDZUEKGPA23</v>
      </c>
    </row>
    <row r="20744" spans="1:1" x14ac:dyDescent="0.25">
      <c r="A20744" t="str">
        <f t="shared" ca="1" si="324"/>
        <v>WB75KGVGETTJHBXHU68</v>
      </c>
    </row>
    <row r="20745" spans="1:1" x14ac:dyDescent="0.25">
      <c r="A20745" t="str">
        <f t="shared" ca="1" si="324"/>
        <v>DW32UZFPRXREFJXMF76</v>
      </c>
    </row>
    <row r="20746" spans="1:1" x14ac:dyDescent="0.25">
      <c r="A20746" t="str">
        <f t="shared" ca="1" si="324"/>
        <v>ZD6UEODYSOCNKQKO86</v>
      </c>
    </row>
    <row r="20747" spans="1:1" x14ac:dyDescent="0.25">
      <c r="A20747" t="str">
        <f t="shared" ca="1" si="324"/>
        <v>NC34QYXIBGHFZMMKR45</v>
      </c>
    </row>
    <row r="20748" spans="1:1" x14ac:dyDescent="0.25">
      <c r="A20748" t="str">
        <f t="shared" ca="1" si="324"/>
        <v>FF93VEEPRWULGIQNR2</v>
      </c>
    </row>
    <row r="20749" spans="1:1" x14ac:dyDescent="0.25">
      <c r="A20749" t="str">
        <f t="shared" ca="1" si="324"/>
        <v>FE18XNJVKTRGRNWFW19</v>
      </c>
    </row>
    <row r="20750" spans="1:1" x14ac:dyDescent="0.25">
      <c r="A20750" t="str">
        <f t="shared" ca="1" si="324"/>
        <v>HD5QCRAHSQROGBZF86</v>
      </c>
    </row>
    <row r="20751" spans="1:1" x14ac:dyDescent="0.25">
      <c r="A20751" t="str">
        <f t="shared" ca="1" si="324"/>
        <v>KP85YELMMNFIRHYOD38</v>
      </c>
    </row>
    <row r="20752" spans="1:1" x14ac:dyDescent="0.25">
      <c r="A20752" t="str">
        <f t="shared" ca="1" si="324"/>
        <v>PZ77UVILTRXJNGAQF37</v>
      </c>
    </row>
    <row r="20753" spans="1:1" x14ac:dyDescent="0.25">
      <c r="A20753" t="str">
        <f t="shared" ca="1" si="324"/>
        <v>LN1PBOYMYPKFABSQ79</v>
      </c>
    </row>
    <row r="20754" spans="1:1" x14ac:dyDescent="0.25">
      <c r="A20754" t="str">
        <f t="shared" ca="1" si="324"/>
        <v>PJ18FXEZJQJHTCNXV84</v>
      </c>
    </row>
    <row r="20755" spans="1:1" x14ac:dyDescent="0.25">
      <c r="A20755" t="str">
        <f t="shared" ca="1" si="324"/>
        <v>KX26PNZCGWEEFZZRI30</v>
      </c>
    </row>
    <row r="20756" spans="1:1" x14ac:dyDescent="0.25">
      <c r="A20756" t="str">
        <f t="shared" ca="1" si="324"/>
        <v>ZO12JSQRGVLGASWEF76</v>
      </c>
    </row>
    <row r="20757" spans="1:1" x14ac:dyDescent="0.25">
      <c r="A20757" t="str">
        <f t="shared" ca="1" si="324"/>
        <v>TS15KBIEVXUEJLAOW80</v>
      </c>
    </row>
    <row r="20758" spans="1:1" x14ac:dyDescent="0.25">
      <c r="A20758" t="str">
        <f t="shared" ca="1" si="324"/>
        <v>PP59DZXNPXLVTSTJP63</v>
      </c>
    </row>
    <row r="20759" spans="1:1" x14ac:dyDescent="0.25">
      <c r="A20759" t="str">
        <f t="shared" ca="1" si="324"/>
        <v>FS93THBMSAXRHLGTA62</v>
      </c>
    </row>
    <row r="20760" spans="1:1" x14ac:dyDescent="0.25">
      <c r="A20760" t="str">
        <f t="shared" ca="1" si="324"/>
        <v>CA40LREENHXXFMQXD92</v>
      </c>
    </row>
    <row r="20761" spans="1:1" x14ac:dyDescent="0.25">
      <c r="A20761" t="str">
        <f t="shared" ca="1" si="324"/>
        <v>TZ42QFIZFRAEYWSPF89</v>
      </c>
    </row>
    <row r="20762" spans="1:1" x14ac:dyDescent="0.25">
      <c r="A20762" t="str">
        <f t="shared" ca="1" si="324"/>
        <v>FX93YOFRTJULRCACJ13</v>
      </c>
    </row>
    <row r="20763" spans="1:1" x14ac:dyDescent="0.25">
      <c r="A20763" t="str">
        <f t="shared" ca="1" si="324"/>
        <v>KH22OJZHWCBQIFHRO32</v>
      </c>
    </row>
    <row r="20764" spans="1:1" x14ac:dyDescent="0.25">
      <c r="A20764" t="str">
        <f t="shared" ca="1" si="324"/>
        <v>XV8WKGRPOYHYWPIQ39</v>
      </c>
    </row>
    <row r="20765" spans="1:1" x14ac:dyDescent="0.25">
      <c r="A20765" t="str">
        <f t="shared" ca="1" si="324"/>
        <v>BQ3NIIPYQUBBHLXJ87</v>
      </c>
    </row>
    <row r="20766" spans="1:1" x14ac:dyDescent="0.25">
      <c r="A20766" t="str">
        <f t="shared" ca="1" si="324"/>
        <v>CV24URFKGCDEAMBST29</v>
      </c>
    </row>
    <row r="20767" spans="1:1" x14ac:dyDescent="0.25">
      <c r="A20767" t="str">
        <f t="shared" ca="1" si="324"/>
        <v>MB6JATAAMJPYZREG75</v>
      </c>
    </row>
    <row r="20768" spans="1:1" x14ac:dyDescent="0.25">
      <c r="A20768" t="str">
        <f t="shared" ca="1" si="324"/>
        <v>TJ6EJVNYWYSYXCYN88</v>
      </c>
    </row>
    <row r="20769" spans="1:1" x14ac:dyDescent="0.25">
      <c r="A20769" t="str">
        <f t="shared" ca="1" si="324"/>
        <v>RM3MCHVEUUIUACLP7</v>
      </c>
    </row>
    <row r="20770" spans="1:1" x14ac:dyDescent="0.25">
      <c r="A20770" t="str">
        <f t="shared" ca="1" si="324"/>
        <v>AQ93PENNPNJOFDOBJ23</v>
      </c>
    </row>
    <row r="20771" spans="1:1" x14ac:dyDescent="0.25">
      <c r="A20771" t="str">
        <f t="shared" ca="1" si="324"/>
        <v>GH3CBHAKPXIWVFZI66</v>
      </c>
    </row>
    <row r="20772" spans="1:1" x14ac:dyDescent="0.25">
      <c r="A20772" t="str">
        <f t="shared" ca="1" si="324"/>
        <v>AL28CCWDTSLKYAWIT80</v>
      </c>
    </row>
    <row r="20773" spans="1:1" x14ac:dyDescent="0.25">
      <c r="A20773" t="str">
        <f t="shared" ca="1" si="324"/>
        <v>BU80MTGBBPDMSZNYE95</v>
      </c>
    </row>
    <row r="20774" spans="1:1" x14ac:dyDescent="0.25">
      <c r="A20774" t="str">
        <f t="shared" ca="1" si="324"/>
        <v>FZ78QERGRZKVATIVV21</v>
      </c>
    </row>
    <row r="20775" spans="1:1" x14ac:dyDescent="0.25">
      <c r="A20775" t="str">
        <f t="shared" ca="1" si="324"/>
        <v>CX11WKXQAKEOBWBUX60</v>
      </c>
    </row>
    <row r="20776" spans="1:1" x14ac:dyDescent="0.25">
      <c r="A20776" t="str">
        <f t="shared" ca="1" si="324"/>
        <v>DI54NOKJEBCGLLWEC99</v>
      </c>
    </row>
    <row r="20777" spans="1:1" x14ac:dyDescent="0.25">
      <c r="A20777" t="str">
        <f t="shared" ca="1" si="324"/>
        <v>RW16TNIRDIOOAOBHB10</v>
      </c>
    </row>
    <row r="20778" spans="1:1" x14ac:dyDescent="0.25">
      <c r="A20778" t="str">
        <f t="shared" ca="1" si="324"/>
        <v>DU64FJAWPYIRTUYFW69</v>
      </c>
    </row>
    <row r="20779" spans="1:1" x14ac:dyDescent="0.25">
      <c r="A20779" t="str">
        <f t="shared" ca="1" si="324"/>
        <v>SF37EDKFRCQCREMOO83</v>
      </c>
    </row>
    <row r="20780" spans="1:1" x14ac:dyDescent="0.25">
      <c r="A20780" t="str">
        <f t="shared" ca="1" si="324"/>
        <v>OA11VFOOGXRCBWNTS32</v>
      </c>
    </row>
    <row r="20781" spans="1:1" x14ac:dyDescent="0.25">
      <c r="A20781" t="str">
        <f t="shared" ca="1" si="324"/>
        <v>UO13OTXCPXLZCPMPR54</v>
      </c>
    </row>
    <row r="20782" spans="1:1" x14ac:dyDescent="0.25">
      <c r="A20782" t="str">
        <f t="shared" ca="1" si="324"/>
        <v>TQ97DEWCELWGQKBLR19</v>
      </c>
    </row>
    <row r="20783" spans="1:1" x14ac:dyDescent="0.25">
      <c r="A20783" t="str">
        <f t="shared" ca="1" si="324"/>
        <v>PD23SVGWCMNYJKBEZ25</v>
      </c>
    </row>
    <row r="20784" spans="1:1" x14ac:dyDescent="0.25">
      <c r="A20784" t="str">
        <f t="shared" ca="1" si="324"/>
        <v>HG32NKRDBDUBUKPHN96</v>
      </c>
    </row>
    <row r="20785" spans="1:1" x14ac:dyDescent="0.25">
      <c r="A20785" t="str">
        <f t="shared" ca="1" si="324"/>
        <v>WM93TUKTFCVNFLQLR29</v>
      </c>
    </row>
    <row r="20786" spans="1:1" x14ac:dyDescent="0.25">
      <c r="A20786" t="str">
        <f t="shared" ca="1" si="324"/>
        <v>HA10LSYLOCSMKAKIJ7</v>
      </c>
    </row>
    <row r="20787" spans="1:1" x14ac:dyDescent="0.25">
      <c r="A20787" t="str">
        <f t="shared" ca="1" si="324"/>
        <v>GZ55PAWYOGBLRQQNP49</v>
      </c>
    </row>
    <row r="20788" spans="1:1" x14ac:dyDescent="0.25">
      <c r="A20788" t="str">
        <f t="shared" ca="1" si="324"/>
        <v>GR69PGTILDVGJDILD76</v>
      </c>
    </row>
    <row r="20789" spans="1:1" x14ac:dyDescent="0.25">
      <c r="A20789" t="str">
        <f t="shared" ca="1" si="324"/>
        <v>DH30FBEROLPSMQMXI38</v>
      </c>
    </row>
    <row r="20790" spans="1:1" x14ac:dyDescent="0.25">
      <c r="A20790" t="str">
        <f t="shared" ca="1" si="324"/>
        <v>CZ29LGOXNFTHURMDP79</v>
      </c>
    </row>
    <row r="20791" spans="1:1" x14ac:dyDescent="0.25">
      <c r="A20791" t="str">
        <f t="shared" ca="1" si="324"/>
        <v>ZD52YIIHSBBHFHXSV44</v>
      </c>
    </row>
    <row r="20792" spans="1:1" x14ac:dyDescent="0.25">
      <c r="A20792" t="str">
        <f t="shared" ca="1" si="324"/>
        <v>GB5EQGPXGRZBMNFG25</v>
      </c>
    </row>
    <row r="20793" spans="1:1" x14ac:dyDescent="0.25">
      <c r="A20793" t="str">
        <f t="shared" ca="1" si="324"/>
        <v>RW85DKJSGPPBMWODU30</v>
      </c>
    </row>
    <row r="20794" spans="1:1" x14ac:dyDescent="0.25">
      <c r="A20794" t="str">
        <f t="shared" ca="1" si="324"/>
        <v>XZ0TYIQMYWVPAOAS73</v>
      </c>
    </row>
    <row r="20795" spans="1:1" x14ac:dyDescent="0.25">
      <c r="A20795" t="str">
        <f t="shared" ca="1" si="324"/>
        <v>II6IDVGQAVUGTXOT24</v>
      </c>
    </row>
    <row r="20796" spans="1:1" x14ac:dyDescent="0.25">
      <c r="A20796" t="str">
        <f t="shared" ca="1" si="324"/>
        <v>UX98FHCWSIDPCXOPV42</v>
      </c>
    </row>
    <row r="20797" spans="1:1" x14ac:dyDescent="0.25">
      <c r="A20797" t="str">
        <f t="shared" ca="1" si="324"/>
        <v>NG87KSRSZNWNPKRQY15</v>
      </c>
    </row>
    <row r="20798" spans="1:1" x14ac:dyDescent="0.25">
      <c r="A20798" t="str">
        <f t="shared" ca="1" si="324"/>
        <v>RO34MOLTJMAQPKGEA26</v>
      </c>
    </row>
    <row r="20799" spans="1:1" x14ac:dyDescent="0.25">
      <c r="A20799" t="str">
        <f t="shared" ca="1" si="324"/>
        <v>PV89AAMZNTJLIBDNG31</v>
      </c>
    </row>
    <row r="20800" spans="1:1" x14ac:dyDescent="0.25">
      <c r="A20800" t="str">
        <f t="shared" ca="1" si="324"/>
        <v>DG31IPISJHGIRZBCU40</v>
      </c>
    </row>
    <row r="20801" spans="1:1" x14ac:dyDescent="0.25">
      <c r="A20801" t="str">
        <f t="shared" ca="1" si="324"/>
        <v>KT43HNEHAGMMEBJGD38</v>
      </c>
    </row>
    <row r="20802" spans="1:1" x14ac:dyDescent="0.25">
      <c r="A20802" t="str">
        <f t="shared" ref="A20802:A20865" ca="1" si="32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PY55FTXWTPCSPFQBX3</v>
      </c>
    </row>
    <row r="20803" spans="1:1" x14ac:dyDescent="0.25">
      <c r="A20803" t="str">
        <f t="shared" ca="1" si="325"/>
        <v>KX70DHZDBPFDEABGG87</v>
      </c>
    </row>
    <row r="20804" spans="1:1" x14ac:dyDescent="0.25">
      <c r="A20804" t="str">
        <f t="shared" ca="1" si="325"/>
        <v>LX17CHVXWHKEYWXOZ66</v>
      </c>
    </row>
    <row r="20805" spans="1:1" x14ac:dyDescent="0.25">
      <c r="A20805" t="str">
        <f t="shared" ca="1" si="325"/>
        <v>RB24QQEPUFNPFFJEW46</v>
      </c>
    </row>
    <row r="20806" spans="1:1" x14ac:dyDescent="0.25">
      <c r="A20806" t="str">
        <f t="shared" ca="1" si="325"/>
        <v>ID66BRATHZSXUMRXM73</v>
      </c>
    </row>
    <row r="20807" spans="1:1" x14ac:dyDescent="0.25">
      <c r="A20807" t="str">
        <f t="shared" ca="1" si="325"/>
        <v>TX79PNDTKPWQPRLNY59</v>
      </c>
    </row>
    <row r="20808" spans="1:1" x14ac:dyDescent="0.25">
      <c r="A20808" t="str">
        <f t="shared" ca="1" si="325"/>
        <v>RT44ZMDXEWJTWLJFO91</v>
      </c>
    </row>
    <row r="20809" spans="1:1" x14ac:dyDescent="0.25">
      <c r="A20809" t="str">
        <f t="shared" ca="1" si="325"/>
        <v>XI25EUWADFXWGWMCK66</v>
      </c>
    </row>
    <row r="20810" spans="1:1" x14ac:dyDescent="0.25">
      <c r="A20810" t="str">
        <f t="shared" ca="1" si="325"/>
        <v>SH3HIPKJQSTFFVJV95</v>
      </c>
    </row>
    <row r="20811" spans="1:1" x14ac:dyDescent="0.25">
      <c r="A20811" t="str">
        <f t="shared" ca="1" si="325"/>
        <v>YM85GPNGRUGWNLPUC56</v>
      </c>
    </row>
    <row r="20812" spans="1:1" x14ac:dyDescent="0.25">
      <c r="A20812" t="str">
        <f t="shared" ca="1" si="325"/>
        <v>GW59WDQIZLWYITPOP90</v>
      </c>
    </row>
    <row r="20813" spans="1:1" x14ac:dyDescent="0.25">
      <c r="A20813" t="str">
        <f t="shared" ca="1" si="325"/>
        <v>RO97XXTOOOFRYGSCP95</v>
      </c>
    </row>
    <row r="20814" spans="1:1" x14ac:dyDescent="0.25">
      <c r="A20814" t="str">
        <f t="shared" ca="1" si="325"/>
        <v>GS37ILLRNAARDFSSU30</v>
      </c>
    </row>
    <row r="20815" spans="1:1" x14ac:dyDescent="0.25">
      <c r="A20815" t="str">
        <f t="shared" ca="1" si="325"/>
        <v>IP95BYVBFXDESRWYA4</v>
      </c>
    </row>
    <row r="20816" spans="1:1" x14ac:dyDescent="0.25">
      <c r="A20816" t="str">
        <f t="shared" ca="1" si="325"/>
        <v>DA27MOVKVARDUGVCR31</v>
      </c>
    </row>
    <row r="20817" spans="1:1" x14ac:dyDescent="0.25">
      <c r="A20817" t="str">
        <f t="shared" ca="1" si="325"/>
        <v>ST69TAYCLDDXYITAE73</v>
      </c>
    </row>
    <row r="20818" spans="1:1" x14ac:dyDescent="0.25">
      <c r="A20818" t="str">
        <f t="shared" ca="1" si="325"/>
        <v>HN39CXIRGTIZALXAP83</v>
      </c>
    </row>
    <row r="20819" spans="1:1" x14ac:dyDescent="0.25">
      <c r="A20819" t="str">
        <f t="shared" ca="1" si="325"/>
        <v>EL59TFCLYXTSVEPHZ70</v>
      </c>
    </row>
    <row r="20820" spans="1:1" x14ac:dyDescent="0.25">
      <c r="A20820" t="str">
        <f t="shared" ca="1" si="325"/>
        <v>JY48UTQSHHAQXMUXZ8</v>
      </c>
    </row>
    <row r="20821" spans="1:1" x14ac:dyDescent="0.25">
      <c r="A20821" t="str">
        <f t="shared" ca="1" si="325"/>
        <v>XF45BKCRCTISKFCLG84</v>
      </c>
    </row>
    <row r="20822" spans="1:1" x14ac:dyDescent="0.25">
      <c r="A20822" t="str">
        <f t="shared" ca="1" si="325"/>
        <v>IN33PYNNMDQIIZYEG3</v>
      </c>
    </row>
    <row r="20823" spans="1:1" x14ac:dyDescent="0.25">
      <c r="A20823" t="str">
        <f t="shared" ca="1" si="325"/>
        <v>MG10PMCDRYHUUCHTM36</v>
      </c>
    </row>
    <row r="20824" spans="1:1" x14ac:dyDescent="0.25">
      <c r="A20824" t="str">
        <f t="shared" ca="1" si="325"/>
        <v>YG61NSTFXWLUIYIHS0</v>
      </c>
    </row>
    <row r="20825" spans="1:1" x14ac:dyDescent="0.25">
      <c r="A20825" t="str">
        <f t="shared" ca="1" si="325"/>
        <v>IM38WGAEOTLVMCKKN49</v>
      </c>
    </row>
    <row r="20826" spans="1:1" x14ac:dyDescent="0.25">
      <c r="A20826" t="str">
        <f t="shared" ca="1" si="325"/>
        <v>ZW29LYDSCUDJWNIMN18</v>
      </c>
    </row>
    <row r="20827" spans="1:1" x14ac:dyDescent="0.25">
      <c r="A20827" t="str">
        <f t="shared" ca="1" si="325"/>
        <v>DH72BMONHPWTLXQLO94</v>
      </c>
    </row>
    <row r="20828" spans="1:1" x14ac:dyDescent="0.25">
      <c r="A20828" t="str">
        <f t="shared" ca="1" si="325"/>
        <v>OE41TZVCRHGOBCELE55</v>
      </c>
    </row>
    <row r="20829" spans="1:1" x14ac:dyDescent="0.25">
      <c r="A20829" t="str">
        <f t="shared" ca="1" si="325"/>
        <v>VM73VKHCUAISLYZLA16</v>
      </c>
    </row>
    <row r="20830" spans="1:1" x14ac:dyDescent="0.25">
      <c r="A20830" t="str">
        <f t="shared" ca="1" si="325"/>
        <v>JL80RXHFTVJNRDTPW59</v>
      </c>
    </row>
    <row r="20831" spans="1:1" x14ac:dyDescent="0.25">
      <c r="A20831" t="str">
        <f t="shared" ca="1" si="325"/>
        <v>LN76HEXDSMUDGHITM47</v>
      </c>
    </row>
    <row r="20832" spans="1:1" x14ac:dyDescent="0.25">
      <c r="A20832" t="str">
        <f t="shared" ca="1" si="325"/>
        <v>MT75LQJTYMVOIHTMW12</v>
      </c>
    </row>
    <row r="20833" spans="1:1" x14ac:dyDescent="0.25">
      <c r="A20833" t="str">
        <f t="shared" ca="1" si="325"/>
        <v>KT16VAMZZKKNPRQDX86</v>
      </c>
    </row>
    <row r="20834" spans="1:1" x14ac:dyDescent="0.25">
      <c r="A20834" t="str">
        <f t="shared" ca="1" si="325"/>
        <v>KS99ALZYMWJRAPZBM6</v>
      </c>
    </row>
    <row r="20835" spans="1:1" x14ac:dyDescent="0.25">
      <c r="A20835" t="str">
        <f t="shared" ca="1" si="325"/>
        <v>FX38FAEANECJRFITE39</v>
      </c>
    </row>
    <row r="20836" spans="1:1" x14ac:dyDescent="0.25">
      <c r="A20836" t="str">
        <f t="shared" ca="1" si="325"/>
        <v>PM25WSUUVRKZRRZMY23</v>
      </c>
    </row>
    <row r="20837" spans="1:1" x14ac:dyDescent="0.25">
      <c r="A20837" t="str">
        <f t="shared" ca="1" si="325"/>
        <v>XS56RJIHNYUXXCCDO63</v>
      </c>
    </row>
    <row r="20838" spans="1:1" x14ac:dyDescent="0.25">
      <c r="A20838" t="str">
        <f t="shared" ca="1" si="325"/>
        <v>LH2CWBBZWRFGNADD31</v>
      </c>
    </row>
    <row r="20839" spans="1:1" x14ac:dyDescent="0.25">
      <c r="A20839" t="str">
        <f t="shared" ca="1" si="325"/>
        <v>UO14OWFARFXQIFZAH1</v>
      </c>
    </row>
    <row r="20840" spans="1:1" x14ac:dyDescent="0.25">
      <c r="A20840" t="str">
        <f t="shared" ca="1" si="325"/>
        <v>WJ49HSBHNASVVXNLX95</v>
      </c>
    </row>
    <row r="20841" spans="1:1" x14ac:dyDescent="0.25">
      <c r="A20841" t="str">
        <f t="shared" ca="1" si="325"/>
        <v>AL65ZXCQCCCEWXBGS6</v>
      </c>
    </row>
    <row r="20842" spans="1:1" x14ac:dyDescent="0.25">
      <c r="A20842" t="str">
        <f t="shared" ca="1" si="325"/>
        <v>VA54RZRKRSQMQINPY39</v>
      </c>
    </row>
    <row r="20843" spans="1:1" x14ac:dyDescent="0.25">
      <c r="A20843" t="str">
        <f t="shared" ca="1" si="325"/>
        <v>YX97WXLIFWAQWCLQJ33</v>
      </c>
    </row>
    <row r="20844" spans="1:1" x14ac:dyDescent="0.25">
      <c r="A20844" t="str">
        <f t="shared" ca="1" si="325"/>
        <v>KT80PSUNIAXRWTMVV9</v>
      </c>
    </row>
    <row r="20845" spans="1:1" x14ac:dyDescent="0.25">
      <c r="A20845" t="str">
        <f t="shared" ca="1" si="325"/>
        <v>VW12UKJBSXMXPRNXV7</v>
      </c>
    </row>
    <row r="20846" spans="1:1" x14ac:dyDescent="0.25">
      <c r="A20846" t="str">
        <f t="shared" ca="1" si="325"/>
        <v>ZD45IFQMFZUYSFXDW57</v>
      </c>
    </row>
    <row r="20847" spans="1:1" x14ac:dyDescent="0.25">
      <c r="A20847" t="str">
        <f t="shared" ca="1" si="325"/>
        <v>LL93QDBKRTTCDRHIE54</v>
      </c>
    </row>
    <row r="20848" spans="1:1" x14ac:dyDescent="0.25">
      <c r="A20848" t="str">
        <f t="shared" ca="1" si="325"/>
        <v>HP69RXBHSXAPNBLTU33</v>
      </c>
    </row>
    <row r="20849" spans="1:1" x14ac:dyDescent="0.25">
      <c r="A20849" t="str">
        <f t="shared" ca="1" si="325"/>
        <v>EI36ANVNMTLIQEWAY42</v>
      </c>
    </row>
    <row r="20850" spans="1:1" x14ac:dyDescent="0.25">
      <c r="A20850" t="str">
        <f t="shared" ca="1" si="325"/>
        <v>PB59YCXNSTMDJJJIV18</v>
      </c>
    </row>
    <row r="20851" spans="1:1" x14ac:dyDescent="0.25">
      <c r="A20851" t="str">
        <f t="shared" ca="1" si="325"/>
        <v>TN46MKQUAKJYPPQRC67</v>
      </c>
    </row>
    <row r="20852" spans="1:1" x14ac:dyDescent="0.25">
      <c r="A20852" t="str">
        <f t="shared" ca="1" si="325"/>
        <v>IY97YSEAZLOUNBEFP41</v>
      </c>
    </row>
    <row r="20853" spans="1:1" x14ac:dyDescent="0.25">
      <c r="A20853" t="str">
        <f t="shared" ca="1" si="325"/>
        <v>WF14SWJRNFWAMCYKR47</v>
      </c>
    </row>
    <row r="20854" spans="1:1" x14ac:dyDescent="0.25">
      <c r="A20854" t="str">
        <f t="shared" ca="1" si="325"/>
        <v>LW88BTVASDGIFUDPW35</v>
      </c>
    </row>
    <row r="20855" spans="1:1" x14ac:dyDescent="0.25">
      <c r="A20855" t="str">
        <f t="shared" ca="1" si="325"/>
        <v>SC12JYSNDCCNDWBGG7</v>
      </c>
    </row>
    <row r="20856" spans="1:1" x14ac:dyDescent="0.25">
      <c r="A20856" t="str">
        <f t="shared" ca="1" si="325"/>
        <v>MF4XFAFSDLHOECEB68</v>
      </c>
    </row>
    <row r="20857" spans="1:1" x14ac:dyDescent="0.25">
      <c r="A20857" t="str">
        <f t="shared" ca="1" si="325"/>
        <v>ZN11WYLOQFRVYBBNK49</v>
      </c>
    </row>
    <row r="20858" spans="1:1" x14ac:dyDescent="0.25">
      <c r="A20858" t="str">
        <f t="shared" ca="1" si="325"/>
        <v>UU20MDCNZZPEWPNMI18</v>
      </c>
    </row>
    <row r="20859" spans="1:1" x14ac:dyDescent="0.25">
      <c r="A20859" t="str">
        <f t="shared" ca="1" si="325"/>
        <v>MY93QNHNAXZAZMRLB45</v>
      </c>
    </row>
    <row r="20860" spans="1:1" x14ac:dyDescent="0.25">
      <c r="A20860" t="str">
        <f t="shared" ca="1" si="325"/>
        <v>VS69AUFEPBHVGYFOL17</v>
      </c>
    </row>
    <row r="20861" spans="1:1" x14ac:dyDescent="0.25">
      <c r="A20861" t="str">
        <f t="shared" ca="1" si="325"/>
        <v>VW13LMIGKPAWLPNIH51</v>
      </c>
    </row>
    <row r="20862" spans="1:1" x14ac:dyDescent="0.25">
      <c r="A20862" t="str">
        <f t="shared" ca="1" si="325"/>
        <v>RP33KBIODRNISWQNG18</v>
      </c>
    </row>
    <row r="20863" spans="1:1" x14ac:dyDescent="0.25">
      <c r="A20863" t="str">
        <f t="shared" ca="1" si="325"/>
        <v>PJ13WHHDQHUADYKDJ43</v>
      </c>
    </row>
    <row r="20864" spans="1:1" x14ac:dyDescent="0.25">
      <c r="A20864" t="str">
        <f t="shared" ca="1" si="325"/>
        <v>NZ99JAHJQOUHUAHRV18</v>
      </c>
    </row>
    <row r="20865" spans="1:1" x14ac:dyDescent="0.25">
      <c r="A20865" t="str">
        <f t="shared" ca="1" si="325"/>
        <v>PD60JHZBMTGFLQJYY82</v>
      </c>
    </row>
    <row r="20866" spans="1:1" x14ac:dyDescent="0.25">
      <c r="A20866" t="str">
        <f t="shared" ref="A20866:A20929" ca="1" si="32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IN94MNYSCOHGZLPLL48</v>
      </c>
    </row>
    <row r="20867" spans="1:1" x14ac:dyDescent="0.25">
      <c r="A20867" t="str">
        <f t="shared" ca="1" si="326"/>
        <v>LM91SHCKRYBYKVHMV32</v>
      </c>
    </row>
    <row r="20868" spans="1:1" x14ac:dyDescent="0.25">
      <c r="A20868" t="str">
        <f t="shared" ca="1" si="326"/>
        <v>MM39YWCDFPDXAGKVU63</v>
      </c>
    </row>
    <row r="20869" spans="1:1" x14ac:dyDescent="0.25">
      <c r="A20869" t="str">
        <f t="shared" ca="1" si="326"/>
        <v>XT44DYYPFPUQUUISI89</v>
      </c>
    </row>
    <row r="20870" spans="1:1" x14ac:dyDescent="0.25">
      <c r="A20870" t="str">
        <f t="shared" ca="1" si="326"/>
        <v>HW23BFWBOXJWXRYDW98</v>
      </c>
    </row>
    <row r="20871" spans="1:1" x14ac:dyDescent="0.25">
      <c r="A20871" t="str">
        <f t="shared" ca="1" si="326"/>
        <v>VD18YTOLGMVCGYZJB97</v>
      </c>
    </row>
    <row r="20872" spans="1:1" x14ac:dyDescent="0.25">
      <c r="A20872" t="str">
        <f t="shared" ca="1" si="326"/>
        <v>PH4UPSIFDXWBYUWH79</v>
      </c>
    </row>
    <row r="20873" spans="1:1" x14ac:dyDescent="0.25">
      <c r="A20873" t="str">
        <f t="shared" ca="1" si="326"/>
        <v>OQ98GDCVUFAOSSFIA47</v>
      </c>
    </row>
    <row r="20874" spans="1:1" x14ac:dyDescent="0.25">
      <c r="A20874" t="str">
        <f t="shared" ca="1" si="326"/>
        <v>OE26UFVSAVBJGPCIO80</v>
      </c>
    </row>
    <row r="20875" spans="1:1" x14ac:dyDescent="0.25">
      <c r="A20875" t="str">
        <f t="shared" ca="1" si="326"/>
        <v>JG26NDKBHDOMNYETY22</v>
      </c>
    </row>
    <row r="20876" spans="1:1" x14ac:dyDescent="0.25">
      <c r="A20876" t="str">
        <f t="shared" ca="1" si="326"/>
        <v>EG87XITYXGOLAPGMY84</v>
      </c>
    </row>
    <row r="20877" spans="1:1" x14ac:dyDescent="0.25">
      <c r="A20877" t="str">
        <f t="shared" ca="1" si="326"/>
        <v>OT28ULKOEUVBZFTCC54</v>
      </c>
    </row>
    <row r="20878" spans="1:1" x14ac:dyDescent="0.25">
      <c r="A20878" t="str">
        <f t="shared" ca="1" si="326"/>
        <v>ZP44IEIAVDIGOJOSJ79</v>
      </c>
    </row>
    <row r="20879" spans="1:1" x14ac:dyDescent="0.25">
      <c r="A20879" t="str">
        <f t="shared" ca="1" si="326"/>
        <v>FB33UJDTUBJCYDZQK18</v>
      </c>
    </row>
    <row r="20880" spans="1:1" x14ac:dyDescent="0.25">
      <c r="A20880" t="str">
        <f t="shared" ca="1" si="326"/>
        <v>OI35ADLUZFTPENPRD90</v>
      </c>
    </row>
    <row r="20881" spans="1:1" x14ac:dyDescent="0.25">
      <c r="A20881" t="str">
        <f t="shared" ca="1" si="326"/>
        <v>QV27SDUVRDHQDTBAU1</v>
      </c>
    </row>
    <row r="20882" spans="1:1" x14ac:dyDescent="0.25">
      <c r="A20882" t="str">
        <f t="shared" ca="1" si="326"/>
        <v>EG1NOOOOEPTTPZOO38</v>
      </c>
    </row>
    <row r="20883" spans="1:1" x14ac:dyDescent="0.25">
      <c r="A20883" t="str">
        <f t="shared" ca="1" si="326"/>
        <v>ZQ54MMEOTUXQQPONP70</v>
      </c>
    </row>
    <row r="20884" spans="1:1" x14ac:dyDescent="0.25">
      <c r="A20884" t="str">
        <f t="shared" ca="1" si="326"/>
        <v>PR99IWYDJIUWCQKHG87</v>
      </c>
    </row>
    <row r="20885" spans="1:1" x14ac:dyDescent="0.25">
      <c r="A20885" t="str">
        <f t="shared" ca="1" si="326"/>
        <v>SP44KZDNMCWRQUGZH32</v>
      </c>
    </row>
    <row r="20886" spans="1:1" x14ac:dyDescent="0.25">
      <c r="A20886" t="str">
        <f t="shared" ca="1" si="326"/>
        <v>DY10CNVCTOYCSYEPL69</v>
      </c>
    </row>
    <row r="20887" spans="1:1" x14ac:dyDescent="0.25">
      <c r="A20887" t="str">
        <f t="shared" ca="1" si="326"/>
        <v>VT25BPMRPEKNWGXJV53</v>
      </c>
    </row>
    <row r="20888" spans="1:1" x14ac:dyDescent="0.25">
      <c r="A20888" t="str">
        <f t="shared" ca="1" si="326"/>
        <v>MB36EVHMPWJOOGSTZ59</v>
      </c>
    </row>
    <row r="20889" spans="1:1" x14ac:dyDescent="0.25">
      <c r="A20889" t="str">
        <f t="shared" ca="1" si="326"/>
        <v>JO26HXJENXJPMQFJW0</v>
      </c>
    </row>
    <row r="20890" spans="1:1" x14ac:dyDescent="0.25">
      <c r="A20890" t="str">
        <f t="shared" ca="1" si="326"/>
        <v>MO63OKXIFTWGQDONK99</v>
      </c>
    </row>
    <row r="20891" spans="1:1" x14ac:dyDescent="0.25">
      <c r="A20891" t="str">
        <f t="shared" ca="1" si="326"/>
        <v>OE44DOKALWVTEVCZU62</v>
      </c>
    </row>
    <row r="20892" spans="1:1" x14ac:dyDescent="0.25">
      <c r="A20892" t="str">
        <f t="shared" ca="1" si="326"/>
        <v>AN96XSYXUUTPINEWX99</v>
      </c>
    </row>
    <row r="20893" spans="1:1" x14ac:dyDescent="0.25">
      <c r="A20893" t="str">
        <f t="shared" ca="1" si="326"/>
        <v>RA98RGCSYISSLRXQM91</v>
      </c>
    </row>
    <row r="20894" spans="1:1" x14ac:dyDescent="0.25">
      <c r="A20894" t="str">
        <f t="shared" ca="1" si="326"/>
        <v>FZ88IJPHIZBQPTCIW73</v>
      </c>
    </row>
    <row r="20895" spans="1:1" x14ac:dyDescent="0.25">
      <c r="A20895" t="str">
        <f t="shared" ca="1" si="326"/>
        <v>MP99PXVLZYIJXMDVK13</v>
      </c>
    </row>
    <row r="20896" spans="1:1" x14ac:dyDescent="0.25">
      <c r="A20896" t="str">
        <f t="shared" ca="1" si="326"/>
        <v>JM99LPRGOXROXIVLA84</v>
      </c>
    </row>
    <row r="20897" spans="1:1" x14ac:dyDescent="0.25">
      <c r="A20897" t="str">
        <f t="shared" ca="1" si="326"/>
        <v>ZC50XGXCZVJDRCYCO58</v>
      </c>
    </row>
    <row r="20898" spans="1:1" x14ac:dyDescent="0.25">
      <c r="A20898" t="str">
        <f t="shared" ca="1" si="326"/>
        <v>JQ40ZOQABRYMWRGST82</v>
      </c>
    </row>
    <row r="20899" spans="1:1" x14ac:dyDescent="0.25">
      <c r="A20899" t="str">
        <f t="shared" ca="1" si="326"/>
        <v>NQ62VATYCGCMVHMDP20</v>
      </c>
    </row>
    <row r="20900" spans="1:1" x14ac:dyDescent="0.25">
      <c r="A20900" t="str">
        <f t="shared" ca="1" si="326"/>
        <v>LM79JOYUWCWJRAYYS72</v>
      </c>
    </row>
    <row r="20901" spans="1:1" x14ac:dyDescent="0.25">
      <c r="A20901" t="str">
        <f t="shared" ca="1" si="326"/>
        <v>UK62QPYPALRMRNVBO87</v>
      </c>
    </row>
    <row r="20902" spans="1:1" x14ac:dyDescent="0.25">
      <c r="A20902" t="str">
        <f t="shared" ca="1" si="326"/>
        <v>PP50INJWURTPFTXUK57</v>
      </c>
    </row>
    <row r="20903" spans="1:1" x14ac:dyDescent="0.25">
      <c r="A20903" t="str">
        <f t="shared" ca="1" si="326"/>
        <v>CK6FRBSALJUJCQUI29</v>
      </c>
    </row>
    <row r="20904" spans="1:1" x14ac:dyDescent="0.25">
      <c r="A20904" t="str">
        <f t="shared" ca="1" si="326"/>
        <v>UM9BBBMEMYNPOZAQ67</v>
      </c>
    </row>
    <row r="20905" spans="1:1" x14ac:dyDescent="0.25">
      <c r="A20905" t="str">
        <f t="shared" ca="1" si="326"/>
        <v>YX92DTWEIGUGOBARD25</v>
      </c>
    </row>
    <row r="20906" spans="1:1" x14ac:dyDescent="0.25">
      <c r="A20906" t="str">
        <f t="shared" ca="1" si="326"/>
        <v>QT19HFQEOGCVYMVVA94</v>
      </c>
    </row>
    <row r="20907" spans="1:1" x14ac:dyDescent="0.25">
      <c r="A20907" t="str">
        <f t="shared" ca="1" si="326"/>
        <v>HE84DCBCGIUUCQBWZ77</v>
      </c>
    </row>
    <row r="20908" spans="1:1" x14ac:dyDescent="0.25">
      <c r="A20908" t="str">
        <f t="shared" ca="1" si="326"/>
        <v>GK95WESPWLJOTMKFA34</v>
      </c>
    </row>
    <row r="20909" spans="1:1" x14ac:dyDescent="0.25">
      <c r="A20909" t="str">
        <f t="shared" ca="1" si="326"/>
        <v>XD98GSGRXMINNVXQY52</v>
      </c>
    </row>
    <row r="20910" spans="1:1" x14ac:dyDescent="0.25">
      <c r="A20910" t="str">
        <f t="shared" ca="1" si="326"/>
        <v>PG24VRPMXRICOQGQJ29</v>
      </c>
    </row>
    <row r="20911" spans="1:1" x14ac:dyDescent="0.25">
      <c r="A20911" t="str">
        <f t="shared" ca="1" si="326"/>
        <v>ML64ZKPATAXJZARKY43</v>
      </c>
    </row>
    <row r="20912" spans="1:1" x14ac:dyDescent="0.25">
      <c r="A20912" t="str">
        <f t="shared" ca="1" si="326"/>
        <v>TQ42RBNGKXRBFPLQW68</v>
      </c>
    </row>
    <row r="20913" spans="1:1" x14ac:dyDescent="0.25">
      <c r="A20913" t="str">
        <f t="shared" ca="1" si="326"/>
        <v>CL60PXEZKYJYSTBYC6</v>
      </c>
    </row>
    <row r="20914" spans="1:1" x14ac:dyDescent="0.25">
      <c r="A20914" t="str">
        <f t="shared" ca="1" si="326"/>
        <v>FN43JSVJKKZKNAZAE26</v>
      </c>
    </row>
    <row r="20915" spans="1:1" x14ac:dyDescent="0.25">
      <c r="A20915" t="str">
        <f t="shared" ca="1" si="326"/>
        <v>ZR85LFKIFTIXYICWA79</v>
      </c>
    </row>
    <row r="20916" spans="1:1" x14ac:dyDescent="0.25">
      <c r="A20916" t="str">
        <f t="shared" ca="1" si="326"/>
        <v>HF34CLVMJKOGPFUJM60</v>
      </c>
    </row>
    <row r="20917" spans="1:1" x14ac:dyDescent="0.25">
      <c r="A20917" t="str">
        <f t="shared" ca="1" si="326"/>
        <v>RS51TILMEVLUEXVPV68</v>
      </c>
    </row>
    <row r="20918" spans="1:1" x14ac:dyDescent="0.25">
      <c r="A20918" t="str">
        <f t="shared" ca="1" si="326"/>
        <v>XU60FCODTDSVTWIBL23</v>
      </c>
    </row>
    <row r="20919" spans="1:1" x14ac:dyDescent="0.25">
      <c r="A20919" t="str">
        <f t="shared" ca="1" si="326"/>
        <v>JJ17YDCJSNJXIOLQF58</v>
      </c>
    </row>
    <row r="20920" spans="1:1" x14ac:dyDescent="0.25">
      <c r="A20920" t="str">
        <f t="shared" ca="1" si="326"/>
        <v>GZ18WYMSLHGJIDXVP57</v>
      </c>
    </row>
    <row r="20921" spans="1:1" x14ac:dyDescent="0.25">
      <c r="A20921" t="str">
        <f t="shared" ca="1" si="326"/>
        <v>MG41KXRWXGRPICSSF69</v>
      </c>
    </row>
    <row r="20922" spans="1:1" x14ac:dyDescent="0.25">
      <c r="A20922" t="str">
        <f t="shared" ca="1" si="326"/>
        <v>VG20ZMGRWVPIUUUKT49</v>
      </c>
    </row>
    <row r="20923" spans="1:1" x14ac:dyDescent="0.25">
      <c r="A20923" t="str">
        <f t="shared" ca="1" si="326"/>
        <v>EM34SKZXMFYCECPWR17</v>
      </c>
    </row>
    <row r="20924" spans="1:1" x14ac:dyDescent="0.25">
      <c r="A20924" t="str">
        <f t="shared" ca="1" si="326"/>
        <v>VX87WPAESFZXVGTEI40</v>
      </c>
    </row>
    <row r="20925" spans="1:1" x14ac:dyDescent="0.25">
      <c r="A20925" t="str">
        <f t="shared" ca="1" si="326"/>
        <v>MM33TBPJUDVMZXPWU85</v>
      </c>
    </row>
    <row r="20926" spans="1:1" x14ac:dyDescent="0.25">
      <c r="A20926" t="str">
        <f t="shared" ca="1" si="326"/>
        <v>SY22XHXNUJOGRZTQR93</v>
      </c>
    </row>
    <row r="20927" spans="1:1" x14ac:dyDescent="0.25">
      <c r="A20927" t="str">
        <f t="shared" ca="1" si="326"/>
        <v>MX11RBSJPDKPLEKKF61</v>
      </c>
    </row>
    <row r="20928" spans="1:1" x14ac:dyDescent="0.25">
      <c r="A20928" t="str">
        <f t="shared" ca="1" si="326"/>
        <v>CX54HBDTJNAZFBZQR70</v>
      </c>
    </row>
    <row r="20929" spans="1:1" x14ac:dyDescent="0.25">
      <c r="A20929" t="str">
        <f t="shared" ca="1" si="326"/>
        <v>FZ55TTYDRLUQNDUQD67</v>
      </c>
    </row>
    <row r="20930" spans="1:1" x14ac:dyDescent="0.25">
      <c r="A20930" t="str">
        <f t="shared" ref="A20930:A20993" ca="1" si="32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AY54KRMYPPJVAOVBE22</v>
      </c>
    </row>
    <row r="20931" spans="1:1" x14ac:dyDescent="0.25">
      <c r="A20931" t="str">
        <f t="shared" ca="1" si="327"/>
        <v>RW26XRBXQLGAOTMFE42</v>
      </c>
    </row>
    <row r="20932" spans="1:1" x14ac:dyDescent="0.25">
      <c r="A20932" t="str">
        <f t="shared" ca="1" si="327"/>
        <v>YP91DERXQJHHRISSD46</v>
      </c>
    </row>
    <row r="20933" spans="1:1" x14ac:dyDescent="0.25">
      <c r="A20933" t="str">
        <f t="shared" ca="1" si="327"/>
        <v>PE48HUDMZNZZJPOUU48</v>
      </c>
    </row>
    <row r="20934" spans="1:1" x14ac:dyDescent="0.25">
      <c r="A20934" t="str">
        <f t="shared" ca="1" si="327"/>
        <v>TD55GZVENEXFECTCR46</v>
      </c>
    </row>
    <row r="20935" spans="1:1" x14ac:dyDescent="0.25">
      <c r="A20935" t="str">
        <f t="shared" ca="1" si="327"/>
        <v>GZ13HJIZHLZZDDFZG20</v>
      </c>
    </row>
    <row r="20936" spans="1:1" x14ac:dyDescent="0.25">
      <c r="A20936" t="str">
        <f t="shared" ca="1" si="327"/>
        <v>FA48CICOQYUIZINBP95</v>
      </c>
    </row>
    <row r="20937" spans="1:1" x14ac:dyDescent="0.25">
      <c r="A20937" t="str">
        <f t="shared" ca="1" si="327"/>
        <v>HE73VRWCQUTNZVUZJ82</v>
      </c>
    </row>
    <row r="20938" spans="1:1" x14ac:dyDescent="0.25">
      <c r="A20938" t="str">
        <f t="shared" ca="1" si="327"/>
        <v>RW35XFBLJIVUASUFK75</v>
      </c>
    </row>
    <row r="20939" spans="1:1" x14ac:dyDescent="0.25">
      <c r="A20939" t="str">
        <f t="shared" ca="1" si="327"/>
        <v>ZR73JVCBMBLKKMFOK99</v>
      </c>
    </row>
    <row r="20940" spans="1:1" x14ac:dyDescent="0.25">
      <c r="A20940" t="str">
        <f t="shared" ca="1" si="327"/>
        <v>CO30KPWTFUHLNWENV73</v>
      </c>
    </row>
    <row r="20941" spans="1:1" x14ac:dyDescent="0.25">
      <c r="A20941" t="str">
        <f t="shared" ca="1" si="327"/>
        <v>BX80FDKJHSUQINENE95</v>
      </c>
    </row>
    <row r="20942" spans="1:1" x14ac:dyDescent="0.25">
      <c r="A20942" t="str">
        <f t="shared" ca="1" si="327"/>
        <v>FH64NJDXLDXBDANDA26</v>
      </c>
    </row>
    <row r="20943" spans="1:1" x14ac:dyDescent="0.25">
      <c r="A20943" t="str">
        <f t="shared" ca="1" si="327"/>
        <v>YD83TPIFYGGRBTPHU0</v>
      </c>
    </row>
    <row r="20944" spans="1:1" x14ac:dyDescent="0.25">
      <c r="A20944" t="str">
        <f t="shared" ca="1" si="327"/>
        <v>XG83OEMYQNLSUKSKX14</v>
      </c>
    </row>
    <row r="20945" spans="1:1" x14ac:dyDescent="0.25">
      <c r="A20945" t="str">
        <f t="shared" ca="1" si="327"/>
        <v>XP53BVRPPGIQCPTHD75</v>
      </c>
    </row>
    <row r="20946" spans="1:1" x14ac:dyDescent="0.25">
      <c r="A20946" t="str">
        <f t="shared" ca="1" si="327"/>
        <v>VT71MVTBPIVGSUEKL49</v>
      </c>
    </row>
    <row r="20947" spans="1:1" x14ac:dyDescent="0.25">
      <c r="A20947" t="str">
        <f t="shared" ca="1" si="327"/>
        <v>CO35WIYTRBHDOVRUT46</v>
      </c>
    </row>
    <row r="20948" spans="1:1" x14ac:dyDescent="0.25">
      <c r="A20948" t="str">
        <f t="shared" ca="1" si="327"/>
        <v>AZ7LYMYPYPIYIULT18</v>
      </c>
    </row>
    <row r="20949" spans="1:1" x14ac:dyDescent="0.25">
      <c r="A20949" t="str">
        <f t="shared" ca="1" si="327"/>
        <v>OJ54KSNSJPGHUNALD66</v>
      </c>
    </row>
    <row r="20950" spans="1:1" x14ac:dyDescent="0.25">
      <c r="A20950" t="str">
        <f t="shared" ca="1" si="327"/>
        <v>DL2NFCYYKQNDTPGW8</v>
      </c>
    </row>
    <row r="20951" spans="1:1" x14ac:dyDescent="0.25">
      <c r="A20951" t="str">
        <f t="shared" ca="1" si="327"/>
        <v>IA59IBULXWGPWXNXR25</v>
      </c>
    </row>
    <row r="20952" spans="1:1" x14ac:dyDescent="0.25">
      <c r="A20952" t="str">
        <f t="shared" ca="1" si="327"/>
        <v>DG41DQHREKGJAKPPA12</v>
      </c>
    </row>
    <row r="20953" spans="1:1" x14ac:dyDescent="0.25">
      <c r="A20953" t="str">
        <f t="shared" ca="1" si="327"/>
        <v>JV99BHKZDGDOHNGCY58</v>
      </c>
    </row>
    <row r="20954" spans="1:1" x14ac:dyDescent="0.25">
      <c r="A20954" t="str">
        <f t="shared" ca="1" si="327"/>
        <v>YS59CNMYIGKDXIAIW14</v>
      </c>
    </row>
    <row r="20955" spans="1:1" x14ac:dyDescent="0.25">
      <c r="A20955" t="str">
        <f t="shared" ca="1" si="327"/>
        <v>VE0AWPXTORFZZQCX75</v>
      </c>
    </row>
    <row r="20956" spans="1:1" x14ac:dyDescent="0.25">
      <c r="A20956" t="str">
        <f t="shared" ca="1" si="327"/>
        <v>HX36PNOKHVTQUJVPF44</v>
      </c>
    </row>
    <row r="20957" spans="1:1" x14ac:dyDescent="0.25">
      <c r="A20957" t="str">
        <f t="shared" ca="1" si="327"/>
        <v>YB45JGITIHOLNWPHX76</v>
      </c>
    </row>
    <row r="20958" spans="1:1" x14ac:dyDescent="0.25">
      <c r="A20958" t="str">
        <f t="shared" ca="1" si="327"/>
        <v>LA57FEZJCDPFMWYUL82</v>
      </c>
    </row>
    <row r="20959" spans="1:1" x14ac:dyDescent="0.25">
      <c r="A20959" t="str">
        <f t="shared" ca="1" si="327"/>
        <v>OQ53GGNNOKNAETQOG30</v>
      </c>
    </row>
    <row r="20960" spans="1:1" x14ac:dyDescent="0.25">
      <c r="A20960" t="str">
        <f t="shared" ca="1" si="327"/>
        <v>ZS50HYOEENLPEFOXB58</v>
      </c>
    </row>
    <row r="20961" spans="1:1" x14ac:dyDescent="0.25">
      <c r="A20961" t="str">
        <f t="shared" ca="1" si="327"/>
        <v>EV61CQDOVLFJDVTTG26</v>
      </c>
    </row>
    <row r="20962" spans="1:1" x14ac:dyDescent="0.25">
      <c r="A20962" t="str">
        <f t="shared" ca="1" si="327"/>
        <v>QL53ZARXXDBFPIXFE67</v>
      </c>
    </row>
    <row r="20963" spans="1:1" x14ac:dyDescent="0.25">
      <c r="A20963" t="str">
        <f t="shared" ca="1" si="327"/>
        <v>OW53TOKCRFXCGTBEI86</v>
      </c>
    </row>
    <row r="20964" spans="1:1" x14ac:dyDescent="0.25">
      <c r="A20964" t="str">
        <f t="shared" ca="1" si="327"/>
        <v>NE10VIECQDRDHILFK71</v>
      </c>
    </row>
    <row r="20965" spans="1:1" x14ac:dyDescent="0.25">
      <c r="A20965" t="str">
        <f t="shared" ca="1" si="327"/>
        <v>TM18HMMPRPNDXFYGL87</v>
      </c>
    </row>
    <row r="20966" spans="1:1" x14ac:dyDescent="0.25">
      <c r="A20966" t="str">
        <f t="shared" ca="1" si="327"/>
        <v>AV97RHCGOBMAQDNVT6</v>
      </c>
    </row>
    <row r="20967" spans="1:1" x14ac:dyDescent="0.25">
      <c r="A20967" t="str">
        <f t="shared" ca="1" si="327"/>
        <v>CF24PSPLILEZFARTJ19</v>
      </c>
    </row>
    <row r="20968" spans="1:1" x14ac:dyDescent="0.25">
      <c r="A20968" t="str">
        <f t="shared" ca="1" si="327"/>
        <v>VJ35BCPDYOIEUDPBP78</v>
      </c>
    </row>
    <row r="20969" spans="1:1" x14ac:dyDescent="0.25">
      <c r="A20969" t="str">
        <f t="shared" ca="1" si="327"/>
        <v>LB9SAZPPHGFHRWCW26</v>
      </c>
    </row>
    <row r="20970" spans="1:1" x14ac:dyDescent="0.25">
      <c r="A20970" t="str">
        <f t="shared" ca="1" si="327"/>
        <v>CG37KURTTWDJDFJGX5</v>
      </c>
    </row>
    <row r="20971" spans="1:1" x14ac:dyDescent="0.25">
      <c r="A20971" t="str">
        <f t="shared" ca="1" si="327"/>
        <v>PK37OUNXKPTRHXLZM33</v>
      </c>
    </row>
    <row r="20972" spans="1:1" x14ac:dyDescent="0.25">
      <c r="A20972" t="str">
        <f t="shared" ca="1" si="327"/>
        <v>YB68QTLGTMHIFBYJN2</v>
      </c>
    </row>
    <row r="20973" spans="1:1" x14ac:dyDescent="0.25">
      <c r="A20973" t="str">
        <f t="shared" ca="1" si="327"/>
        <v>RR56HQCRHMSFYKTIV51</v>
      </c>
    </row>
    <row r="20974" spans="1:1" x14ac:dyDescent="0.25">
      <c r="A20974" t="str">
        <f t="shared" ca="1" si="327"/>
        <v>KX24ESXENMHUTOLMR44</v>
      </c>
    </row>
    <row r="20975" spans="1:1" x14ac:dyDescent="0.25">
      <c r="A20975" t="str">
        <f t="shared" ca="1" si="327"/>
        <v>AN89ZINYRFDKFGMQO44</v>
      </c>
    </row>
    <row r="20976" spans="1:1" x14ac:dyDescent="0.25">
      <c r="A20976" t="str">
        <f t="shared" ca="1" si="327"/>
        <v>GM61MVXFJBWUEVWJV45</v>
      </c>
    </row>
    <row r="20977" spans="1:1" x14ac:dyDescent="0.25">
      <c r="A20977" t="str">
        <f t="shared" ca="1" si="327"/>
        <v>ES45OAPHZBYDLKRAM82</v>
      </c>
    </row>
    <row r="20978" spans="1:1" x14ac:dyDescent="0.25">
      <c r="A20978" t="str">
        <f t="shared" ca="1" si="327"/>
        <v>XM78FBDWZXJPPFYDM22</v>
      </c>
    </row>
    <row r="20979" spans="1:1" x14ac:dyDescent="0.25">
      <c r="A20979" t="str">
        <f t="shared" ca="1" si="327"/>
        <v>WL32YBRKGXJJAPADA60</v>
      </c>
    </row>
    <row r="20980" spans="1:1" x14ac:dyDescent="0.25">
      <c r="A20980" t="str">
        <f t="shared" ca="1" si="327"/>
        <v>UU19ZXIYWLIQDQICJ10</v>
      </c>
    </row>
    <row r="20981" spans="1:1" x14ac:dyDescent="0.25">
      <c r="A20981" t="str">
        <f t="shared" ca="1" si="327"/>
        <v>ZD58ILOQYNARBKQDV11</v>
      </c>
    </row>
    <row r="20982" spans="1:1" x14ac:dyDescent="0.25">
      <c r="A20982" t="str">
        <f t="shared" ca="1" si="327"/>
        <v>TG72AIRKROHNPYMCV98</v>
      </c>
    </row>
    <row r="20983" spans="1:1" x14ac:dyDescent="0.25">
      <c r="A20983" t="str">
        <f t="shared" ca="1" si="327"/>
        <v>JL47WVTVADKHSDPXB16</v>
      </c>
    </row>
    <row r="20984" spans="1:1" x14ac:dyDescent="0.25">
      <c r="A20984" t="str">
        <f t="shared" ca="1" si="327"/>
        <v>IO92PJSOVBZAAYIQI64</v>
      </c>
    </row>
    <row r="20985" spans="1:1" x14ac:dyDescent="0.25">
      <c r="A20985" t="str">
        <f t="shared" ca="1" si="327"/>
        <v>MJ27RYDOYSWUCODCD41</v>
      </c>
    </row>
    <row r="20986" spans="1:1" x14ac:dyDescent="0.25">
      <c r="A20986" t="str">
        <f t="shared" ca="1" si="327"/>
        <v>UJ93FXPZERRWYEHMU36</v>
      </c>
    </row>
    <row r="20987" spans="1:1" x14ac:dyDescent="0.25">
      <c r="A20987" t="str">
        <f t="shared" ca="1" si="327"/>
        <v>RW46GUDDBMNSBZETN82</v>
      </c>
    </row>
    <row r="20988" spans="1:1" x14ac:dyDescent="0.25">
      <c r="A20988" t="str">
        <f t="shared" ca="1" si="327"/>
        <v>ZF33ESNYVTHTRZHYL4</v>
      </c>
    </row>
    <row r="20989" spans="1:1" x14ac:dyDescent="0.25">
      <c r="A20989" t="str">
        <f t="shared" ca="1" si="327"/>
        <v>VF71LVFMZZMNAICZP67</v>
      </c>
    </row>
    <row r="20990" spans="1:1" x14ac:dyDescent="0.25">
      <c r="A20990" t="str">
        <f t="shared" ca="1" si="327"/>
        <v>AF88VIOFSBEGYGFBC70</v>
      </c>
    </row>
    <row r="20991" spans="1:1" x14ac:dyDescent="0.25">
      <c r="A20991" t="str">
        <f t="shared" ca="1" si="327"/>
        <v>FW42UVDWABSPPRDVH40</v>
      </c>
    </row>
    <row r="20992" spans="1:1" x14ac:dyDescent="0.25">
      <c r="A20992" t="str">
        <f t="shared" ca="1" si="327"/>
        <v>RI30GQFHOLNBGSNFK1</v>
      </c>
    </row>
    <row r="20993" spans="1:1" x14ac:dyDescent="0.25">
      <c r="A20993" t="str">
        <f t="shared" ca="1" si="327"/>
        <v>PS87WEBTAMSSUYBLX47</v>
      </c>
    </row>
    <row r="20994" spans="1:1" x14ac:dyDescent="0.25">
      <c r="A20994" t="str">
        <f t="shared" ref="A20994:A21057" ca="1" si="32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AR19BBRAYJJPZCZKB47</v>
      </c>
    </row>
    <row r="20995" spans="1:1" x14ac:dyDescent="0.25">
      <c r="A20995" t="str">
        <f t="shared" ca="1" si="328"/>
        <v>YA97PGMJWHWFWZRNR78</v>
      </c>
    </row>
    <row r="20996" spans="1:1" x14ac:dyDescent="0.25">
      <c r="A20996" t="str">
        <f t="shared" ca="1" si="328"/>
        <v>VR13DXUCWHSEOEJQJ61</v>
      </c>
    </row>
    <row r="20997" spans="1:1" x14ac:dyDescent="0.25">
      <c r="A20997" t="str">
        <f t="shared" ca="1" si="328"/>
        <v>HK74SCKNJTVALARQY23</v>
      </c>
    </row>
    <row r="20998" spans="1:1" x14ac:dyDescent="0.25">
      <c r="A20998" t="str">
        <f t="shared" ca="1" si="328"/>
        <v>JR21CLFVNYJTXPPQL75</v>
      </c>
    </row>
    <row r="20999" spans="1:1" x14ac:dyDescent="0.25">
      <c r="A20999" t="str">
        <f t="shared" ca="1" si="328"/>
        <v>VY15ZPUCCLMNQBTON64</v>
      </c>
    </row>
    <row r="21000" spans="1:1" x14ac:dyDescent="0.25">
      <c r="A21000" t="str">
        <f t="shared" ca="1" si="328"/>
        <v>RD10JLHOQFFNXVWRN12</v>
      </c>
    </row>
    <row r="21001" spans="1:1" x14ac:dyDescent="0.25">
      <c r="A21001" t="str">
        <f t="shared" ca="1" si="328"/>
        <v>CE68AGRKMIFJWXFFP36</v>
      </c>
    </row>
    <row r="21002" spans="1:1" x14ac:dyDescent="0.25">
      <c r="A21002" t="str">
        <f t="shared" ca="1" si="328"/>
        <v>VB35VLFEHMVFYFSKJ11</v>
      </c>
    </row>
    <row r="21003" spans="1:1" x14ac:dyDescent="0.25">
      <c r="A21003" t="str">
        <f t="shared" ca="1" si="328"/>
        <v>DG78EEVOCOTIIPHWT44</v>
      </c>
    </row>
    <row r="21004" spans="1:1" x14ac:dyDescent="0.25">
      <c r="A21004" t="str">
        <f t="shared" ca="1" si="328"/>
        <v>IO79GPRRJAJUSPAIC20</v>
      </c>
    </row>
    <row r="21005" spans="1:1" x14ac:dyDescent="0.25">
      <c r="A21005" t="str">
        <f t="shared" ca="1" si="328"/>
        <v>PW22NMCGNUHXVZCZU58</v>
      </c>
    </row>
    <row r="21006" spans="1:1" x14ac:dyDescent="0.25">
      <c r="A21006" t="str">
        <f t="shared" ca="1" si="328"/>
        <v>QX83OMUCLHHORDDNU9</v>
      </c>
    </row>
    <row r="21007" spans="1:1" x14ac:dyDescent="0.25">
      <c r="A21007" t="str">
        <f t="shared" ca="1" si="328"/>
        <v>AY81ERTIVAJYTCUZZ76</v>
      </c>
    </row>
    <row r="21008" spans="1:1" x14ac:dyDescent="0.25">
      <c r="A21008" t="str">
        <f t="shared" ca="1" si="328"/>
        <v>VD31NKOIVFCXGJFDA95</v>
      </c>
    </row>
    <row r="21009" spans="1:1" x14ac:dyDescent="0.25">
      <c r="A21009" t="str">
        <f t="shared" ca="1" si="328"/>
        <v>AV0ZJPUWODCYBJTW71</v>
      </c>
    </row>
    <row r="21010" spans="1:1" x14ac:dyDescent="0.25">
      <c r="A21010" t="str">
        <f t="shared" ca="1" si="328"/>
        <v>MQ94UAOSMWYOOVFLR88</v>
      </c>
    </row>
    <row r="21011" spans="1:1" x14ac:dyDescent="0.25">
      <c r="A21011" t="str">
        <f t="shared" ca="1" si="328"/>
        <v>KI60DPUNXYUWIFLMC25</v>
      </c>
    </row>
    <row r="21012" spans="1:1" x14ac:dyDescent="0.25">
      <c r="A21012" t="str">
        <f t="shared" ca="1" si="328"/>
        <v>LA77AEBPCGDUSTFUN36</v>
      </c>
    </row>
    <row r="21013" spans="1:1" x14ac:dyDescent="0.25">
      <c r="A21013" t="str">
        <f t="shared" ca="1" si="328"/>
        <v>EW60PDQHDBJYDWSSW54</v>
      </c>
    </row>
    <row r="21014" spans="1:1" x14ac:dyDescent="0.25">
      <c r="A21014" t="str">
        <f t="shared" ca="1" si="328"/>
        <v>JD48ZMYWFDPMXIWYB17</v>
      </c>
    </row>
    <row r="21015" spans="1:1" x14ac:dyDescent="0.25">
      <c r="A21015" t="str">
        <f t="shared" ca="1" si="328"/>
        <v>HM5TJRAEFBUAJBMR23</v>
      </c>
    </row>
    <row r="21016" spans="1:1" x14ac:dyDescent="0.25">
      <c r="A21016" t="str">
        <f t="shared" ca="1" si="328"/>
        <v>OP45QBTLBXXAVJDZP29</v>
      </c>
    </row>
    <row r="21017" spans="1:1" x14ac:dyDescent="0.25">
      <c r="A21017" t="str">
        <f t="shared" ca="1" si="328"/>
        <v>XC45JARKLYXSNQHCS73</v>
      </c>
    </row>
    <row r="21018" spans="1:1" x14ac:dyDescent="0.25">
      <c r="A21018" t="str">
        <f t="shared" ca="1" si="328"/>
        <v>GV22PZFJQUXLNAKHL33</v>
      </c>
    </row>
    <row r="21019" spans="1:1" x14ac:dyDescent="0.25">
      <c r="A21019" t="str">
        <f t="shared" ca="1" si="328"/>
        <v>ET66HEKFWOEAMZTXX27</v>
      </c>
    </row>
    <row r="21020" spans="1:1" x14ac:dyDescent="0.25">
      <c r="A21020" t="str">
        <f t="shared" ca="1" si="328"/>
        <v>GP57YZYLVNSZCPPHA53</v>
      </c>
    </row>
    <row r="21021" spans="1:1" x14ac:dyDescent="0.25">
      <c r="A21021" t="str">
        <f t="shared" ca="1" si="328"/>
        <v>EY48RVGYQPKRHEOOG51</v>
      </c>
    </row>
    <row r="21022" spans="1:1" x14ac:dyDescent="0.25">
      <c r="A21022" t="str">
        <f t="shared" ca="1" si="328"/>
        <v>CR82RISZFSNHEJWGC15</v>
      </c>
    </row>
    <row r="21023" spans="1:1" x14ac:dyDescent="0.25">
      <c r="A21023" t="str">
        <f t="shared" ca="1" si="328"/>
        <v>WW76NNGLURDBTRHWF96</v>
      </c>
    </row>
    <row r="21024" spans="1:1" x14ac:dyDescent="0.25">
      <c r="A21024" t="str">
        <f t="shared" ca="1" si="328"/>
        <v>PJ10IVKIIJTPUVWEZ19</v>
      </c>
    </row>
    <row r="21025" spans="1:1" x14ac:dyDescent="0.25">
      <c r="A21025" t="str">
        <f t="shared" ca="1" si="328"/>
        <v>OD60ZPJTTJJZYXNGQ36</v>
      </c>
    </row>
    <row r="21026" spans="1:1" x14ac:dyDescent="0.25">
      <c r="A21026" t="str">
        <f t="shared" ca="1" si="328"/>
        <v>CY57BMSMPDCZPKBFX63</v>
      </c>
    </row>
    <row r="21027" spans="1:1" x14ac:dyDescent="0.25">
      <c r="A21027" t="str">
        <f t="shared" ca="1" si="328"/>
        <v>JV29EFDRQLARBGTGG83</v>
      </c>
    </row>
    <row r="21028" spans="1:1" x14ac:dyDescent="0.25">
      <c r="A21028" t="str">
        <f t="shared" ca="1" si="328"/>
        <v>JC12DPTIIHLWIQIBM87</v>
      </c>
    </row>
    <row r="21029" spans="1:1" x14ac:dyDescent="0.25">
      <c r="A21029" t="str">
        <f t="shared" ca="1" si="328"/>
        <v>HX76MFTACVDTGSFIU93</v>
      </c>
    </row>
    <row r="21030" spans="1:1" x14ac:dyDescent="0.25">
      <c r="A21030" t="str">
        <f t="shared" ca="1" si="328"/>
        <v>PO5SADRQXSRTDCER53</v>
      </c>
    </row>
    <row r="21031" spans="1:1" x14ac:dyDescent="0.25">
      <c r="A21031" t="str">
        <f t="shared" ca="1" si="328"/>
        <v>HN79ZBGYKVALXBKEZ39</v>
      </c>
    </row>
    <row r="21032" spans="1:1" x14ac:dyDescent="0.25">
      <c r="A21032" t="str">
        <f t="shared" ca="1" si="328"/>
        <v>KL99LMGHMNOXSZGRD21</v>
      </c>
    </row>
    <row r="21033" spans="1:1" x14ac:dyDescent="0.25">
      <c r="A21033" t="str">
        <f t="shared" ca="1" si="328"/>
        <v>RL52YEVOURKSMIPRX86</v>
      </c>
    </row>
    <row r="21034" spans="1:1" x14ac:dyDescent="0.25">
      <c r="A21034" t="str">
        <f t="shared" ca="1" si="328"/>
        <v>FG67OYHRWYALTZPKG71</v>
      </c>
    </row>
    <row r="21035" spans="1:1" x14ac:dyDescent="0.25">
      <c r="A21035" t="str">
        <f t="shared" ca="1" si="328"/>
        <v>HS66CLHSJNDJZFURV43</v>
      </c>
    </row>
    <row r="21036" spans="1:1" x14ac:dyDescent="0.25">
      <c r="A21036" t="str">
        <f t="shared" ca="1" si="328"/>
        <v>IT26DDEBWMBPUUNSM57</v>
      </c>
    </row>
    <row r="21037" spans="1:1" x14ac:dyDescent="0.25">
      <c r="A21037" t="str">
        <f t="shared" ca="1" si="328"/>
        <v>UQ48IKVEVJMDOOYRJ71</v>
      </c>
    </row>
    <row r="21038" spans="1:1" x14ac:dyDescent="0.25">
      <c r="A21038" t="str">
        <f t="shared" ca="1" si="328"/>
        <v>HB39GCRQCTQFASPEQ35</v>
      </c>
    </row>
    <row r="21039" spans="1:1" x14ac:dyDescent="0.25">
      <c r="A21039" t="str">
        <f t="shared" ca="1" si="328"/>
        <v>QI29ZJBGAZCCQABKZ81</v>
      </c>
    </row>
    <row r="21040" spans="1:1" x14ac:dyDescent="0.25">
      <c r="A21040" t="str">
        <f t="shared" ca="1" si="328"/>
        <v>GL68JKFNOIUUBFWWV98</v>
      </c>
    </row>
    <row r="21041" spans="1:1" x14ac:dyDescent="0.25">
      <c r="A21041" t="str">
        <f t="shared" ca="1" si="328"/>
        <v>BC89HUAKUKGHTFEWA37</v>
      </c>
    </row>
    <row r="21042" spans="1:1" x14ac:dyDescent="0.25">
      <c r="A21042" t="str">
        <f t="shared" ca="1" si="328"/>
        <v>ZP99RCUFOMHZAGCCB60</v>
      </c>
    </row>
    <row r="21043" spans="1:1" x14ac:dyDescent="0.25">
      <c r="A21043" t="str">
        <f t="shared" ca="1" si="328"/>
        <v>LE13BWGLKTTJHKSTC30</v>
      </c>
    </row>
    <row r="21044" spans="1:1" x14ac:dyDescent="0.25">
      <c r="A21044" t="str">
        <f t="shared" ca="1" si="328"/>
        <v>EV71LKGCHLVVPSSVM43</v>
      </c>
    </row>
    <row r="21045" spans="1:1" x14ac:dyDescent="0.25">
      <c r="A21045" t="str">
        <f t="shared" ca="1" si="328"/>
        <v>EE97XRFEDWDOMEDZC25</v>
      </c>
    </row>
    <row r="21046" spans="1:1" x14ac:dyDescent="0.25">
      <c r="A21046" t="str">
        <f t="shared" ca="1" si="328"/>
        <v>NL97OAAWZUVMUJNPB4</v>
      </c>
    </row>
    <row r="21047" spans="1:1" x14ac:dyDescent="0.25">
      <c r="A21047" t="str">
        <f t="shared" ca="1" si="328"/>
        <v>BX0NHSQVXDSAZHVO43</v>
      </c>
    </row>
    <row r="21048" spans="1:1" x14ac:dyDescent="0.25">
      <c r="A21048" t="str">
        <f t="shared" ca="1" si="328"/>
        <v>LC16BTLODZGCSJCIN57</v>
      </c>
    </row>
    <row r="21049" spans="1:1" x14ac:dyDescent="0.25">
      <c r="A21049" t="str">
        <f t="shared" ca="1" si="328"/>
        <v>BH17TCPBRLPXZFUSP63</v>
      </c>
    </row>
    <row r="21050" spans="1:1" x14ac:dyDescent="0.25">
      <c r="A21050" t="str">
        <f t="shared" ca="1" si="328"/>
        <v>CA20PVHMXSJLQWFKY15</v>
      </c>
    </row>
    <row r="21051" spans="1:1" x14ac:dyDescent="0.25">
      <c r="A21051" t="str">
        <f t="shared" ca="1" si="328"/>
        <v>HB45AUDHKYBHWXAYD37</v>
      </c>
    </row>
    <row r="21052" spans="1:1" x14ac:dyDescent="0.25">
      <c r="A21052" t="str">
        <f t="shared" ca="1" si="328"/>
        <v>VV62YJCJUJHYIJAWL41</v>
      </c>
    </row>
    <row r="21053" spans="1:1" x14ac:dyDescent="0.25">
      <c r="A21053" t="str">
        <f t="shared" ca="1" si="328"/>
        <v>IO17WQZBTHMAUYPAR63</v>
      </c>
    </row>
    <row r="21054" spans="1:1" x14ac:dyDescent="0.25">
      <c r="A21054" t="str">
        <f t="shared" ca="1" si="328"/>
        <v>NB84PTCPCHJQPXDUS8</v>
      </c>
    </row>
    <row r="21055" spans="1:1" x14ac:dyDescent="0.25">
      <c r="A21055" t="str">
        <f t="shared" ca="1" si="328"/>
        <v>HQ75TRJBIEAUWPNBN10</v>
      </c>
    </row>
    <row r="21056" spans="1:1" x14ac:dyDescent="0.25">
      <c r="A21056" t="str">
        <f t="shared" ca="1" si="328"/>
        <v>KP23PQMTUPPEATDYD95</v>
      </c>
    </row>
    <row r="21057" spans="1:1" x14ac:dyDescent="0.25">
      <c r="A21057" t="str">
        <f t="shared" ca="1" si="328"/>
        <v>ND45HUJGZFQKMGDDQ52</v>
      </c>
    </row>
    <row r="21058" spans="1:1" x14ac:dyDescent="0.25">
      <c r="A21058" t="str">
        <f t="shared" ref="A21058:A21121" ca="1" si="32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LY17HDEKCZHZFKVZU20</v>
      </c>
    </row>
    <row r="21059" spans="1:1" x14ac:dyDescent="0.25">
      <c r="A21059" t="str">
        <f t="shared" ca="1" si="329"/>
        <v>GN72RILCLRRMFSIRA52</v>
      </c>
    </row>
    <row r="21060" spans="1:1" x14ac:dyDescent="0.25">
      <c r="A21060" t="str">
        <f t="shared" ca="1" si="329"/>
        <v>VU60OOGMPEJKHZNDV34</v>
      </c>
    </row>
    <row r="21061" spans="1:1" x14ac:dyDescent="0.25">
      <c r="A21061" t="str">
        <f t="shared" ca="1" si="329"/>
        <v>IR12CCGZZNIYAEDHM38</v>
      </c>
    </row>
    <row r="21062" spans="1:1" x14ac:dyDescent="0.25">
      <c r="A21062" t="str">
        <f t="shared" ca="1" si="329"/>
        <v>NS70NYTGSUFVSJPYJ96</v>
      </c>
    </row>
    <row r="21063" spans="1:1" x14ac:dyDescent="0.25">
      <c r="A21063" t="str">
        <f t="shared" ca="1" si="329"/>
        <v>LA49RRIFCWSRYGPVL6</v>
      </c>
    </row>
    <row r="21064" spans="1:1" x14ac:dyDescent="0.25">
      <c r="A21064" t="str">
        <f t="shared" ca="1" si="329"/>
        <v>FH78NVQPEQBPLEYPG6</v>
      </c>
    </row>
    <row r="21065" spans="1:1" x14ac:dyDescent="0.25">
      <c r="A21065" t="str">
        <f t="shared" ca="1" si="329"/>
        <v>PD50WXQERODAMKSON15</v>
      </c>
    </row>
    <row r="21066" spans="1:1" x14ac:dyDescent="0.25">
      <c r="A21066" t="str">
        <f t="shared" ca="1" si="329"/>
        <v>HX56FAPRPHZYQLDNO81</v>
      </c>
    </row>
    <row r="21067" spans="1:1" x14ac:dyDescent="0.25">
      <c r="A21067" t="str">
        <f t="shared" ca="1" si="329"/>
        <v>QZ92LMRSCDAUQIAOE7</v>
      </c>
    </row>
    <row r="21068" spans="1:1" x14ac:dyDescent="0.25">
      <c r="A21068" t="str">
        <f t="shared" ca="1" si="329"/>
        <v>SS63PSVZQWBXEDOMS60</v>
      </c>
    </row>
    <row r="21069" spans="1:1" x14ac:dyDescent="0.25">
      <c r="A21069" t="str">
        <f t="shared" ca="1" si="329"/>
        <v>HT96RJDWVHHTPQKZO15</v>
      </c>
    </row>
    <row r="21070" spans="1:1" x14ac:dyDescent="0.25">
      <c r="A21070" t="str">
        <f t="shared" ca="1" si="329"/>
        <v>EG0WRHWADKQTVCUG2</v>
      </c>
    </row>
    <row r="21071" spans="1:1" x14ac:dyDescent="0.25">
      <c r="A21071" t="str">
        <f t="shared" ca="1" si="329"/>
        <v>SN63VRMFMUJCRMDPM63</v>
      </c>
    </row>
    <row r="21072" spans="1:1" x14ac:dyDescent="0.25">
      <c r="A21072" t="str">
        <f t="shared" ca="1" si="329"/>
        <v>GU89QSFEMHAZOHOHU62</v>
      </c>
    </row>
    <row r="21073" spans="1:1" x14ac:dyDescent="0.25">
      <c r="A21073" t="str">
        <f t="shared" ca="1" si="329"/>
        <v>HY38QWJYVHCXLGBXM1</v>
      </c>
    </row>
    <row r="21074" spans="1:1" x14ac:dyDescent="0.25">
      <c r="A21074" t="str">
        <f t="shared" ca="1" si="329"/>
        <v>UY37AOJMIVSYJQRPK40</v>
      </c>
    </row>
    <row r="21075" spans="1:1" x14ac:dyDescent="0.25">
      <c r="A21075" t="str">
        <f t="shared" ca="1" si="329"/>
        <v>TD6XTKECVXRFFOBL96</v>
      </c>
    </row>
    <row r="21076" spans="1:1" x14ac:dyDescent="0.25">
      <c r="A21076" t="str">
        <f t="shared" ca="1" si="329"/>
        <v>RP60QDSKHLQZEEDHS25</v>
      </c>
    </row>
    <row r="21077" spans="1:1" x14ac:dyDescent="0.25">
      <c r="A21077" t="str">
        <f t="shared" ca="1" si="329"/>
        <v>XM2LWNBCNXWGKONA81</v>
      </c>
    </row>
    <row r="21078" spans="1:1" x14ac:dyDescent="0.25">
      <c r="A21078" t="str">
        <f t="shared" ca="1" si="329"/>
        <v>NU3ETTRUWBVTVOJI5</v>
      </c>
    </row>
    <row r="21079" spans="1:1" x14ac:dyDescent="0.25">
      <c r="A21079" t="str">
        <f t="shared" ca="1" si="329"/>
        <v>XJ50NAWTJCRRGCPGC75</v>
      </c>
    </row>
    <row r="21080" spans="1:1" x14ac:dyDescent="0.25">
      <c r="A21080" t="str">
        <f t="shared" ca="1" si="329"/>
        <v>XF1KOVXBFPYTQEGU99</v>
      </c>
    </row>
    <row r="21081" spans="1:1" x14ac:dyDescent="0.25">
      <c r="A21081" t="str">
        <f t="shared" ca="1" si="329"/>
        <v>PL40JQXHIYAPTRKYJ69</v>
      </c>
    </row>
    <row r="21082" spans="1:1" x14ac:dyDescent="0.25">
      <c r="A21082" t="str">
        <f t="shared" ca="1" si="329"/>
        <v>AC39RTLIWQQADOWCE41</v>
      </c>
    </row>
    <row r="21083" spans="1:1" x14ac:dyDescent="0.25">
      <c r="A21083" t="str">
        <f t="shared" ca="1" si="329"/>
        <v>GU44HNDIFQAITCXBE88</v>
      </c>
    </row>
    <row r="21084" spans="1:1" x14ac:dyDescent="0.25">
      <c r="A21084" t="str">
        <f t="shared" ca="1" si="329"/>
        <v>LL54MUIOASDBBXWPH95</v>
      </c>
    </row>
    <row r="21085" spans="1:1" x14ac:dyDescent="0.25">
      <c r="A21085" t="str">
        <f t="shared" ca="1" si="329"/>
        <v>VN40PQDQWOSHAPVUJ78</v>
      </c>
    </row>
    <row r="21086" spans="1:1" x14ac:dyDescent="0.25">
      <c r="A21086" t="str">
        <f t="shared" ca="1" si="329"/>
        <v>IE31QHJPCVZMJXESM0</v>
      </c>
    </row>
    <row r="21087" spans="1:1" x14ac:dyDescent="0.25">
      <c r="A21087" t="str">
        <f t="shared" ca="1" si="329"/>
        <v>CW21XOGVHRUVVACSB53</v>
      </c>
    </row>
    <row r="21088" spans="1:1" x14ac:dyDescent="0.25">
      <c r="A21088" t="str">
        <f t="shared" ca="1" si="329"/>
        <v>VM8PKLEDCDJKQSGQ30</v>
      </c>
    </row>
    <row r="21089" spans="1:1" x14ac:dyDescent="0.25">
      <c r="A21089" t="str">
        <f t="shared" ca="1" si="329"/>
        <v>MS59FCHCAQEYGJLGD58</v>
      </c>
    </row>
    <row r="21090" spans="1:1" x14ac:dyDescent="0.25">
      <c r="A21090" t="str">
        <f t="shared" ca="1" si="329"/>
        <v>MA80GWHRQDRQKXWRM11</v>
      </c>
    </row>
    <row r="21091" spans="1:1" x14ac:dyDescent="0.25">
      <c r="A21091" t="str">
        <f t="shared" ca="1" si="329"/>
        <v>ID79XRMKZIYKCAPGZ42</v>
      </c>
    </row>
    <row r="21092" spans="1:1" x14ac:dyDescent="0.25">
      <c r="A21092" t="str">
        <f t="shared" ca="1" si="329"/>
        <v>SV47EZRSECRBXVNUK21</v>
      </c>
    </row>
    <row r="21093" spans="1:1" x14ac:dyDescent="0.25">
      <c r="A21093" t="str">
        <f t="shared" ca="1" si="329"/>
        <v>FE5QYGUKDKNAHBNL89</v>
      </c>
    </row>
    <row r="21094" spans="1:1" x14ac:dyDescent="0.25">
      <c r="A21094" t="str">
        <f t="shared" ca="1" si="329"/>
        <v>VG21VBLXNVKDFZULT4</v>
      </c>
    </row>
    <row r="21095" spans="1:1" x14ac:dyDescent="0.25">
      <c r="A21095" t="str">
        <f t="shared" ca="1" si="329"/>
        <v>GP6XFKQJIZSMZGCI30</v>
      </c>
    </row>
    <row r="21096" spans="1:1" x14ac:dyDescent="0.25">
      <c r="A21096" t="str">
        <f t="shared" ca="1" si="329"/>
        <v>SX17NFXGTDORJCDNU52</v>
      </c>
    </row>
    <row r="21097" spans="1:1" x14ac:dyDescent="0.25">
      <c r="A21097" t="str">
        <f t="shared" ca="1" si="329"/>
        <v>TV28HPUTVWILXNDEB57</v>
      </c>
    </row>
    <row r="21098" spans="1:1" x14ac:dyDescent="0.25">
      <c r="A21098" t="str">
        <f t="shared" ca="1" si="329"/>
        <v>ZG67XKBQXXWVKRERD42</v>
      </c>
    </row>
    <row r="21099" spans="1:1" x14ac:dyDescent="0.25">
      <c r="A21099" t="str">
        <f t="shared" ca="1" si="329"/>
        <v>XQ11RYSSIJMCOMVCY37</v>
      </c>
    </row>
    <row r="21100" spans="1:1" x14ac:dyDescent="0.25">
      <c r="A21100" t="str">
        <f t="shared" ca="1" si="329"/>
        <v>OT21YZKWHCNDRVHLM92</v>
      </c>
    </row>
    <row r="21101" spans="1:1" x14ac:dyDescent="0.25">
      <c r="A21101" t="str">
        <f t="shared" ca="1" si="329"/>
        <v>AS90DWWTKTAKIFXFO29</v>
      </c>
    </row>
    <row r="21102" spans="1:1" x14ac:dyDescent="0.25">
      <c r="A21102" t="str">
        <f t="shared" ca="1" si="329"/>
        <v>OJ55XQVPABNEXUEZF29</v>
      </c>
    </row>
    <row r="21103" spans="1:1" x14ac:dyDescent="0.25">
      <c r="A21103" t="str">
        <f t="shared" ca="1" si="329"/>
        <v>ZS14KDCWXZONCNZKI29</v>
      </c>
    </row>
    <row r="21104" spans="1:1" x14ac:dyDescent="0.25">
      <c r="A21104" t="str">
        <f t="shared" ca="1" si="329"/>
        <v>IP69XMKXYRNBGNUHF70</v>
      </c>
    </row>
    <row r="21105" spans="1:1" x14ac:dyDescent="0.25">
      <c r="A21105" t="str">
        <f t="shared" ca="1" si="329"/>
        <v>WJ9TFPRBLMXUVIGE79</v>
      </c>
    </row>
    <row r="21106" spans="1:1" x14ac:dyDescent="0.25">
      <c r="A21106" t="str">
        <f t="shared" ca="1" si="329"/>
        <v>RT75AIHKMSBLCLUQW17</v>
      </c>
    </row>
    <row r="21107" spans="1:1" x14ac:dyDescent="0.25">
      <c r="A21107" t="str">
        <f t="shared" ca="1" si="329"/>
        <v>XZ90PASVCIRFSSQAA77</v>
      </c>
    </row>
    <row r="21108" spans="1:1" x14ac:dyDescent="0.25">
      <c r="A21108" t="str">
        <f t="shared" ca="1" si="329"/>
        <v>LY10TJWLHWPHWXMSR6</v>
      </c>
    </row>
    <row r="21109" spans="1:1" x14ac:dyDescent="0.25">
      <c r="A21109" t="str">
        <f t="shared" ca="1" si="329"/>
        <v>AO75LFPDSXXDTVQJO0</v>
      </c>
    </row>
    <row r="21110" spans="1:1" x14ac:dyDescent="0.25">
      <c r="A21110" t="str">
        <f t="shared" ca="1" si="329"/>
        <v>MM85JYDHAIPXHNLRR18</v>
      </c>
    </row>
    <row r="21111" spans="1:1" x14ac:dyDescent="0.25">
      <c r="A21111" t="str">
        <f t="shared" ca="1" si="329"/>
        <v>NL89SIDFVAKJXYQMQ4</v>
      </c>
    </row>
    <row r="21112" spans="1:1" x14ac:dyDescent="0.25">
      <c r="A21112" t="str">
        <f t="shared" ca="1" si="329"/>
        <v>HB54YTGNZODLAWGUS98</v>
      </c>
    </row>
    <row r="21113" spans="1:1" x14ac:dyDescent="0.25">
      <c r="A21113" t="str">
        <f t="shared" ca="1" si="329"/>
        <v>HG57SQTHAOHDQFLPM25</v>
      </c>
    </row>
    <row r="21114" spans="1:1" x14ac:dyDescent="0.25">
      <c r="A21114" t="str">
        <f t="shared" ca="1" si="329"/>
        <v>FJ33ILAXIITDVMNYE22</v>
      </c>
    </row>
    <row r="21115" spans="1:1" x14ac:dyDescent="0.25">
      <c r="A21115" t="str">
        <f t="shared" ca="1" si="329"/>
        <v>NC11YAYJGAGVWPENG17</v>
      </c>
    </row>
    <row r="21116" spans="1:1" x14ac:dyDescent="0.25">
      <c r="A21116" t="str">
        <f t="shared" ca="1" si="329"/>
        <v>GX55EHMRTWTTGGHWX26</v>
      </c>
    </row>
    <row r="21117" spans="1:1" x14ac:dyDescent="0.25">
      <c r="A21117" t="str">
        <f t="shared" ca="1" si="329"/>
        <v>XH59KUHKYYHHXJWIM35</v>
      </c>
    </row>
    <row r="21118" spans="1:1" x14ac:dyDescent="0.25">
      <c r="A21118" t="str">
        <f t="shared" ca="1" si="329"/>
        <v>DD61BKMCHWIJVGYWB28</v>
      </c>
    </row>
    <row r="21119" spans="1:1" x14ac:dyDescent="0.25">
      <c r="A21119" t="str">
        <f t="shared" ca="1" si="329"/>
        <v>YG97NPMDLXTATQQTS36</v>
      </c>
    </row>
    <row r="21120" spans="1:1" x14ac:dyDescent="0.25">
      <c r="A21120" t="str">
        <f t="shared" ca="1" si="329"/>
        <v>JF71UYLEHBFEMDYCJ1</v>
      </c>
    </row>
    <row r="21121" spans="1:1" x14ac:dyDescent="0.25">
      <c r="A21121" t="str">
        <f t="shared" ca="1" si="329"/>
        <v>SG43ZBMEHXAUZIHQI33</v>
      </c>
    </row>
    <row r="21122" spans="1:1" x14ac:dyDescent="0.25">
      <c r="A21122" t="str">
        <f t="shared" ref="A21122:A21185" ca="1" si="33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AX16WYTHAONLKUCTK54</v>
      </c>
    </row>
    <row r="21123" spans="1:1" x14ac:dyDescent="0.25">
      <c r="A21123" t="str">
        <f t="shared" ca="1" si="330"/>
        <v>OC62FWEJNVRAGVSGM90</v>
      </c>
    </row>
    <row r="21124" spans="1:1" x14ac:dyDescent="0.25">
      <c r="A21124" t="str">
        <f t="shared" ca="1" si="330"/>
        <v>XZ57PYSVOTOWJYTGD17</v>
      </c>
    </row>
    <row r="21125" spans="1:1" x14ac:dyDescent="0.25">
      <c r="A21125" t="str">
        <f t="shared" ca="1" si="330"/>
        <v>CS27BVMHUEETKWMAT54</v>
      </c>
    </row>
    <row r="21126" spans="1:1" x14ac:dyDescent="0.25">
      <c r="A21126" t="str">
        <f t="shared" ca="1" si="330"/>
        <v>RR92PZLURRILAGCXY79</v>
      </c>
    </row>
    <row r="21127" spans="1:1" x14ac:dyDescent="0.25">
      <c r="A21127" t="str">
        <f t="shared" ca="1" si="330"/>
        <v>SB31OZWCHDRQAAZKU68</v>
      </c>
    </row>
    <row r="21128" spans="1:1" x14ac:dyDescent="0.25">
      <c r="A21128" t="str">
        <f t="shared" ca="1" si="330"/>
        <v>OK16KZGVCCHORMRXV84</v>
      </c>
    </row>
    <row r="21129" spans="1:1" x14ac:dyDescent="0.25">
      <c r="A21129" t="str">
        <f t="shared" ca="1" si="330"/>
        <v>SW53IGTMEBGDUBGEW14</v>
      </c>
    </row>
    <row r="21130" spans="1:1" x14ac:dyDescent="0.25">
      <c r="A21130" t="str">
        <f t="shared" ca="1" si="330"/>
        <v>ZR67HPKIDXPWKTYAA69</v>
      </c>
    </row>
    <row r="21131" spans="1:1" x14ac:dyDescent="0.25">
      <c r="A21131" t="str">
        <f t="shared" ca="1" si="330"/>
        <v>VT49VARUHSSPBXPJX75</v>
      </c>
    </row>
    <row r="21132" spans="1:1" x14ac:dyDescent="0.25">
      <c r="A21132" t="str">
        <f t="shared" ca="1" si="330"/>
        <v>FL97KUSZKAZGLLFVH95</v>
      </c>
    </row>
    <row r="21133" spans="1:1" x14ac:dyDescent="0.25">
      <c r="A21133" t="str">
        <f t="shared" ca="1" si="330"/>
        <v>TL69CYTDUNBRFBAUD92</v>
      </c>
    </row>
    <row r="21134" spans="1:1" x14ac:dyDescent="0.25">
      <c r="A21134" t="str">
        <f t="shared" ca="1" si="330"/>
        <v>JM70TBWYXQDVZZKID13</v>
      </c>
    </row>
    <row r="21135" spans="1:1" x14ac:dyDescent="0.25">
      <c r="A21135" t="str">
        <f t="shared" ca="1" si="330"/>
        <v>FC54ECJDUXEKYLXXL13</v>
      </c>
    </row>
    <row r="21136" spans="1:1" x14ac:dyDescent="0.25">
      <c r="A21136" t="str">
        <f t="shared" ca="1" si="330"/>
        <v>ZE73PWJIAKDDPBEEC16</v>
      </c>
    </row>
    <row r="21137" spans="1:1" x14ac:dyDescent="0.25">
      <c r="A21137" t="str">
        <f t="shared" ca="1" si="330"/>
        <v>AD7GFJLRJHXPVWIT31</v>
      </c>
    </row>
    <row r="21138" spans="1:1" x14ac:dyDescent="0.25">
      <c r="A21138" t="str">
        <f t="shared" ca="1" si="330"/>
        <v>RF59IFNQUYHPNISUD21</v>
      </c>
    </row>
    <row r="21139" spans="1:1" x14ac:dyDescent="0.25">
      <c r="A21139" t="str">
        <f t="shared" ca="1" si="330"/>
        <v>GN38SFWEGJFNUSJSW34</v>
      </c>
    </row>
    <row r="21140" spans="1:1" x14ac:dyDescent="0.25">
      <c r="A21140" t="str">
        <f t="shared" ca="1" si="330"/>
        <v>EX58KCWIWMSNQSJIZ87</v>
      </c>
    </row>
    <row r="21141" spans="1:1" x14ac:dyDescent="0.25">
      <c r="A21141" t="str">
        <f t="shared" ca="1" si="330"/>
        <v>UF38SYCDXRDOUPLEF76</v>
      </c>
    </row>
    <row r="21142" spans="1:1" x14ac:dyDescent="0.25">
      <c r="A21142" t="str">
        <f t="shared" ca="1" si="330"/>
        <v>HX31ETEEDUAHDUJGR37</v>
      </c>
    </row>
    <row r="21143" spans="1:1" x14ac:dyDescent="0.25">
      <c r="A21143" t="str">
        <f t="shared" ca="1" si="330"/>
        <v>ON56DHOAOUBPXBWTS33</v>
      </c>
    </row>
    <row r="21144" spans="1:1" x14ac:dyDescent="0.25">
      <c r="A21144" t="str">
        <f t="shared" ca="1" si="330"/>
        <v>ND85AJZBIEIFIFCDK58</v>
      </c>
    </row>
    <row r="21145" spans="1:1" x14ac:dyDescent="0.25">
      <c r="A21145" t="str">
        <f t="shared" ca="1" si="330"/>
        <v>NB79BHQTPMOBRUCKT35</v>
      </c>
    </row>
    <row r="21146" spans="1:1" x14ac:dyDescent="0.25">
      <c r="A21146" t="str">
        <f t="shared" ca="1" si="330"/>
        <v>ED4PUSQFDPCQTOYL36</v>
      </c>
    </row>
    <row r="21147" spans="1:1" x14ac:dyDescent="0.25">
      <c r="A21147" t="str">
        <f t="shared" ca="1" si="330"/>
        <v>MP52QCVPXQUEEWWEV28</v>
      </c>
    </row>
    <row r="21148" spans="1:1" x14ac:dyDescent="0.25">
      <c r="A21148" t="str">
        <f t="shared" ca="1" si="330"/>
        <v>OS59TOBAOQJSSTOEY80</v>
      </c>
    </row>
    <row r="21149" spans="1:1" x14ac:dyDescent="0.25">
      <c r="A21149" t="str">
        <f t="shared" ca="1" si="330"/>
        <v>UI41QUWAIJYTCIIDR50</v>
      </c>
    </row>
    <row r="21150" spans="1:1" x14ac:dyDescent="0.25">
      <c r="A21150" t="str">
        <f t="shared" ca="1" si="330"/>
        <v>BQ90KHCZUDWNHEYSL80</v>
      </c>
    </row>
    <row r="21151" spans="1:1" x14ac:dyDescent="0.25">
      <c r="A21151" t="str">
        <f t="shared" ca="1" si="330"/>
        <v>ZY57TSFLXFEPHEYYP16</v>
      </c>
    </row>
    <row r="21152" spans="1:1" x14ac:dyDescent="0.25">
      <c r="A21152" t="str">
        <f t="shared" ca="1" si="330"/>
        <v>KB24DKAXCNLWZGQFP93</v>
      </c>
    </row>
    <row r="21153" spans="1:1" x14ac:dyDescent="0.25">
      <c r="A21153" t="str">
        <f t="shared" ca="1" si="330"/>
        <v>HV71UIOYLDUBBKDQN36</v>
      </c>
    </row>
    <row r="21154" spans="1:1" x14ac:dyDescent="0.25">
      <c r="A21154" t="str">
        <f t="shared" ca="1" si="330"/>
        <v>MI60TAAREDBOOYNGE1</v>
      </c>
    </row>
    <row r="21155" spans="1:1" x14ac:dyDescent="0.25">
      <c r="A21155" t="str">
        <f t="shared" ca="1" si="330"/>
        <v>MX40NLQTCBMZIYHRT67</v>
      </c>
    </row>
    <row r="21156" spans="1:1" x14ac:dyDescent="0.25">
      <c r="A21156" t="str">
        <f t="shared" ca="1" si="330"/>
        <v>GO7ZWTSJBXXYOLHY29</v>
      </c>
    </row>
    <row r="21157" spans="1:1" x14ac:dyDescent="0.25">
      <c r="A21157" t="str">
        <f t="shared" ca="1" si="330"/>
        <v>UA4CXPEYRWDYHFKY89</v>
      </c>
    </row>
    <row r="21158" spans="1:1" x14ac:dyDescent="0.25">
      <c r="A21158" t="str">
        <f t="shared" ca="1" si="330"/>
        <v>OD46ZZZNODHPIRQDZ67</v>
      </c>
    </row>
    <row r="21159" spans="1:1" x14ac:dyDescent="0.25">
      <c r="A21159" t="str">
        <f t="shared" ca="1" si="330"/>
        <v>CJ23TSZHFYQMMXHGP97</v>
      </c>
    </row>
    <row r="21160" spans="1:1" x14ac:dyDescent="0.25">
      <c r="A21160" t="str">
        <f t="shared" ca="1" si="330"/>
        <v>PC59MHBBCJNQWIHEZ19</v>
      </c>
    </row>
    <row r="21161" spans="1:1" x14ac:dyDescent="0.25">
      <c r="A21161" t="str">
        <f t="shared" ca="1" si="330"/>
        <v>DT67LDMVNQYIWLRGL58</v>
      </c>
    </row>
    <row r="21162" spans="1:1" x14ac:dyDescent="0.25">
      <c r="A21162" t="str">
        <f t="shared" ca="1" si="330"/>
        <v>DS99CXKMNDMRMVIRY35</v>
      </c>
    </row>
    <row r="21163" spans="1:1" x14ac:dyDescent="0.25">
      <c r="A21163" t="str">
        <f t="shared" ca="1" si="330"/>
        <v>PP64UJHPRPPYEKAXC87</v>
      </c>
    </row>
    <row r="21164" spans="1:1" x14ac:dyDescent="0.25">
      <c r="A21164" t="str">
        <f t="shared" ca="1" si="330"/>
        <v>DQ33SMNWVLLSEGXFR26</v>
      </c>
    </row>
    <row r="21165" spans="1:1" x14ac:dyDescent="0.25">
      <c r="A21165" t="str">
        <f t="shared" ca="1" si="330"/>
        <v>JI75KQFLKBIFAUFIW95</v>
      </c>
    </row>
    <row r="21166" spans="1:1" x14ac:dyDescent="0.25">
      <c r="A21166" t="str">
        <f t="shared" ca="1" si="330"/>
        <v>KQ61GZLZZYAGDGOXT63</v>
      </c>
    </row>
    <row r="21167" spans="1:1" x14ac:dyDescent="0.25">
      <c r="A21167" t="str">
        <f t="shared" ca="1" si="330"/>
        <v>ST35YGTIPVRARLXLY43</v>
      </c>
    </row>
    <row r="21168" spans="1:1" x14ac:dyDescent="0.25">
      <c r="A21168" t="str">
        <f t="shared" ca="1" si="330"/>
        <v>SI51DRGYTHAPSGNWH48</v>
      </c>
    </row>
    <row r="21169" spans="1:1" x14ac:dyDescent="0.25">
      <c r="A21169" t="str">
        <f t="shared" ca="1" si="330"/>
        <v>ZJ55IWILJESLSRVZM41</v>
      </c>
    </row>
    <row r="21170" spans="1:1" x14ac:dyDescent="0.25">
      <c r="A21170" t="str">
        <f t="shared" ca="1" si="330"/>
        <v>HO49DMCKLALXPZTVY45</v>
      </c>
    </row>
    <row r="21171" spans="1:1" x14ac:dyDescent="0.25">
      <c r="A21171" t="str">
        <f t="shared" ca="1" si="330"/>
        <v>YU45WOSDXYZBAAEQH88</v>
      </c>
    </row>
    <row r="21172" spans="1:1" x14ac:dyDescent="0.25">
      <c r="A21172" t="str">
        <f t="shared" ca="1" si="330"/>
        <v>QY77IBVWDNIGIAYFA98</v>
      </c>
    </row>
    <row r="21173" spans="1:1" x14ac:dyDescent="0.25">
      <c r="A21173" t="str">
        <f t="shared" ca="1" si="330"/>
        <v>HI90PGKJNMPTXMOGG81</v>
      </c>
    </row>
    <row r="21174" spans="1:1" x14ac:dyDescent="0.25">
      <c r="A21174" t="str">
        <f t="shared" ca="1" si="330"/>
        <v>VO10MQHNSOUMTVDJT82</v>
      </c>
    </row>
    <row r="21175" spans="1:1" x14ac:dyDescent="0.25">
      <c r="A21175" t="str">
        <f t="shared" ca="1" si="330"/>
        <v>YJ35GOHVQJGOZWTOJ93</v>
      </c>
    </row>
    <row r="21176" spans="1:1" x14ac:dyDescent="0.25">
      <c r="A21176" t="str">
        <f t="shared" ca="1" si="330"/>
        <v>PV86KDDQRFRGAESCM93</v>
      </c>
    </row>
    <row r="21177" spans="1:1" x14ac:dyDescent="0.25">
      <c r="A21177" t="str">
        <f t="shared" ca="1" si="330"/>
        <v>KE18HZROXZFUFGDPE81</v>
      </c>
    </row>
    <row r="21178" spans="1:1" x14ac:dyDescent="0.25">
      <c r="A21178" t="str">
        <f t="shared" ca="1" si="330"/>
        <v>VJ35QPOSYUXJLHICK35</v>
      </c>
    </row>
    <row r="21179" spans="1:1" x14ac:dyDescent="0.25">
      <c r="A21179" t="str">
        <f t="shared" ca="1" si="330"/>
        <v>EW91RWQHADIPNHJDB99</v>
      </c>
    </row>
    <row r="21180" spans="1:1" x14ac:dyDescent="0.25">
      <c r="A21180" t="str">
        <f t="shared" ca="1" si="330"/>
        <v>ET45ZGZBBXTRLEHLH49</v>
      </c>
    </row>
    <row r="21181" spans="1:1" x14ac:dyDescent="0.25">
      <c r="A21181" t="str">
        <f t="shared" ca="1" si="330"/>
        <v>TF2UXWMHDQVYGXKW5</v>
      </c>
    </row>
    <row r="21182" spans="1:1" x14ac:dyDescent="0.25">
      <c r="A21182" t="str">
        <f t="shared" ca="1" si="330"/>
        <v>RF82PSNJUWJUPFNBD51</v>
      </c>
    </row>
    <row r="21183" spans="1:1" x14ac:dyDescent="0.25">
      <c r="A21183" t="str">
        <f t="shared" ca="1" si="330"/>
        <v>TM95FFSASBCVVWIWE57</v>
      </c>
    </row>
    <row r="21184" spans="1:1" x14ac:dyDescent="0.25">
      <c r="A21184" t="str">
        <f t="shared" ca="1" si="330"/>
        <v>EI28VWLFZVLJRCFXP47</v>
      </c>
    </row>
    <row r="21185" spans="1:1" x14ac:dyDescent="0.25">
      <c r="A21185" t="str">
        <f t="shared" ca="1" si="330"/>
        <v>SO73OMMFZSVEADLHF0</v>
      </c>
    </row>
    <row r="21186" spans="1:1" x14ac:dyDescent="0.25">
      <c r="A21186" t="str">
        <f t="shared" ref="A21186:A21249" ca="1" si="33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EM20RGVAFXKUDPBSH4</v>
      </c>
    </row>
    <row r="21187" spans="1:1" x14ac:dyDescent="0.25">
      <c r="A21187" t="str">
        <f t="shared" ca="1" si="331"/>
        <v>SU97GPXEPMDJCBXAJ95</v>
      </c>
    </row>
    <row r="21188" spans="1:1" x14ac:dyDescent="0.25">
      <c r="A21188" t="str">
        <f t="shared" ca="1" si="331"/>
        <v>RF99MWUJVBWZZSWEA6</v>
      </c>
    </row>
    <row r="21189" spans="1:1" x14ac:dyDescent="0.25">
      <c r="A21189" t="str">
        <f t="shared" ca="1" si="331"/>
        <v>HL69IIHAQWXBFKIZN69</v>
      </c>
    </row>
    <row r="21190" spans="1:1" x14ac:dyDescent="0.25">
      <c r="A21190" t="str">
        <f t="shared" ca="1" si="331"/>
        <v>RW73NBTOKAFHLWSXX23</v>
      </c>
    </row>
    <row r="21191" spans="1:1" x14ac:dyDescent="0.25">
      <c r="A21191" t="str">
        <f t="shared" ca="1" si="331"/>
        <v>SM61KIYDLRUWYNQRA76</v>
      </c>
    </row>
    <row r="21192" spans="1:1" x14ac:dyDescent="0.25">
      <c r="A21192" t="str">
        <f t="shared" ca="1" si="331"/>
        <v>BU10DJHRCUGBYMEOP68</v>
      </c>
    </row>
    <row r="21193" spans="1:1" x14ac:dyDescent="0.25">
      <c r="A21193" t="str">
        <f t="shared" ca="1" si="331"/>
        <v>AC7BKRIAGBQOERTB2</v>
      </c>
    </row>
    <row r="21194" spans="1:1" x14ac:dyDescent="0.25">
      <c r="A21194" t="str">
        <f t="shared" ca="1" si="331"/>
        <v>ZM37IUBSSPAMSFDVL93</v>
      </c>
    </row>
    <row r="21195" spans="1:1" x14ac:dyDescent="0.25">
      <c r="A21195" t="str">
        <f t="shared" ca="1" si="331"/>
        <v>NP82YDQGDQBVMMLIQ31</v>
      </c>
    </row>
    <row r="21196" spans="1:1" x14ac:dyDescent="0.25">
      <c r="A21196" t="str">
        <f t="shared" ca="1" si="331"/>
        <v>WV77XRUBIXDQUBLTK6</v>
      </c>
    </row>
    <row r="21197" spans="1:1" x14ac:dyDescent="0.25">
      <c r="A21197" t="str">
        <f t="shared" ca="1" si="331"/>
        <v>II38SHCYJLAUEVAZA11</v>
      </c>
    </row>
    <row r="21198" spans="1:1" x14ac:dyDescent="0.25">
      <c r="A21198" t="str">
        <f t="shared" ca="1" si="331"/>
        <v>OB55RNISNYUNCGHVX35</v>
      </c>
    </row>
    <row r="21199" spans="1:1" x14ac:dyDescent="0.25">
      <c r="A21199" t="str">
        <f t="shared" ca="1" si="331"/>
        <v>CC89QRNSMGZHBFFEG13</v>
      </c>
    </row>
    <row r="21200" spans="1:1" x14ac:dyDescent="0.25">
      <c r="A21200" t="str">
        <f t="shared" ca="1" si="331"/>
        <v>RW8NNDMSXDRZFPVZ39</v>
      </c>
    </row>
    <row r="21201" spans="1:1" x14ac:dyDescent="0.25">
      <c r="A21201" t="str">
        <f t="shared" ca="1" si="331"/>
        <v>HH48HBAPBNAZTYWER96</v>
      </c>
    </row>
    <row r="21202" spans="1:1" x14ac:dyDescent="0.25">
      <c r="A21202" t="str">
        <f t="shared" ca="1" si="331"/>
        <v>AP97LIZLHUOMIGCHC21</v>
      </c>
    </row>
    <row r="21203" spans="1:1" x14ac:dyDescent="0.25">
      <c r="A21203" t="str">
        <f t="shared" ca="1" si="331"/>
        <v>UK13GMDRHAHMYJBUI9</v>
      </c>
    </row>
    <row r="21204" spans="1:1" x14ac:dyDescent="0.25">
      <c r="A21204" t="str">
        <f t="shared" ca="1" si="331"/>
        <v>WY66JEDOFATDBXTGG55</v>
      </c>
    </row>
    <row r="21205" spans="1:1" x14ac:dyDescent="0.25">
      <c r="A21205" t="str">
        <f t="shared" ca="1" si="331"/>
        <v>XI13FDZDLYUEKISJN74</v>
      </c>
    </row>
    <row r="21206" spans="1:1" x14ac:dyDescent="0.25">
      <c r="A21206" t="str">
        <f t="shared" ca="1" si="331"/>
        <v>VF72SVGVCHPUKVBYH47</v>
      </c>
    </row>
    <row r="21207" spans="1:1" x14ac:dyDescent="0.25">
      <c r="A21207" t="str">
        <f t="shared" ca="1" si="331"/>
        <v>BU20GFHTXPRYXIJRU38</v>
      </c>
    </row>
    <row r="21208" spans="1:1" x14ac:dyDescent="0.25">
      <c r="A21208" t="str">
        <f t="shared" ca="1" si="331"/>
        <v>EL2VPQCVTJGDYVWW46</v>
      </c>
    </row>
    <row r="21209" spans="1:1" x14ac:dyDescent="0.25">
      <c r="A21209" t="str">
        <f t="shared" ca="1" si="331"/>
        <v>NS79BLIYKTPNKTNFE67</v>
      </c>
    </row>
    <row r="21210" spans="1:1" x14ac:dyDescent="0.25">
      <c r="A21210" t="str">
        <f t="shared" ca="1" si="331"/>
        <v>NS62LXBALPWHSGGYK20</v>
      </c>
    </row>
    <row r="21211" spans="1:1" x14ac:dyDescent="0.25">
      <c r="A21211" t="str">
        <f t="shared" ca="1" si="331"/>
        <v>FD34WLENTCFORMIDR8</v>
      </c>
    </row>
    <row r="21212" spans="1:1" x14ac:dyDescent="0.25">
      <c r="A21212" t="str">
        <f t="shared" ca="1" si="331"/>
        <v>VF79ZRCGIJJNQRGAG27</v>
      </c>
    </row>
    <row r="21213" spans="1:1" x14ac:dyDescent="0.25">
      <c r="A21213" t="str">
        <f t="shared" ca="1" si="331"/>
        <v>IN79NZDHXJKDFFZMM44</v>
      </c>
    </row>
    <row r="21214" spans="1:1" x14ac:dyDescent="0.25">
      <c r="A21214" t="str">
        <f t="shared" ca="1" si="331"/>
        <v>GZ96QPJCQJGBBIQTO3</v>
      </c>
    </row>
    <row r="21215" spans="1:1" x14ac:dyDescent="0.25">
      <c r="A21215" t="str">
        <f t="shared" ca="1" si="331"/>
        <v>ME62KCMINJHYFBNDU81</v>
      </c>
    </row>
    <row r="21216" spans="1:1" x14ac:dyDescent="0.25">
      <c r="A21216" t="str">
        <f t="shared" ca="1" si="331"/>
        <v>EX21NEKRDBHYIAANI79</v>
      </c>
    </row>
    <row r="21217" spans="1:1" x14ac:dyDescent="0.25">
      <c r="A21217" t="str">
        <f t="shared" ca="1" si="331"/>
        <v>KN37LFKTVMNCNCXKS53</v>
      </c>
    </row>
    <row r="21218" spans="1:1" x14ac:dyDescent="0.25">
      <c r="A21218" t="str">
        <f t="shared" ca="1" si="331"/>
        <v>KD97NLDQSHBOAIXHE75</v>
      </c>
    </row>
    <row r="21219" spans="1:1" x14ac:dyDescent="0.25">
      <c r="A21219" t="str">
        <f t="shared" ca="1" si="331"/>
        <v>LL3MSNMTNJHUMDRV16</v>
      </c>
    </row>
    <row r="21220" spans="1:1" x14ac:dyDescent="0.25">
      <c r="A21220" t="str">
        <f t="shared" ca="1" si="331"/>
        <v>MP68XSFGBSBOHGGIR3</v>
      </c>
    </row>
    <row r="21221" spans="1:1" x14ac:dyDescent="0.25">
      <c r="A21221" t="str">
        <f t="shared" ca="1" si="331"/>
        <v>NN53EZVNIBVXJVPJG17</v>
      </c>
    </row>
    <row r="21222" spans="1:1" x14ac:dyDescent="0.25">
      <c r="A21222" t="str">
        <f t="shared" ca="1" si="331"/>
        <v>WB22RHTTAXGRYKMKB85</v>
      </c>
    </row>
    <row r="21223" spans="1:1" x14ac:dyDescent="0.25">
      <c r="A21223" t="str">
        <f t="shared" ca="1" si="331"/>
        <v>HC37SXQVEAYVIZAYR84</v>
      </c>
    </row>
    <row r="21224" spans="1:1" x14ac:dyDescent="0.25">
      <c r="A21224" t="str">
        <f t="shared" ca="1" si="331"/>
        <v>MU74LAOJVPMOTXYOW72</v>
      </c>
    </row>
    <row r="21225" spans="1:1" x14ac:dyDescent="0.25">
      <c r="A21225" t="str">
        <f t="shared" ca="1" si="331"/>
        <v>XF60LLMEJZUMCIJFC10</v>
      </c>
    </row>
    <row r="21226" spans="1:1" x14ac:dyDescent="0.25">
      <c r="A21226" t="str">
        <f t="shared" ca="1" si="331"/>
        <v>IF5SZZWAOFXCJDPA94</v>
      </c>
    </row>
    <row r="21227" spans="1:1" x14ac:dyDescent="0.25">
      <c r="A21227" t="str">
        <f t="shared" ca="1" si="331"/>
        <v>LG90UXYZECFUBACXY23</v>
      </c>
    </row>
    <row r="21228" spans="1:1" x14ac:dyDescent="0.25">
      <c r="A21228" t="str">
        <f t="shared" ca="1" si="331"/>
        <v>NA40FEESLVDWWTJPF69</v>
      </c>
    </row>
    <row r="21229" spans="1:1" x14ac:dyDescent="0.25">
      <c r="A21229" t="str">
        <f t="shared" ca="1" si="331"/>
        <v>FX36HPYGVMRWOWXPL72</v>
      </c>
    </row>
    <row r="21230" spans="1:1" x14ac:dyDescent="0.25">
      <c r="A21230" t="str">
        <f t="shared" ca="1" si="331"/>
        <v>ZN69ZDFHQVHDWVVHN88</v>
      </c>
    </row>
    <row r="21231" spans="1:1" x14ac:dyDescent="0.25">
      <c r="A21231" t="str">
        <f t="shared" ca="1" si="331"/>
        <v>WA87ACXMRYCPUWNCV66</v>
      </c>
    </row>
    <row r="21232" spans="1:1" x14ac:dyDescent="0.25">
      <c r="A21232" t="str">
        <f t="shared" ca="1" si="331"/>
        <v>RH18LNKWTNGBKDIPK34</v>
      </c>
    </row>
    <row r="21233" spans="1:1" x14ac:dyDescent="0.25">
      <c r="A21233" t="str">
        <f t="shared" ca="1" si="331"/>
        <v>MG68DKOMEZUDVWGJZ61</v>
      </c>
    </row>
    <row r="21234" spans="1:1" x14ac:dyDescent="0.25">
      <c r="A21234" t="str">
        <f t="shared" ca="1" si="331"/>
        <v>GT88KTFVSBQZSNWPF73</v>
      </c>
    </row>
    <row r="21235" spans="1:1" x14ac:dyDescent="0.25">
      <c r="A21235" t="str">
        <f t="shared" ca="1" si="331"/>
        <v>HO73TXAVSFLAAVTYZ66</v>
      </c>
    </row>
    <row r="21236" spans="1:1" x14ac:dyDescent="0.25">
      <c r="A21236" t="str">
        <f t="shared" ca="1" si="331"/>
        <v>HD63VOQKWPNVZSTWH28</v>
      </c>
    </row>
    <row r="21237" spans="1:1" x14ac:dyDescent="0.25">
      <c r="A21237" t="str">
        <f t="shared" ca="1" si="331"/>
        <v>GA27VKIYKZIPVSUNG22</v>
      </c>
    </row>
    <row r="21238" spans="1:1" x14ac:dyDescent="0.25">
      <c r="A21238" t="str">
        <f t="shared" ca="1" si="331"/>
        <v>FQ10OFZJCHJMQGJJH51</v>
      </c>
    </row>
    <row r="21239" spans="1:1" x14ac:dyDescent="0.25">
      <c r="A21239" t="str">
        <f t="shared" ca="1" si="331"/>
        <v>MF30OCKJFQIFLJMVX86</v>
      </c>
    </row>
    <row r="21240" spans="1:1" x14ac:dyDescent="0.25">
      <c r="A21240" t="str">
        <f t="shared" ca="1" si="331"/>
        <v>YW1HYLXSAEGESLRQ9</v>
      </c>
    </row>
    <row r="21241" spans="1:1" x14ac:dyDescent="0.25">
      <c r="A21241" t="str">
        <f t="shared" ca="1" si="331"/>
        <v>CD87RGLHAKEFTVFRS56</v>
      </c>
    </row>
    <row r="21242" spans="1:1" x14ac:dyDescent="0.25">
      <c r="A21242" t="str">
        <f t="shared" ca="1" si="331"/>
        <v>QR57YLDOKDIUFCOAL61</v>
      </c>
    </row>
    <row r="21243" spans="1:1" x14ac:dyDescent="0.25">
      <c r="A21243" t="str">
        <f t="shared" ca="1" si="331"/>
        <v>BH12LRCBYDEQBPODP86</v>
      </c>
    </row>
    <row r="21244" spans="1:1" x14ac:dyDescent="0.25">
      <c r="A21244" t="str">
        <f t="shared" ca="1" si="331"/>
        <v>TS37UNXTMTBQEVVWW60</v>
      </c>
    </row>
    <row r="21245" spans="1:1" x14ac:dyDescent="0.25">
      <c r="A21245" t="str">
        <f t="shared" ca="1" si="331"/>
        <v>HX17CEEYLKRXRJCKX36</v>
      </c>
    </row>
    <row r="21246" spans="1:1" x14ac:dyDescent="0.25">
      <c r="A21246" t="str">
        <f t="shared" ca="1" si="331"/>
        <v>JM41GEDFYYSKOTQTY75</v>
      </c>
    </row>
    <row r="21247" spans="1:1" x14ac:dyDescent="0.25">
      <c r="A21247" t="str">
        <f t="shared" ca="1" si="331"/>
        <v>FN39WTPPFOWFRFIEG97</v>
      </c>
    </row>
    <row r="21248" spans="1:1" x14ac:dyDescent="0.25">
      <c r="A21248" t="str">
        <f t="shared" ca="1" si="331"/>
        <v>XU67OCQJHACYNJKKT47</v>
      </c>
    </row>
    <row r="21249" spans="1:1" x14ac:dyDescent="0.25">
      <c r="A21249" t="str">
        <f t="shared" ca="1" si="331"/>
        <v>VM47PONUWDSUOWLNG83</v>
      </c>
    </row>
    <row r="21250" spans="1:1" x14ac:dyDescent="0.25">
      <c r="A21250" t="str">
        <f t="shared" ref="A21250:A21313" ca="1" si="33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IE22KRPKLEDSZUTFF29</v>
      </c>
    </row>
    <row r="21251" spans="1:1" x14ac:dyDescent="0.25">
      <c r="A21251" t="str">
        <f t="shared" ca="1" si="332"/>
        <v>UT79IHSVQNBMCEMQA55</v>
      </c>
    </row>
    <row r="21252" spans="1:1" x14ac:dyDescent="0.25">
      <c r="A21252" t="str">
        <f t="shared" ca="1" si="332"/>
        <v>DH7HLJYHSKYHVAGB43</v>
      </c>
    </row>
    <row r="21253" spans="1:1" x14ac:dyDescent="0.25">
      <c r="A21253" t="str">
        <f t="shared" ca="1" si="332"/>
        <v>OA91RKFSRKCMGMVPE7</v>
      </c>
    </row>
    <row r="21254" spans="1:1" x14ac:dyDescent="0.25">
      <c r="A21254" t="str">
        <f t="shared" ca="1" si="332"/>
        <v>OG52VUOXEILWTZWPE89</v>
      </c>
    </row>
    <row r="21255" spans="1:1" x14ac:dyDescent="0.25">
      <c r="A21255" t="str">
        <f t="shared" ca="1" si="332"/>
        <v>XR30GSBBRITHJZOOM15</v>
      </c>
    </row>
    <row r="21256" spans="1:1" x14ac:dyDescent="0.25">
      <c r="A21256" t="str">
        <f t="shared" ca="1" si="332"/>
        <v>TR72KJLSPVFWDJWUM90</v>
      </c>
    </row>
    <row r="21257" spans="1:1" x14ac:dyDescent="0.25">
      <c r="A21257" t="str">
        <f t="shared" ca="1" si="332"/>
        <v>LV61MHETSASUVYBAQ24</v>
      </c>
    </row>
    <row r="21258" spans="1:1" x14ac:dyDescent="0.25">
      <c r="A21258" t="str">
        <f t="shared" ca="1" si="332"/>
        <v>UL26ZQKTBFDAZRKVR36</v>
      </c>
    </row>
    <row r="21259" spans="1:1" x14ac:dyDescent="0.25">
      <c r="A21259" t="str">
        <f t="shared" ca="1" si="332"/>
        <v>PQ32OSGWPGVNLNOQW13</v>
      </c>
    </row>
    <row r="21260" spans="1:1" x14ac:dyDescent="0.25">
      <c r="A21260" t="str">
        <f t="shared" ca="1" si="332"/>
        <v>UK58KXHYFKNCSPDJD45</v>
      </c>
    </row>
    <row r="21261" spans="1:1" x14ac:dyDescent="0.25">
      <c r="A21261" t="str">
        <f t="shared" ca="1" si="332"/>
        <v>JI89VCSFSAPXIAIJK83</v>
      </c>
    </row>
    <row r="21262" spans="1:1" x14ac:dyDescent="0.25">
      <c r="A21262" t="str">
        <f t="shared" ca="1" si="332"/>
        <v>KW12VBBNECGXAYKHZ30</v>
      </c>
    </row>
    <row r="21263" spans="1:1" x14ac:dyDescent="0.25">
      <c r="A21263" t="str">
        <f t="shared" ca="1" si="332"/>
        <v>YI93QUDUENLIHXBHY25</v>
      </c>
    </row>
    <row r="21264" spans="1:1" x14ac:dyDescent="0.25">
      <c r="A21264" t="str">
        <f t="shared" ca="1" si="332"/>
        <v>ZA44IJABGTLSFIVII44</v>
      </c>
    </row>
    <row r="21265" spans="1:1" x14ac:dyDescent="0.25">
      <c r="A21265" t="str">
        <f t="shared" ca="1" si="332"/>
        <v>YK67OMMBCAUVXCLEY62</v>
      </c>
    </row>
    <row r="21266" spans="1:1" x14ac:dyDescent="0.25">
      <c r="A21266" t="str">
        <f t="shared" ca="1" si="332"/>
        <v>OM90SVEPRXAVPKOXE78</v>
      </c>
    </row>
    <row r="21267" spans="1:1" x14ac:dyDescent="0.25">
      <c r="A21267" t="str">
        <f t="shared" ca="1" si="332"/>
        <v>TF34NVFMRDNDSAWXB18</v>
      </c>
    </row>
    <row r="21268" spans="1:1" x14ac:dyDescent="0.25">
      <c r="A21268" t="str">
        <f t="shared" ca="1" si="332"/>
        <v>GA50JIXDAXPVGJYUK93</v>
      </c>
    </row>
    <row r="21269" spans="1:1" x14ac:dyDescent="0.25">
      <c r="A21269" t="str">
        <f t="shared" ca="1" si="332"/>
        <v>QA32MXJFJLLMUMFDF98</v>
      </c>
    </row>
    <row r="21270" spans="1:1" x14ac:dyDescent="0.25">
      <c r="A21270" t="str">
        <f t="shared" ca="1" si="332"/>
        <v>CG49CKKVFUVAMRJMW56</v>
      </c>
    </row>
    <row r="21271" spans="1:1" x14ac:dyDescent="0.25">
      <c r="A21271" t="str">
        <f t="shared" ca="1" si="332"/>
        <v>OA21WVFJEWVQVCIJJ52</v>
      </c>
    </row>
    <row r="21272" spans="1:1" x14ac:dyDescent="0.25">
      <c r="A21272" t="str">
        <f t="shared" ca="1" si="332"/>
        <v>HR93BVRUECCORVPDM91</v>
      </c>
    </row>
    <row r="21273" spans="1:1" x14ac:dyDescent="0.25">
      <c r="A21273" t="str">
        <f t="shared" ca="1" si="332"/>
        <v>VY30MGHHKVOMNOKYT78</v>
      </c>
    </row>
    <row r="21274" spans="1:1" x14ac:dyDescent="0.25">
      <c r="A21274" t="str">
        <f t="shared" ca="1" si="332"/>
        <v>II36MOSAQEMCYUSOP15</v>
      </c>
    </row>
    <row r="21275" spans="1:1" x14ac:dyDescent="0.25">
      <c r="A21275" t="str">
        <f t="shared" ca="1" si="332"/>
        <v>UT32GOIUVATWPJBJI20</v>
      </c>
    </row>
    <row r="21276" spans="1:1" x14ac:dyDescent="0.25">
      <c r="A21276" t="str">
        <f t="shared" ca="1" si="332"/>
        <v>BE54JGFYYEWYUWPCC58</v>
      </c>
    </row>
    <row r="21277" spans="1:1" x14ac:dyDescent="0.25">
      <c r="A21277" t="str">
        <f t="shared" ca="1" si="332"/>
        <v>CJ23KBKMDFIQIGXYY18</v>
      </c>
    </row>
    <row r="21278" spans="1:1" x14ac:dyDescent="0.25">
      <c r="A21278" t="str">
        <f t="shared" ca="1" si="332"/>
        <v>XH32SCJACPHMMRKVU31</v>
      </c>
    </row>
    <row r="21279" spans="1:1" x14ac:dyDescent="0.25">
      <c r="A21279" t="str">
        <f t="shared" ca="1" si="332"/>
        <v>KN56DEPKHPVXXUNHT78</v>
      </c>
    </row>
    <row r="21280" spans="1:1" x14ac:dyDescent="0.25">
      <c r="A21280" t="str">
        <f t="shared" ca="1" si="332"/>
        <v>OL79MTZRZAQTEXRKK48</v>
      </c>
    </row>
    <row r="21281" spans="1:1" x14ac:dyDescent="0.25">
      <c r="A21281" t="str">
        <f t="shared" ca="1" si="332"/>
        <v>QY92NGDRKVMOKFRVR93</v>
      </c>
    </row>
    <row r="21282" spans="1:1" x14ac:dyDescent="0.25">
      <c r="A21282" t="str">
        <f t="shared" ca="1" si="332"/>
        <v>KX41KWTILHOJBXNCE30</v>
      </c>
    </row>
    <row r="21283" spans="1:1" x14ac:dyDescent="0.25">
      <c r="A21283" t="str">
        <f t="shared" ca="1" si="332"/>
        <v>HJ12WWMXOGOEOYIFR73</v>
      </c>
    </row>
    <row r="21284" spans="1:1" x14ac:dyDescent="0.25">
      <c r="A21284" t="str">
        <f t="shared" ca="1" si="332"/>
        <v>JA0PMOVIDFDUDOWE96</v>
      </c>
    </row>
    <row r="21285" spans="1:1" x14ac:dyDescent="0.25">
      <c r="A21285" t="str">
        <f t="shared" ca="1" si="332"/>
        <v>ET75PWVSGVRIHSXAW74</v>
      </c>
    </row>
    <row r="21286" spans="1:1" x14ac:dyDescent="0.25">
      <c r="A21286" t="str">
        <f t="shared" ca="1" si="332"/>
        <v>YJ87VWGUIBCVFSONK89</v>
      </c>
    </row>
    <row r="21287" spans="1:1" x14ac:dyDescent="0.25">
      <c r="A21287" t="str">
        <f t="shared" ca="1" si="332"/>
        <v>HK5VFQKJQVCOZROH85</v>
      </c>
    </row>
    <row r="21288" spans="1:1" x14ac:dyDescent="0.25">
      <c r="A21288" t="str">
        <f t="shared" ca="1" si="332"/>
        <v>YR73TBIOQYGGYAAHY54</v>
      </c>
    </row>
    <row r="21289" spans="1:1" x14ac:dyDescent="0.25">
      <c r="A21289" t="str">
        <f t="shared" ca="1" si="332"/>
        <v>QP8JSSRXREVNBAXS20</v>
      </c>
    </row>
    <row r="21290" spans="1:1" x14ac:dyDescent="0.25">
      <c r="A21290" t="str">
        <f t="shared" ca="1" si="332"/>
        <v>WW9ZGVLUDYABVNXQ58</v>
      </c>
    </row>
    <row r="21291" spans="1:1" x14ac:dyDescent="0.25">
      <c r="A21291" t="str">
        <f t="shared" ca="1" si="332"/>
        <v>DW1AQSAEAUSPVTSZ8</v>
      </c>
    </row>
    <row r="21292" spans="1:1" x14ac:dyDescent="0.25">
      <c r="A21292" t="str">
        <f t="shared" ca="1" si="332"/>
        <v>MQ98UBVKNGTERYPBD97</v>
      </c>
    </row>
    <row r="21293" spans="1:1" x14ac:dyDescent="0.25">
      <c r="A21293" t="str">
        <f t="shared" ca="1" si="332"/>
        <v>OQ39YZCDJCQCFMLOU2</v>
      </c>
    </row>
    <row r="21294" spans="1:1" x14ac:dyDescent="0.25">
      <c r="A21294" t="str">
        <f t="shared" ca="1" si="332"/>
        <v>TI63YQXFRVMXRODWJ72</v>
      </c>
    </row>
    <row r="21295" spans="1:1" x14ac:dyDescent="0.25">
      <c r="A21295" t="str">
        <f t="shared" ca="1" si="332"/>
        <v>BY86PXNWBWYXXZRPA39</v>
      </c>
    </row>
    <row r="21296" spans="1:1" x14ac:dyDescent="0.25">
      <c r="A21296" t="str">
        <f t="shared" ca="1" si="332"/>
        <v>QM92KSYCMGRJRYIVO28</v>
      </c>
    </row>
    <row r="21297" spans="1:1" x14ac:dyDescent="0.25">
      <c r="A21297" t="str">
        <f t="shared" ca="1" si="332"/>
        <v>IJ72ZCWJUKMBVRPOZ63</v>
      </c>
    </row>
    <row r="21298" spans="1:1" x14ac:dyDescent="0.25">
      <c r="A21298" t="str">
        <f t="shared" ca="1" si="332"/>
        <v>FV33MLVDKKZSGPKTP74</v>
      </c>
    </row>
    <row r="21299" spans="1:1" x14ac:dyDescent="0.25">
      <c r="A21299" t="str">
        <f t="shared" ca="1" si="332"/>
        <v>MH71CRXZYRJIBCOQQ95</v>
      </c>
    </row>
    <row r="21300" spans="1:1" x14ac:dyDescent="0.25">
      <c r="A21300" t="str">
        <f t="shared" ca="1" si="332"/>
        <v>JS1IGKKIKSNREHOI77</v>
      </c>
    </row>
    <row r="21301" spans="1:1" x14ac:dyDescent="0.25">
      <c r="A21301" t="str">
        <f t="shared" ca="1" si="332"/>
        <v>OE54ASUXKMXFVMZQP27</v>
      </c>
    </row>
    <row r="21302" spans="1:1" x14ac:dyDescent="0.25">
      <c r="A21302" t="str">
        <f t="shared" ca="1" si="332"/>
        <v>KW23MTHKBKBJWRGAG38</v>
      </c>
    </row>
    <row r="21303" spans="1:1" x14ac:dyDescent="0.25">
      <c r="A21303" t="str">
        <f t="shared" ca="1" si="332"/>
        <v>DF57JQPMZSIZLKVKG40</v>
      </c>
    </row>
    <row r="21304" spans="1:1" x14ac:dyDescent="0.25">
      <c r="A21304" t="str">
        <f t="shared" ca="1" si="332"/>
        <v>RR12XIYNTNCZCHCXH66</v>
      </c>
    </row>
    <row r="21305" spans="1:1" x14ac:dyDescent="0.25">
      <c r="A21305" t="str">
        <f t="shared" ca="1" si="332"/>
        <v>JV46SPQFTRGMLVWJP97</v>
      </c>
    </row>
    <row r="21306" spans="1:1" x14ac:dyDescent="0.25">
      <c r="A21306" t="str">
        <f t="shared" ca="1" si="332"/>
        <v>XV39NEUGMWEVQXZOY2</v>
      </c>
    </row>
    <row r="21307" spans="1:1" x14ac:dyDescent="0.25">
      <c r="A21307" t="str">
        <f t="shared" ca="1" si="332"/>
        <v>UG61THPVZTCRUORSE32</v>
      </c>
    </row>
    <row r="21308" spans="1:1" x14ac:dyDescent="0.25">
      <c r="A21308" t="str">
        <f t="shared" ca="1" si="332"/>
        <v>PK49HDGEZTGFAPADA40</v>
      </c>
    </row>
    <row r="21309" spans="1:1" x14ac:dyDescent="0.25">
      <c r="A21309" t="str">
        <f t="shared" ca="1" si="332"/>
        <v>IJ50ONKIRUHJUXRTZ30</v>
      </c>
    </row>
    <row r="21310" spans="1:1" x14ac:dyDescent="0.25">
      <c r="A21310" t="str">
        <f t="shared" ca="1" si="332"/>
        <v>EB24WKBAOZHGHCARY4</v>
      </c>
    </row>
    <row r="21311" spans="1:1" x14ac:dyDescent="0.25">
      <c r="A21311" t="str">
        <f t="shared" ca="1" si="332"/>
        <v>KF99FCTFPKCFIYZHT10</v>
      </c>
    </row>
    <row r="21312" spans="1:1" x14ac:dyDescent="0.25">
      <c r="A21312" t="str">
        <f t="shared" ca="1" si="332"/>
        <v>NJ6IDROPXQNPXMBR43</v>
      </c>
    </row>
    <row r="21313" spans="1:1" x14ac:dyDescent="0.25">
      <c r="A21313" t="str">
        <f t="shared" ca="1" si="332"/>
        <v>KI41APBMNRTVWRCWF74</v>
      </c>
    </row>
    <row r="21314" spans="1:1" x14ac:dyDescent="0.25">
      <c r="A21314" t="str">
        <f t="shared" ref="A21314:A21377" ca="1" si="33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NK15IOWBXWFWRJDUJ10</v>
      </c>
    </row>
    <row r="21315" spans="1:1" x14ac:dyDescent="0.25">
      <c r="A21315" t="str">
        <f t="shared" ca="1" si="333"/>
        <v>UC76YHYIMUUTYBLQA15</v>
      </c>
    </row>
    <row r="21316" spans="1:1" x14ac:dyDescent="0.25">
      <c r="A21316" t="str">
        <f t="shared" ca="1" si="333"/>
        <v>MD42WMNPXHPCIDTUB97</v>
      </c>
    </row>
    <row r="21317" spans="1:1" x14ac:dyDescent="0.25">
      <c r="A21317" t="str">
        <f t="shared" ca="1" si="333"/>
        <v>XH71WLSDJEPEDELRU49</v>
      </c>
    </row>
    <row r="21318" spans="1:1" x14ac:dyDescent="0.25">
      <c r="A21318" t="str">
        <f t="shared" ca="1" si="333"/>
        <v>UD66CBVDAFIUMCXSO56</v>
      </c>
    </row>
    <row r="21319" spans="1:1" x14ac:dyDescent="0.25">
      <c r="A21319" t="str">
        <f t="shared" ca="1" si="333"/>
        <v>RU22RAWEXGSQNMSQN21</v>
      </c>
    </row>
    <row r="21320" spans="1:1" x14ac:dyDescent="0.25">
      <c r="A21320" t="str">
        <f t="shared" ca="1" si="333"/>
        <v>LM0BDSQQWKZSKZHF86</v>
      </c>
    </row>
    <row r="21321" spans="1:1" x14ac:dyDescent="0.25">
      <c r="A21321" t="str">
        <f t="shared" ca="1" si="333"/>
        <v>GF85CKHRIYIOJDHDF78</v>
      </c>
    </row>
    <row r="21322" spans="1:1" x14ac:dyDescent="0.25">
      <c r="A21322" t="str">
        <f t="shared" ca="1" si="333"/>
        <v>RW70WCWTMOCZUGPWL39</v>
      </c>
    </row>
    <row r="21323" spans="1:1" x14ac:dyDescent="0.25">
      <c r="A21323" t="str">
        <f t="shared" ca="1" si="333"/>
        <v>KY20UOOBIQNFQAROC18</v>
      </c>
    </row>
    <row r="21324" spans="1:1" x14ac:dyDescent="0.25">
      <c r="A21324" t="str">
        <f t="shared" ca="1" si="333"/>
        <v>BO45WIDNUVNCYZIMJ56</v>
      </c>
    </row>
    <row r="21325" spans="1:1" x14ac:dyDescent="0.25">
      <c r="A21325" t="str">
        <f t="shared" ca="1" si="333"/>
        <v>AT86OWHKZRXBWJXQE40</v>
      </c>
    </row>
    <row r="21326" spans="1:1" x14ac:dyDescent="0.25">
      <c r="A21326" t="str">
        <f t="shared" ca="1" si="333"/>
        <v>OH86FWFMMRDXUWKLU29</v>
      </c>
    </row>
    <row r="21327" spans="1:1" x14ac:dyDescent="0.25">
      <c r="A21327" t="str">
        <f t="shared" ca="1" si="333"/>
        <v>VW63NRFAUVUTGFBCX63</v>
      </c>
    </row>
    <row r="21328" spans="1:1" x14ac:dyDescent="0.25">
      <c r="A21328" t="str">
        <f t="shared" ca="1" si="333"/>
        <v>XF59ZRBRCJMQPYRHX35</v>
      </c>
    </row>
    <row r="21329" spans="1:1" x14ac:dyDescent="0.25">
      <c r="A21329" t="str">
        <f t="shared" ca="1" si="333"/>
        <v>VQ89CDOZDKDAXRIIA98</v>
      </c>
    </row>
    <row r="21330" spans="1:1" x14ac:dyDescent="0.25">
      <c r="A21330" t="str">
        <f t="shared" ca="1" si="333"/>
        <v>PY50BUMQULVXRSDUI57</v>
      </c>
    </row>
    <row r="21331" spans="1:1" x14ac:dyDescent="0.25">
      <c r="A21331" t="str">
        <f t="shared" ca="1" si="333"/>
        <v>GD79FKANLCYGACCRD6</v>
      </c>
    </row>
    <row r="21332" spans="1:1" x14ac:dyDescent="0.25">
      <c r="A21332" t="str">
        <f t="shared" ca="1" si="333"/>
        <v>IV69GRPRSRWZAFBVM88</v>
      </c>
    </row>
    <row r="21333" spans="1:1" x14ac:dyDescent="0.25">
      <c r="A21333" t="str">
        <f t="shared" ca="1" si="333"/>
        <v>MO43GGIBYGKQSXMKO85</v>
      </c>
    </row>
    <row r="21334" spans="1:1" x14ac:dyDescent="0.25">
      <c r="A21334" t="str">
        <f t="shared" ca="1" si="333"/>
        <v>CW26JCPWZNFYEWQUL52</v>
      </c>
    </row>
    <row r="21335" spans="1:1" x14ac:dyDescent="0.25">
      <c r="A21335" t="str">
        <f t="shared" ca="1" si="333"/>
        <v>WW69TXUUJWVQPXKOJ61</v>
      </c>
    </row>
    <row r="21336" spans="1:1" x14ac:dyDescent="0.25">
      <c r="A21336" t="str">
        <f t="shared" ca="1" si="333"/>
        <v>IV38ERVPIRXLVSKSH54</v>
      </c>
    </row>
    <row r="21337" spans="1:1" x14ac:dyDescent="0.25">
      <c r="A21337" t="str">
        <f t="shared" ca="1" si="333"/>
        <v>BA61FXYBWFBFPMWPS55</v>
      </c>
    </row>
    <row r="21338" spans="1:1" x14ac:dyDescent="0.25">
      <c r="A21338" t="str">
        <f t="shared" ca="1" si="333"/>
        <v>EP83JPXWHSFAZADHZ90</v>
      </c>
    </row>
    <row r="21339" spans="1:1" x14ac:dyDescent="0.25">
      <c r="A21339" t="str">
        <f t="shared" ca="1" si="333"/>
        <v>AN4BADXSOTUGVBKV44</v>
      </c>
    </row>
    <row r="21340" spans="1:1" x14ac:dyDescent="0.25">
      <c r="A21340" t="str">
        <f t="shared" ca="1" si="333"/>
        <v>IF37FKKGRERSTRRRH22</v>
      </c>
    </row>
    <row r="21341" spans="1:1" x14ac:dyDescent="0.25">
      <c r="A21341" t="str">
        <f t="shared" ca="1" si="333"/>
        <v>GA54HRLFCPPLOBUGO18</v>
      </c>
    </row>
    <row r="21342" spans="1:1" x14ac:dyDescent="0.25">
      <c r="A21342" t="str">
        <f t="shared" ca="1" si="333"/>
        <v>AX81EKTJGZRZRPXHB49</v>
      </c>
    </row>
    <row r="21343" spans="1:1" x14ac:dyDescent="0.25">
      <c r="A21343" t="str">
        <f t="shared" ca="1" si="333"/>
        <v>ER76VUWUNNRSCXGXO39</v>
      </c>
    </row>
    <row r="21344" spans="1:1" x14ac:dyDescent="0.25">
      <c r="A21344" t="str">
        <f t="shared" ca="1" si="333"/>
        <v>ZV86MAEKAWVRHYZBH39</v>
      </c>
    </row>
    <row r="21345" spans="1:1" x14ac:dyDescent="0.25">
      <c r="A21345" t="str">
        <f t="shared" ca="1" si="333"/>
        <v>BH92QQYJIFEPWLBVB93</v>
      </c>
    </row>
    <row r="21346" spans="1:1" x14ac:dyDescent="0.25">
      <c r="A21346" t="str">
        <f t="shared" ca="1" si="333"/>
        <v>QH31ICUHUVSRPHAMJ80</v>
      </c>
    </row>
    <row r="21347" spans="1:1" x14ac:dyDescent="0.25">
      <c r="A21347" t="str">
        <f t="shared" ca="1" si="333"/>
        <v>BC15SCRWFEIVXZRMR50</v>
      </c>
    </row>
    <row r="21348" spans="1:1" x14ac:dyDescent="0.25">
      <c r="A21348" t="str">
        <f t="shared" ca="1" si="333"/>
        <v>FM72OZGKGXMYJQHCU28</v>
      </c>
    </row>
    <row r="21349" spans="1:1" x14ac:dyDescent="0.25">
      <c r="A21349" t="str">
        <f t="shared" ca="1" si="333"/>
        <v>VP98TJWBRCCHPQEJK79</v>
      </c>
    </row>
    <row r="21350" spans="1:1" x14ac:dyDescent="0.25">
      <c r="A21350" t="str">
        <f t="shared" ca="1" si="333"/>
        <v>PX68DOYQDUQIYCFEZ81</v>
      </c>
    </row>
    <row r="21351" spans="1:1" x14ac:dyDescent="0.25">
      <c r="A21351" t="str">
        <f t="shared" ca="1" si="333"/>
        <v>GN79CUBBROLTNRVIX9</v>
      </c>
    </row>
    <row r="21352" spans="1:1" x14ac:dyDescent="0.25">
      <c r="A21352" t="str">
        <f t="shared" ca="1" si="333"/>
        <v>PL56GMSCSSJYGGPSS49</v>
      </c>
    </row>
    <row r="21353" spans="1:1" x14ac:dyDescent="0.25">
      <c r="A21353" t="str">
        <f t="shared" ca="1" si="333"/>
        <v>VD39IPSSZIIJLXAKC74</v>
      </c>
    </row>
    <row r="21354" spans="1:1" x14ac:dyDescent="0.25">
      <c r="A21354" t="str">
        <f t="shared" ca="1" si="333"/>
        <v>LT46SVPQGOHJGKFYL83</v>
      </c>
    </row>
    <row r="21355" spans="1:1" x14ac:dyDescent="0.25">
      <c r="A21355" t="str">
        <f t="shared" ca="1" si="333"/>
        <v>LT70EWLVYJNQQYGNV38</v>
      </c>
    </row>
    <row r="21356" spans="1:1" x14ac:dyDescent="0.25">
      <c r="A21356" t="str">
        <f t="shared" ca="1" si="333"/>
        <v>LH29DGTFUKBSTSBOT59</v>
      </c>
    </row>
    <row r="21357" spans="1:1" x14ac:dyDescent="0.25">
      <c r="A21357" t="str">
        <f t="shared" ca="1" si="333"/>
        <v>LN81RQEZPJGZMFPIE65</v>
      </c>
    </row>
    <row r="21358" spans="1:1" x14ac:dyDescent="0.25">
      <c r="A21358" t="str">
        <f t="shared" ca="1" si="333"/>
        <v>DX87WAMWWDFNRISFE28</v>
      </c>
    </row>
    <row r="21359" spans="1:1" x14ac:dyDescent="0.25">
      <c r="A21359" t="str">
        <f t="shared" ca="1" si="333"/>
        <v>OC10XISPJLCEFYVZM27</v>
      </c>
    </row>
    <row r="21360" spans="1:1" x14ac:dyDescent="0.25">
      <c r="A21360" t="str">
        <f t="shared" ca="1" si="333"/>
        <v>YZ50WIXUWKIKINESN48</v>
      </c>
    </row>
    <row r="21361" spans="1:1" x14ac:dyDescent="0.25">
      <c r="A21361" t="str">
        <f t="shared" ca="1" si="333"/>
        <v>TK48RAKBJNFDWWOWE44</v>
      </c>
    </row>
    <row r="21362" spans="1:1" x14ac:dyDescent="0.25">
      <c r="A21362" t="str">
        <f t="shared" ca="1" si="333"/>
        <v>ST21XNHGOMMODKGIQ8</v>
      </c>
    </row>
    <row r="21363" spans="1:1" x14ac:dyDescent="0.25">
      <c r="A21363" t="str">
        <f t="shared" ca="1" si="333"/>
        <v>KW65ERZAWJIBFCJMG15</v>
      </c>
    </row>
    <row r="21364" spans="1:1" x14ac:dyDescent="0.25">
      <c r="A21364" t="str">
        <f t="shared" ca="1" si="333"/>
        <v>OD66BWKWNNMKUUXEU59</v>
      </c>
    </row>
    <row r="21365" spans="1:1" x14ac:dyDescent="0.25">
      <c r="A21365" t="str">
        <f t="shared" ca="1" si="333"/>
        <v>BY39BBQFGZBQXNNUR86</v>
      </c>
    </row>
    <row r="21366" spans="1:1" x14ac:dyDescent="0.25">
      <c r="A21366" t="str">
        <f t="shared" ca="1" si="333"/>
        <v>RQ9NZTZOTGXVQAOD26</v>
      </c>
    </row>
    <row r="21367" spans="1:1" x14ac:dyDescent="0.25">
      <c r="A21367" t="str">
        <f t="shared" ca="1" si="333"/>
        <v>KA22ZIFAJZXVEHBTN73</v>
      </c>
    </row>
    <row r="21368" spans="1:1" x14ac:dyDescent="0.25">
      <c r="A21368" t="str">
        <f t="shared" ca="1" si="333"/>
        <v>IC18NXCLFMPYBNNZP26</v>
      </c>
    </row>
    <row r="21369" spans="1:1" x14ac:dyDescent="0.25">
      <c r="A21369" t="str">
        <f t="shared" ca="1" si="333"/>
        <v>HX72XTHMGGDOBSHUT51</v>
      </c>
    </row>
    <row r="21370" spans="1:1" x14ac:dyDescent="0.25">
      <c r="A21370" t="str">
        <f t="shared" ca="1" si="333"/>
        <v>WP28GKFJNZEYLXIGI70</v>
      </c>
    </row>
    <row r="21371" spans="1:1" x14ac:dyDescent="0.25">
      <c r="A21371" t="str">
        <f t="shared" ca="1" si="333"/>
        <v>ZZ45YWZURIQCSHCOE60</v>
      </c>
    </row>
    <row r="21372" spans="1:1" x14ac:dyDescent="0.25">
      <c r="A21372" t="str">
        <f t="shared" ca="1" si="333"/>
        <v>YL47MHWSJXKQQJEKQ74</v>
      </c>
    </row>
    <row r="21373" spans="1:1" x14ac:dyDescent="0.25">
      <c r="A21373" t="str">
        <f t="shared" ca="1" si="333"/>
        <v>EE65ODZLPKVMZJYZB92</v>
      </c>
    </row>
    <row r="21374" spans="1:1" x14ac:dyDescent="0.25">
      <c r="A21374" t="str">
        <f t="shared" ca="1" si="333"/>
        <v>ZW7NLATTDZEUVBPU30</v>
      </c>
    </row>
    <row r="21375" spans="1:1" x14ac:dyDescent="0.25">
      <c r="A21375" t="str">
        <f t="shared" ca="1" si="333"/>
        <v>OY55JUAFRKGZMSXQL24</v>
      </c>
    </row>
    <row r="21376" spans="1:1" x14ac:dyDescent="0.25">
      <c r="A21376" t="str">
        <f t="shared" ca="1" si="333"/>
        <v>DS10CFERRWGIGINMR32</v>
      </c>
    </row>
    <row r="21377" spans="1:1" x14ac:dyDescent="0.25">
      <c r="A21377" t="str">
        <f t="shared" ca="1" si="333"/>
        <v>OA28HSBMGOIYVYSTJ80</v>
      </c>
    </row>
    <row r="21378" spans="1:1" x14ac:dyDescent="0.25">
      <c r="A21378" t="str">
        <f t="shared" ref="A21378:A21441" ca="1" si="33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NV83UDOKVVLRHLJYX58</v>
      </c>
    </row>
    <row r="21379" spans="1:1" x14ac:dyDescent="0.25">
      <c r="A21379" t="str">
        <f t="shared" ca="1" si="334"/>
        <v>JA57PTUFRBZQUHKSR49</v>
      </c>
    </row>
    <row r="21380" spans="1:1" x14ac:dyDescent="0.25">
      <c r="A21380" t="str">
        <f t="shared" ca="1" si="334"/>
        <v>WX79XHKNLVPBJDWBC36</v>
      </c>
    </row>
    <row r="21381" spans="1:1" x14ac:dyDescent="0.25">
      <c r="A21381" t="str">
        <f t="shared" ca="1" si="334"/>
        <v>JH13ZANRRMTMPZYZA58</v>
      </c>
    </row>
    <row r="21382" spans="1:1" x14ac:dyDescent="0.25">
      <c r="A21382" t="str">
        <f t="shared" ca="1" si="334"/>
        <v>DD2IBSDHHFZEGPFC57</v>
      </c>
    </row>
    <row r="21383" spans="1:1" x14ac:dyDescent="0.25">
      <c r="A21383" t="str">
        <f t="shared" ca="1" si="334"/>
        <v>GB55AYTFUFAJBCJHS73</v>
      </c>
    </row>
    <row r="21384" spans="1:1" x14ac:dyDescent="0.25">
      <c r="A21384" t="str">
        <f t="shared" ca="1" si="334"/>
        <v>OT76TWHBHSOCVVWQH71</v>
      </c>
    </row>
    <row r="21385" spans="1:1" x14ac:dyDescent="0.25">
      <c r="A21385" t="str">
        <f t="shared" ca="1" si="334"/>
        <v>FW40VPIXYPMWIYFDI96</v>
      </c>
    </row>
    <row r="21386" spans="1:1" x14ac:dyDescent="0.25">
      <c r="A21386" t="str">
        <f t="shared" ca="1" si="334"/>
        <v>OH1NNFHANDTCZZAP63</v>
      </c>
    </row>
    <row r="21387" spans="1:1" x14ac:dyDescent="0.25">
      <c r="A21387" t="str">
        <f t="shared" ca="1" si="334"/>
        <v>UD28PATYSNJDKTAUV4</v>
      </c>
    </row>
    <row r="21388" spans="1:1" x14ac:dyDescent="0.25">
      <c r="A21388" t="str">
        <f t="shared" ca="1" si="334"/>
        <v>NP30OCJDRFHMJRTVY7</v>
      </c>
    </row>
    <row r="21389" spans="1:1" x14ac:dyDescent="0.25">
      <c r="A21389" t="str">
        <f t="shared" ca="1" si="334"/>
        <v>DK98BJIOGKOMOQETI5</v>
      </c>
    </row>
    <row r="21390" spans="1:1" x14ac:dyDescent="0.25">
      <c r="A21390" t="str">
        <f t="shared" ca="1" si="334"/>
        <v>RN36KFXYDIWUDAOGA1</v>
      </c>
    </row>
    <row r="21391" spans="1:1" x14ac:dyDescent="0.25">
      <c r="A21391" t="str">
        <f t="shared" ca="1" si="334"/>
        <v>SK76WTLIZEZOPEROR7</v>
      </c>
    </row>
    <row r="21392" spans="1:1" x14ac:dyDescent="0.25">
      <c r="A21392" t="str">
        <f t="shared" ca="1" si="334"/>
        <v>BM2HCKDFYWQQBXJZ15</v>
      </c>
    </row>
    <row r="21393" spans="1:1" x14ac:dyDescent="0.25">
      <c r="A21393" t="str">
        <f t="shared" ca="1" si="334"/>
        <v>GX25RGPKZSGNQUWMS20</v>
      </c>
    </row>
    <row r="21394" spans="1:1" x14ac:dyDescent="0.25">
      <c r="A21394" t="str">
        <f t="shared" ca="1" si="334"/>
        <v>AJ94PFVEEYDEBSFSW6</v>
      </c>
    </row>
    <row r="21395" spans="1:1" x14ac:dyDescent="0.25">
      <c r="A21395" t="str">
        <f t="shared" ca="1" si="334"/>
        <v>AT89MWEDIIIDEWVIS67</v>
      </c>
    </row>
    <row r="21396" spans="1:1" x14ac:dyDescent="0.25">
      <c r="A21396" t="str">
        <f t="shared" ca="1" si="334"/>
        <v>LU26SXXFWNUFEDWOE34</v>
      </c>
    </row>
    <row r="21397" spans="1:1" x14ac:dyDescent="0.25">
      <c r="A21397" t="str">
        <f t="shared" ca="1" si="334"/>
        <v>YS62RBOOHPCZXKKFQ92</v>
      </c>
    </row>
    <row r="21398" spans="1:1" x14ac:dyDescent="0.25">
      <c r="A21398" t="str">
        <f t="shared" ca="1" si="334"/>
        <v>NH42OTRHDWICXTAWR89</v>
      </c>
    </row>
    <row r="21399" spans="1:1" x14ac:dyDescent="0.25">
      <c r="A21399" t="str">
        <f t="shared" ca="1" si="334"/>
        <v>IF63BXOFDMZPCGIYQ11</v>
      </c>
    </row>
    <row r="21400" spans="1:1" x14ac:dyDescent="0.25">
      <c r="A21400" t="str">
        <f t="shared" ca="1" si="334"/>
        <v>ZA55IFRUAUQYCCACM66</v>
      </c>
    </row>
    <row r="21401" spans="1:1" x14ac:dyDescent="0.25">
      <c r="A21401" t="str">
        <f t="shared" ca="1" si="334"/>
        <v>YU97MLHKABWRBTKJO44</v>
      </c>
    </row>
    <row r="21402" spans="1:1" x14ac:dyDescent="0.25">
      <c r="A21402" t="str">
        <f t="shared" ca="1" si="334"/>
        <v>RX70FOZFCWHISDTBH70</v>
      </c>
    </row>
    <row r="21403" spans="1:1" x14ac:dyDescent="0.25">
      <c r="A21403" t="str">
        <f t="shared" ca="1" si="334"/>
        <v>LB54JFSVUWQYURCUC87</v>
      </c>
    </row>
    <row r="21404" spans="1:1" x14ac:dyDescent="0.25">
      <c r="A21404" t="str">
        <f t="shared" ca="1" si="334"/>
        <v>XU56ZSUHKNOTBSAJB56</v>
      </c>
    </row>
    <row r="21405" spans="1:1" x14ac:dyDescent="0.25">
      <c r="A21405" t="str">
        <f t="shared" ca="1" si="334"/>
        <v>RX9SUENGDKQCBJVF45</v>
      </c>
    </row>
    <row r="21406" spans="1:1" x14ac:dyDescent="0.25">
      <c r="A21406" t="str">
        <f t="shared" ca="1" si="334"/>
        <v>OE37JCCGAYOFHVEGI84</v>
      </c>
    </row>
    <row r="21407" spans="1:1" x14ac:dyDescent="0.25">
      <c r="A21407" t="str">
        <f t="shared" ca="1" si="334"/>
        <v>QE3TDYNSWZLQORCN8</v>
      </c>
    </row>
    <row r="21408" spans="1:1" x14ac:dyDescent="0.25">
      <c r="A21408" t="str">
        <f t="shared" ca="1" si="334"/>
        <v>XF62LJOQRSYNMPISY62</v>
      </c>
    </row>
    <row r="21409" spans="1:1" x14ac:dyDescent="0.25">
      <c r="A21409" t="str">
        <f t="shared" ca="1" si="334"/>
        <v>DB32JFRNVYPWBHSUX37</v>
      </c>
    </row>
    <row r="21410" spans="1:1" x14ac:dyDescent="0.25">
      <c r="A21410" t="str">
        <f t="shared" ca="1" si="334"/>
        <v>IF4PLQWXTGRSQPNP53</v>
      </c>
    </row>
    <row r="21411" spans="1:1" x14ac:dyDescent="0.25">
      <c r="A21411" t="str">
        <f t="shared" ca="1" si="334"/>
        <v>IC95TTABHTEBWQREI45</v>
      </c>
    </row>
    <row r="21412" spans="1:1" x14ac:dyDescent="0.25">
      <c r="A21412" t="str">
        <f t="shared" ca="1" si="334"/>
        <v>MY27QKLSUQFTCACEH31</v>
      </c>
    </row>
    <row r="21413" spans="1:1" x14ac:dyDescent="0.25">
      <c r="A21413" t="str">
        <f t="shared" ca="1" si="334"/>
        <v>KO24QPQVBEVKFNSLD84</v>
      </c>
    </row>
    <row r="21414" spans="1:1" x14ac:dyDescent="0.25">
      <c r="A21414" t="str">
        <f t="shared" ca="1" si="334"/>
        <v>FA87QPKXNQVIEWBJU11</v>
      </c>
    </row>
    <row r="21415" spans="1:1" x14ac:dyDescent="0.25">
      <c r="A21415" t="str">
        <f t="shared" ca="1" si="334"/>
        <v>FH39AWUHOQKARBUVC5</v>
      </c>
    </row>
    <row r="21416" spans="1:1" x14ac:dyDescent="0.25">
      <c r="A21416" t="str">
        <f t="shared" ca="1" si="334"/>
        <v>NZ3XYHDZFBSOYLRH97</v>
      </c>
    </row>
    <row r="21417" spans="1:1" x14ac:dyDescent="0.25">
      <c r="A21417" t="str">
        <f t="shared" ca="1" si="334"/>
        <v>WJ18HJHLLKJCESUDC97</v>
      </c>
    </row>
    <row r="21418" spans="1:1" x14ac:dyDescent="0.25">
      <c r="A21418" t="str">
        <f t="shared" ca="1" si="334"/>
        <v>UP47LCBHYNJIAGVGX59</v>
      </c>
    </row>
    <row r="21419" spans="1:1" x14ac:dyDescent="0.25">
      <c r="A21419" t="str">
        <f t="shared" ca="1" si="334"/>
        <v>DU35GOQVKYZYZMSGL66</v>
      </c>
    </row>
    <row r="21420" spans="1:1" x14ac:dyDescent="0.25">
      <c r="A21420" t="str">
        <f t="shared" ca="1" si="334"/>
        <v>OS29DKNWBPJPCZAZX90</v>
      </c>
    </row>
    <row r="21421" spans="1:1" x14ac:dyDescent="0.25">
      <c r="A21421" t="str">
        <f t="shared" ca="1" si="334"/>
        <v>WW39MKLAAVWIZWULC6</v>
      </c>
    </row>
    <row r="21422" spans="1:1" x14ac:dyDescent="0.25">
      <c r="A21422" t="str">
        <f t="shared" ca="1" si="334"/>
        <v>NR44STQMLBFUAWQCK29</v>
      </c>
    </row>
    <row r="21423" spans="1:1" x14ac:dyDescent="0.25">
      <c r="A21423" t="str">
        <f t="shared" ca="1" si="334"/>
        <v>GW11MQMOAUTGFZVSJ39</v>
      </c>
    </row>
    <row r="21424" spans="1:1" x14ac:dyDescent="0.25">
      <c r="A21424" t="str">
        <f t="shared" ca="1" si="334"/>
        <v>OH93JTVEDBZIVWMVA57</v>
      </c>
    </row>
    <row r="21425" spans="1:1" x14ac:dyDescent="0.25">
      <c r="A21425" t="str">
        <f t="shared" ca="1" si="334"/>
        <v>RU34NZIKKUILMVGLG52</v>
      </c>
    </row>
    <row r="21426" spans="1:1" x14ac:dyDescent="0.25">
      <c r="A21426" t="str">
        <f t="shared" ca="1" si="334"/>
        <v>DQ42VILGKLLIUNHWX13</v>
      </c>
    </row>
    <row r="21427" spans="1:1" x14ac:dyDescent="0.25">
      <c r="A21427" t="str">
        <f t="shared" ca="1" si="334"/>
        <v>AZ48DZGASMWLNIILF90</v>
      </c>
    </row>
    <row r="21428" spans="1:1" x14ac:dyDescent="0.25">
      <c r="A21428" t="str">
        <f t="shared" ca="1" si="334"/>
        <v>VO1UQYCURPWFEDNS10</v>
      </c>
    </row>
    <row r="21429" spans="1:1" x14ac:dyDescent="0.25">
      <c r="A21429" t="str">
        <f t="shared" ca="1" si="334"/>
        <v>ZQ86VRNSAVWKQKAHI4</v>
      </c>
    </row>
    <row r="21430" spans="1:1" x14ac:dyDescent="0.25">
      <c r="A21430" t="str">
        <f t="shared" ca="1" si="334"/>
        <v>DG24TMIADWEYPHYOL2</v>
      </c>
    </row>
    <row r="21431" spans="1:1" x14ac:dyDescent="0.25">
      <c r="A21431" t="str">
        <f t="shared" ca="1" si="334"/>
        <v>RD71OCFREFENPQOKU68</v>
      </c>
    </row>
    <row r="21432" spans="1:1" x14ac:dyDescent="0.25">
      <c r="A21432" t="str">
        <f t="shared" ca="1" si="334"/>
        <v>TM66JVLWDEDMBNMQA43</v>
      </c>
    </row>
    <row r="21433" spans="1:1" x14ac:dyDescent="0.25">
      <c r="A21433" t="str">
        <f t="shared" ca="1" si="334"/>
        <v>AJ23VVQKBZOAMKURO60</v>
      </c>
    </row>
    <row r="21434" spans="1:1" x14ac:dyDescent="0.25">
      <c r="A21434" t="str">
        <f t="shared" ca="1" si="334"/>
        <v>HA51UNTBWRVBLRMWB81</v>
      </c>
    </row>
    <row r="21435" spans="1:1" x14ac:dyDescent="0.25">
      <c r="A21435" t="str">
        <f t="shared" ca="1" si="334"/>
        <v>DZ24BAPDXWMGXVXXK67</v>
      </c>
    </row>
    <row r="21436" spans="1:1" x14ac:dyDescent="0.25">
      <c r="A21436" t="str">
        <f t="shared" ca="1" si="334"/>
        <v>TY72DGSLWRIKQHDYQ40</v>
      </c>
    </row>
    <row r="21437" spans="1:1" x14ac:dyDescent="0.25">
      <c r="A21437" t="str">
        <f t="shared" ca="1" si="334"/>
        <v>SI87WEFKDWZXLAXIF22</v>
      </c>
    </row>
    <row r="21438" spans="1:1" x14ac:dyDescent="0.25">
      <c r="A21438" t="str">
        <f t="shared" ca="1" si="334"/>
        <v>XF96CXJKWRNZTYMEG54</v>
      </c>
    </row>
    <row r="21439" spans="1:1" x14ac:dyDescent="0.25">
      <c r="A21439" t="str">
        <f t="shared" ca="1" si="334"/>
        <v>YD88RMYEJZOFTWCKF33</v>
      </c>
    </row>
    <row r="21440" spans="1:1" x14ac:dyDescent="0.25">
      <c r="A21440" t="str">
        <f t="shared" ca="1" si="334"/>
        <v>PU60BLLBTHHZLYYCF8</v>
      </c>
    </row>
    <row r="21441" spans="1:1" x14ac:dyDescent="0.25">
      <c r="A21441" t="str">
        <f t="shared" ca="1" si="334"/>
        <v>GW0PYEKJERQLMYPC47</v>
      </c>
    </row>
    <row r="21442" spans="1:1" x14ac:dyDescent="0.25">
      <c r="A21442" t="str">
        <f t="shared" ref="A21442:A21505" ca="1" si="33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YT71FMSSQYZTYOUXL1</v>
      </c>
    </row>
    <row r="21443" spans="1:1" x14ac:dyDescent="0.25">
      <c r="A21443" t="str">
        <f t="shared" ca="1" si="335"/>
        <v>AW89ZYHRGXZZLVAFK20</v>
      </c>
    </row>
    <row r="21444" spans="1:1" x14ac:dyDescent="0.25">
      <c r="A21444" t="str">
        <f t="shared" ca="1" si="335"/>
        <v>DX39RUEIBAGCRBTCK4</v>
      </c>
    </row>
    <row r="21445" spans="1:1" x14ac:dyDescent="0.25">
      <c r="A21445" t="str">
        <f t="shared" ca="1" si="335"/>
        <v>ZX84BUTITWZULIQZQ12</v>
      </c>
    </row>
    <row r="21446" spans="1:1" x14ac:dyDescent="0.25">
      <c r="A21446" t="str">
        <f t="shared" ca="1" si="335"/>
        <v>VT74CNZIGRTMTDCUA90</v>
      </c>
    </row>
    <row r="21447" spans="1:1" x14ac:dyDescent="0.25">
      <c r="A21447" t="str">
        <f t="shared" ca="1" si="335"/>
        <v>HS76BDTZXSVVUHUMJ12</v>
      </c>
    </row>
    <row r="21448" spans="1:1" x14ac:dyDescent="0.25">
      <c r="A21448" t="str">
        <f t="shared" ca="1" si="335"/>
        <v>CE4XIXYRMUKOZGBN38</v>
      </c>
    </row>
    <row r="21449" spans="1:1" x14ac:dyDescent="0.25">
      <c r="A21449" t="str">
        <f t="shared" ca="1" si="335"/>
        <v>YV7PUWNRBVYRCGXP34</v>
      </c>
    </row>
    <row r="21450" spans="1:1" x14ac:dyDescent="0.25">
      <c r="A21450" t="str">
        <f t="shared" ca="1" si="335"/>
        <v>LP67KKPPZLAVIBMHC92</v>
      </c>
    </row>
    <row r="21451" spans="1:1" x14ac:dyDescent="0.25">
      <c r="A21451" t="str">
        <f t="shared" ca="1" si="335"/>
        <v>EC82NOZXCKPXQCEXE4</v>
      </c>
    </row>
    <row r="21452" spans="1:1" x14ac:dyDescent="0.25">
      <c r="A21452" t="str">
        <f t="shared" ca="1" si="335"/>
        <v>LP16LSSTNIEOTZJEC82</v>
      </c>
    </row>
    <row r="21453" spans="1:1" x14ac:dyDescent="0.25">
      <c r="A21453" t="str">
        <f t="shared" ca="1" si="335"/>
        <v>NF9TVLGKVJHBVALR94</v>
      </c>
    </row>
    <row r="21454" spans="1:1" x14ac:dyDescent="0.25">
      <c r="A21454" t="str">
        <f t="shared" ca="1" si="335"/>
        <v>VL92RWQKRMSYDFTMX2</v>
      </c>
    </row>
    <row r="21455" spans="1:1" x14ac:dyDescent="0.25">
      <c r="A21455" t="str">
        <f t="shared" ca="1" si="335"/>
        <v>RY90NQFTTQONJBUOS64</v>
      </c>
    </row>
    <row r="21456" spans="1:1" x14ac:dyDescent="0.25">
      <c r="A21456" t="str">
        <f t="shared" ca="1" si="335"/>
        <v>WC34SISZIIOQIYPWO82</v>
      </c>
    </row>
    <row r="21457" spans="1:1" x14ac:dyDescent="0.25">
      <c r="A21457" t="str">
        <f t="shared" ca="1" si="335"/>
        <v>CG31PBRGKIUMQRTFS61</v>
      </c>
    </row>
    <row r="21458" spans="1:1" x14ac:dyDescent="0.25">
      <c r="A21458" t="str">
        <f t="shared" ca="1" si="335"/>
        <v>QP88MPIWUIZPOOXDK21</v>
      </c>
    </row>
    <row r="21459" spans="1:1" x14ac:dyDescent="0.25">
      <c r="A21459" t="str">
        <f t="shared" ca="1" si="335"/>
        <v>NJ12TGSBLLBVPBGZF15</v>
      </c>
    </row>
    <row r="21460" spans="1:1" x14ac:dyDescent="0.25">
      <c r="A21460" t="str">
        <f t="shared" ca="1" si="335"/>
        <v>AN18ZJHJNFDRQJBXR61</v>
      </c>
    </row>
    <row r="21461" spans="1:1" x14ac:dyDescent="0.25">
      <c r="A21461" t="str">
        <f t="shared" ca="1" si="335"/>
        <v>XE27ISJADFXSDLYKC49</v>
      </c>
    </row>
    <row r="21462" spans="1:1" x14ac:dyDescent="0.25">
      <c r="A21462" t="str">
        <f t="shared" ca="1" si="335"/>
        <v>HB42QPJFVRGSIHDAG75</v>
      </c>
    </row>
    <row r="21463" spans="1:1" x14ac:dyDescent="0.25">
      <c r="A21463" t="str">
        <f t="shared" ca="1" si="335"/>
        <v>OX37RNWKRHBDSJPKD94</v>
      </c>
    </row>
    <row r="21464" spans="1:1" x14ac:dyDescent="0.25">
      <c r="A21464" t="str">
        <f t="shared" ca="1" si="335"/>
        <v>IL80MDZNLWBQUFOVS0</v>
      </c>
    </row>
    <row r="21465" spans="1:1" x14ac:dyDescent="0.25">
      <c r="A21465" t="str">
        <f t="shared" ca="1" si="335"/>
        <v>GR69CXIJTQLRRHRTF18</v>
      </c>
    </row>
    <row r="21466" spans="1:1" x14ac:dyDescent="0.25">
      <c r="A21466" t="str">
        <f t="shared" ca="1" si="335"/>
        <v>OV6NXEYYZHEWBCDO60</v>
      </c>
    </row>
    <row r="21467" spans="1:1" x14ac:dyDescent="0.25">
      <c r="A21467" t="str">
        <f t="shared" ca="1" si="335"/>
        <v>YS61VVQVFZEWQSVSR62</v>
      </c>
    </row>
    <row r="21468" spans="1:1" x14ac:dyDescent="0.25">
      <c r="A21468" t="str">
        <f t="shared" ca="1" si="335"/>
        <v>II17CACBOQMIVNHEX31</v>
      </c>
    </row>
    <row r="21469" spans="1:1" x14ac:dyDescent="0.25">
      <c r="A21469" t="str">
        <f t="shared" ca="1" si="335"/>
        <v>ET37ZYAVEPTHRULEL7</v>
      </c>
    </row>
    <row r="21470" spans="1:1" x14ac:dyDescent="0.25">
      <c r="A21470" t="str">
        <f t="shared" ca="1" si="335"/>
        <v>QH16VBPIEJSIUMMTH15</v>
      </c>
    </row>
    <row r="21471" spans="1:1" x14ac:dyDescent="0.25">
      <c r="A21471" t="str">
        <f t="shared" ca="1" si="335"/>
        <v>BV23QSVGXULVFYXBF53</v>
      </c>
    </row>
    <row r="21472" spans="1:1" x14ac:dyDescent="0.25">
      <c r="A21472" t="str">
        <f t="shared" ca="1" si="335"/>
        <v>ID38SFJXBALDNWLHJ60</v>
      </c>
    </row>
    <row r="21473" spans="1:1" x14ac:dyDescent="0.25">
      <c r="A21473" t="str">
        <f t="shared" ca="1" si="335"/>
        <v>GD66NCVMLGNAXIKNY37</v>
      </c>
    </row>
    <row r="21474" spans="1:1" x14ac:dyDescent="0.25">
      <c r="A21474" t="str">
        <f t="shared" ca="1" si="335"/>
        <v>LF52YNZDNKSQVKIKF12</v>
      </c>
    </row>
    <row r="21475" spans="1:1" x14ac:dyDescent="0.25">
      <c r="A21475" t="str">
        <f t="shared" ca="1" si="335"/>
        <v>MO89GFUVTIUUDVXTP44</v>
      </c>
    </row>
    <row r="21476" spans="1:1" x14ac:dyDescent="0.25">
      <c r="A21476" t="str">
        <f t="shared" ca="1" si="335"/>
        <v>GI96LWXTYEISKWXZV11</v>
      </c>
    </row>
    <row r="21477" spans="1:1" x14ac:dyDescent="0.25">
      <c r="A21477" t="str">
        <f t="shared" ca="1" si="335"/>
        <v>IV10UZUHAVUBRXPMG29</v>
      </c>
    </row>
    <row r="21478" spans="1:1" x14ac:dyDescent="0.25">
      <c r="A21478" t="str">
        <f t="shared" ca="1" si="335"/>
        <v>ZH87KPSFNBPWFKBPV61</v>
      </c>
    </row>
    <row r="21479" spans="1:1" x14ac:dyDescent="0.25">
      <c r="A21479" t="str">
        <f t="shared" ca="1" si="335"/>
        <v>DC63WIDREEMDVPNJU36</v>
      </c>
    </row>
    <row r="21480" spans="1:1" x14ac:dyDescent="0.25">
      <c r="A21480" t="str">
        <f t="shared" ca="1" si="335"/>
        <v>VP24MEXDMRFTTLTPG60</v>
      </c>
    </row>
    <row r="21481" spans="1:1" x14ac:dyDescent="0.25">
      <c r="A21481" t="str">
        <f t="shared" ca="1" si="335"/>
        <v>YA49TYGYWRHVLOHYJ9</v>
      </c>
    </row>
    <row r="21482" spans="1:1" x14ac:dyDescent="0.25">
      <c r="A21482" t="str">
        <f t="shared" ca="1" si="335"/>
        <v>TQ19ZANAJSOWEHUNY45</v>
      </c>
    </row>
    <row r="21483" spans="1:1" x14ac:dyDescent="0.25">
      <c r="A21483" t="str">
        <f t="shared" ca="1" si="335"/>
        <v>CJ23GNCEIHOANRBGW47</v>
      </c>
    </row>
    <row r="21484" spans="1:1" x14ac:dyDescent="0.25">
      <c r="A21484" t="str">
        <f t="shared" ca="1" si="335"/>
        <v>HR95ORVSXBQKSRKGC74</v>
      </c>
    </row>
    <row r="21485" spans="1:1" x14ac:dyDescent="0.25">
      <c r="A21485" t="str">
        <f t="shared" ca="1" si="335"/>
        <v>LS94TMHEVNHTTOVOK31</v>
      </c>
    </row>
    <row r="21486" spans="1:1" x14ac:dyDescent="0.25">
      <c r="A21486" t="str">
        <f t="shared" ca="1" si="335"/>
        <v>TR90GPLGSLVCTUXTT42</v>
      </c>
    </row>
    <row r="21487" spans="1:1" x14ac:dyDescent="0.25">
      <c r="A21487" t="str">
        <f t="shared" ca="1" si="335"/>
        <v>DV34PKCNTLGBOEURV82</v>
      </c>
    </row>
    <row r="21488" spans="1:1" x14ac:dyDescent="0.25">
      <c r="A21488" t="str">
        <f t="shared" ca="1" si="335"/>
        <v>VF23SPLKARZFGKHLN27</v>
      </c>
    </row>
    <row r="21489" spans="1:1" x14ac:dyDescent="0.25">
      <c r="A21489" t="str">
        <f t="shared" ca="1" si="335"/>
        <v>SA47RFVCZNCCBNAAQ72</v>
      </c>
    </row>
    <row r="21490" spans="1:1" x14ac:dyDescent="0.25">
      <c r="A21490" t="str">
        <f t="shared" ca="1" si="335"/>
        <v>AC16PPTTTCGKTVCIT25</v>
      </c>
    </row>
    <row r="21491" spans="1:1" x14ac:dyDescent="0.25">
      <c r="A21491" t="str">
        <f t="shared" ca="1" si="335"/>
        <v>EF66MEWFGOMCOPNGD81</v>
      </c>
    </row>
    <row r="21492" spans="1:1" x14ac:dyDescent="0.25">
      <c r="A21492" t="str">
        <f t="shared" ca="1" si="335"/>
        <v>WL91LCVKXLHVHKIOU88</v>
      </c>
    </row>
    <row r="21493" spans="1:1" x14ac:dyDescent="0.25">
      <c r="A21493" t="str">
        <f t="shared" ca="1" si="335"/>
        <v>BN7KPQUOSWPGGERT24</v>
      </c>
    </row>
    <row r="21494" spans="1:1" x14ac:dyDescent="0.25">
      <c r="A21494" t="str">
        <f t="shared" ca="1" si="335"/>
        <v>TK54NPJZUCYVBMYLE38</v>
      </c>
    </row>
    <row r="21495" spans="1:1" x14ac:dyDescent="0.25">
      <c r="A21495" t="str">
        <f t="shared" ca="1" si="335"/>
        <v>QI75RGZDTKURYEMYK1</v>
      </c>
    </row>
    <row r="21496" spans="1:1" x14ac:dyDescent="0.25">
      <c r="A21496" t="str">
        <f t="shared" ca="1" si="335"/>
        <v>EF98GIIIBCVXFKINB43</v>
      </c>
    </row>
    <row r="21497" spans="1:1" x14ac:dyDescent="0.25">
      <c r="A21497" t="str">
        <f t="shared" ca="1" si="335"/>
        <v>UP46INRTEECQIAILH73</v>
      </c>
    </row>
    <row r="21498" spans="1:1" x14ac:dyDescent="0.25">
      <c r="A21498" t="str">
        <f t="shared" ca="1" si="335"/>
        <v>LC11DDLLZUNZBUZTQ43</v>
      </c>
    </row>
    <row r="21499" spans="1:1" x14ac:dyDescent="0.25">
      <c r="A21499" t="str">
        <f t="shared" ca="1" si="335"/>
        <v>BO90QLXOBYDEKDHQT24</v>
      </c>
    </row>
    <row r="21500" spans="1:1" x14ac:dyDescent="0.25">
      <c r="A21500" t="str">
        <f t="shared" ca="1" si="335"/>
        <v>QD91RDJSLQRNAFLYC66</v>
      </c>
    </row>
    <row r="21501" spans="1:1" x14ac:dyDescent="0.25">
      <c r="A21501" t="str">
        <f t="shared" ca="1" si="335"/>
        <v>EV37LGHYGNFZGTWQT19</v>
      </c>
    </row>
    <row r="21502" spans="1:1" x14ac:dyDescent="0.25">
      <c r="A21502" t="str">
        <f t="shared" ca="1" si="335"/>
        <v>CK72GHMWKKTVQWGOE78</v>
      </c>
    </row>
    <row r="21503" spans="1:1" x14ac:dyDescent="0.25">
      <c r="A21503" t="str">
        <f t="shared" ca="1" si="335"/>
        <v>IY69PXBCXSEIFVPRT26</v>
      </c>
    </row>
    <row r="21504" spans="1:1" x14ac:dyDescent="0.25">
      <c r="A21504" t="str">
        <f t="shared" ca="1" si="335"/>
        <v>QJ39UYVFBCBSDGEAR65</v>
      </c>
    </row>
    <row r="21505" spans="1:1" x14ac:dyDescent="0.25">
      <c r="A21505" t="str">
        <f t="shared" ca="1" si="335"/>
        <v>DI65NOMEMDJNOPKKZ63</v>
      </c>
    </row>
    <row r="21506" spans="1:1" x14ac:dyDescent="0.25">
      <c r="A21506" t="str">
        <f t="shared" ref="A21506:A21569" ca="1" si="33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QI19HEPKUQVJVEVIU94</v>
      </c>
    </row>
    <row r="21507" spans="1:1" x14ac:dyDescent="0.25">
      <c r="A21507" t="str">
        <f t="shared" ca="1" si="336"/>
        <v>ZQ49AJEYMGKIOEIJH43</v>
      </c>
    </row>
    <row r="21508" spans="1:1" x14ac:dyDescent="0.25">
      <c r="A21508" t="str">
        <f t="shared" ca="1" si="336"/>
        <v>VE3EUERFIVKRMWRU56</v>
      </c>
    </row>
    <row r="21509" spans="1:1" x14ac:dyDescent="0.25">
      <c r="A21509" t="str">
        <f t="shared" ca="1" si="336"/>
        <v>TY55HYWFZHQMKOWMA35</v>
      </c>
    </row>
    <row r="21510" spans="1:1" x14ac:dyDescent="0.25">
      <c r="A21510" t="str">
        <f t="shared" ca="1" si="336"/>
        <v>JR84XVYXMXUMDLQTP4</v>
      </c>
    </row>
    <row r="21511" spans="1:1" x14ac:dyDescent="0.25">
      <c r="A21511" t="str">
        <f t="shared" ca="1" si="336"/>
        <v>GB92ZIFSBUCQXEDTR95</v>
      </c>
    </row>
    <row r="21512" spans="1:1" x14ac:dyDescent="0.25">
      <c r="A21512" t="str">
        <f t="shared" ca="1" si="336"/>
        <v>JJ71CYIRKGVFEXMOO38</v>
      </c>
    </row>
    <row r="21513" spans="1:1" x14ac:dyDescent="0.25">
      <c r="A21513" t="str">
        <f t="shared" ca="1" si="336"/>
        <v>WB97KLAZJDCFPTLVU58</v>
      </c>
    </row>
    <row r="21514" spans="1:1" x14ac:dyDescent="0.25">
      <c r="A21514" t="str">
        <f t="shared" ca="1" si="336"/>
        <v>RH46MOLINGAXODNQX93</v>
      </c>
    </row>
    <row r="21515" spans="1:1" x14ac:dyDescent="0.25">
      <c r="A21515" t="str">
        <f t="shared" ca="1" si="336"/>
        <v>OL81GILUEMEPYNGMQ80</v>
      </c>
    </row>
    <row r="21516" spans="1:1" x14ac:dyDescent="0.25">
      <c r="A21516" t="str">
        <f t="shared" ca="1" si="336"/>
        <v>BW25NELGFWTCTPJCK39</v>
      </c>
    </row>
    <row r="21517" spans="1:1" x14ac:dyDescent="0.25">
      <c r="A21517" t="str">
        <f t="shared" ca="1" si="336"/>
        <v>SV17KGNFUPKEWOQSR81</v>
      </c>
    </row>
    <row r="21518" spans="1:1" x14ac:dyDescent="0.25">
      <c r="A21518" t="str">
        <f t="shared" ca="1" si="336"/>
        <v>TR49GYFAKCURGKXTA66</v>
      </c>
    </row>
    <row r="21519" spans="1:1" x14ac:dyDescent="0.25">
      <c r="A21519" t="str">
        <f t="shared" ca="1" si="336"/>
        <v>JY98AVFVXCIEUFUPD74</v>
      </c>
    </row>
    <row r="21520" spans="1:1" x14ac:dyDescent="0.25">
      <c r="A21520" t="str">
        <f t="shared" ca="1" si="336"/>
        <v>LW77KGGOTXIHRJYOD17</v>
      </c>
    </row>
    <row r="21521" spans="1:1" x14ac:dyDescent="0.25">
      <c r="A21521" t="str">
        <f t="shared" ca="1" si="336"/>
        <v>BN78NQLDCAJMQMUWJ36</v>
      </c>
    </row>
    <row r="21522" spans="1:1" x14ac:dyDescent="0.25">
      <c r="A21522" t="str">
        <f t="shared" ca="1" si="336"/>
        <v>SH81QMTXYYGBRQMQI90</v>
      </c>
    </row>
    <row r="21523" spans="1:1" x14ac:dyDescent="0.25">
      <c r="A21523" t="str">
        <f t="shared" ca="1" si="336"/>
        <v>MH0XAHWFUSEZEBPA94</v>
      </c>
    </row>
    <row r="21524" spans="1:1" x14ac:dyDescent="0.25">
      <c r="A21524" t="str">
        <f t="shared" ca="1" si="336"/>
        <v>BY44TQWAETXXUFBOV38</v>
      </c>
    </row>
    <row r="21525" spans="1:1" x14ac:dyDescent="0.25">
      <c r="A21525" t="str">
        <f t="shared" ca="1" si="336"/>
        <v>SI15UIKCONDUIQEQU25</v>
      </c>
    </row>
    <row r="21526" spans="1:1" x14ac:dyDescent="0.25">
      <c r="A21526" t="str">
        <f t="shared" ca="1" si="336"/>
        <v>LR74JMOMJLTCKKTWF88</v>
      </c>
    </row>
    <row r="21527" spans="1:1" x14ac:dyDescent="0.25">
      <c r="A21527" t="str">
        <f t="shared" ca="1" si="336"/>
        <v>AP62ZSVKXSVBUPUIA31</v>
      </c>
    </row>
    <row r="21528" spans="1:1" x14ac:dyDescent="0.25">
      <c r="A21528" t="str">
        <f t="shared" ca="1" si="336"/>
        <v>DY40PIDNWMQMBJJPH66</v>
      </c>
    </row>
    <row r="21529" spans="1:1" x14ac:dyDescent="0.25">
      <c r="A21529" t="str">
        <f t="shared" ca="1" si="336"/>
        <v>RY66VGPZNFEOEDKMB43</v>
      </c>
    </row>
    <row r="21530" spans="1:1" x14ac:dyDescent="0.25">
      <c r="A21530" t="str">
        <f t="shared" ca="1" si="336"/>
        <v>VZ23IFVDRUNWDZBQT7</v>
      </c>
    </row>
    <row r="21531" spans="1:1" x14ac:dyDescent="0.25">
      <c r="A21531" t="str">
        <f t="shared" ca="1" si="336"/>
        <v>PK59MZPMJCBEGHGIO44</v>
      </c>
    </row>
    <row r="21532" spans="1:1" x14ac:dyDescent="0.25">
      <c r="A21532" t="str">
        <f t="shared" ca="1" si="336"/>
        <v>XH2EEQUIRYHMXLJQ57</v>
      </c>
    </row>
    <row r="21533" spans="1:1" x14ac:dyDescent="0.25">
      <c r="A21533" t="str">
        <f t="shared" ca="1" si="336"/>
        <v>FA64DLRTDXCZQBGDD33</v>
      </c>
    </row>
    <row r="21534" spans="1:1" x14ac:dyDescent="0.25">
      <c r="A21534" t="str">
        <f t="shared" ca="1" si="336"/>
        <v>EH95VTHKIPRSIUTFP45</v>
      </c>
    </row>
    <row r="21535" spans="1:1" x14ac:dyDescent="0.25">
      <c r="A21535" t="str">
        <f t="shared" ca="1" si="336"/>
        <v>DU86IOKNGTVCAUCCY47</v>
      </c>
    </row>
    <row r="21536" spans="1:1" x14ac:dyDescent="0.25">
      <c r="A21536" t="str">
        <f t="shared" ca="1" si="336"/>
        <v>YP98NULHGFKIIYGUK95</v>
      </c>
    </row>
    <row r="21537" spans="1:1" x14ac:dyDescent="0.25">
      <c r="A21537" t="str">
        <f t="shared" ca="1" si="336"/>
        <v>SC83FINFQRVGXRFMK86</v>
      </c>
    </row>
    <row r="21538" spans="1:1" x14ac:dyDescent="0.25">
      <c r="A21538" t="str">
        <f t="shared" ca="1" si="336"/>
        <v>LZ6OIHTWFPTVYBSO4</v>
      </c>
    </row>
    <row r="21539" spans="1:1" x14ac:dyDescent="0.25">
      <c r="A21539" t="str">
        <f t="shared" ca="1" si="336"/>
        <v>WA20UKWJIPBZJLMPP45</v>
      </c>
    </row>
    <row r="21540" spans="1:1" x14ac:dyDescent="0.25">
      <c r="A21540" t="str">
        <f t="shared" ca="1" si="336"/>
        <v>TO58RKPHTBYWDTFOA49</v>
      </c>
    </row>
    <row r="21541" spans="1:1" x14ac:dyDescent="0.25">
      <c r="A21541" t="str">
        <f t="shared" ca="1" si="336"/>
        <v>GD93AYKBQDDJNFHTQ28</v>
      </c>
    </row>
    <row r="21542" spans="1:1" x14ac:dyDescent="0.25">
      <c r="A21542" t="str">
        <f t="shared" ca="1" si="336"/>
        <v>WO14QJMYQWHWLYSQA58</v>
      </c>
    </row>
    <row r="21543" spans="1:1" x14ac:dyDescent="0.25">
      <c r="A21543" t="str">
        <f t="shared" ca="1" si="336"/>
        <v>US91JAHACVQLSTFZA75</v>
      </c>
    </row>
    <row r="21544" spans="1:1" x14ac:dyDescent="0.25">
      <c r="A21544" t="str">
        <f t="shared" ca="1" si="336"/>
        <v>AQ31UWMJMNAWLBWUI40</v>
      </c>
    </row>
    <row r="21545" spans="1:1" x14ac:dyDescent="0.25">
      <c r="A21545" t="str">
        <f t="shared" ca="1" si="336"/>
        <v>OW63GGCRAAPEFPZEJ32</v>
      </c>
    </row>
    <row r="21546" spans="1:1" x14ac:dyDescent="0.25">
      <c r="A21546" t="str">
        <f t="shared" ca="1" si="336"/>
        <v>VS40XMGSEYWQFVUTK11</v>
      </c>
    </row>
    <row r="21547" spans="1:1" x14ac:dyDescent="0.25">
      <c r="A21547" t="str">
        <f t="shared" ca="1" si="336"/>
        <v>XQ63WZARSGGYJQIYZ4</v>
      </c>
    </row>
    <row r="21548" spans="1:1" x14ac:dyDescent="0.25">
      <c r="A21548" t="str">
        <f t="shared" ca="1" si="336"/>
        <v>HB66WNQIQBVHIALRZ63</v>
      </c>
    </row>
    <row r="21549" spans="1:1" x14ac:dyDescent="0.25">
      <c r="A21549" t="str">
        <f t="shared" ca="1" si="336"/>
        <v>UT55EASWFHNEMMVHZ87</v>
      </c>
    </row>
    <row r="21550" spans="1:1" x14ac:dyDescent="0.25">
      <c r="A21550" t="str">
        <f t="shared" ca="1" si="336"/>
        <v>HE18IQACMPTNIFGCU98</v>
      </c>
    </row>
    <row r="21551" spans="1:1" x14ac:dyDescent="0.25">
      <c r="A21551" t="str">
        <f t="shared" ca="1" si="336"/>
        <v>RA1OKNAVJJSVNGQG52</v>
      </c>
    </row>
    <row r="21552" spans="1:1" x14ac:dyDescent="0.25">
      <c r="A21552" t="str">
        <f t="shared" ca="1" si="336"/>
        <v>DS62HJLZUTWLUHOPV28</v>
      </c>
    </row>
    <row r="21553" spans="1:1" x14ac:dyDescent="0.25">
      <c r="A21553" t="str">
        <f t="shared" ca="1" si="336"/>
        <v>XT7YHYLJTZZPUCNB37</v>
      </c>
    </row>
    <row r="21554" spans="1:1" x14ac:dyDescent="0.25">
      <c r="A21554" t="str">
        <f t="shared" ca="1" si="336"/>
        <v>SX8CLNFHNLUXXGYO26</v>
      </c>
    </row>
    <row r="21555" spans="1:1" x14ac:dyDescent="0.25">
      <c r="A21555" t="str">
        <f t="shared" ca="1" si="336"/>
        <v>IV75OLOEGRISHDZML43</v>
      </c>
    </row>
    <row r="21556" spans="1:1" x14ac:dyDescent="0.25">
      <c r="A21556" t="str">
        <f t="shared" ca="1" si="336"/>
        <v>AQ31DXXEYJXXCCTAC59</v>
      </c>
    </row>
    <row r="21557" spans="1:1" x14ac:dyDescent="0.25">
      <c r="A21557" t="str">
        <f t="shared" ca="1" si="336"/>
        <v>AX49PYNGUJZEBOASA56</v>
      </c>
    </row>
    <row r="21558" spans="1:1" x14ac:dyDescent="0.25">
      <c r="A21558" t="str">
        <f t="shared" ca="1" si="336"/>
        <v>GQ8NROWWPRTOYCRD29</v>
      </c>
    </row>
    <row r="21559" spans="1:1" x14ac:dyDescent="0.25">
      <c r="A21559" t="str">
        <f t="shared" ca="1" si="336"/>
        <v>DN35LJXHKYTMLJBBO95</v>
      </c>
    </row>
    <row r="21560" spans="1:1" x14ac:dyDescent="0.25">
      <c r="A21560" t="str">
        <f t="shared" ca="1" si="336"/>
        <v>KN35MSPGIZDDOTVGJ91</v>
      </c>
    </row>
    <row r="21561" spans="1:1" x14ac:dyDescent="0.25">
      <c r="A21561" t="str">
        <f t="shared" ca="1" si="336"/>
        <v>HU52IURYQVAXVOINM62</v>
      </c>
    </row>
    <row r="21562" spans="1:1" x14ac:dyDescent="0.25">
      <c r="A21562" t="str">
        <f t="shared" ca="1" si="336"/>
        <v>ZY46YIXDMUSNIQSZE85</v>
      </c>
    </row>
    <row r="21563" spans="1:1" x14ac:dyDescent="0.25">
      <c r="A21563" t="str">
        <f t="shared" ca="1" si="336"/>
        <v>MV4ZWRJTUNOXRYED12</v>
      </c>
    </row>
    <row r="21564" spans="1:1" x14ac:dyDescent="0.25">
      <c r="A21564" t="str">
        <f t="shared" ca="1" si="336"/>
        <v>YB42ECCFOWQMNKHXM44</v>
      </c>
    </row>
    <row r="21565" spans="1:1" x14ac:dyDescent="0.25">
      <c r="A21565" t="str">
        <f t="shared" ca="1" si="336"/>
        <v>UL82ZCJMPWDLEBHEY45</v>
      </c>
    </row>
    <row r="21566" spans="1:1" x14ac:dyDescent="0.25">
      <c r="A21566" t="str">
        <f t="shared" ca="1" si="336"/>
        <v>VS55DZMAQOVOILAKT43</v>
      </c>
    </row>
    <row r="21567" spans="1:1" x14ac:dyDescent="0.25">
      <c r="A21567" t="str">
        <f t="shared" ca="1" si="336"/>
        <v>DI46XRJCDHZMJHWSC92</v>
      </c>
    </row>
    <row r="21568" spans="1:1" x14ac:dyDescent="0.25">
      <c r="A21568" t="str">
        <f t="shared" ca="1" si="336"/>
        <v>WJ3DEGGNWREUIJNX39</v>
      </c>
    </row>
    <row r="21569" spans="1:1" x14ac:dyDescent="0.25">
      <c r="A21569" t="str">
        <f t="shared" ca="1" si="336"/>
        <v>XL0QNKDALDIEUBKC16</v>
      </c>
    </row>
    <row r="21570" spans="1:1" x14ac:dyDescent="0.25">
      <c r="A21570" t="str">
        <f t="shared" ref="A21570:A21633" ca="1" si="33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OH75MKTNAHRDZABQL79</v>
      </c>
    </row>
    <row r="21571" spans="1:1" x14ac:dyDescent="0.25">
      <c r="A21571" t="str">
        <f t="shared" ca="1" si="337"/>
        <v>XU34QGASODXSZSTIW97</v>
      </c>
    </row>
    <row r="21572" spans="1:1" x14ac:dyDescent="0.25">
      <c r="A21572" t="str">
        <f t="shared" ca="1" si="337"/>
        <v>PY47FPPHEUAWHGUCX29</v>
      </c>
    </row>
    <row r="21573" spans="1:1" x14ac:dyDescent="0.25">
      <c r="A21573" t="str">
        <f t="shared" ca="1" si="337"/>
        <v>EF51QVKWYDOBVUTSB37</v>
      </c>
    </row>
    <row r="21574" spans="1:1" x14ac:dyDescent="0.25">
      <c r="A21574" t="str">
        <f t="shared" ca="1" si="337"/>
        <v>PF28GFTYDQTFPRFLQ11</v>
      </c>
    </row>
    <row r="21575" spans="1:1" x14ac:dyDescent="0.25">
      <c r="A21575" t="str">
        <f t="shared" ca="1" si="337"/>
        <v>HS95EDKMATDKWGFCZ81</v>
      </c>
    </row>
    <row r="21576" spans="1:1" x14ac:dyDescent="0.25">
      <c r="A21576" t="str">
        <f t="shared" ca="1" si="337"/>
        <v>GJ26PTTQPZFHPQSXU58</v>
      </c>
    </row>
    <row r="21577" spans="1:1" x14ac:dyDescent="0.25">
      <c r="A21577" t="str">
        <f t="shared" ca="1" si="337"/>
        <v>YQ22HCUMJDKPIQYSH68</v>
      </c>
    </row>
    <row r="21578" spans="1:1" x14ac:dyDescent="0.25">
      <c r="A21578" t="str">
        <f t="shared" ca="1" si="337"/>
        <v>LF41CYZUOWHYDTFJC93</v>
      </c>
    </row>
    <row r="21579" spans="1:1" x14ac:dyDescent="0.25">
      <c r="A21579" t="str">
        <f t="shared" ca="1" si="337"/>
        <v>MJ26AYPFUSGVZWZQW39</v>
      </c>
    </row>
    <row r="21580" spans="1:1" x14ac:dyDescent="0.25">
      <c r="A21580" t="str">
        <f t="shared" ca="1" si="337"/>
        <v>BM70GABQVUPPSKOXW78</v>
      </c>
    </row>
    <row r="21581" spans="1:1" x14ac:dyDescent="0.25">
      <c r="A21581" t="str">
        <f t="shared" ca="1" si="337"/>
        <v>QA50BYTTVIYKTOGWK75</v>
      </c>
    </row>
    <row r="21582" spans="1:1" x14ac:dyDescent="0.25">
      <c r="A21582" t="str">
        <f t="shared" ca="1" si="337"/>
        <v>CV44TDDDLGMRNUEWZ82</v>
      </c>
    </row>
    <row r="21583" spans="1:1" x14ac:dyDescent="0.25">
      <c r="A21583" t="str">
        <f t="shared" ca="1" si="337"/>
        <v>QQ64YQTUSUMFDEJDU7</v>
      </c>
    </row>
    <row r="21584" spans="1:1" x14ac:dyDescent="0.25">
      <c r="A21584" t="str">
        <f t="shared" ca="1" si="337"/>
        <v>XT44XTSIWWYALVVGV69</v>
      </c>
    </row>
    <row r="21585" spans="1:1" x14ac:dyDescent="0.25">
      <c r="A21585" t="str">
        <f t="shared" ca="1" si="337"/>
        <v>NA60HLPWOZMORHHNP98</v>
      </c>
    </row>
    <row r="21586" spans="1:1" x14ac:dyDescent="0.25">
      <c r="A21586" t="str">
        <f t="shared" ca="1" si="337"/>
        <v>AR59XRXLLRZELHSXF45</v>
      </c>
    </row>
    <row r="21587" spans="1:1" x14ac:dyDescent="0.25">
      <c r="A21587" t="str">
        <f t="shared" ca="1" si="337"/>
        <v>XN77HDXYLVIQPSZNC27</v>
      </c>
    </row>
    <row r="21588" spans="1:1" x14ac:dyDescent="0.25">
      <c r="A21588" t="str">
        <f t="shared" ca="1" si="337"/>
        <v>BM56VGLPTSKFRSQGQ12</v>
      </c>
    </row>
    <row r="21589" spans="1:1" x14ac:dyDescent="0.25">
      <c r="A21589" t="str">
        <f t="shared" ca="1" si="337"/>
        <v>UI33GTKHUWUYYBVYV62</v>
      </c>
    </row>
    <row r="21590" spans="1:1" x14ac:dyDescent="0.25">
      <c r="A21590" t="str">
        <f t="shared" ca="1" si="337"/>
        <v>CI12XYZHISHDHHDUC63</v>
      </c>
    </row>
    <row r="21591" spans="1:1" x14ac:dyDescent="0.25">
      <c r="A21591" t="str">
        <f t="shared" ca="1" si="337"/>
        <v>CE26TKMJTOSDDVMYB2</v>
      </c>
    </row>
    <row r="21592" spans="1:1" x14ac:dyDescent="0.25">
      <c r="A21592" t="str">
        <f t="shared" ca="1" si="337"/>
        <v>YW26WQRMWLDUIVZAG15</v>
      </c>
    </row>
    <row r="21593" spans="1:1" x14ac:dyDescent="0.25">
      <c r="A21593" t="str">
        <f t="shared" ca="1" si="337"/>
        <v>GW6HPUJTPRZNZDAR28</v>
      </c>
    </row>
    <row r="21594" spans="1:1" x14ac:dyDescent="0.25">
      <c r="A21594" t="str">
        <f t="shared" ca="1" si="337"/>
        <v>BW18KNHEHJGKXDSBZ32</v>
      </c>
    </row>
    <row r="21595" spans="1:1" x14ac:dyDescent="0.25">
      <c r="A21595" t="str">
        <f t="shared" ca="1" si="337"/>
        <v>HD20FOOCPHPSYPETL77</v>
      </c>
    </row>
    <row r="21596" spans="1:1" x14ac:dyDescent="0.25">
      <c r="A21596" t="str">
        <f t="shared" ca="1" si="337"/>
        <v>JV74WGQYKVCSSRHTJ46</v>
      </c>
    </row>
    <row r="21597" spans="1:1" x14ac:dyDescent="0.25">
      <c r="A21597" t="str">
        <f t="shared" ca="1" si="337"/>
        <v>PW71MBHJPSZLQFIHC74</v>
      </c>
    </row>
    <row r="21598" spans="1:1" x14ac:dyDescent="0.25">
      <c r="A21598" t="str">
        <f t="shared" ca="1" si="337"/>
        <v>NE60UHCGDUJBNCLJR78</v>
      </c>
    </row>
    <row r="21599" spans="1:1" x14ac:dyDescent="0.25">
      <c r="A21599" t="str">
        <f t="shared" ca="1" si="337"/>
        <v>KW15IJNQCBJDXOQXF46</v>
      </c>
    </row>
    <row r="21600" spans="1:1" x14ac:dyDescent="0.25">
      <c r="A21600" t="str">
        <f t="shared" ca="1" si="337"/>
        <v>QD98WDJPJOSAVNJDA3</v>
      </c>
    </row>
    <row r="21601" spans="1:1" x14ac:dyDescent="0.25">
      <c r="A21601" t="str">
        <f t="shared" ca="1" si="337"/>
        <v>SR34LGGSCQPPGPIQQ81</v>
      </c>
    </row>
    <row r="21602" spans="1:1" x14ac:dyDescent="0.25">
      <c r="A21602" t="str">
        <f t="shared" ca="1" si="337"/>
        <v>HN16ZQJALLDPAFKQU93</v>
      </c>
    </row>
    <row r="21603" spans="1:1" x14ac:dyDescent="0.25">
      <c r="A21603" t="str">
        <f t="shared" ca="1" si="337"/>
        <v>ZJ68ERODXXVIVBWRG17</v>
      </c>
    </row>
    <row r="21604" spans="1:1" x14ac:dyDescent="0.25">
      <c r="A21604" t="str">
        <f t="shared" ca="1" si="337"/>
        <v>EP6PAJRODNOFHMOS67</v>
      </c>
    </row>
    <row r="21605" spans="1:1" x14ac:dyDescent="0.25">
      <c r="A21605" t="str">
        <f t="shared" ca="1" si="337"/>
        <v>CZ71IUOOSWYWXPLNL17</v>
      </c>
    </row>
    <row r="21606" spans="1:1" x14ac:dyDescent="0.25">
      <c r="A21606" t="str">
        <f t="shared" ca="1" si="337"/>
        <v>SI92JEWSWFNNZQYWK45</v>
      </c>
    </row>
    <row r="21607" spans="1:1" x14ac:dyDescent="0.25">
      <c r="A21607" t="str">
        <f t="shared" ca="1" si="337"/>
        <v>BX96ZSQFZCUVSZSAC67</v>
      </c>
    </row>
    <row r="21608" spans="1:1" x14ac:dyDescent="0.25">
      <c r="A21608" t="str">
        <f t="shared" ca="1" si="337"/>
        <v>SC0YQPUMUQZWLPVM78</v>
      </c>
    </row>
    <row r="21609" spans="1:1" x14ac:dyDescent="0.25">
      <c r="A21609" t="str">
        <f t="shared" ca="1" si="337"/>
        <v>KM97HGIZIJJMEZHIW11</v>
      </c>
    </row>
    <row r="21610" spans="1:1" x14ac:dyDescent="0.25">
      <c r="A21610" t="str">
        <f t="shared" ca="1" si="337"/>
        <v>SH7NLJETRYHQUHRW34</v>
      </c>
    </row>
    <row r="21611" spans="1:1" x14ac:dyDescent="0.25">
      <c r="A21611" t="str">
        <f t="shared" ca="1" si="337"/>
        <v>RV23HHHJDMQOOTRVE25</v>
      </c>
    </row>
    <row r="21612" spans="1:1" x14ac:dyDescent="0.25">
      <c r="A21612" t="str">
        <f t="shared" ca="1" si="337"/>
        <v>LZ3YYABBNFBFRUOX31</v>
      </c>
    </row>
    <row r="21613" spans="1:1" x14ac:dyDescent="0.25">
      <c r="A21613" t="str">
        <f t="shared" ca="1" si="337"/>
        <v>MH79EVVFRGIHHWGBV14</v>
      </c>
    </row>
    <row r="21614" spans="1:1" x14ac:dyDescent="0.25">
      <c r="A21614" t="str">
        <f t="shared" ca="1" si="337"/>
        <v>AK21PQKVIUHGBUCKY61</v>
      </c>
    </row>
    <row r="21615" spans="1:1" x14ac:dyDescent="0.25">
      <c r="A21615" t="str">
        <f t="shared" ca="1" si="337"/>
        <v>UL9DPXYSFOYVAYQA67</v>
      </c>
    </row>
    <row r="21616" spans="1:1" x14ac:dyDescent="0.25">
      <c r="A21616" t="str">
        <f t="shared" ca="1" si="337"/>
        <v>MV27PVRJEAYAVOKMJ69</v>
      </c>
    </row>
    <row r="21617" spans="1:1" x14ac:dyDescent="0.25">
      <c r="A21617" t="str">
        <f t="shared" ca="1" si="337"/>
        <v>WW87YURGKDDQNEENO80</v>
      </c>
    </row>
    <row r="21618" spans="1:1" x14ac:dyDescent="0.25">
      <c r="A21618" t="str">
        <f t="shared" ca="1" si="337"/>
        <v>OD99SKHJNLNQGFVMV65</v>
      </c>
    </row>
    <row r="21619" spans="1:1" x14ac:dyDescent="0.25">
      <c r="A21619" t="str">
        <f t="shared" ca="1" si="337"/>
        <v>FX40LLNOFGVZKVSTZ28</v>
      </c>
    </row>
    <row r="21620" spans="1:1" x14ac:dyDescent="0.25">
      <c r="A21620" t="str">
        <f t="shared" ca="1" si="337"/>
        <v>FB81AJCEZLFRZRCFK68</v>
      </c>
    </row>
    <row r="21621" spans="1:1" x14ac:dyDescent="0.25">
      <c r="A21621" t="str">
        <f t="shared" ca="1" si="337"/>
        <v>EF23ZLSJBTGMPGEUB50</v>
      </c>
    </row>
    <row r="21622" spans="1:1" x14ac:dyDescent="0.25">
      <c r="A21622" t="str">
        <f t="shared" ca="1" si="337"/>
        <v>OZ62KACMKHBNWGUAS49</v>
      </c>
    </row>
    <row r="21623" spans="1:1" x14ac:dyDescent="0.25">
      <c r="A21623" t="str">
        <f t="shared" ca="1" si="337"/>
        <v>HZ25JYGSMJAPKHYLG20</v>
      </c>
    </row>
    <row r="21624" spans="1:1" x14ac:dyDescent="0.25">
      <c r="A21624" t="str">
        <f t="shared" ca="1" si="337"/>
        <v>KK62YTMVESXSUFYSQ45</v>
      </c>
    </row>
    <row r="21625" spans="1:1" x14ac:dyDescent="0.25">
      <c r="A21625" t="str">
        <f t="shared" ca="1" si="337"/>
        <v>SL23OCHOEKXFTTHCK14</v>
      </c>
    </row>
    <row r="21626" spans="1:1" x14ac:dyDescent="0.25">
      <c r="A21626" t="str">
        <f t="shared" ca="1" si="337"/>
        <v>WN23MMTIBFKEMOLAG87</v>
      </c>
    </row>
    <row r="21627" spans="1:1" x14ac:dyDescent="0.25">
      <c r="A21627" t="str">
        <f t="shared" ca="1" si="337"/>
        <v>FR62KKBKCSVZACVVJ14</v>
      </c>
    </row>
    <row r="21628" spans="1:1" x14ac:dyDescent="0.25">
      <c r="A21628" t="str">
        <f t="shared" ca="1" si="337"/>
        <v>QK94OQGIUOQOKUWFK76</v>
      </c>
    </row>
    <row r="21629" spans="1:1" x14ac:dyDescent="0.25">
      <c r="A21629" t="str">
        <f t="shared" ca="1" si="337"/>
        <v>MQ38SRKNRDTXRFDUO58</v>
      </c>
    </row>
    <row r="21630" spans="1:1" x14ac:dyDescent="0.25">
      <c r="A21630" t="str">
        <f t="shared" ca="1" si="337"/>
        <v>MN50HWOMAGNZWYZZN98</v>
      </c>
    </row>
    <row r="21631" spans="1:1" x14ac:dyDescent="0.25">
      <c r="A21631" t="str">
        <f t="shared" ca="1" si="337"/>
        <v>IJ74JMOSIHBEWXBJF80</v>
      </c>
    </row>
    <row r="21632" spans="1:1" x14ac:dyDescent="0.25">
      <c r="A21632" t="str">
        <f t="shared" ca="1" si="337"/>
        <v>LX83GDQNYJUIFDUNP97</v>
      </c>
    </row>
    <row r="21633" spans="1:1" x14ac:dyDescent="0.25">
      <c r="A21633" t="str">
        <f t="shared" ca="1" si="337"/>
        <v>VD32AQYMCXWDLAWES58</v>
      </c>
    </row>
    <row r="21634" spans="1:1" x14ac:dyDescent="0.25">
      <c r="A21634" t="str">
        <f t="shared" ref="A21634:A21697" ca="1" si="33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KD67MNAYGYETXGXTK75</v>
      </c>
    </row>
    <row r="21635" spans="1:1" x14ac:dyDescent="0.25">
      <c r="A21635" t="str">
        <f t="shared" ca="1" si="338"/>
        <v>CP57MOAZAHHDYJLCO71</v>
      </c>
    </row>
    <row r="21636" spans="1:1" x14ac:dyDescent="0.25">
      <c r="A21636" t="str">
        <f t="shared" ca="1" si="338"/>
        <v>IF92CABLZXWQGTLLL53</v>
      </c>
    </row>
    <row r="21637" spans="1:1" x14ac:dyDescent="0.25">
      <c r="A21637" t="str">
        <f t="shared" ca="1" si="338"/>
        <v>MG50LNYBRQFIQCMAB82</v>
      </c>
    </row>
    <row r="21638" spans="1:1" x14ac:dyDescent="0.25">
      <c r="A21638" t="str">
        <f t="shared" ca="1" si="338"/>
        <v>ED61CSCRUXBGJFEME51</v>
      </c>
    </row>
    <row r="21639" spans="1:1" x14ac:dyDescent="0.25">
      <c r="A21639" t="str">
        <f t="shared" ca="1" si="338"/>
        <v>VN62UHZKIYAINJYLM35</v>
      </c>
    </row>
    <row r="21640" spans="1:1" x14ac:dyDescent="0.25">
      <c r="A21640" t="str">
        <f t="shared" ca="1" si="338"/>
        <v>HJ56HJFKHOHVYNFRI72</v>
      </c>
    </row>
    <row r="21641" spans="1:1" x14ac:dyDescent="0.25">
      <c r="A21641" t="str">
        <f t="shared" ca="1" si="338"/>
        <v>XG70LEKKLUOECFYOF56</v>
      </c>
    </row>
    <row r="21642" spans="1:1" x14ac:dyDescent="0.25">
      <c r="A21642" t="str">
        <f t="shared" ca="1" si="338"/>
        <v>SM36VQUBVEIYBGRYQ1</v>
      </c>
    </row>
    <row r="21643" spans="1:1" x14ac:dyDescent="0.25">
      <c r="A21643" t="str">
        <f t="shared" ca="1" si="338"/>
        <v>SI65CSUWSGTLHRBMM1</v>
      </c>
    </row>
    <row r="21644" spans="1:1" x14ac:dyDescent="0.25">
      <c r="A21644" t="str">
        <f t="shared" ca="1" si="338"/>
        <v>BQ58QSBOKVFBTDIXP7</v>
      </c>
    </row>
    <row r="21645" spans="1:1" x14ac:dyDescent="0.25">
      <c r="A21645" t="str">
        <f t="shared" ca="1" si="338"/>
        <v>XS1FEFSRJWDYTVVK69</v>
      </c>
    </row>
    <row r="21646" spans="1:1" x14ac:dyDescent="0.25">
      <c r="A21646" t="str">
        <f t="shared" ca="1" si="338"/>
        <v>RV38EZIAUIENFGSMM10</v>
      </c>
    </row>
    <row r="21647" spans="1:1" x14ac:dyDescent="0.25">
      <c r="A21647" t="str">
        <f t="shared" ca="1" si="338"/>
        <v>LK58IKUCHGCLNAZQU75</v>
      </c>
    </row>
    <row r="21648" spans="1:1" x14ac:dyDescent="0.25">
      <c r="A21648" t="str">
        <f t="shared" ca="1" si="338"/>
        <v>DT41ITABQWZQNQKBV78</v>
      </c>
    </row>
    <row r="21649" spans="1:1" x14ac:dyDescent="0.25">
      <c r="A21649" t="str">
        <f t="shared" ca="1" si="338"/>
        <v>WF67UHBPLZCSCRDKU40</v>
      </c>
    </row>
    <row r="21650" spans="1:1" x14ac:dyDescent="0.25">
      <c r="A21650" t="str">
        <f t="shared" ca="1" si="338"/>
        <v>HN53AHZUMTGDBZSBS88</v>
      </c>
    </row>
    <row r="21651" spans="1:1" x14ac:dyDescent="0.25">
      <c r="A21651" t="str">
        <f t="shared" ca="1" si="338"/>
        <v>VU54JOCYLOSWCVFQC82</v>
      </c>
    </row>
    <row r="21652" spans="1:1" x14ac:dyDescent="0.25">
      <c r="A21652" t="str">
        <f t="shared" ca="1" si="338"/>
        <v>XK5BMALWAIDHELJO8</v>
      </c>
    </row>
    <row r="21653" spans="1:1" x14ac:dyDescent="0.25">
      <c r="A21653" t="str">
        <f t="shared" ca="1" si="338"/>
        <v>VG59CPQBQXIXBIBWE37</v>
      </c>
    </row>
    <row r="21654" spans="1:1" x14ac:dyDescent="0.25">
      <c r="A21654" t="str">
        <f t="shared" ca="1" si="338"/>
        <v>YP27PMZNAVAISNLJW64</v>
      </c>
    </row>
    <row r="21655" spans="1:1" x14ac:dyDescent="0.25">
      <c r="A21655" t="str">
        <f t="shared" ca="1" si="338"/>
        <v>YA54WYSULHYLVHXQS87</v>
      </c>
    </row>
    <row r="21656" spans="1:1" x14ac:dyDescent="0.25">
      <c r="A21656" t="str">
        <f t="shared" ca="1" si="338"/>
        <v>CX5JSFBOGCRLSMUH82</v>
      </c>
    </row>
    <row r="21657" spans="1:1" x14ac:dyDescent="0.25">
      <c r="A21657" t="str">
        <f t="shared" ca="1" si="338"/>
        <v>GM39DYWBWTKTIARDV73</v>
      </c>
    </row>
    <row r="21658" spans="1:1" x14ac:dyDescent="0.25">
      <c r="A21658" t="str">
        <f t="shared" ca="1" si="338"/>
        <v>DZ86UBHFGLGMCTZQZ33</v>
      </c>
    </row>
    <row r="21659" spans="1:1" x14ac:dyDescent="0.25">
      <c r="A21659" t="str">
        <f t="shared" ca="1" si="338"/>
        <v>MS71KBQAFBRSVRFNM37</v>
      </c>
    </row>
    <row r="21660" spans="1:1" x14ac:dyDescent="0.25">
      <c r="A21660" t="str">
        <f t="shared" ca="1" si="338"/>
        <v>TT49FWVYYEIOWRFEI71</v>
      </c>
    </row>
    <row r="21661" spans="1:1" x14ac:dyDescent="0.25">
      <c r="A21661" t="str">
        <f t="shared" ca="1" si="338"/>
        <v>YP65JPDGADWISRWPO62</v>
      </c>
    </row>
    <row r="21662" spans="1:1" x14ac:dyDescent="0.25">
      <c r="A21662" t="str">
        <f t="shared" ca="1" si="338"/>
        <v>QP45MHVGYPVDDTSUW38</v>
      </c>
    </row>
    <row r="21663" spans="1:1" x14ac:dyDescent="0.25">
      <c r="A21663" t="str">
        <f t="shared" ca="1" si="338"/>
        <v>FL70DAHSAAWOLKPLH66</v>
      </c>
    </row>
    <row r="21664" spans="1:1" x14ac:dyDescent="0.25">
      <c r="A21664" t="str">
        <f t="shared" ca="1" si="338"/>
        <v>OT21RWQCDQJSPJOIT47</v>
      </c>
    </row>
    <row r="21665" spans="1:1" x14ac:dyDescent="0.25">
      <c r="A21665" t="str">
        <f t="shared" ca="1" si="338"/>
        <v>MV61YRKHEBXLOGRNC70</v>
      </c>
    </row>
    <row r="21666" spans="1:1" x14ac:dyDescent="0.25">
      <c r="A21666" t="str">
        <f t="shared" ca="1" si="338"/>
        <v>XR53WALIJTGURXJDQ29</v>
      </c>
    </row>
    <row r="21667" spans="1:1" x14ac:dyDescent="0.25">
      <c r="A21667" t="str">
        <f t="shared" ca="1" si="338"/>
        <v>VA98HNOAXTZHRHJUY36</v>
      </c>
    </row>
    <row r="21668" spans="1:1" x14ac:dyDescent="0.25">
      <c r="A21668" t="str">
        <f t="shared" ca="1" si="338"/>
        <v>QN72VINPLVEOTMAAF86</v>
      </c>
    </row>
    <row r="21669" spans="1:1" x14ac:dyDescent="0.25">
      <c r="A21669" t="str">
        <f t="shared" ca="1" si="338"/>
        <v>XS63BIELLBTJFABVN67</v>
      </c>
    </row>
    <row r="21670" spans="1:1" x14ac:dyDescent="0.25">
      <c r="A21670" t="str">
        <f t="shared" ca="1" si="338"/>
        <v>NB67USVRFOZZKAXDX80</v>
      </c>
    </row>
    <row r="21671" spans="1:1" x14ac:dyDescent="0.25">
      <c r="A21671" t="str">
        <f t="shared" ca="1" si="338"/>
        <v>AM15KQCWSYMQMJQED67</v>
      </c>
    </row>
    <row r="21672" spans="1:1" x14ac:dyDescent="0.25">
      <c r="A21672" t="str">
        <f t="shared" ca="1" si="338"/>
        <v>QN87IJATPISOCHPXL55</v>
      </c>
    </row>
    <row r="21673" spans="1:1" x14ac:dyDescent="0.25">
      <c r="A21673" t="str">
        <f t="shared" ca="1" si="338"/>
        <v>EO11IUZGPWPJFRTGO26</v>
      </c>
    </row>
    <row r="21674" spans="1:1" x14ac:dyDescent="0.25">
      <c r="A21674" t="str">
        <f t="shared" ca="1" si="338"/>
        <v>DT1GNIHOABGNECEB83</v>
      </c>
    </row>
    <row r="21675" spans="1:1" x14ac:dyDescent="0.25">
      <c r="A21675" t="str">
        <f t="shared" ca="1" si="338"/>
        <v>XF82WTDILNVPXZYNA28</v>
      </c>
    </row>
    <row r="21676" spans="1:1" x14ac:dyDescent="0.25">
      <c r="A21676" t="str">
        <f t="shared" ca="1" si="338"/>
        <v>YM72JDBSYYKETWOGP92</v>
      </c>
    </row>
    <row r="21677" spans="1:1" x14ac:dyDescent="0.25">
      <c r="A21677" t="str">
        <f t="shared" ca="1" si="338"/>
        <v>JG83HTEIYXMULENFK86</v>
      </c>
    </row>
    <row r="21678" spans="1:1" x14ac:dyDescent="0.25">
      <c r="A21678" t="str">
        <f t="shared" ca="1" si="338"/>
        <v>MR50XMTQUHYIGOZOZ53</v>
      </c>
    </row>
    <row r="21679" spans="1:1" x14ac:dyDescent="0.25">
      <c r="A21679" t="str">
        <f t="shared" ca="1" si="338"/>
        <v>VQ18TVFKIHDCAHJDC43</v>
      </c>
    </row>
    <row r="21680" spans="1:1" x14ac:dyDescent="0.25">
      <c r="A21680" t="str">
        <f t="shared" ca="1" si="338"/>
        <v>IE96HANOGCPKBKTAQ82</v>
      </c>
    </row>
    <row r="21681" spans="1:1" x14ac:dyDescent="0.25">
      <c r="A21681" t="str">
        <f t="shared" ca="1" si="338"/>
        <v>UR13IGKAVMTAOLEQH66</v>
      </c>
    </row>
    <row r="21682" spans="1:1" x14ac:dyDescent="0.25">
      <c r="A21682" t="str">
        <f t="shared" ca="1" si="338"/>
        <v>BG8ZMWHWIEGRKYQR70</v>
      </c>
    </row>
    <row r="21683" spans="1:1" x14ac:dyDescent="0.25">
      <c r="A21683" t="str">
        <f t="shared" ca="1" si="338"/>
        <v>EE63VCLGTXJHEEOHI21</v>
      </c>
    </row>
    <row r="21684" spans="1:1" x14ac:dyDescent="0.25">
      <c r="A21684" t="str">
        <f t="shared" ca="1" si="338"/>
        <v>EX36SVMUTVUSFDDEB20</v>
      </c>
    </row>
    <row r="21685" spans="1:1" x14ac:dyDescent="0.25">
      <c r="A21685" t="str">
        <f t="shared" ca="1" si="338"/>
        <v>NV77TBJPNLOIQHZDX90</v>
      </c>
    </row>
    <row r="21686" spans="1:1" x14ac:dyDescent="0.25">
      <c r="A21686" t="str">
        <f t="shared" ca="1" si="338"/>
        <v>CX7JERQRUSJIYSUS77</v>
      </c>
    </row>
    <row r="21687" spans="1:1" x14ac:dyDescent="0.25">
      <c r="A21687" t="str">
        <f t="shared" ca="1" si="338"/>
        <v>PW78NOHKRKZMEQSQC6</v>
      </c>
    </row>
    <row r="21688" spans="1:1" x14ac:dyDescent="0.25">
      <c r="A21688" t="str">
        <f t="shared" ca="1" si="338"/>
        <v>KH23DFBFIALJYROYI53</v>
      </c>
    </row>
    <row r="21689" spans="1:1" x14ac:dyDescent="0.25">
      <c r="A21689" t="str">
        <f t="shared" ca="1" si="338"/>
        <v>IM27PPORMWWEBSJET18</v>
      </c>
    </row>
    <row r="21690" spans="1:1" x14ac:dyDescent="0.25">
      <c r="A21690" t="str">
        <f t="shared" ca="1" si="338"/>
        <v>YZ67IQDFJGWYRNYKD95</v>
      </c>
    </row>
    <row r="21691" spans="1:1" x14ac:dyDescent="0.25">
      <c r="A21691" t="str">
        <f t="shared" ca="1" si="338"/>
        <v>OE10WTAPHKISCIUIB43</v>
      </c>
    </row>
    <row r="21692" spans="1:1" x14ac:dyDescent="0.25">
      <c r="A21692" t="str">
        <f t="shared" ca="1" si="338"/>
        <v>DN4GHDDIGEUHDXSG85</v>
      </c>
    </row>
    <row r="21693" spans="1:1" x14ac:dyDescent="0.25">
      <c r="A21693" t="str">
        <f t="shared" ca="1" si="338"/>
        <v>IS17UOYRTITHMEPFV51</v>
      </c>
    </row>
    <row r="21694" spans="1:1" x14ac:dyDescent="0.25">
      <c r="A21694" t="str">
        <f t="shared" ca="1" si="338"/>
        <v>UW80KBWUSKRRFSRNH71</v>
      </c>
    </row>
    <row r="21695" spans="1:1" x14ac:dyDescent="0.25">
      <c r="A21695" t="str">
        <f t="shared" ca="1" si="338"/>
        <v>LX78TCNLTCIAMUJOJ38</v>
      </c>
    </row>
    <row r="21696" spans="1:1" x14ac:dyDescent="0.25">
      <c r="A21696" t="str">
        <f t="shared" ca="1" si="338"/>
        <v>WL82WGIYLBJEPUHWI14</v>
      </c>
    </row>
    <row r="21697" spans="1:1" x14ac:dyDescent="0.25">
      <c r="A21697" t="str">
        <f t="shared" ca="1" si="338"/>
        <v>IK37ZYYEYQSAOQLED87</v>
      </c>
    </row>
    <row r="21698" spans="1:1" x14ac:dyDescent="0.25">
      <c r="A21698" t="str">
        <f t="shared" ref="A21698:A21761" ca="1" si="33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WE70QJNXUHCODZFXQ54</v>
      </c>
    </row>
    <row r="21699" spans="1:1" x14ac:dyDescent="0.25">
      <c r="A21699" t="str">
        <f t="shared" ca="1" si="339"/>
        <v>IG23DEQHAESEXBJFZ6</v>
      </c>
    </row>
    <row r="21700" spans="1:1" x14ac:dyDescent="0.25">
      <c r="A21700" t="str">
        <f t="shared" ca="1" si="339"/>
        <v>QP14OKQETOXMZXDDG63</v>
      </c>
    </row>
    <row r="21701" spans="1:1" x14ac:dyDescent="0.25">
      <c r="A21701" t="str">
        <f t="shared" ca="1" si="339"/>
        <v>AB73NEYEZPWAYHEVH77</v>
      </c>
    </row>
    <row r="21702" spans="1:1" x14ac:dyDescent="0.25">
      <c r="A21702" t="str">
        <f t="shared" ca="1" si="339"/>
        <v>RF82BOAXORVLJDCFT46</v>
      </c>
    </row>
    <row r="21703" spans="1:1" x14ac:dyDescent="0.25">
      <c r="A21703" t="str">
        <f t="shared" ca="1" si="339"/>
        <v>XS6NUJZQCLTMUVCU3</v>
      </c>
    </row>
    <row r="21704" spans="1:1" x14ac:dyDescent="0.25">
      <c r="A21704" t="str">
        <f t="shared" ca="1" si="339"/>
        <v>ZR25NMMDFDCMGPBFX52</v>
      </c>
    </row>
    <row r="21705" spans="1:1" x14ac:dyDescent="0.25">
      <c r="A21705" t="str">
        <f t="shared" ca="1" si="339"/>
        <v>CY29JMAWDGYPQBCLG60</v>
      </c>
    </row>
    <row r="21706" spans="1:1" x14ac:dyDescent="0.25">
      <c r="A21706" t="str">
        <f t="shared" ca="1" si="339"/>
        <v>DH15UXLUEVMJKAUMD52</v>
      </c>
    </row>
    <row r="21707" spans="1:1" x14ac:dyDescent="0.25">
      <c r="A21707" t="str">
        <f t="shared" ca="1" si="339"/>
        <v>BP23XZRIPHDYXEXTG35</v>
      </c>
    </row>
    <row r="21708" spans="1:1" x14ac:dyDescent="0.25">
      <c r="A21708" t="str">
        <f t="shared" ca="1" si="339"/>
        <v>FD57KVVZPTGVKGUXP78</v>
      </c>
    </row>
    <row r="21709" spans="1:1" x14ac:dyDescent="0.25">
      <c r="A21709" t="str">
        <f t="shared" ca="1" si="339"/>
        <v>GU18CXRSVRMWOIOEP28</v>
      </c>
    </row>
    <row r="21710" spans="1:1" x14ac:dyDescent="0.25">
      <c r="A21710" t="str">
        <f t="shared" ca="1" si="339"/>
        <v>KI16WFJXYITGPMOOP97</v>
      </c>
    </row>
    <row r="21711" spans="1:1" x14ac:dyDescent="0.25">
      <c r="A21711" t="str">
        <f t="shared" ca="1" si="339"/>
        <v>NW24YGTUZKZFJLKHQ16</v>
      </c>
    </row>
    <row r="21712" spans="1:1" x14ac:dyDescent="0.25">
      <c r="A21712" t="str">
        <f t="shared" ca="1" si="339"/>
        <v>LC62KSJQNALRQADHM19</v>
      </c>
    </row>
    <row r="21713" spans="1:1" x14ac:dyDescent="0.25">
      <c r="A21713" t="str">
        <f t="shared" ca="1" si="339"/>
        <v>UD90JKNZMGEIQWLVA75</v>
      </c>
    </row>
    <row r="21714" spans="1:1" x14ac:dyDescent="0.25">
      <c r="A21714" t="str">
        <f t="shared" ca="1" si="339"/>
        <v>VH20KCMXWSHXAFXQH84</v>
      </c>
    </row>
    <row r="21715" spans="1:1" x14ac:dyDescent="0.25">
      <c r="A21715" t="str">
        <f t="shared" ca="1" si="339"/>
        <v>DW56IVTJHDYOCKDRD41</v>
      </c>
    </row>
    <row r="21716" spans="1:1" x14ac:dyDescent="0.25">
      <c r="A21716" t="str">
        <f t="shared" ca="1" si="339"/>
        <v>KK9ONMTWKQMSYMSW14</v>
      </c>
    </row>
    <row r="21717" spans="1:1" x14ac:dyDescent="0.25">
      <c r="A21717" t="str">
        <f t="shared" ca="1" si="339"/>
        <v>YB87OSVMQIGRFSUCI39</v>
      </c>
    </row>
    <row r="21718" spans="1:1" x14ac:dyDescent="0.25">
      <c r="A21718" t="str">
        <f t="shared" ca="1" si="339"/>
        <v>ZL69UDTEWFBHYZPOC30</v>
      </c>
    </row>
    <row r="21719" spans="1:1" x14ac:dyDescent="0.25">
      <c r="A21719" t="str">
        <f t="shared" ca="1" si="339"/>
        <v>ZE62YMMNKGTFPJZJI59</v>
      </c>
    </row>
    <row r="21720" spans="1:1" x14ac:dyDescent="0.25">
      <c r="A21720" t="str">
        <f t="shared" ca="1" si="339"/>
        <v>WH81FKSRDLWBYXGHR29</v>
      </c>
    </row>
    <row r="21721" spans="1:1" x14ac:dyDescent="0.25">
      <c r="A21721" t="str">
        <f t="shared" ca="1" si="339"/>
        <v>ZH96KPLWPROXHWDBZ38</v>
      </c>
    </row>
    <row r="21722" spans="1:1" x14ac:dyDescent="0.25">
      <c r="A21722" t="str">
        <f t="shared" ca="1" si="339"/>
        <v>OR98KNGVOXCBRXYOV72</v>
      </c>
    </row>
    <row r="21723" spans="1:1" x14ac:dyDescent="0.25">
      <c r="A21723" t="str">
        <f t="shared" ca="1" si="339"/>
        <v>ET7CGSDQFUQLUXVM91</v>
      </c>
    </row>
    <row r="21724" spans="1:1" x14ac:dyDescent="0.25">
      <c r="A21724" t="str">
        <f t="shared" ca="1" si="339"/>
        <v>KN93QAGDWJFYMMUAP73</v>
      </c>
    </row>
    <row r="21725" spans="1:1" x14ac:dyDescent="0.25">
      <c r="A21725" t="str">
        <f t="shared" ca="1" si="339"/>
        <v>IN17JICIIHFSJRIHM90</v>
      </c>
    </row>
    <row r="21726" spans="1:1" x14ac:dyDescent="0.25">
      <c r="A21726" t="str">
        <f t="shared" ca="1" si="339"/>
        <v>LR14JVWMOKXXUFAAW40</v>
      </c>
    </row>
    <row r="21727" spans="1:1" x14ac:dyDescent="0.25">
      <c r="A21727" t="str">
        <f t="shared" ca="1" si="339"/>
        <v>EA49PNCAHXODHUESJ0</v>
      </c>
    </row>
    <row r="21728" spans="1:1" x14ac:dyDescent="0.25">
      <c r="A21728" t="str">
        <f t="shared" ca="1" si="339"/>
        <v>WG49VMHMZJMWPPYXB50</v>
      </c>
    </row>
    <row r="21729" spans="1:1" x14ac:dyDescent="0.25">
      <c r="A21729" t="str">
        <f t="shared" ca="1" si="339"/>
        <v>HD7JRMCALJMPVKNI44</v>
      </c>
    </row>
    <row r="21730" spans="1:1" x14ac:dyDescent="0.25">
      <c r="A21730" t="str">
        <f t="shared" ca="1" si="339"/>
        <v>MS17NQQUWJVTQHRTU77</v>
      </c>
    </row>
    <row r="21731" spans="1:1" x14ac:dyDescent="0.25">
      <c r="A21731" t="str">
        <f t="shared" ca="1" si="339"/>
        <v>KG53HZDFBWZILDJOT10</v>
      </c>
    </row>
    <row r="21732" spans="1:1" x14ac:dyDescent="0.25">
      <c r="A21732" t="str">
        <f t="shared" ca="1" si="339"/>
        <v>ZN20PNXGQTWEJMCVK21</v>
      </c>
    </row>
    <row r="21733" spans="1:1" x14ac:dyDescent="0.25">
      <c r="A21733" t="str">
        <f t="shared" ca="1" si="339"/>
        <v>SZ97BLLLWUJBGVYOX14</v>
      </c>
    </row>
    <row r="21734" spans="1:1" x14ac:dyDescent="0.25">
      <c r="A21734" t="str">
        <f t="shared" ca="1" si="339"/>
        <v>FF56EFUYFVPQYXHFV44</v>
      </c>
    </row>
    <row r="21735" spans="1:1" x14ac:dyDescent="0.25">
      <c r="A21735" t="str">
        <f t="shared" ca="1" si="339"/>
        <v>EU87WDQDEOQHMVVCV77</v>
      </c>
    </row>
    <row r="21736" spans="1:1" x14ac:dyDescent="0.25">
      <c r="A21736" t="str">
        <f t="shared" ca="1" si="339"/>
        <v>OV55UVVHJLJMISSCC58</v>
      </c>
    </row>
    <row r="21737" spans="1:1" x14ac:dyDescent="0.25">
      <c r="A21737" t="str">
        <f t="shared" ca="1" si="339"/>
        <v>HU36HTLTWNWAHJYCH20</v>
      </c>
    </row>
    <row r="21738" spans="1:1" x14ac:dyDescent="0.25">
      <c r="A21738" t="str">
        <f t="shared" ca="1" si="339"/>
        <v>IU87HTNIOVKPQNQMO2</v>
      </c>
    </row>
    <row r="21739" spans="1:1" x14ac:dyDescent="0.25">
      <c r="A21739" t="str">
        <f t="shared" ca="1" si="339"/>
        <v>BJ99XVERKVKSSCPNT0</v>
      </c>
    </row>
    <row r="21740" spans="1:1" x14ac:dyDescent="0.25">
      <c r="A21740" t="str">
        <f t="shared" ca="1" si="339"/>
        <v>UW78DHMNZBJMRGQNG32</v>
      </c>
    </row>
    <row r="21741" spans="1:1" x14ac:dyDescent="0.25">
      <c r="A21741" t="str">
        <f t="shared" ca="1" si="339"/>
        <v>AK82TKVNSJRGEDCMD82</v>
      </c>
    </row>
    <row r="21742" spans="1:1" x14ac:dyDescent="0.25">
      <c r="A21742" t="str">
        <f t="shared" ca="1" si="339"/>
        <v>LO44ANJOVOGHFBYQR96</v>
      </c>
    </row>
    <row r="21743" spans="1:1" x14ac:dyDescent="0.25">
      <c r="A21743" t="str">
        <f t="shared" ca="1" si="339"/>
        <v>ES23IEWDDLRGNLTRC27</v>
      </c>
    </row>
    <row r="21744" spans="1:1" x14ac:dyDescent="0.25">
      <c r="A21744" t="str">
        <f t="shared" ca="1" si="339"/>
        <v>ZU58FPPOZEMLXISKS30</v>
      </c>
    </row>
    <row r="21745" spans="1:1" x14ac:dyDescent="0.25">
      <c r="A21745" t="str">
        <f t="shared" ca="1" si="339"/>
        <v>ZT16UDQAOGSTTLPTR4</v>
      </c>
    </row>
    <row r="21746" spans="1:1" x14ac:dyDescent="0.25">
      <c r="A21746" t="str">
        <f t="shared" ca="1" si="339"/>
        <v>VC2WNLOKISLNTTOQ62</v>
      </c>
    </row>
    <row r="21747" spans="1:1" x14ac:dyDescent="0.25">
      <c r="A21747" t="str">
        <f t="shared" ca="1" si="339"/>
        <v>SJ58PLRIUUQPDOAFZ98</v>
      </c>
    </row>
    <row r="21748" spans="1:1" x14ac:dyDescent="0.25">
      <c r="A21748" t="str">
        <f t="shared" ca="1" si="339"/>
        <v>AK75UFBNSVIPGWVEW29</v>
      </c>
    </row>
    <row r="21749" spans="1:1" x14ac:dyDescent="0.25">
      <c r="A21749" t="str">
        <f t="shared" ca="1" si="339"/>
        <v>CO68SAGBEHHYEXSYL66</v>
      </c>
    </row>
    <row r="21750" spans="1:1" x14ac:dyDescent="0.25">
      <c r="A21750" t="str">
        <f t="shared" ca="1" si="339"/>
        <v>VV42ASMSOEUWLNBDI28</v>
      </c>
    </row>
    <row r="21751" spans="1:1" x14ac:dyDescent="0.25">
      <c r="A21751" t="str">
        <f t="shared" ca="1" si="339"/>
        <v>VF75CESUBXECFZBMO33</v>
      </c>
    </row>
    <row r="21752" spans="1:1" x14ac:dyDescent="0.25">
      <c r="A21752" t="str">
        <f t="shared" ca="1" si="339"/>
        <v>UI27HVCILDZDXTTHV93</v>
      </c>
    </row>
    <row r="21753" spans="1:1" x14ac:dyDescent="0.25">
      <c r="A21753" t="str">
        <f t="shared" ca="1" si="339"/>
        <v>PH34QYJGAQVTSEHYD84</v>
      </c>
    </row>
    <row r="21754" spans="1:1" x14ac:dyDescent="0.25">
      <c r="A21754" t="str">
        <f t="shared" ca="1" si="339"/>
        <v>SH97LMPYAQFUFIFCC49</v>
      </c>
    </row>
    <row r="21755" spans="1:1" x14ac:dyDescent="0.25">
      <c r="A21755" t="str">
        <f t="shared" ca="1" si="339"/>
        <v>BC37OWHCAFLTZYMFX48</v>
      </c>
    </row>
    <row r="21756" spans="1:1" x14ac:dyDescent="0.25">
      <c r="A21756" t="str">
        <f t="shared" ca="1" si="339"/>
        <v>YS51CPSDYSJMPOCSK50</v>
      </c>
    </row>
    <row r="21757" spans="1:1" x14ac:dyDescent="0.25">
      <c r="A21757" t="str">
        <f t="shared" ca="1" si="339"/>
        <v>BJ65SZUUQBKQDOKEQ75</v>
      </c>
    </row>
    <row r="21758" spans="1:1" x14ac:dyDescent="0.25">
      <c r="A21758" t="str">
        <f t="shared" ca="1" si="339"/>
        <v>KF49AUNUIWOHEPOJK84</v>
      </c>
    </row>
    <row r="21759" spans="1:1" x14ac:dyDescent="0.25">
      <c r="A21759" t="str">
        <f t="shared" ca="1" si="339"/>
        <v>BF23YBKWXRFKUYYWP0</v>
      </c>
    </row>
    <row r="21760" spans="1:1" x14ac:dyDescent="0.25">
      <c r="A21760" t="str">
        <f t="shared" ca="1" si="339"/>
        <v>BF25PQNZXKRCKZEQW71</v>
      </c>
    </row>
    <row r="21761" spans="1:1" x14ac:dyDescent="0.25">
      <c r="A21761" t="str">
        <f t="shared" ca="1" si="339"/>
        <v>RX49SRNJWNPTLWMWM35</v>
      </c>
    </row>
    <row r="21762" spans="1:1" x14ac:dyDescent="0.25">
      <c r="A21762" t="str">
        <f t="shared" ref="A21762:A21825" ca="1" si="34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TZ63EWVVFUBYJGQIE85</v>
      </c>
    </row>
    <row r="21763" spans="1:1" x14ac:dyDescent="0.25">
      <c r="A21763" t="str">
        <f t="shared" ca="1" si="340"/>
        <v>CV12NHFOHSBVESDHH58</v>
      </c>
    </row>
    <row r="21764" spans="1:1" x14ac:dyDescent="0.25">
      <c r="A21764" t="str">
        <f t="shared" ca="1" si="340"/>
        <v>KJ54JDIRKBZCVISEU11</v>
      </c>
    </row>
    <row r="21765" spans="1:1" x14ac:dyDescent="0.25">
      <c r="A21765" t="str">
        <f t="shared" ca="1" si="340"/>
        <v>BF85GGLPGFZYFCGQN45</v>
      </c>
    </row>
    <row r="21766" spans="1:1" x14ac:dyDescent="0.25">
      <c r="A21766" t="str">
        <f t="shared" ca="1" si="340"/>
        <v>BB68GAUGHFILSKLKY4</v>
      </c>
    </row>
    <row r="21767" spans="1:1" x14ac:dyDescent="0.25">
      <c r="A21767" t="str">
        <f t="shared" ca="1" si="340"/>
        <v>MK98MLPEAWRHALQOW56</v>
      </c>
    </row>
    <row r="21768" spans="1:1" x14ac:dyDescent="0.25">
      <c r="A21768" t="str">
        <f t="shared" ca="1" si="340"/>
        <v>WT45YWSPWPRWXDBPQ30</v>
      </c>
    </row>
    <row r="21769" spans="1:1" x14ac:dyDescent="0.25">
      <c r="A21769" t="str">
        <f t="shared" ca="1" si="340"/>
        <v>NF12KLWHYERCJBFLR8</v>
      </c>
    </row>
    <row r="21770" spans="1:1" x14ac:dyDescent="0.25">
      <c r="A21770" t="str">
        <f t="shared" ca="1" si="340"/>
        <v>FL66EUVTOFSFWWZVY78</v>
      </c>
    </row>
    <row r="21771" spans="1:1" x14ac:dyDescent="0.25">
      <c r="A21771" t="str">
        <f t="shared" ca="1" si="340"/>
        <v>KJ5RJMHVGARKZVCG28</v>
      </c>
    </row>
    <row r="21772" spans="1:1" x14ac:dyDescent="0.25">
      <c r="A21772" t="str">
        <f t="shared" ca="1" si="340"/>
        <v>ZY19JUZZAXJGULDSU39</v>
      </c>
    </row>
    <row r="21773" spans="1:1" x14ac:dyDescent="0.25">
      <c r="A21773" t="str">
        <f t="shared" ca="1" si="340"/>
        <v>JI12PGMKGPQRLFOGS21</v>
      </c>
    </row>
    <row r="21774" spans="1:1" x14ac:dyDescent="0.25">
      <c r="A21774" t="str">
        <f t="shared" ca="1" si="340"/>
        <v>YF20LHELJWKIDTSWJ63</v>
      </c>
    </row>
    <row r="21775" spans="1:1" x14ac:dyDescent="0.25">
      <c r="A21775" t="str">
        <f t="shared" ca="1" si="340"/>
        <v>KH63QBQSCXVHGFQDO7</v>
      </c>
    </row>
    <row r="21776" spans="1:1" x14ac:dyDescent="0.25">
      <c r="A21776" t="str">
        <f t="shared" ca="1" si="340"/>
        <v>EL59TCUVVUWBTHHIY21</v>
      </c>
    </row>
    <row r="21777" spans="1:1" x14ac:dyDescent="0.25">
      <c r="A21777" t="str">
        <f t="shared" ca="1" si="340"/>
        <v>EQ27WVZYAGZNYJLOQ70</v>
      </c>
    </row>
    <row r="21778" spans="1:1" x14ac:dyDescent="0.25">
      <c r="A21778" t="str">
        <f t="shared" ca="1" si="340"/>
        <v>EH63NGUWMMRUIATIU45</v>
      </c>
    </row>
    <row r="21779" spans="1:1" x14ac:dyDescent="0.25">
      <c r="A21779" t="str">
        <f t="shared" ca="1" si="340"/>
        <v>CE45ZFTVTKWXPPSDQ43</v>
      </c>
    </row>
    <row r="21780" spans="1:1" x14ac:dyDescent="0.25">
      <c r="A21780" t="str">
        <f t="shared" ca="1" si="340"/>
        <v>OY44GOQTBDTMDWNEC69</v>
      </c>
    </row>
    <row r="21781" spans="1:1" x14ac:dyDescent="0.25">
      <c r="A21781" t="str">
        <f t="shared" ca="1" si="340"/>
        <v>EE7TAHNWFAIHULCH90</v>
      </c>
    </row>
    <row r="21782" spans="1:1" x14ac:dyDescent="0.25">
      <c r="A21782" t="str">
        <f t="shared" ca="1" si="340"/>
        <v>GH88OZXNNAMWDBOWI81</v>
      </c>
    </row>
    <row r="21783" spans="1:1" x14ac:dyDescent="0.25">
      <c r="A21783" t="str">
        <f t="shared" ca="1" si="340"/>
        <v>MJ66ZTBYXDJMHPLTK75</v>
      </c>
    </row>
    <row r="21784" spans="1:1" x14ac:dyDescent="0.25">
      <c r="A21784" t="str">
        <f t="shared" ca="1" si="340"/>
        <v>XM41GTMASVTGLSWGJ73</v>
      </c>
    </row>
    <row r="21785" spans="1:1" x14ac:dyDescent="0.25">
      <c r="A21785" t="str">
        <f t="shared" ca="1" si="340"/>
        <v>VU20AFNMXEUNCFDMD30</v>
      </c>
    </row>
    <row r="21786" spans="1:1" x14ac:dyDescent="0.25">
      <c r="A21786" t="str">
        <f t="shared" ca="1" si="340"/>
        <v>QZ2WJTJYYDAGORBC94</v>
      </c>
    </row>
    <row r="21787" spans="1:1" x14ac:dyDescent="0.25">
      <c r="A21787" t="str">
        <f t="shared" ca="1" si="340"/>
        <v>LP7LOUJSIJLBNUVD75</v>
      </c>
    </row>
    <row r="21788" spans="1:1" x14ac:dyDescent="0.25">
      <c r="A21788" t="str">
        <f t="shared" ca="1" si="340"/>
        <v>PF12AGRDDNAWBGOMS12</v>
      </c>
    </row>
    <row r="21789" spans="1:1" x14ac:dyDescent="0.25">
      <c r="A21789" t="str">
        <f t="shared" ca="1" si="340"/>
        <v>RZ46CGPDUFUVTPVSR68</v>
      </c>
    </row>
    <row r="21790" spans="1:1" x14ac:dyDescent="0.25">
      <c r="A21790" t="str">
        <f t="shared" ca="1" si="340"/>
        <v>JE75GMAEUKDCLJWIN81</v>
      </c>
    </row>
    <row r="21791" spans="1:1" x14ac:dyDescent="0.25">
      <c r="A21791" t="str">
        <f t="shared" ca="1" si="340"/>
        <v>LE35TQXTGPVVINACH90</v>
      </c>
    </row>
    <row r="21792" spans="1:1" x14ac:dyDescent="0.25">
      <c r="A21792" t="str">
        <f t="shared" ca="1" si="340"/>
        <v>AG84RESWRRKPZYXYJ35</v>
      </c>
    </row>
    <row r="21793" spans="1:1" x14ac:dyDescent="0.25">
      <c r="A21793" t="str">
        <f t="shared" ca="1" si="340"/>
        <v>KE82SFBVGQVAIPZXE71</v>
      </c>
    </row>
    <row r="21794" spans="1:1" x14ac:dyDescent="0.25">
      <c r="A21794" t="str">
        <f t="shared" ca="1" si="340"/>
        <v>HX5FWVBRLSOBAOOS80</v>
      </c>
    </row>
    <row r="21795" spans="1:1" x14ac:dyDescent="0.25">
      <c r="A21795" t="str">
        <f t="shared" ca="1" si="340"/>
        <v>TI50AIEPFCOUWGHNG23</v>
      </c>
    </row>
    <row r="21796" spans="1:1" x14ac:dyDescent="0.25">
      <c r="A21796" t="str">
        <f t="shared" ca="1" si="340"/>
        <v>WC40YORMOQZZMLBXW32</v>
      </c>
    </row>
    <row r="21797" spans="1:1" x14ac:dyDescent="0.25">
      <c r="A21797" t="str">
        <f t="shared" ca="1" si="340"/>
        <v>KV84VSKCMSSKLYDOQ88</v>
      </c>
    </row>
    <row r="21798" spans="1:1" x14ac:dyDescent="0.25">
      <c r="A21798" t="str">
        <f t="shared" ca="1" si="340"/>
        <v>RP15SYEDJVSUQJLWC69</v>
      </c>
    </row>
    <row r="21799" spans="1:1" x14ac:dyDescent="0.25">
      <c r="A21799" t="str">
        <f t="shared" ca="1" si="340"/>
        <v>CD90ZWDUAFJNTKPDR29</v>
      </c>
    </row>
    <row r="21800" spans="1:1" x14ac:dyDescent="0.25">
      <c r="A21800" t="str">
        <f t="shared" ca="1" si="340"/>
        <v>TN12QWOFWAECCEOQO72</v>
      </c>
    </row>
    <row r="21801" spans="1:1" x14ac:dyDescent="0.25">
      <c r="A21801" t="str">
        <f t="shared" ca="1" si="340"/>
        <v>LV97KQHKCQXOXQUDM11</v>
      </c>
    </row>
    <row r="21802" spans="1:1" x14ac:dyDescent="0.25">
      <c r="A21802" t="str">
        <f t="shared" ca="1" si="340"/>
        <v>ZL99FUHPXPFBDASSB27</v>
      </c>
    </row>
    <row r="21803" spans="1:1" x14ac:dyDescent="0.25">
      <c r="A21803" t="str">
        <f t="shared" ca="1" si="340"/>
        <v>NV22LGJIWDNVVGNFQ48</v>
      </c>
    </row>
    <row r="21804" spans="1:1" x14ac:dyDescent="0.25">
      <c r="A21804" t="str">
        <f t="shared" ca="1" si="340"/>
        <v>AP2SGHYCSLWHRRUN43</v>
      </c>
    </row>
    <row r="21805" spans="1:1" x14ac:dyDescent="0.25">
      <c r="A21805" t="str">
        <f t="shared" ca="1" si="340"/>
        <v>HT33EQQTSWMRHKEJZ1</v>
      </c>
    </row>
    <row r="21806" spans="1:1" x14ac:dyDescent="0.25">
      <c r="A21806" t="str">
        <f t="shared" ca="1" si="340"/>
        <v>VU45GRLPBTHYSIWFO8</v>
      </c>
    </row>
    <row r="21807" spans="1:1" x14ac:dyDescent="0.25">
      <c r="A21807" t="str">
        <f t="shared" ca="1" si="340"/>
        <v>CM16XOIDTAXTTVQDH59</v>
      </c>
    </row>
    <row r="21808" spans="1:1" x14ac:dyDescent="0.25">
      <c r="A21808" t="str">
        <f t="shared" ca="1" si="340"/>
        <v>DY88BGVVKSKSJXKOQ77</v>
      </c>
    </row>
    <row r="21809" spans="1:1" x14ac:dyDescent="0.25">
      <c r="A21809" t="str">
        <f t="shared" ca="1" si="340"/>
        <v>CM58MHFCWTNOYGTGI91</v>
      </c>
    </row>
    <row r="21810" spans="1:1" x14ac:dyDescent="0.25">
      <c r="A21810" t="str">
        <f t="shared" ca="1" si="340"/>
        <v>BD72YPCYOPRVSMFPG14</v>
      </c>
    </row>
    <row r="21811" spans="1:1" x14ac:dyDescent="0.25">
      <c r="A21811" t="str">
        <f t="shared" ca="1" si="340"/>
        <v>XH6CYBONMEKDQBRB37</v>
      </c>
    </row>
    <row r="21812" spans="1:1" x14ac:dyDescent="0.25">
      <c r="A21812" t="str">
        <f t="shared" ca="1" si="340"/>
        <v>TZ41QQXIKVPUPKYSN99</v>
      </c>
    </row>
    <row r="21813" spans="1:1" x14ac:dyDescent="0.25">
      <c r="A21813" t="str">
        <f t="shared" ca="1" si="340"/>
        <v>TU99ASFBNJEJFGPNY71</v>
      </c>
    </row>
    <row r="21814" spans="1:1" x14ac:dyDescent="0.25">
      <c r="A21814" t="str">
        <f t="shared" ca="1" si="340"/>
        <v>RB48GGSFDCMRZXHFL86</v>
      </c>
    </row>
    <row r="21815" spans="1:1" x14ac:dyDescent="0.25">
      <c r="A21815" t="str">
        <f t="shared" ca="1" si="340"/>
        <v>XQ38ITMTJNJLCMBWU89</v>
      </c>
    </row>
    <row r="21816" spans="1:1" x14ac:dyDescent="0.25">
      <c r="A21816" t="str">
        <f t="shared" ca="1" si="340"/>
        <v>CD20ZOBYIEOKOSZMF59</v>
      </c>
    </row>
    <row r="21817" spans="1:1" x14ac:dyDescent="0.25">
      <c r="A21817" t="str">
        <f t="shared" ca="1" si="340"/>
        <v>PZ17TCOATFPKVLTJO61</v>
      </c>
    </row>
    <row r="21818" spans="1:1" x14ac:dyDescent="0.25">
      <c r="A21818" t="str">
        <f t="shared" ca="1" si="340"/>
        <v>MI92OZIQSUCVSWBKU18</v>
      </c>
    </row>
    <row r="21819" spans="1:1" x14ac:dyDescent="0.25">
      <c r="A21819" t="str">
        <f t="shared" ca="1" si="340"/>
        <v>DY14CQXUGHBMJSGKE79</v>
      </c>
    </row>
    <row r="21820" spans="1:1" x14ac:dyDescent="0.25">
      <c r="A21820" t="str">
        <f t="shared" ca="1" si="340"/>
        <v>NA47EQMMHJEVVOVML89</v>
      </c>
    </row>
    <row r="21821" spans="1:1" x14ac:dyDescent="0.25">
      <c r="A21821" t="str">
        <f t="shared" ca="1" si="340"/>
        <v>VJ58WTMBDBPAGKICY12</v>
      </c>
    </row>
    <row r="21822" spans="1:1" x14ac:dyDescent="0.25">
      <c r="A21822" t="str">
        <f t="shared" ca="1" si="340"/>
        <v>OJ54LWDFMMMTSJUUY74</v>
      </c>
    </row>
    <row r="21823" spans="1:1" x14ac:dyDescent="0.25">
      <c r="A21823" t="str">
        <f t="shared" ca="1" si="340"/>
        <v>NN94QHQLRVPZRQXQL35</v>
      </c>
    </row>
    <row r="21824" spans="1:1" x14ac:dyDescent="0.25">
      <c r="A21824" t="str">
        <f t="shared" ca="1" si="340"/>
        <v>OH50XEHLIVYGNBAID51</v>
      </c>
    </row>
    <row r="21825" spans="1:1" x14ac:dyDescent="0.25">
      <c r="A21825" t="str">
        <f t="shared" ca="1" si="340"/>
        <v>UU63TAAZYWCUNMTSQ27</v>
      </c>
    </row>
    <row r="21826" spans="1:1" x14ac:dyDescent="0.25">
      <c r="A21826" t="str">
        <f t="shared" ref="A21826:A21889" ca="1" si="34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UE12MNHASIABKQVGP78</v>
      </c>
    </row>
    <row r="21827" spans="1:1" x14ac:dyDescent="0.25">
      <c r="A21827" t="str">
        <f t="shared" ca="1" si="341"/>
        <v>SC62KJARTLGPRGFDM42</v>
      </c>
    </row>
    <row r="21828" spans="1:1" x14ac:dyDescent="0.25">
      <c r="A21828" t="str">
        <f t="shared" ca="1" si="341"/>
        <v>QF44KTYUINZSJKQPJ27</v>
      </c>
    </row>
    <row r="21829" spans="1:1" x14ac:dyDescent="0.25">
      <c r="A21829" t="str">
        <f t="shared" ca="1" si="341"/>
        <v>XJ71ZBRPNBUFFFDLD28</v>
      </c>
    </row>
    <row r="21830" spans="1:1" x14ac:dyDescent="0.25">
      <c r="A21830" t="str">
        <f t="shared" ca="1" si="341"/>
        <v>PH79CKTVKQZZUTJHX85</v>
      </c>
    </row>
    <row r="21831" spans="1:1" x14ac:dyDescent="0.25">
      <c r="A21831" t="str">
        <f t="shared" ca="1" si="341"/>
        <v>XU37ZXEPBOYJVEBDN1</v>
      </c>
    </row>
    <row r="21832" spans="1:1" x14ac:dyDescent="0.25">
      <c r="A21832" t="str">
        <f t="shared" ca="1" si="341"/>
        <v>NZ63DGQVSYWPAQVQH88</v>
      </c>
    </row>
    <row r="21833" spans="1:1" x14ac:dyDescent="0.25">
      <c r="A21833" t="str">
        <f t="shared" ca="1" si="341"/>
        <v>IG48VRQODJLUFHFMT29</v>
      </c>
    </row>
    <row r="21834" spans="1:1" x14ac:dyDescent="0.25">
      <c r="A21834" t="str">
        <f t="shared" ca="1" si="341"/>
        <v>JK91RDNFKEKUMXUKN47</v>
      </c>
    </row>
    <row r="21835" spans="1:1" x14ac:dyDescent="0.25">
      <c r="A21835" t="str">
        <f t="shared" ca="1" si="341"/>
        <v>KG76CLTJZLIONSLXE61</v>
      </c>
    </row>
    <row r="21836" spans="1:1" x14ac:dyDescent="0.25">
      <c r="A21836" t="str">
        <f t="shared" ca="1" si="341"/>
        <v>OG9CSKHRJJDTLKVB8</v>
      </c>
    </row>
    <row r="21837" spans="1:1" x14ac:dyDescent="0.25">
      <c r="A21837" t="str">
        <f t="shared" ca="1" si="341"/>
        <v>BQ18WCHJNIGOZFJIX67</v>
      </c>
    </row>
    <row r="21838" spans="1:1" x14ac:dyDescent="0.25">
      <c r="A21838" t="str">
        <f t="shared" ca="1" si="341"/>
        <v>RS5KPKACZXFMMKOK58</v>
      </c>
    </row>
    <row r="21839" spans="1:1" x14ac:dyDescent="0.25">
      <c r="A21839" t="str">
        <f t="shared" ca="1" si="341"/>
        <v>JM14NBCRHQZVDSBWG53</v>
      </c>
    </row>
    <row r="21840" spans="1:1" x14ac:dyDescent="0.25">
      <c r="A21840" t="str">
        <f t="shared" ca="1" si="341"/>
        <v>SV80MCQWXHTZNOVUY34</v>
      </c>
    </row>
    <row r="21841" spans="1:1" x14ac:dyDescent="0.25">
      <c r="A21841" t="str">
        <f t="shared" ca="1" si="341"/>
        <v>IT67PXMBCVQIUNWKK46</v>
      </c>
    </row>
    <row r="21842" spans="1:1" x14ac:dyDescent="0.25">
      <c r="A21842" t="str">
        <f t="shared" ca="1" si="341"/>
        <v>JI29ZYIVWIBITSIOD51</v>
      </c>
    </row>
    <row r="21843" spans="1:1" x14ac:dyDescent="0.25">
      <c r="A21843" t="str">
        <f t="shared" ca="1" si="341"/>
        <v>LA50CKKCFZLWLPBCN84</v>
      </c>
    </row>
    <row r="21844" spans="1:1" x14ac:dyDescent="0.25">
      <c r="A21844" t="str">
        <f t="shared" ca="1" si="341"/>
        <v>YN28KWPOZBNEQJHDW40</v>
      </c>
    </row>
    <row r="21845" spans="1:1" x14ac:dyDescent="0.25">
      <c r="A21845" t="str">
        <f t="shared" ca="1" si="341"/>
        <v>ZN12MCGIIFYVZJDHS10</v>
      </c>
    </row>
    <row r="21846" spans="1:1" x14ac:dyDescent="0.25">
      <c r="A21846" t="str">
        <f t="shared" ca="1" si="341"/>
        <v>UF70XPHLZGBMXWWPV1</v>
      </c>
    </row>
    <row r="21847" spans="1:1" x14ac:dyDescent="0.25">
      <c r="A21847" t="str">
        <f t="shared" ca="1" si="341"/>
        <v>HL48DGXCGYNGNMXDY91</v>
      </c>
    </row>
    <row r="21848" spans="1:1" x14ac:dyDescent="0.25">
      <c r="A21848" t="str">
        <f t="shared" ca="1" si="341"/>
        <v>IN38ZIGWFFMSCIGMB55</v>
      </c>
    </row>
    <row r="21849" spans="1:1" x14ac:dyDescent="0.25">
      <c r="A21849" t="str">
        <f t="shared" ca="1" si="341"/>
        <v>PX71TOGTWFEEQGKKZ2</v>
      </c>
    </row>
    <row r="21850" spans="1:1" x14ac:dyDescent="0.25">
      <c r="A21850" t="str">
        <f t="shared" ca="1" si="341"/>
        <v>HR69ADBYVHTALPOPW10</v>
      </c>
    </row>
    <row r="21851" spans="1:1" x14ac:dyDescent="0.25">
      <c r="A21851" t="str">
        <f t="shared" ca="1" si="341"/>
        <v>AT69SGPEKQUNHRMKM20</v>
      </c>
    </row>
    <row r="21852" spans="1:1" x14ac:dyDescent="0.25">
      <c r="A21852" t="str">
        <f t="shared" ca="1" si="341"/>
        <v>PL51TRZGUZLXOGFBA21</v>
      </c>
    </row>
    <row r="21853" spans="1:1" x14ac:dyDescent="0.25">
      <c r="A21853" t="str">
        <f t="shared" ca="1" si="341"/>
        <v>CF98RVDGATXWXPWPO63</v>
      </c>
    </row>
    <row r="21854" spans="1:1" x14ac:dyDescent="0.25">
      <c r="A21854" t="str">
        <f t="shared" ca="1" si="341"/>
        <v>CC73FKAPXTQSPSMXB72</v>
      </c>
    </row>
    <row r="21855" spans="1:1" x14ac:dyDescent="0.25">
      <c r="A21855" t="str">
        <f t="shared" ca="1" si="341"/>
        <v>MM58FUNKSGTROXZIR98</v>
      </c>
    </row>
    <row r="21856" spans="1:1" x14ac:dyDescent="0.25">
      <c r="A21856" t="str">
        <f t="shared" ca="1" si="341"/>
        <v>YD27AGWTNFGSCLUJW2</v>
      </c>
    </row>
    <row r="21857" spans="1:1" x14ac:dyDescent="0.25">
      <c r="A21857" t="str">
        <f t="shared" ca="1" si="341"/>
        <v>QQ42BKACRALPSHFAA5</v>
      </c>
    </row>
    <row r="21858" spans="1:1" x14ac:dyDescent="0.25">
      <c r="A21858" t="str">
        <f t="shared" ca="1" si="341"/>
        <v>VQ67NNZDDDCJOHFAI46</v>
      </c>
    </row>
    <row r="21859" spans="1:1" x14ac:dyDescent="0.25">
      <c r="A21859" t="str">
        <f t="shared" ca="1" si="341"/>
        <v>GJ62PENCXRROPUQHD84</v>
      </c>
    </row>
    <row r="21860" spans="1:1" x14ac:dyDescent="0.25">
      <c r="A21860" t="str">
        <f t="shared" ca="1" si="341"/>
        <v>VD96ADRUHKHAPKOFV5</v>
      </c>
    </row>
    <row r="21861" spans="1:1" x14ac:dyDescent="0.25">
      <c r="A21861" t="str">
        <f t="shared" ca="1" si="341"/>
        <v>JQ73FRUNUZFIZTFUN92</v>
      </c>
    </row>
    <row r="21862" spans="1:1" x14ac:dyDescent="0.25">
      <c r="A21862" t="str">
        <f t="shared" ca="1" si="341"/>
        <v>CI33ILUIAZNKSKEGI39</v>
      </c>
    </row>
    <row r="21863" spans="1:1" x14ac:dyDescent="0.25">
      <c r="A21863" t="str">
        <f t="shared" ca="1" si="341"/>
        <v>UA17KLBWEDRMZBGTW22</v>
      </c>
    </row>
    <row r="21864" spans="1:1" x14ac:dyDescent="0.25">
      <c r="A21864" t="str">
        <f t="shared" ca="1" si="341"/>
        <v>VU10HBRQIZTZLJSWK11</v>
      </c>
    </row>
    <row r="21865" spans="1:1" x14ac:dyDescent="0.25">
      <c r="A21865" t="str">
        <f t="shared" ca="1" si="341"/>
        <v>QC88LNKWIZZNAYGQT95</v>
      </c>
    </row>
    <row r="21866" spans="1:1" x14ac:dyDescent="0.25">
      <c r="A21866" t="str">
        <f t="shared" ca="1" si="341"/>
        <v>FR0UDNZJXBFJJTEQ4</v>
      </c>
    </row>
    <row r="21867" spans="1:1" x14ac:dyDescent="0.25">
      <c r="A21867" t="str">
        <f t="shared" ca="1" si="341"/>
        <v>SJ76KKBKSGEFUTFNE10</v>
      </c>
    </row>
    <row r="21868" spans="1:1" x14ac:dyDescent="0.25">
      <c r="A21868" t="str">
        <f t="shared" ca="1" si="341"/>
        <v>AG16LAVTBXZDLMJWD41</v>
      </c>
    </row>
    <row r="21869" spans="1:1" x14ac:dyDescent="0.25">
      <c r="A21869" t="str">
        <f t="shared" ca="1" si="341"/>
        <v>CR85ZJBPJXQANOQSH0</v>
      </c>
    </row>
    <row r="21870" spans="1:1" x14ac:dyDescent="0.25">
      <c r="A21870" t="str">
        <f t="shared" ca="1" si="341"/>
        <v>GL99MFOSJJPOVGCTI64</v>
      </c>
    </row>
    <row r="21871" spans="1:1" x14ac:dyDescent="0.25">
      <c r="A21871" t="str">
        <f t="shared" ca="1" si="341"/>
        <v>TT62BRFUBDGPHGMDB78</v>
      </c>
    </row>
    <row r="21872" spans="1:1" x14ac:dyDescent="0.25">
      <c r="A21872" t="str">
        <f t="shared" ca="1" si="341"/>
        <v>RO62MFQCHKIVOFVQE72</v>
      </c>
    </row>
    <row r="21873" spans="1:1" x14ac:dyDescent="0.25">
      <c r="A21873" t="str">
        <f t="shared" ca="1" si="341"/>
        <v>ZK89HKCHHDZQAWMCB14</v>
      </c>
    </row>
    <row r="21874" spans="1:1" x14ac:dyDescent="0.25">
      <c r="A21874" t="str">
        <f t="shared" ca="1" si="341"/>
        <v>LQ12QAHEBPRJDMQHW38</v>
      </c>
    </row>
    <row r="21875" spans="1:1" x14ac:dyDescent="0.25">
      <c r="A21875" t="str">
        <f t="shared" ca="1" si="341"/>
        <v>GQ11NZPGFVTKQYLGZ53</v>
      </c>
    </row>
    <row r="21876" spans="1:1" x14ac:dyDescent="0.25">
      <c r="A21876" t="str">
        <f t="shared" ca="1" si="341"/>
        <v>TH53PUJYMPKMOIOPP49</v>
      </c>
    </row>
    <row r="21877" spans="1:1" x14ac:dyDescent="0.25">
      <c r="A21877" t="str">
        <f t="shared" ca="1" si="341"/>
        <v>KJ41UGXNJMDFXDCDJ32</v>
      </c>
    </row>
    <row r="21878" spans="1:1" x14ac:dyDescent="0.25">
      <c r="A21878" t="str">
        <f t="shared" ca="1" si="341"/>
        <v>WW71XVLWZWNKCZLHK77</v>
      </c>
    </row>
    <row r="21879" spans="1:1" x14ac:dyDescent="0.25">
      <c r="A21879" t="str">
        <f t="shared" ca="1" si="341"/>
        <v>JI49EIZEGRHKUMBHI41</v>
      </c>
    </row>
    <row r="21880" spans="1:1" x14ac:dyDescent="0.25">
      <c r="A21880" t="str">
        <f t="shared" ca="1" si="341"/>
        <v>VF3FLUNEEOCGMBNJ61</v>
      </c>
    </row>
    <row r="21881" spans="1:1" x14ac:dyDescent="0.25">
      <c r="A21881" t="str">
        <f t="shared" ca="1" si="341"/>
        <v>CN52NZOEOOXJOMTEC23</v>
      </c>
    </row>
    <row r="21882" spans="1:1" x14ac:dyDescent="0.25">
      <c r="A21882" t="str">
        <f t="shared" ca="1" si="341"/>
        <v>XZ24HKJLRDBLGWHMT51</v>
      </c>
    </row>
    <row r="21883" spans="1:1" x14ac:dyDescent="0.25">
      <c r="A21883" t="str">
        <f t="shared" ca="1" si="341"/>
        <v>JQ11XGVHRJXOOFHMI72</v>
      </c>
    </row>
    <row r="21884" spans="1:1" x14ac:dyDescent="0.25">
      <c r="A21884" t="str">
        <f t="shared" ca="1" si="341"/>
        <v>GN20ESCYFYEMGCVYO46</v>
      </c>
    </row>
    <row r="21885" spans="1:1" x14ac:dyDescent="0.25">
      <c r="A21885" t="str">
        <f t="shared" ca="1" si="341"/>
        <v>UV15SOKZUZMBCIMWQ12</v>
      </c>
    </row>
    <row r="21886" spans="1:1" x14ac:dyDescent="0.25">
      <c r="A21886" t="str">
        <f t="shared" ca="1" si="341"/>
        <v>NK75LUFOQFXNTZDUB91</v>
      </c>
    </row>
    <row r="21887" spans="1:1" x14ac:dyDescent="0.25">
      <c r="A21887" t="str">
        <f t="shared" ca="1" si="341"/>
        <v>EZ71JVQGFBLVKWWXW30</v>
      </c>
    </row>
    <row r="21888" spans="1:1" x14ac:dyDescent="0.25">
      <c r="A21888" t="str">
        <f t="shared" ca="1" si="341"/>
        <v>BL68FVBBHVAOZAUSK26</v>
      </c>
    </row>
    <row r="21889" spans="1:1" x14ac:dyDescent="0.25">
      <c r="A21889" t="str">
        <f t="shared" ca="1" si="341"/>
        <v>IY53MSUKCYDREVINE89</v>
      </c>
    </row>
    <row r="21890" spans="1:1" x14ac:dyDescent="0.25">
      <c r="A21890" t="str">
        <f t="shared" ref="A21890:A21953" ca="1" si="34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LI2WOJZEIPGMYYDH88</v>
      </c>
    </row>
    <row r="21891" spans="1:1" x14ac:dyDescent="0.25">
      <c r="A21891" t="str">
        <f t="shared" ca="1" si="342"/>
        <v>TQ40DYHOEARQHNBIX63</v>
      </c>
    </row>
    <row r="21892" spans="1:1" x14ac:dyDescent="0.25">
      <c r="A21892" t="str">
        <f t="shared" ca="1" si="342"/>
        <v>JR56ITTALXTKZROFK12</v>
      </c>
    </row>
    <row r="21893" spans="1:1" x14ac:dyDescent="0.25">
      <c r="A21893" t="str">
        <f t="shared" ca="1" si="342"/>
        <v>EQ15CEBIUGJVHLVGH35</v>
      </c>
    </row>
    <row r="21894" spans="1:1" x14ac:dyDescent="0.25">
      <c r="A21894" t="str">
        <f t="shared" ca="1" si="342"/>
        <v>XG25NESQPIUFWYKAP82</v>
      </c>
    </row>
    <row r="21895" spans="1:1" x14ac:dyDescent="0.25">
      <c r="A21895" t="str">
        <f t="shared" ca="1" si="342"/>
        <v>WL22BOWLNKEYGYMXW54</v>
      </c>
    </row>
    <row r="21896" spans="1:1" x14ac:dyDescent="0.25">
      <c r="A21896" t="str">
        <f t="shared" ca="1" si="342"/>
        <v>UR76UFFPIKRTPDYNL76</v>
      </c>
    </row>
    <row r="21897" spans="1:1" x14ac:dyDescent="0.25">
      <c r="A21897" t="str">
        <f t="shared" ca="1" si="342"/>
        <v>AZ86NPRCMDAOAAPHK89</v>
      </c>
    </row>
    <row r="21898" spans="1:1" x14ac:dyDescent="0.25">
      <c r="A21898" t="str">
        <f t="shared" ca="1" si="342"/>
        <v>UW90GWMHJPSXDJJPU36</v>
      </c>
    </row>
    <row r="21899" spans="1:1" x14ac:dyDescent="0.25">
      <c r="A21899" t="str">
        <f t="shared" ca="1" si="342"/>
        <v>YC37QDSALGUBMJATR71</v>
      </c>
    </row>
    <row r="21900" spans="1:1" x14ac:dyDescent="0.25">
      <c r="A21900" t="str">
        <f t="shared" ca="1" si="342"/>
        <v>YL73SYWENWODPFCRP25</v>
      </c>
    </row>
    <row r="21901" spans="1:1" x14ac:dyDescent="0.25">
      <c r="A21901" t="str">
        <f t="shared" ca="1" si="342"/>
        <v>JL79ELBXPXIQUPGDP32</v>
      </c>
    </row>
    <row r="21902" spans="1:1" x14ac:dyDescent="0.25">
      <c r="A21902" t="str">
        <f t="shared" ca="1" si="342"/>
        <v>LC80DSWKIYEVHDTWZ4</v>
      </c>
    </row>
    <row r="21903" spans="1:1" x14ac:dyDescent="0.25">
      <c r="A21903" t="str">
        <f t="shared" ca="1" si="342"/>
        <v>DN91BEBAXFUCCWPYE80</v>
      </c>
    </row>
    <row r="21904" spans="1:1" x14ac:dyDescent="0.25">
      <c r="A21904" t="str">
        <f t="shared" ca="1" si="342"/>
        <v>KV84DYXGKEIGSCXBH9</v>
      </c>
    </row>
    <row r="21905" spans="1:1" x14ac:dyDescent="0.25">
      <c r="A21905" t="str">
        <f t="shared" ca="1" si="342"/>
        <v>JV10TYMLSKZORMOSK44</v>
      </c>
    </row>
    <row r="21906" spans="1:1" x14ac:dyDescent="0.25">
      <c r="A21906" t="str">
        <f t="shared" ca="1" si="342"/>
        <v>QN50HJAVKTBAVFLQA98</v>
      </c>
    </row>
    <row r="21907" spans="1:1" x14ac:dyDescent="0.25">
      <c r="A21907" t="str">
        <f t="shared" ca="1" si="342"/>
        <v>KG47LNTTEJAMUVYTO48</v>
      </c>
    </row>
    <row r="21908" spans="1:1" x14ac:dyDescent="0.25">
      <c r="A21908" t="str">
        <f t="shared" ca="1" si="342"/>
        <v>CY41XVJHPBYOUYMOT63</v>
      </c>
    </row>
    <row r="21909" spans="1:1" x14ac:dyDescent="0.25">
      <c r="A21909" t="str">
        <f t="shared" ca="1" si="342"/>
        <v>DM76RMVWGGOVJJYDE54</v>
      </c>
    </row>
    <row r="21910" spans="1:1" x14ac:dyDescent="0.25">
      <c r="A21910" t="str">
        <f t="shared" ca="1" si="342"/>
        <v>PU78GGSNHYBFGIUGX74</v>
      </c>
    </row>
    <row r="21911" spans="1:1" x14ac:dyDescent="0.25">
      <c r="A21911" t="str">
        <f t="shared" ca="1" si="342"/>
        <v>LK3TNTQLMUTJSBXI76</v>
      </c>
    </row>
    <row r="21912" spans="1:1" x14ac:dyDescent="0.25">
      <c r="A21912" t="str">
        <f t="shared" ca="1" si="342"/>
        <v>NA40CNCLMEYGMIUSF60</v>
      </c>
    </row>
    <row r="21913" spans="1:1" x14ac:dyDescent="0.25">
      <c r="A21913" t="str">
        <f t="shared" ca="1" si="342"/>
        <v>KU11MQHLSJLNHLTSZ32</v>
      </c>
    </row>
    <row r="21914" spans="1:1" x14ac:dyDescent="0.25">
      <c r="A21914" t="str">
        <f t="shared" ca="1" si="342"/>
        <v>JO42JJBEVJREKRZIG84</v>
      </c>
    </row>
    <row r="21915" spans="1:1" x14ac:dyDescent="0.25">
      <c r="A21915" t="str">
        <f t="shared" ca="1" si="342"/>
        <v>GC81WCTEMFGLTDYKH10</v>
      </c>
    </row>
    <row r="21916" spans="1:1" x14ac:dyDescent="0.25">
      <c r="A21916" t="str">
        <f t="shared" ca="1" si="342"/>
        <v>YW28MXTWYXJASTDJQ69</v>
      </c>
    </row>
    <row r="21917" spans="1:1" x14ac:dyDescent="0.25">
      <c r="A21917" t="str">
        <f t="shared" ca="1" si="342"/>
        <v>EO66EJDDBOZJCHQFF88</v>
      </c>
    </row>
    <row r="21918" spans="1:1" x14ac:dyDescent="0.25">
      <c r="A21918" t="str">
        <f t="shared" ca="1" si="342"/>
        <v>TZ83GPFSBTGGNBSAJ58</v>
      </c>
    </row>
    <row r="21919" spans="1:1" x14ac:dyDescent="0.25">
      <c r="A21919" t="str">
        <f t="shared" ca="1" si="342"/>
        <v>WB96JPXHNNHWSPHGG79</v>
      </c>
    </row>
    <row r="21920" spans="1:1" x14ac:dyDescent="0.25">
      <c r="A21920" t="str">
        <f t="shared" ca="1" si="342"/>
        <v>EE73NNPFQHASMHGXJ78</v>
      </c>
    </row>
    <row r="21921" spans="1:1" x14ac:dyDescent="0.25">
      <c r="A21921" t="str">
        <f t="shared" ca="1" si="342"/>
        <v>OA36FRNQQYQSMOHWN21</v>
      </c>
    </row>
    <row r="21922" spans="1:1" x14ac:dyDescent="0.25">
      <c r="A21922" t="str">
        <f t="shared" ca="1" si="342"/>
        <v>SP92MZAHZXEFSMSJU89</v>
      </c>
    </row>
    <row r="21923" spans="1:1" x14ac:dyDescent="0.25">
      <c r="A21923" t="str">
        <f t="shared" ca="1" si="342"/>
        <v>VS88OCJMFZSBIXOZR55</v>
      </c>
    </row>
    <row r="21924" spans="1:1" x14ac:dyDescent="0.25">
      <c r="A21924" t="str">
        <f t="shared" ca="1" si="342"/>
        <v>YO41QHTBPCXKFQGWS7</v>
      </c>
    </row>
    <row r="21925" spans="1:1" x14ac:dyDescent="0.25">
      <c r="A21925" t="str">
        <f t="shared" ca="1" si="342"/>
        <v>WD13FVAMEWTNOWXVM36</v>
      </c>
    </row>
    <row r="21926" spans="1:1" x14ac:dyDescent="0.25">
      <c r="A21926" t="str">
        <f t="shared" ca="1" si="342"/>
        <v>PQ7BBYWLRXOOXAIX35</v>
      </c>
    </row>
    <row r="21927" spans="1:1" x14ac:dyDescent="0.25">
      <c r="A21927" t="str">
        <f t="shared" ca="1" si="342"/>
        <v>NT64ZYJALXHPCLGKI84</v>
      </c>
    </row>
    <row r="21928" spans="1:1" x14ac:dyDescent="0.25">
      <c r="A21928" t="str">
        <f t="shared" ca="1" si="342"/>
        <v>LD28UTUUPJVMGDRPU83</v>
      </c>
    </row>
    <row r="21929" spans="1:1" x14ac:dyDescent="0.25">
      <c r="A21929" t="str">
        <f t="shared" ca="1" si="342"/>
        <v>HI72COJYDYCHJPVLF78</v>
      </c>
    </row>
    <row r="21930" spans="1:1" x14ac:dyDescent="0.25">
      <c r="A21930" t="str">
        <f t="shared" ca="1" si="342"/>
        <v>FP55LONRAEWWNOXTU62</v>
      </c>
    </row>
    <row r="21931" spans="1:1" x14ac:dyDescent="0.25">
      <c r="A21931" t="str">
        <f t="shared" ca="1" si="342"/>
        <v>OP68GVQVUHDJSCFKH79</v>
      </c>
    </row>
    <row r="21932" spans="1:1" x14ac:dyDescent="0.25">
      <c r="A21932" t="str">
        <f t="shared" ca="1" si="342"/>
        <v>DO10TEOXUKZWBWBES32</v>
      </c>
    </row>
    <row r="21933" spans="1:1" x14ac:dyDescent="0.25">
      <c r="A21933" t="str">
        <f t="shared" ca="1" si="342"/>
        <v>FO60SXSBRRMUARMWY48</v>
      </c>
    </row>
    <row r="21934" spans="1:1" x14ac:dyDescent="0.25">
      <c r="A21934" t="str">
        <f t="shared" ca="1" si="342"/>
        <v>WD9VYKZQGSCAIMQA64</v>
      </c>
    </row>
    <row r="21935" spans="1:1" x14ac:dyDescent="0.25">
      <c r="A21935" t="str">
        <f t="shared" ca="1" si="342"/>
        <v>VX19BKLFWRSFWQXAU71</v>
      </c>
    </row>
    <row r="21936" spans="1:1" x14ac:dyDescent="0.25">
      <c r="A21936" t="str">
        <f t="shared" ca="1" si="342"/>
        <v>GS76YSMPUCIHIQHBV23</v>
      </c>
    </row>
    <row r="21937" spans="1:1" x14ac:dyDescent="0.25">
      <c r="A21937" t="str">
        <f t="shared" ca="1" si="342"/>
        <v>HC13QNVDTGZIUGPYY11</v>
      </c>
    </row>
    <row r="21938" spans="1:1" x14ac:dyDescent="0.25">
      <c r="A21938" t="str">
        <f t="shared" ca="1" si="342"/>
        <v>YW19SNMKCFQRIHHSN50</v>
      </c>
    </row>
    <row r="21939" spans="1:1" x14ac:dyDescent="0.25">
      <c r="A21939" t="str">
        <f t="shared" ca="1" si="342"/>
        <v>JD87LLYJSMOAHAEFY10</v>
      </c>
    </row>
    <row r="21940" spans="1:1" x14ac:dyDescent="0.25">
      <c r="A21940" t="str">
        <f t="shared" ca="1" si="342"/>
        <v>GG10YFEGYOOFQOZPD35</v>
      </c>
    </row>
    <row r="21941" spans="1:1" x14ac:dyDescent="0.25">
      <c r="A21941" t="str">
        <f t="shared" ca="1" si="342"/>
        <v>IC3KUARZDTLFDOTP78</v>
      </c>
    </row>
    <row r="21942" spans="1:1" x14ac:dyDescent="0.25">
      <c r="A21942" t="str">
        <f t="shared" ca="1" si="342"/>
        <v>NR89QSZTSUTHPZIOX33</v>
      </c>
    </row>
    <row r="21943" spans="1:1" x14ac:dyDescent="0.25">
      <c r="A21943" t="str">
        <f t="shared" ca="1" si="342"/>
        <v>OQ12FTUIEQWTGRSJV95</v>
      </c>
    </row>
    <row r="21944" spans="1:1" x14ac:dyDescent="0.25">
      <c r="A21944" t="str">
        <f t="shared" ca="1" si="342"/>
        <v>GB8OJCBMRVRIZDVD97</v>
      </c>
    </row>
    <row r="21945" spans="1:1" x14ac:dyDescent="0.25">
      <c r="A21945" t="str">
        <f t="shared" ca="1" si="342"/>
        <v>LF13KEUVABRXETWVC82</v>
      </c>
    </row>
    <row r="21946" spans="1:1" x14ac:dyDescent="0.25">
      <c r="A21946" t="str">
        <f t="shared" ca="1" si="342"/>
        <v>TN97WLVFASECVBAWD11</v>
      </c>
    </row>
    <row r="21947" spans="1:1" x14ac:dyDescent="0.25">
      <c r="A21947" t="str">
        <f t="shared" ca="1" si="342"/>
        <v>JO99ZADNCJRLDQLBZ37</v>
      </c>
    </row>
    <row r="21948" spans="1:1" x14ac:dyDescent="0.25">
      <c r="A21948" t="str">
        <f t="shared" ca="1" si="342"/>
        <v>UP97PUMXVYPHHUTYQ24</v>
      </c>
    </row>
    <row r="21949" spans="1:1" x14ac:dyDescent="0.25">
      <c r="A21949" t="str">
        <f t="shared" ca="1" si="342"/>
        <v>LI93WUHBDWCSRUAXN27</v>
      </c>
    </row>
    <row r="21950" spans="1:1" x14ac:dyDescent="0.25">
      <c r="A21950" t="str">
        <f t="shared" ca="1" si="342"/>
        <v>GY98TVWQPVLXDRLNQ20</v>
      </c>
    </row>
    <row r="21951" spans="1:1" x14ac:dyDescent="0.25">
      <c r="A21951" t="str">
        <f t="shared" ca="1" si="342"/>
        <v>JY79JYXUGLNDSCMWJ75</v>
      </c>
    </row>
    <row r="21952" spans="1:1" x14ac:dyDescent="0.25">
      <c r="A21952" t="str">
        <f t="shared" ca="1" si="342"/>
        <v>XK81CXRDBWZSHKQEY51</v>
      </c>
    </row>
    <row r="21953" spans="1:1" x14ac:dyDescent="0.25">
      <c r="A21953" t="str">
        <f t="shared" ca="1" si="342"/>
        <v>IA64TEVRQEZYWBTJC55</v>
      </c>
    </row>
    <row r="21954" spans="1:1" x14ac:dyDescent="0.25">
      <c r="A21954" t="str">
        <f t="shared" ref="A21954:A22017" ca="1" si="34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SK48JJWZCVKKFNOSB73</v>
      </c>
    </row>
    <row r="21955" spans="1:1" x14ac:dyDescent="0.25">
      <c r="A21955" t="str">
        <f t="shared" ca="1" si="343"/>
        <v>PK72JTBQPLDCEUAOU68</v>
      </c>
    </row>
    <row r="21956" spans="1:1" x14ac:dyDescent="0.25">
      <c r="A21956" t="str">
        <f t="shared" ca="1" si="343"/>
        <v>VQ23YCCJFFQNOTUBR59</v>
      </c>
    </row>
    <row r="21957" spans="1:1" x14ac:dyDescent="0.25">
      <c r="A21957" t="str">
        <f t="shared" ca="1" si="343"/>
        <v>NP19NJODLESRZTQHS69</v>
      </c>
    </row>
    <row r="21958" spans="1:1" x14ac:dyDescent="0.25">
      <c r="A21958" t="str">
        <f t="shared" ca="1" si="343"/>
        <v>JD42SVJFPTGVRKRMI65</v>
      </c>
    </row>
    <row r="21959" spans="1:1" x14ac:dyDescent="0.25">
      <c r="A21959" t="str">
        <f t="shared" ca="1" si="343"/>
        <v>KR87WZJVNRZIDMYGJ5</v>
      </c>
    </row>
    <row r="21960" spans="1:1" x14ac:dyDescent="0.25">
      <c r="A21960" t="str">
        <f t="shared" ca="1" si="343"/>
        <v>HN58ALSWXSJUPZFJS80</v>
      </c>
    </row>
    <row r="21961" spans="1:1" x14ac:dyDescent="0.25">
      <c r="A21961" t="str">
        <f t="shared" ca="1" si="343"/>
        <v>SY68FECMZXSUVBDEN15</v>
      </c>
    </row>
    <row r="21962" spans="1:1" x14ac:dyDescent="0.25">
      <c r="A21962" t="str">
        <f t="shared" ca="1" si="343"/>
        <v>IL67UWQMCRCETKTRS48</v>
      </c>
    </row>
    <row r="21963" spans="1:1" x14ac:dyDescent="0.25">
      <c r="A21963" t="str">
        <f t="shared" ca="1" si="343"/>
        <v>KX68BKQJLRBUSUYSV35</v>
      </c>
    </row>
    <row r="21964" spans="1:1" x14ac:dyDescent="0.25">
      <c r="A21964" t="str">
        <f t="shared" ca="1" si="343"/>
        <v>EE40WCUHDFLKCBMFI4</v>
      </c>
    </row>
    <row r="21965" spans="1:1" x14ac:dyDescent="0.25">
      <c r="A21965" t="str">
        <f t="shared" ca="1" si="343"/>
        <v>YR42EDJOUIFENNRWB26</v>
      </c>
    </row>
    <row r="21966" spans="1:1" x14ac:dyDescent="0.25">
      <c r="A21966" t="str">
        <f t="shared" ca="1" si="343"/>
        <v>RA25UGJHOZGORLOJA99</v>
      </c>
    </row>
    <row r="21967" spans="1:1" x14ac:dyDescent="0.25">
      <c r="A21967" t="str">
        <f t="shared" ca="1" si="343"/>
        <v>KE12GVTGDTNAFUWDS95</v>
      </c>
    </row>
    <row r="21968" spans="1:1" x14ac:dyDescent="0.25">
      <c r="A21968" t="str">
        <f t="shared" ca="1" si="343"/>
        <v>GZ0SMPPZYMSRVJDY49</v>
      </c>
    </row>
    <row r="21969" spans="1:1" x14ac:dyDescent="0.25">
      <c r="A21969" t="str">
        <f t="shared" ca="1" si="343"/>
        <v>MS48RVKNLUFFYQLGM38</v>
      </c>
    </row>
    <row r="21970" spans="1:1" x14ac:dyDescent="0.25">
      <c r="A21970" t="str">
        <f t="shared" ca="1" si="343"/>
        <v>OM33AZTMVCDXTJSNX70</v>
      </c>
    </row>
    <row r="21971" spans="1:1" x14ac:dyDescent="0.25">
      <c r="A21971" t="str">
        <f t="shared" ca="1" si="343"/>
        <v>MA9LYEUMXFLHJKBZ47</v>
      </c>
    </row>
    <row r="21972" spans="1:1" x14ac:dyDescent="0.25">
      <c r="A21972" t="str">
        <f t="shared" ca="1" si="343"/>
        <v>FM39XVLWGKMJRMHBV30</v>
      </c>
    </row>
    <row r="21973" spans="1:1" x14ac:dyDescent="0.25">
      <c r="A21973" t="str">
        <f t="shared" ca="1" si="343"/>
        <v>HR71AKYZRUKYPSKWY93</v>
      </c>
    </row>
    <row r="21974" spans="1:1" x14ac:dyDescent="0.25">
      <c r="A21974" t="str">
        <f t="shared" ca="1" si="343"/>
        <v>AY33YJNYWZGIKUTIK83</v>
      </c>
    </row>
    <row r="21975" spans="1:1" x14ac:dyDescent="0.25">
      <c r="A21975" t="str">
        <f t="shared" ca="1" si="343"/>
        <v>ON99EXKKJVRQHGHUK5</v>
      </c>
    </row>
    <row r="21976" spans="1:1" x14ac:dyDescent="0.25">
      <c r="A21976" t="str">
        <f t="shared" ca="1" si="343"/>
        <v>AX29BQERGUHAWLVTE65</v>
      </c>
    </row>
    <row r="21977" spans="1:1" x14ac:dyDescent="0.25">
      <c r="A21977" t="str">
        <f t="shared" ca="1" si="343"/>
        <v>UN79YYYNPQQSRYQOJ5</v>
      </c>
    </row>
    <row r="21978" spans="1:1" x14ac:dyDescent="0.25">
      <c r="A21978" t="str">
        <f t="shared" ca="1" si="343"/>
        <v>VZ72KYNFVJNNQYRUR42</v>
      </c>
    </row>
    <row r="21979" spans="1:1" x14ac:dyDescent="0.25">
      <c r="A21979" t="str">
        <f t="shared" ca="1" si="343"/>
        <v>NY4FVEJWSMPIEWHT98</v>
      </c>
    </row>
    <row r="21980" spans="1:1" x14ac:dyDescent="0.25">
      <c r="A21980" t="str">
        <f t="shared" ca="1" si="343"/>
        <v>YY65POHFOKGRDRMXO88</v>
      </c>
    </row>
    <row r="21981" spans="1:1" x14ac:dyDescent="0.25">
      <c r="A21981" t="str">
        <f t="shared" ca="1" si="343"/>
        <v>SY76ZDZABIGNGRXHP52</v>
      </c>
    </row>
    <row r="21982" spans="1:1" x14ac:dyDescent="0.25">
      <c r="A21982" t="str">
        <f t="shared" ca="1" si="343"/>
        <v>HJ47SVURWMAJJCWNO73</v>
      </c>
    </row>
    <row r="21983" spans="1:1" x14ac:dyDescent="0.25">
      <c r="A21983" t="str">
        <f t="shared" ca="1" si="343"/>
        <v>IR41WZBZCQNIUDPCR65</v>
      </c>
    </row>
    <row r="21984" spans="1:1" x14ac:dyDescent="0.25">
      <c r="A21984" t="str">
        <f t="shared" ca="1" si="343"/>
        <v>HN40PSOFDGBELGJPR93</v>
      </c>
    </row>
    <row r="21985" spans="1:1" x14ac:dyDescent="0.25">
      <c r="A21985" t="str">
        <f t="shared" ca="1" si="343"/>
        <v>HV89SBGNQLKSNRYGT48</v>
      </c>
    </row>
    <row r="21986" spans="1:1" x14ac:dyDescent="0.25">
      <c r="A21986" t="str">
        <f t="shared" ca="1" si="343"/>
        <v>BD59MZHGBTSTYTLGB89</v>
      </c>
    </row>
    <row r="21987" spans="1:1" x14ac:dyDescent="0.25">
      <c r="A21987" t="str">
        <f t="shared" ca="1" si="343"/>
        <v>KM99ILNMRIMTSMXZP69</v>
      </c>
    </row>
    <row r="21988" spans="1:1" x14ac:dyDescent="0.25">
      <c r="A21988" t="str">
        <f t="shared" ca="1" si="343"/>
        <v>UE79HXTIYFZMJLARJ33</v>
      </c>
    </row>
    <row r="21989" spans="1:1" x14ac:dyDescent="0.25">
      <c r="A21989" t="str">
        <f t="shared" ca="1" si="343"/>
        <v>LL53WMLGGXEWSGCDU11</v>
      </c>
    </row>
    <row r="21990" spans="1:1" x14ac:dyDescent="0.25">
      <c r="A21990" t="str">
        <f t="shared" ca="1" si="343"/>
        <v>BX79OXZIJHWCCGJBO76</v>
      </c>
    </row>
    <row r="21991" spans="1:1" x14ac:dyDescent="0.25">
      <c r="A21991" t="str">
        <f t="shared" ca="1" si="343"/>
        <v>KO73XEVTCBJMIWMZS81</v>
      </c>
    </row>
    <row r="21992" spans="1:1" x14ac:dyDescent="0.25">
      <c r="A21992" t="str">
        <f t="shared" ca="1" si="343"/>
        <v>TK10YSQJGJAZUXDBA11</v>
      </c>
    </row>
    <row r="21993" spans="1:1" x14ac:dyDescent="0.25">
      <c r="A21993" t="str">
        <f t="shared" ca="1" si="343"/>
        <v>TD74JFFIZVXISSIPZ18</v>
      </c>
    </row>
    <row r="21994" spans="1:1" x14ac:dyDescent="0.25">
      <c r="A21994" t="str">
        <f t="shared" ca="1" si="343"/>
        <v>IW14YMBISMPNLAJLY53</v>
      </c>
    </row>
    <row r="21995" spans="1:1" x14ac:dyDescent="0.25">
      <c r="A21995" t="str">
        <f t="shared" ca="1" si="343"/>
        <v>CU53WRRYPEFREVEZE0</v>
      </c>
    </row>
    <row r="21996" spans="1:1" x14ac:dyDescent="0.25">
      <c r="A21996" t="str">
        <f t="shared" ca="1" si="343"/>
        <v>BJ38VVBYAZXISTVSJ16</v>
      </c>
    </row>
    <row r="21997" spans="1:1" x14ac:dyDescent="0.25">
      <c r="A21997" t="str">
        <f t="shared" ca="1" si="343"/>
        <v>XJ63TEARPINLLFSGP52</v>
      </c>
    </row>
    <row r="21998" spans="1:1" x14ac:dyDescent="0.25">
      <c r="A21998" t="str">
        <f t="shared" ca="1" si="343"/>
        <v>GE30OETCMHNNFLNUZ15</v>
      </c>
    </row>
    <row r="21999" spans="1:1" x14ac:dyDescent="0.25">
      <c r="A21999" t="str">
        <f t="shared" ca="1" si="343"/>
        <v>BA83OUVSRACOGGGFV22</v>
      </c>
    </row>
    <row r="22000" spans="1:1" x14ac:dyDescent="0.25">
      <c r="A22000" t="str">
        <f t="shared" ca="1" si="343"/>
        <v>UB38JCTGDQBWGUWXQ35</v>
      </c>
    </row>
    <row r="22001" spans="1:1" x14ac:dyDescent="0.25">
      <c r="A22001" t="str">
        <f t="shared" ca="1" si="343"/>
        <v>RG83VPIFYGNEHOVTH79</v>
      </c>
    </row>
    <row r="22002" spans="1:1" x14ac:dyDescent="0.25">
      <c r="A22002" t="str">
        <f t="shared" ca="1" si="343"/>
        <v>NS86VABLSGWZYZRNS91</v>
      </c>
    </row>
    <row r="22003" spans="1:1" x14ac:dyDescent="0.25">
      <c r="A22003" t="str">
        <f t="shared" ca="1" si="343"/>
        <v>FV82ZKEIJLLIVNFPO9</v>
      </c>
    </row>
    <row r="22004" spans="1:1" x14ac:dyDescent="0.25">
      <c r="A22004" t="str">
        <f t="shared" ca="1" si="343"/>
        <v>UC64PLZVXXMXVQCEP40</v>
      </c>
    </row>
    <row r="22005" spans="1:1" x14ac:dyDescent="0.25">
      <c r="A22005" t="str">
        <f t="shared" ca="1" si="343"/>
        <v>KO19YTCOPAQGQEMTL22</v>
      </c>
    </row>
    <row r="22006" spans="1:1" x14ac:dyDescent="0.25">
      <c r="A22006" t="str">
        <f t="shared" ca="1" si="343"/>
        <v>JX46RBRLPQCVHCHHX89</v>
      </c>
    </row>
    <row r="22007" spans="1:1" x14ac:dyDescent="0.25">
      <c r="A22007" t="str">
        <f t="shared" ca="1" si="343"/>
        <v>CO16NBBFCMACTSNMZ33</v>
      </c>
    </row>
    <row r="22008" spans="1:1" x14ac:dyDescent="0.25">
      <c r="A22008" t="str">
        <f t="shared" ca="1" si="343"/>
        <v>DC71KGHJCOUUQNZKR26</v>
      </c>
    </row>
    <row r="22009" spans="1:1" x14ac:dyDescent="0.25">
      <c r="A22009" t="str">
        <f t="shared" ca="1" si="343"/>
        <v>SY73RLBFNPNQWFKGX75</v>
      </c>
    </row>
    <row r="22010" spans="1:1" x14ac:dyDescent="0.25">
      <c r="A22010" t="str">
        <f t="shared" ca="1" si="343"/>
        <v>PY89SUMIKZSWOEQDR39</v>
      </c>
    </row>
    <row r="22011" spans="1:1" x14ac:dyDescent="0.25">
      <c r="A22011" t="str">
        <f t="shared" ca="1" si="343"/>
        <v>XM23YTLVLAYXSYAGY36</v>
      </c>
    </row>
    <row r="22012" spans="1:1" x14ac:dyDescent="0.25">
      <c r="A22012" t="str">
        <f t="shared" ca="1" si="343"/>
        <v>RB96TIGTCEWYLWJKY78</v>
      </c>
    </row>
    <row r="22013" spans="1:1" x14ac:dyDescent="0.25">
      <c r="A22013" t="str">
        <f t="shared" ca="1" si="343"/>
        <v>SU37XWNMTMSDCJJME52</v>
      </c>
    </row>
    <row r="22014" spans="1:1" x14ac:dyDescent="0.25">
      <c r="A22014" t="str">
        <f t="shared" ca="1" si="343"/>
        <v>PD60SUODXSHAWHRDQ6</v>
      </c>
    </row>
    <row r="22015" spans="1:1" x14ac:dyDescent="0.25">
      <c r="A22015" t="str">
        <f t="shared" ca="1" si="343"/>
        <v>KX35BFAFXMUMEGRAU25</v>
      </c>
    </row>
    <row r="22016" spans="1:1" x14ac:dyDescent="0.25">
      <c r="A22016" t="str">
        <f t="shared" ca="1" si="343"/>
        <v>GV88SVPFMIJEZMDSY53</v>
      </c>
    </row>
    <row r="22017" spans="1:1" x14ac:dyDescent="0.25">
      <c r="A22017" t="str">
        <f t="shared" ca="1" si="343"/>
        <v>MJ87UBRTUHFUBXVSZ24</v>
      </c>
    </row>
    <row r="22018" spans="1:1" x14ac:dyDescent="0.25">
      <c r="A22018" t="str">
        <f t="shared" ref="A22018:A22081" ca="1" si="34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CQ28OJTYGWCSHZGMM80</v>
      </c>
    </row>
    <row r="22019" spans="1:1" x14ac:dyDescent="0.25">
      <c r="A22019" t="str">
        <f t="shared" ca="1" si="344"/>
        <v>HL74OZEMVSZUZKMJO0</v>
      </c>
    </row>
    <row r="22020" spans="1:1" x14ac:dyDescent="0.25">
      <c r="A22020" t="str">
        <f t="shared" ca="1" si="344"/>
        <v>QD91MTQKWRVBFLZJI41</v>
      </c>
    </row>
    <row r="22021" spans="1:1" x14ac:dyDescent="0.25">
      <c r="A22021" t="str">
        <f t="shared" ca="1" si="344"/>
        <v>NZ8QAEWAUGGLUBTE93</v>
      </c>
    </row>
    <row r="22022" spans="1:1" x14ac:dyDescent="0.25">
      <c r="A22022" t="str">
        <f t="shared" ca="1" si="344"/>
        <v>QP32NKLNHBQUIPQBD11</v>
      </c>
    </row>
    <row r="22023" spans="1:1" x14ac:dyDescent="0.25">
      <c r="A22023" t="str">
        <f t="shared" ca="1" si="344"/>
        <v>GU36VILYDAWSVYWOM53</v>
      </c>
    </row>
    <row r="22024" spans="1:1" x14ac:dyDescent="0.25">
      <c r="A22024" t="str">
        <f t="shared" ca="1" si="344"/>
        <v>XZ92VUHWKDMVUBGZK23</v>
      </c>
    </row>
    <row r="22025" spans="1:1" x14ac:dyDescent="0.25">
      <c r="A22025" t="str">
        <f t="shared" ca="1" si="344"/>
        <v>PZ87JTHAOWFKMBDUC55</v>
      </c>
    </row>
    <row r="22026" spans="1:1" x14ac:dyDescent="0.25">
      <c r="A22026" t="str">
        <f t="shared" ca="1" si="344"/>
        <v>IR71YYNGDTIMQMAWP91</v>
      </c>
    </row>
    <row r="22027" spans="1:1" x14ac:dyDescent="0.25">
      <c r="A22027" t="str">
        <f t="shared" ca="1" si="344"/>
        <v>VM1GBNQFMXVTSKZA83</v>
      </c>
    </row>
    <row r="22028" spans="1:1" x14ac:dyDescent="0.25">
      <c r="A22028" t="str">
        <f t="shared" ca="1" si="344"/>
        <v>SU24BPMDRINNBTHFU34</v>
      </c>
    </row>
    <row r="22029" spans="1:1" x14ac:dyDescent="0.25">
      <c r="A22029" t="str">
        <f t="shared" ca="1" si="344"/>
        <v>TE46TNWHDWDXQOUCH71</v>
      </c>
    </row>
    <row r="22030" spans="1:1" x14ac:dyDescent="0.25">
      <c r="A22030" t="str">
        <f t="shared" ca="1" si="344"/>
        <v>ML44WUUBWWPMAAQYF60</v>
      </c>
    </row>
    <row r="22031" spans="1:1" x14ac:dyDescent="0.25">
      <c r="A22031" t="str">
        <f t="shared" ca="1" si="344"/>
        <v>QY52BMNDCAVURAWIM94</v>
      </c>
    </row>
    <row r="22032" spans="1:1" x14ac:dyDescent="0.25">
      <c r="A22032" t="str">
        <f t="shared" ca="1" si="344"/>
        <v>JQ43ZKUARCIFYVLZM35</v>
      </c>
    </row>
    <row r="22033" spans="1:1" x14ac:dyDescent="0.25">
      <c r="A22033" t="str">
        <f t="shared" ca="1" si="344"/>
        <v>XX9WLSJXWYJEFOIO16</v>
      </c>
    </row>
    <row r="22034" spans="1:1" x14ac:dyDescent="0.25">
      <c r="A22034" t="str">
        <f t="shared" ca="1" si="344"/>
        <v>LR73WBUWIUNGNEVNQ42</v>
      </c>
    </row>
    <row r="22035" spans="1:1" x14ac:dyDescent="0.25">
      <c r="A22035" t="str">
        <f t="shared" ca="1" si="344"/>
        <v>OA36DVZICBPAERDRG62</v>
      </c>
    </row>
    <row r="22036" spans="1:1" x14ac:dyDescent="0.25">
      <c r="A22036" t="str">
        <f t="shared" ca="1" si="344"/>
        <v>SY64IDBAERHTIYWFP19</v>
      </c>
    </row>
    <row r="22037" spans="1:1" x14ac:dyDescent="0.25">
      <c r="A22037" t="str">
        <f t="shared" ca="1" si="344"/>
        <v>GK45GTXGIJHZPQNKB71</v>
      </c>
    </row>
    <row r="22038" spans="1:1" x14ac:dyDescent="0.25">
      <c r="A22038" t="str">
        <f t="shared" ca="1" si="344"/>
        <v>HY31JWKHNSFPXFKHB18</v>
      </c>
    </row>
    <row r="22039" spans="1:1" x14ac:dyDescent="0.25">
      <c r="A22039" t="str">
        <f t="shared" ca="1" si="344"/>
        <v>JA52JYIQPTYCZLNKH15</v>
      </c>
    </row>
    <row r="22040" spans="1:1" x14ac:dyDescent="0.25">
      <c r="A22040" t="str">
        <f t="shared" ca="1" si="344"/>
        <v>JN18BQPFVQJCDOPGT12</v>
      </c>
    </row>
    <row r="22041" spans="1:1" x14ac:dyDescent="0.25">
      <c r="A22041" t="str">
        <f t="shared" ca="1" si="344"/>
        <v>LH92CPIUEUPJWQDHM65</v>
      </c>
    </row>
    <row r="22042" spans="1:1" x14ac:dyDescent="0.25">
      <c r="A22042" t="str">
        <f t="shared" ca="1" si="344"/>
        <v>CX49GMQZRDHATPXFN6</v>
      </c>
    </row>
    <row r="22043" spans="1:1" x14ac:dyDescent="0.25">
      <c r="A22043" t="str">
        <f t="shared" ca="1" si="344"/>
        <v>NQ90IQICCMCTYZCUB86</v>
      </c>
    </row>
    <row r="22044" spans="1:1" x14ac:dyDescent="0.25">
      <c r="A22044" t="str">
        <f t="shared" ca="1" si="344"/>
        <v>IF54WQECXJHCMCXIT46</v>
      </c>
    </row>
    <row r="22045" spans="1:1" x14ac:dyDescent="0.25">
      <c r="A22045" t="str">
        <f t="shared" ca="1" si="344"/>
        <v>XW4IUAQDTLIMBWNG50</v>
      </c>
    </row>
    <row r="22046" spans="1:1" x14ac:dyDescent="0.25">
      <c r="A22046" t="str">
        <f t="shared" ca="1" si="344"/>
        <v>TL0ZHTIPDUNBXWQU86</v>
      </c>
    </row>
    <row r="22047" spans="1:1" x14ac:dyDescent="0.25">
      <c r="A22047" t="str">
        <f t="shared" ca="1" si="344"/>
        <v>MV14WLRRUMUVNIEKE59</v>
      </c>
    </row>
    <row r="22048" spans="1:1" x14ac:dyDescent="0.25">
      <c r="A22048" t="str">
        <f t="shared" ca="1" si="344"/>
        <v>YS50SXFSKCNMKAUBZ16</v>
      </c>
    </row>
    <row r="22049" spans="1:1" x14ac:dyDescent="0.25">
      <c r="A22049" t="str">
        <f t="shared" ca="1" si="344"/>
        <v>YI18QYPPOTJCHMXTS82</v>
      </c>
    </row>
    <row r="22050" spans="1:1" x14ac:dyDescent="0.25">
      <c r="A22050" t="str">
        <f t="shared" ca="1" si="344"/>
        <v>QN29DHFUKBEMHEKTY81</v>
      </c>
    </row>
    <row r="22051" spans="1:1" x14ac:dyDescent="0.25">
      <c r="A22051" t="str">
        <f t="shared" ca="1" si="344"/>
        <v>LB30XHDNMPMPNAKCY71</v>
      </c>
    </row>
    <row r="22052" spans="1:1" x14ac:dyDescent="0.25">
      <c r="A22052" t="str">
        <f t="shared" ca="1" si="344"/>
        <v>ZD83FSBLRZPXMTHPE47</v>
      </c>
    </row>
    <row r="22053" spans="1:1" x14ac:dyDescent="0.25">
      <c r="A22053" t="str">
        <f t="shared" ca="1" si="344"/>
        <v>LB33KYUJZHKFKCJVH66</v>
      </c>
    </row>
    <row r="22054" spans="1:1" x14ac:dyDescent="0.25">
      <c r="A22054" t="str">
        <f t="shared" ca="1" si="344"/>
        <v>CA36WBFCNBSNBEKIR43</v>
      </c>
    </row>
    <row r="22055" spans="1:1" x14ac:dyDescent="0.25">
      <c r="A22055" t="str">
        <f t="shared" ca="1" si="344"/>
        <v>RH48NPKWZRXOMWLED19</v>
      </c>
    </row>
    <row r="22056" spans="1:1" x14ac:dyDescent="0.25">
      <c r="A22056" t="str">
        <f t="shared" ca="1" si="344"/>
        <v>GB91SJAFAXIVKQNEJ33</v>
      </c>
    </row>
    <row r="22057" spans="1:1" x14ac:dyDescent="0.25">
      <c r="A22057" t="str">
        <f t="shared" ca="1" si="344"/>
        <v>ES16TONHJXKTUWYJY70</v>
      </c>
    </row>
    <row r="22058" spans="1:1" x14ac:dyDescent="0.25">
      <c r="A22058" t="str">
        <f t="shared" ca="1" si="344"/>
        <v>MW64TQOFZZUOLVWHJ30</v>
      </c>
    </row>
    <row r="22059" spans="1:1" x14ac:dyDescent="0.25">
      <c r="A22059" t="str">
        <f t="shared" ca="1" si="344"/>
        <v>OF59NLFFKABXSOXIC98</v>
      </c>
    </row>
    <row r="22060" spans="1:1" x14ac:dyDescent="0.25">
      <c r="A22060" t="str">
        <f t="shared" ca="1" si="344"/>
        <v>ET53NLUWZGHVFPQOE74</v>
      </c>
    </row>
    <row r="22061" spans="1:1" x14ac:dyDescent="0.25">
      <c r="A22061" t="str">
        <f t="shared" ca="1" si="344"/>
        <v>KB94MIPNHWALJSKMR38</v>
      </c>
    </row>
    <row r="22062" spans="1:1" x14ac:dyDescent="0.25">
      <c r="A22062" t="str">
        <f t="shared" ca="1" si="344"/>
        <v>CG12QTNXNSFETINNE35</v>
      </c>
    </row>
    <row r="22063" spans="1:1" x14ac:dyDescent="0.25">
      <c r="A22063" t="str">
        <f t="shared" ca="1" si="344"/>
        <v>CF13XSWZCIKVDUIUY44</v>
      </c>
    </row>
    <row r="22064" spans="1:1" x14ac:dyDescent="0.25">
      <c r="A22064" t="str">
        <f t="shared" ca="1" si="344"/>
        <v>MX93SWLPPNMZSSQAF52</v>
      </c>
    </row>
    <row r="22065" spans="1:1" x14ac:dyDescent="0.25">
      <c r="A22065" t="str">
        <f t="shared" ca="1" si="344"/>
        <v>CM87HJLJMOXRTZONG51</v>
      </c>
    </row>
    <row r="22066" spans="1:1" x14ac:dyDescent="0.25">
      <c r="A22066" t="str">
        <f t="shared" ca="1" si="344"/>
        <v>UZ39FNCNXEXUMOMIV98</v>
      </c>
    </row>
    <row r="22067" spans="1:1" x14ac:dyDescent="0.25">
      <c r="A22067" t="str">
        <f t="shared" ca="1" si="344"/>
        <v>LY76JZWCSZILEABHE84</v>
      </c>
    </row>
    <row r="22068" spans="1:1" x14ac:dyDescent="0.25">
      <c r="A22068" t="str">
        <f t="shared" ca="1" si="344"/>
        <v>AY35PHNCADWRTZSYN91</v>
      </c>
    </row>
    <row r="22069" spans="1:1" x14ac:dyDescent="0.25">
      <c r="A22069" t="str">
        <f t="shared" ca="1" si="344"/>
        <v>DS17TCPJATMIINPWM3</v>
      </c>
    </row>
    <row r="22070" spans="1:1" x14ac:dyDescent="0.25">
      <c r="A22070" t="str">
        <f t="shared" ca="1" si="344"/>
        <v>MS57RDVDOUEVDHBDQ17</v>
      </c>
    </row>
    <row r="22071" spans="1:1" x14ac:dyDescent="0.25">
      <c r="A22071" t="str">
        <f t="shared" ca="1" si="344"/>
        <v>MC96OETZKLDSTHUPA64</v>
      </c>
    </row>
    <row r="22072" spans="1:1" x14ac:dyDescent="0.25">
      <c r="A22072" t="str">
        <f t="shared" ca="1" si="344"/>
        <v>PQ26NTZYOZREMSMUS62</v>
      </c>
    </row>
    <row r="22073" spans="1:1" x14ac:dyDescent="0.25">
      <c r="A22073" t="str">
        <f t="shared" ca="1" si="344"/>
        <v>FR0TCMWXKCZOKHZY67</v>
      </c>
    </row>
    <row r="22074" spans="1:1" x14ac:dyDescent="0.25">
      <c r="A22074" t="str">
        <f t="shared" ca="1" si="344"/>
        <v>BT16KZSMJXPZVHWPY49</v>
      </c>
    </row>
    <row r="22075" spans="1:1" x14ac:dyDescent="0.25">
      <c r="A22075" t="str">
        <f t="shared" ca="1" si="344"/>
        <v>KX99IMWVWRCRIDWKB95</v>
      </c>
    </row>
    <row r="22076" spans="1:1" x14ac:dyDescent="0.25">
      <c r="A22076" t="str">
        <f t="shared" ca="1" si="344"/>
        <v>LT53QSJGGPYPKKEFW10</v>
      </c>
    </row>
    <row r="22077" spans="1:1" x14ac:dyDescent="0.25">
      <c r="A22077" t="str">
        <f t="shared" ca="1" si="344"/>
        <v>WX7HIOXPKVFDXWSM14</v>
      </c>
    </row>
    <row r="22078" spans="1:1" x14ac:dyDescent="0.25">
      <c r="A22078" t="str">
        <f t="shared" ca="1" si="344"/>
        <v>NW2GZJNRJENEVAQB73</v>
      </c>
    </row>
    <row r="22079" spans="1:1" x14ac:dyDescent="0.25">
      <c r="A22079" t="str">
        <f t="shared" ca="1" si="344"/>
        <v>ZO77ZYGFMSIUFTXUW3</v>
      </c>
    </row>
    <row r="22080" spans="1:1" x14ac:dyDescent="0.25">
      <c r="A22080" t="str">
        <f t="shared" ca="1" si="344"/>
        <v>GA58PLGJZSIMFSLZQ85</v>
      </c>
    </row>
    <row r="22081" spans="1:1" x14ac:dyDescent="0.25">
      <c r="A22081" t="str">
        <f t="shared" ca="1" si="344"/>
        <v>II78KMPKRWRAFCAKS8</v>
      </c>
    </row>
    <row r="22082" spans="1:1" x14ac:dyDescent="0.25">
      <c r="A22082" t="str">
        <f t="shared" ref="A22082:A22145" ca="1" si="34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ES49RWTSMYZWNTOPC28</v>
      </c>
    </row>
    <row r="22083" spans="1:1" x14ac:dyDescent="0.25">
      <c r="A22083" t="str">
        <f t="shared" ca="1" si="345"/>
        <v>MN9MDIADMLYHKINY21</v>
      </c>
    </row>
    <row r="22084" spans="1:1" x14ac:dyDescent="0.25">
      <c r="A22084" t="str">
        <f t="shared" ca="1" si="345"/>
        <v>ZT66LOOLHFXDSJSPZ86</v>
      </c>
    </row>
    <row r="22085" spans="1:1" x14ac:dyDescent="0.25">
      <c r="A22085" t="str">
        <f t="shared" ca="1" si="345"/>
        <v>PI22WGZBZTDZKKLUX52</v>
      </c>
    </row>
    <row r="22086" spans="1:1" x14ac:dyDescent="0.25">
      <c r="A22086" t="str">
        <f t="shared" ca="1" si="345"/>
        <v>JL66NZCQONSLHRBUI65</v>
      </c>
    </row>
    <row r="22087" spans="1:1" x14ac:dyDescent="0.25">
      <c r="A22087" t="str">
        <f t="shared" ca="1" si="345"/>
        <v>WO94AHMNXAMZPBTLX30</v>
      </c>
    </row>
    <row r="22088" spans="1:1" x14ac:dyDescent="0.25">
      <c r="A22088" t="str">
        <f t="shared" ca="1" si="345"/>
        <v>OD95WDJVDNCWMZQJH6</v>
      </c>
    </row>
    <row r="22089" spans="1:1" x14ac:dyDescent="0.25">
      <c r="A22089" t="str">
        <f t="shared" ca="1" si="345"/>
        <v>ZI39AAAULLQQCEKGC42</v>
      </c>
    </row>
    <row r="22090" spans="1:1" x14ac:dyDescent="0.25">
      <c r="A22090" t="str">
        <f t="shared" ca="1" si="345"/>
        <v>QI84HAYOJZDLBJLSD3</v>
      </c>
    </row>
    <row r="22091" spans="1:1" x14ac:dyDescent="0.25">
      <c r="A22091" t="str">
        <f t="shared" ca="1" si="345"/>
        <v>FW9FUWNUMSZOTLOP44</v>
      </c>
    </row>
    <row r="22092" spans="1:1" x14ac:dyDescent="0.25">
      <c r="A22092" t="str">
        <f t="shared" ca="1" si="345"/>
        <v>QP34WEEAHWTXDJKDI4</v>
      </c>
    </row>
    <row r="22093" spans="1:1" x14ac:dyDescent="0.25">
      <c r="A22093" t="str">
        <f t="shared" ca="1" si="345"/>
        <v>GL0EPSMMHCKUXPCT49</v>
      </c>
    </row>
    <row r="22094" spans="1:1" x14ac:dyDescent="0.25">
      <c r="A22094" t="str">
        <f t="shared" ca="1" si="345"/>
        <v>OD87XZWQHALBBNOZZ95</v>
      </c>
    </row>
    <row r="22095" spans="1:1" x14ac:dyDescent="0.25">
      <c r="A22095" t="str">
        <f t="shared" ca="1" si="345"/>
        <v>ZG10KJDXAGSKIOVDW85</v>
      </c>
    </row>
    <row r="22096" spans="1:1" x14ac:dyDescent="0.25">
      <c r="A22096" t="str">
        <f t="shared" ca="1" si="345"/>
        <v>GC52ZDOVDMLVIUWEV1</v>
      </c>
    </row>
    <row r="22097" spans="1:1" x14ac:dyDescent="0.25">
      <c r="A22097" t="str">
        <f t="shared" ca="1" si="345"/>
        <v>MW83UYEBSVPLYSDLG85</v>
      </c>
    </row>
    <row r="22098" spans="1:1" x14ac:dyDescent="0.25">
      <c r="A22098" t="str">
        <f t="shared" ca="1" si="345"/>
        <v>PH94XGNYMHGBYKVCO47</v>
      </c>
    </row>
    <row r="22099" spans="1:1" x14ac:dyDescent="0.25">
      <c r="A22099" t="str">
        <f t="shared" ca="1" si="345"/>
        <v>EF41SLXVXTAGNXAFT14</v>
      </c>
    </row>
    <row r="22100" spans="1:1" x14ac:dyDescent="0.25">
      <c r="A22100" t="str">
        <f t="shared" ca="1" si="345"/>
        <v>SI80RBJIJKYLZKQBX70</v>
      </c>
    </row>
    <row r="22101" spans="1:1" x14ac:dyDescent="0.25">
      <c r="A22101" t="str">
        <f t="shared" ca="1" si="345"/>
        <v>YR71XBZLUOJFMXGID81</v>
      </c>
    </row>
    <row r="22102" spans="1:1" x14ac:dyDescent="0.25">
      <c r="A22102" t="str">
        <f t="shared" ca="1" si="345"/>
        <v>DI36LBHCXBPKMXVHS77</v>
      </c>
    </row>
    <row r="22103" spans="1:1" x14ac:dyDescent="0.25">
      <c r="A22103" t="str">
        <f t="shared" ca="1" si="345"/>
        <v>YC82BPDGHSMYXWLVR87</v>
      </c>
    </row>
    <row r="22104" spans="1:1" x14ac:dyDescent="0.25">
      <c r="A22104" t="str">
        <f t="shared" ca="1" si="345"/>
        <v>NA45DNUZYCETIJTOQ37</v>
      </c>
    </row>
    <row r="22105" spans="1:1" x14ac:dyDescent="0.25">
      <c r="A22105" t="str">
        <f t="shared" ca="1" si="345"/>
        <v>AB12GWHSVVVPAMFTR67</v>
      </c>
    </row>
    <row r="22106" spans="1:1" x14ac:dyDescent="0.25">
      <c r="A22106" t="str">
        <f t="shared" ca="1" si="345"/>
        <v>EO24LNNVRJDDQRSTN78</v>
      </c>
    </row>
    <row r="22107" spans="1:1" x14ac:dyDescent="0.25">
      <c r="A22107" t="str">
        <f t="shared" ca="1" si="345"/>
        <v>FR90KKPABVRVRTJTR9</v>
      </c>
    </row>
    <row r="22108" spans="1:1" x14ac:dyDescent="0.25">
      <c r="A22108" t="str">
        <f t="shared" ca="1" si="345"/>
        <v>AI39OVDHIOJIQYIAF18</v>
      </c>
    </row>
    <row r="22109" spans="1:1" x14ac:dyDescent="0.25">
      <c r="A22109" t="str">
        <f t="shared" ca="1" si="345"/>
        <v>HY95JEXUAVGVMLARW96</v>
      </c>
    </row>
    <row r="22110" spans="1:1" x14ac:dyDescent="0.25">
      <c r="A22110" t="str">
        <f t="shared" ca="1" si="345"/>
        <v>NX84OWVBMLURHVDTM40</v>
      </c>
    </row>
    <row r="22111" spans="1:1" x14ac:dyDescent="0.25">
      <c r="A22111" t="str">
        <f t="shared" ca="1" si="345"/>
        <v>WR84VFKBDCIYHESUT21</v>
      </c>
    </row>
    <row r="22112" spans="1:1" x14ac:dyDescent="0.25">
      <c r="A22112" t="str">
        <f t="shared" ca="1" si="345"/>
        <v>SD80PHMCAYLNPEWHX26</v>
      </c>
    </row>
    <row r="22113" spans="1:1" x14ac:dyDescent="0.25">
      <c r="A22113" t="str">
        <f t="shared" ca="1" si="345"/>
        <v>RU31DFEIXORZMXTXD2</v>
      </c>
    </row>
    <row r="22114" spans="1:1" x14ac:dyDescent="0.25">
      <c r="A22114" t="str">
        <f t="shared" ca="1" si="345"/>
        <v>FJ83KRPLVEQMILCMZ14</v>
      </c>
    </row>
    <row r="22115" spans="1:1" x14ac:dyDescent="0.25">
      <c r="A22115" t="str">
        <f t="shared" ca="1" si="345"/>
        <v>AI3XHRGZUUBQXVAH64</v>
      </c>
    </row>
    <row r="22116" spans="1:1" x14ac:dyDescent="0.25">
      <c r="A22116" t="str">
        <f t="shared" ca="1" si="345"/>
        <v>YP85JGFDVSJCZRPCQ18</v>
      </c>
    </row>
    <row r="22117" spans="1:1" x14ac:dyDescent="0.25">
      <c r="A22117" t="str">
        <f t="shared" ca="1" si="345"/>
        <v>DZ17XHDUATFCMQVZH67</v>
      </c>
    </row>
    <row r="22118" spans="1:1" x14ac:dyDescent="0.25">
      <c r="A22118" t="str">
        <f t="shared" ca="1" si="345"/>
        <v>GK11NXATUDVSAZBNK2</v>
      </c>
    </row>
    <row r="22119" spans="1:1" x14ac:dyDescent="0.25">
      <c r="A22119" t="str">
        <f t="shared" ca="1" si="345"/>
        <v>TQ0CKJFDXBYXHHSQ49</v>
      </c>
    </row>
    <row r="22120" spans="1:1" x14ac:dyDescent="0.25">
      <c r="A22120" t="str">
        <f t="shared" ca="1" si="345"/>
        <v>ET11NWMMKKEKBERVO72</v>
      </c>
    </row>
    <row r="22121" spans="1:1" x14ac:dyDescent="0.25">
      <c r="A22121" t="str">
        <f t="shared" ca="1" si="345"/>
        <v>VF63WUSPFFAXNEISA7</v>
      </c>
    </row>
    <row r="22122" spans="1:1" x14ac:dyDescent="0.25">
      <c r="A22122" t="str">
        <f t="shared" ca="1" si="345"/>
        <v>NA91NYGWIVMFTTQPC33</v>
      </c>
    </row>
    <row r="22123" spans="1:1" x14ac:dyDescent="0.25">
      <c r="A22123" t="str">
        <f t="shared" ca="1" si="345"/>
        <v>SR40IGQPHSCOCLTWQ44</v>
      </c>
    </row>
    <row r="22124" spans="1:1" x14ac:dyDescent="0.25">
      <c r="A22124" t="str">
        <f t="shared" ca="1" si="345"/>
        <v>OC54WLDWOQGLKRSPY50</v>
      </c>
    </row>
    <row r="22125" spans="1:1" x14ac:dyDescent="0.25">
      <c r="A22125" t="str">
        <f t="shared" ca="1" si="345"/>
        <v>FH18RYFGAEMVIDXJW73</v>
      </c>
    </row>
    <row r="22126" spans="1:1" x14ac:dyDescent="0.25">
      <c r="A22126" t="str">
        <f t="shared" ca="1" si="345"/>
        <v>RV64MYJHVONJIIBWI87</v>
      </c>
    </row>
    <row r="22127" spans="1:1" x14ac:dyDescent="0.25">
      <c r="A22127" t="str">
        <f t="shared" ca="1" si="345"/>
        <v>NM45MLKQVUWXFWJOG3</v>
      </c>
    </row>
    <row r="22128" spans="1:1" x14ac:dyDescent="0.25">
      <c r="A22128" t="str">
        <f t="shared" ca="1" si="345"/>
        <v>WK13SEIXGFUBRBIAC62</v>
      </c>
    </row>
    <row r="22129" spans="1:1" x14ac:dyDescent="0.25">
      <c r="A22129" t="str">
        <f t="shared" ca="1" si="345"/>
        <v>LR22CEFRLAZYKCUQB97</v>
      </c>
    </row>
    <row r="22130" spans="1:1" x14ac:dyDescent="0.25">
      <c r="A22130" t="str">
        <f t="shared" ca="1" si="345"/>
        <v>JZ54NGWHJTYAEACFG86</v>
      </c>
    </row>
    <row r="22131" spans="1:1" x14ac:dyDescent="0.25">
      <c r="A22131" t="str">
        <f t="shared" ca="1" si="345"/>
        <v>SP47EGPDAPBHQHIHF36</v>
      </c>
    </row>
    <row r="22132" spans="1:1" x14ac:dyDescent="0.25">
      <c r="A22132" t="str">
        <f t="shared" ca="1" si="345"/>
        <v>MI62JJDMPWITKDEGI85</v>
      </c>
    </row>
    <row r="22133" spans="1:1" x14ac:dyDescent="0.25">
      <c r="A22133" t="str">
        <f t="shared" ca="1" si="345"/>
        <v>BT21DTUYEFWJQUNNX48</v>
      </c>
    </row>
    <row r="22134" spans="1:1" x14ac:dyDescent="0.25">
      <c r="A22134" t="str">
        <f t="shared" ca="1" si="345"/>
        <v>RD78LRPHOYJLLVRIX83</v>
      </c>
    </row>
    <row r="22135" spans="1:1" x14ac:dyDescent="0.25">
      <c r="A22135" t="str">
        <f t="shared" ca="1" si="345"/>
        <v>DM17VMLAKKHCRAPRV84</v>
      </c>
    </row>
    <row r="22136" spans="1:1" x14ac:dyDescent="0.25">
      <c r="A22136" t="str">
        <f t="shared" ca="1" si="345"/>
        <v>RE16ZLUPZPCGIBRGK52</v>
      </c>
    </row>
    <row r="22137" spans="1:1" x14ac:dyDescent="0.25">
      <c r="A22137" t="str">
        <f t="shared" ca="1" si="345"/>
        <v>WD52IQETWRPYTFKMW28</v>
      </c>
    </row>
    <row r="22138" spans="1:1" x14ac:dyDescent="0.25">
      <c r="A22138" t="str">
        <f t="shared" ca="1" si="345"/>
        <v>RV44HHZBHRAHQEYWS24</v>
      </c>
    </row>
    <row r="22139" spans="1:1" x14ac:dyDescent="0.25">
      <c r="A22139" t="str">
        <f t="shared" ca="1" si="345"/>
        <v>JK78YBXEJNJOZRXMM99</v>
      </c>
    </row>
    <row r="22140" spans="1:1" x14ac:dyDescent="0.25">
      <c r="A22140" t="str">
        <f t="shared" ca="1" si="345"/>
        <v>PA44ZLBXFTIKFEECZ51</v>
      </c>
    </row>
    <row r="22141" spans="1:1" x14ac:dyDescent="0.25">
      <c r="A22141" t="str">
        <f t="shared" ca="1" si="345"/>
        <v>GU13ZOMNNIDDCIYPU69</v>
      </c>
    </row>
    <row r="22142" spans="1:1" x14ac:dyDescent="0.25">
      <c r="A22142" t="str">
        <f t="shared" ca="1" si="345"/>
        <v>TO92VZSQPQDIKFSGY0</v>
      </c>
    </row>
    <row r="22143" spans="1:1" x14ac:dyDescent="0.25">
      <c r="A22143" t="str">
        <f t="shared" ca="1" si="345"/>
        <v>TZ43KGXTZRJGEUBKS31</v>
      </c>
    </row>
    <row r="22144" spans="1:1" x14ac:dyDescent="0.25">
      <c r="A22144" t="str">
        <f t="shared" ca="1" si="345"/>
        <v>SV37HEFHVWCBUDOPD83</v>
      </c>
    </row>
    <row r="22145" spans="1:1" x14ac:dyDescent="0.25">
      <c r="A22145" t="str">
        <f t="shared" ca="1" si="345"/>
        <v>QG4BSGWURJVACVPR6</v>
      </c>
    </row>
    <row r="22146" spans="1:1" x14ac:dyDescent="0.25">
      <c r="A22146" t="str">
        <f t="shared" ref="A22146:A22209" ca="1" si="34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SX71AHCYVMCMVRQXL15</v>
      </c>
    </row>
    <row r="22147" spans="1:1" x14ac:dyDescent="0.25">
      <c r="A22147" t="str">
        <f t="shared" ca="1" si="346"/>
        <v>TX68ALILMTMDCIWSA50</v>
      </c>
    </row>
    <row r="22148" spans="1:1" x14ac:dyDescent="0.25">
      <c r="A22148" t="str">
        <f t="shared" ca="1" si="346"/>
        <v>BE95DNENLSCZQCEDT60</v>
      </c>
    </row>
    <row r="22149" spans="1:1" x14ac:dyDescent="0.25">
      <c r="A22149" t="str">
        <f t="shared" ca="1" si="346"/>
        <v>YH94QMPTJEYGHAEOW4</v>
      </c>
    </row>
    <row r="22150" spans="1:1" x14ac:dyDescent="0.25">
      <c r="A22150" t="str">
        <f t="shared" ca="1" si="346"/>
        <v>UI98UZADJHFQSAPFZ24</v>
      </c>
    </row>
    <row r="22151" spans="1:1" x14ac:dyDescent="0.25">
      <c r="A22151" t="str">
        <f t="shared" ca="1" si="346"/>
        <v>RH75TJGVPQOFAGOCZ36</v>
      </c>
    </row>
    <row r="22152" spans="1:1" x14ac:dyDescent="0.25">
      <c r="A22152" t="str">
        <f t="shared" ca="1" si="346"/>
        <v>HX50NDCBDQFVDIHYS57</v>
      </c>
    </row>
    <row r="22153" spans="1:1" x14ac:dyDescent="0.25">
      <c r="A22153" t="str">
        <f t="shared" ca="1" si="346"/>
        <v>SP76NIFYFQQWWLIVY31</v>
      </c>
    </row>
    <row r="22154" spans="1:1" x14ac:dyDescent="0.25">
      <c r="A22154" t="str">
        <f t="shared" ca="1" si="346"/>
        <v>YX44MLMJLBFLRNKMX15</v>
      </c>
    </row>
    <row r="22155" spans="1:1" x14ac:dyDescent="0.25">
      <c r="A22155" t="str">
        <f t="shared" ca="1" si="346"/>
        <v>XT38TRDEQSJPQJNNL58</v>
      </c>
    </row>
    <row r="22156" spans="1:1" x14ac:dyDescent="0.25">
      <c r="A22156" t="str">
        <f t="shared" ca="1" si="346"/>
        <v>JQ80DKTQTAKJZEIIJ43</v>
      </c>
    </row>
    <row r="22157" spans="1:1" x14ac:dyDescent="0.25">
      <c r="A22157" t="str">
        <f t="shared" ca="1" si="346"/>
        <v>WB38KQHROOGFNWMMM16</v>
      </c>
    </row>
    <row r="22158" spans="1:1" x14ac:dyDescent="0.25">
      <c r="A22158" t="str">
        <f t="shared" ca="1" si="346"/>
        <v>WW0QVCFBVHAESIZB78</v>
      </c>
    </row>
    <row r="22159" spans="1:1" x14ac:dyDescent="0.25">
      <c r="A22159" t="str">
        <f t="shared" ca="1" si="346"/>
        <v>QX39EHRUSFJQWQHEX34</v>
      </c>
    </row>
    <row r="22160" spans="1:1" x14ac:dyDescent="0.25">
      <c r="A22160" t="str">
        <f t="shared" ca="1" si="346"/>
        <v>XS65OESCOKGSSBPLY57</v>
      </c>
    </row>
    <row r="22161" spans="1:1" x14ac:dyDescent="0.25">
      <c r="A22161" t="str">
        <f t="shared" ca="1" si="346"/>
        <v>BM77DIMXNIXTXOQIH95</v>
      </c>
    </row>
    <row r="22162" spans="1:1" x14ac:dyDescent="0.25">
      <c r="A22162" t="str">
        <f t="shared" ca="1" si="346"/>
        <v>DJ48SDDQKTYGTPYJF35</v>
      </c>
    </row>
    <row r="22163" spans="1:1" x14ac:dyDescent="0.25">
      <c r="A22163" t="str">
        <f t="shared" ca="1" si="346"/>
        <v>TJ38RZOLQAKQTHSRE34</v>
      </c>
    </row>
    <row r="22164" spans="1:1" x14ac:dyDescent="0.25">
      <c r="A22164" t="str">
        <f t="shared" ca="1" si="346"/>
        <v>AQ83PBLQBNYVOQRNQ6</v>
      </c>
    </row>
    <row r="22165" spans="1:1" x14ac:dyDescent="0.25">
      <c r="A22165" t="str">
        <f t="shared" ca="1" si="346"/>
        <v>OE47FAMRSDUUJOPHB53</v>
      </c>
    </row>
    <row r="22166" spans="1:1" x14ac:dyDescent="0.25">
      <c r="A22166" t="str">
        <f t="shared" ca="1" si="346"/>
        <v>IA79MCATSFFRUUVAU22</v>
      </c>
    </row>
    <row r="22167" spans="1:1" x14ac:dyDescent="0.25">
      <c r="A22167" t="str">
        <f t="shared" ca="1" si="346"/>
        <v>YF13ZIVKBTSKEEHPX52</v>
      </c>
    </row>
    <row r="22168" spans="1:1" x14ac:dyDescent="0.25">
      <c r="A22168" t="str">
        <f t="shared" ca="1" si="346"/>
        <v>ZS56GZDWYRRUSFMGU95</v>
      </c>
    </row>
    <row r="22169" spans="1:1" x14ac:dyDescent="0.25">
      <c r="A22169" t="str">
        <f t="shared" ca="1" si="346"/>
        <v>FA88DILHSAWBHMTZW53</v>
      </c>
    </row>
    <row r="22170" spans="1:1" x14ac:dyDescent="0.25">
      <c r="A22170" t="str">
        <f t="shared" ca="1" si="346"/>
        <v>FE0SUGFFXZJLDTKY68</v>
      </c>
    </row>
    <row r="22171" spans="1:1" x14ac:dyDescent="0.25">
      <c r="A22171" t="str">
        <f t="shared" ca="1" si="346"/>
        <v>LE5ZEJDGCJLWDQEH52</v>
      </c>
    </row>
    <row r="22172" spans="1:1" x14ac:dyDescent="0.25">
      <c r="A22172" t="str">
        <f t="shared" ca="1" si="346"/>
        <v>VS16MQEGQHMHCDXWS31</v>
      </c>
    </row>
    <row r="22173" spans="1:1" x14ac:dyDescent="0.25">
      <c r="A22173" t="str">
        <f t="shared" ca="1" si="346"/>
        <v>YI10KYWGBUAZCEIKA25</v>
      </c>
    </row>
    <row r="22174" spans="1:1" x14ac:dyDescent="0.25">
      <c r="A22174" t="str">
        <f t="shared" ca="1" si="346"/>
        <v>GK30JDEFHKSFEKKJL38</v>
      </c>
    </row>
    <row r="22175" spans="1:1" x14ac:dyDescent="0.25">
      <c r="A22175" t="str">
        <f t="shared" ca="1" si="346"/>
        <v>OF50GJEKBMPNMTULR45</v>
      </c>
    </row>
    <row r="22176" spans="1:1" x14ac:dyDescent="0.25">
      <c r="A22176" t="str">
        <f t="shared" ca="1" si="346"/>
        <v>CQ13QVJBWPFVROCAQ13</v>
      </c>
    </row>
    <row r="22177" spans="1:1" x14ac:dyDescent="0.25">
      <c r="A22177" t="str">
        <f t="shared" ca="1" si="346"/>
        <v>EQ49LNYXBRNRLEDRZ5</v>
      </c>
    </row>
    <row r="22178" spans="1:1" x14ac:dyDescent="0.25">
      <c r="A22178" t="str">
        <f t="shared" ca="1" si="346"/>
        <v>TM19NLNTIDGNAXNFQ13</v>
      </c>
    </row>
    <row r="22179" spans="1:1" x14ac:dyDescent="0.25">
      <c r="A22179" t="str">
        <f t="shared" ca="1" si="346"/>
        <v>RX95GDJRVGRWJVFJL14</v>
      </c>
    </row>
    <row r="22180" spans="1:1" x14ac:dyDescent="0.25">
      <c r="A22180" t="str">
        <f t="shared" ca="1" si="346"/>
        <v>IO44APWDZFDGEWAAQ37</v>
      </c>
    </row>
    <row r="22181" spans="1:1" x14ac:dyDescent="0.25">
      <c r="A22181" t="str">
        <f t="shared" ca="1" si="346"/>
        <v>YR47TVVIFXFZFSJIZ44</v>
      </c>
    </row>
    <row r="22182" spans="1:1" x14ac:dyDescent="0.25">
      <c r="A22182" t="str">
        <f t="shared" ca="1" si="346"/>
        <v>RZ19RADURSXQYJFPB29</v>
      </c>
    </row>
    <row r="22183" spans="1:1" x14ac:dyDescent="0.25">
      <c r="A22183" t="str">
        <f t="shared" ca="1" si="346"/>
        <v>XE70YSOLAKXWTLNXY54</v>
      </c>
    </row>
    <row r="22184" spans="1:1" x14ac:dyDescent="0.25">
      <c r="A22184" t="str">
        <f t="shared" ca="1" si="346"/>
        <v>JG3SPKWVIHNSNJRA21</v>
      </c>
    </row>
    <row r="22185" spans="1:1" x14ac:dyDescent="0.25">
      <c r="A22185" t="str">
        <f t="shared" ca="1" si="346"/>
        <v>FU95YJRKHMBERPJOF39</v>
      </c>
    </row>
    <row r="22186" spans="1:1" x14ac:dyDescent="0.25">
      <c r="A22186" t="str">
        <f t="shared" ca="1" si="346"/>
        <v>YG57WCXJLYQZRRMHW36</v>
      </c>
    </row>
    <row r="22187" spans="1:1" x14ac:dyDescent="0.25">
      <c r="A22187" t="str">
        <f t="shared" ca="1" si="346"/>
        <v>IV74SOMSYDYHTGMLM35</v>
      </c>
    </row>
    <row r="22188" spans="1:1" x14ac:dyDescent="0.25">
      <c r="A22188" t="str">
        <f t="shared" ca="1" si="346"/>
        <v>UF25QOFCZYLFCPUKM72</v>
      </c>
    </row>
    <row r="22189" spans="1:1" x14ac:dyDescent="0.25">
      <c r="A22189" t="str">
        <f t="shared" ca="1" si="346"/>
        <v>BH33JCNMRJYRCXIEN20</v>
      </c>
    </row>
    <row r="22190" spans="1:1" x14ac:dyDescent="0.25">
      <c r="A22190" t="str">
        <f t="shared" ca="1" si="346"/>
        <v>VD75BKADLNHSYTGUZ84</v>
      </c>
    </row>
    <row r="22191" spans="1:1" x14ac:dyDescent="0.25">
      <c r="A22191" t="str">
        <f t="shared" ca="1" si="346"/>
        <v>LB37KSIYGZHNTZOQH34</v>
      </c>
    </row>
    <row r="22192" spans="1:1" x14ac:dyDescent="0.25">
      <c r="A22192" t="str">
        <f t="shared" ca="1" si="346"/>
        <v>HW82XRETIZBWYJUTD97</v>
      </c>
    </row>
    <row r="22193" spans="1:1" x14ac:dyDescent="0.25">
      <c r="A22193" t="str">
        <f t="shared" ca="1" si="346"/>
        <v>ML29XNUSNFBUVGGKP74</v>
      </c>
    </row>
    <row r="22194" spans="1:1" x14ac:dyDescent="0.25">
      <c r="A22194" t="str">
        <f t="shared" ca="1" si="346"/>
        <v>PU2IWAEBQXAKRNCQ9</v>
      </c>
    </row>
    <row r="22195" spans="1:1" x14ac:dyDescent="0.25">
      <c r="A22195" t="str">
        <f t="shared" ca="1" si="346"/>
        <v>NP81ZZXWDSAGSFAYB66</v>
      </c>
    </row>
    <row r="22196" spans="1:1" x14ac:dyDescent="0.25">
      <c r="A22196" t="str">
        <f t="shared" ca="1" si="346"/>
        <v>KN36OALIDCVUWLYLJ34</v>
      </c>
    </row>
    <row r="22197" spans="1:1" x14ac:dyDescent="0.25">
      <c r="A22197" t="str">
        <f t="shared" ca="1" si="346"/>
        <v>NE19XPROLLRHCMNGN54</v>
      </c>
    </row>
    <row r="22198" spans="1:1" x14ac:dyDescent="0.25">
      <c r="A22198" t="str">
        <f t="shared" ca="1" si="346"/>
        <v>VY18BWELFWZVNKDJS64</v>
      </c>
    </row>
    <row r="22199" spans="1:1" x14ac:dyDescent="0.25">
      <c r="A22199" t="str">
        <f t="shared" ca="1" si="346"/>
        <v>DL18PSJLDAJKNFMIR16</v>
      </c>
    </row>
    <row r="22200" spans="1:1" x14ac:dyDescent="0.25">
      <c r="A22200" t="str">
        <f t="shared" ca="1" si="346"/>
        <v>FP19PFSYBNIYEYRWF57</v>
      </c>
    </row>
    <row r="22201" spans="1:1" x14ac:dyDescent="0.25">
      <c r="A22201" t="str">
        <f t="shared" ca="1" si="346"/>
        <v>VX52HWODHAANWNCKO9</v>
      </c>
    </row>
    <row r="22202" spans="1:1" x14ac:dyDescent="0.25">
      <c r="A22202" t="str">
        <f t="shared" ca="1" si="346"/>
        <v>EI72PRMRJEUPOMWIS88</v>
      </c>
    </row>
    <row r="22203" spans="1:1" x14ac:dyDescent="0.25">
      <c r="A22203" t="str">
        <f t="shared" ca="1" si="346"/>
        <v>NF85VRIQFABVWNVGA36</v>
      </c>
    </row>
    <row r="22204" spans="1:1" x14ac:dyDescent="0.25">
      <c r="A22204" t="str">
        <f t="shared" ca="1" si="346"/>
        <v>UI97IQQPBFKOLIQTW14</v>
      </c>
    </row>
    <row r="22205" spans="1:1" x14ac:dyDescent="0.25">
      <c r="A22205" t="str">
        <f t="shared" ca="1" si="346"/>
        <v>UD66HAJKXENKFFBHG11</v>
      </c>
    </row>
    <row r="22206" spans="1:1" x14ac:dyDescent="0.25">
      <c r="A22206" t="str">
        <f t="shared" ca="1" si="346"/>
        <v>HN74KUMDCHJQECHXF48</v>
      </c>
    </row>
    <row r="22207" spans="1:1" x14ac:dyDescent="0.25">
      <c r="A22207" t="str">
        <f t="shared" ca="1" si="346"/>
        <v>KF67SKFSUESTEUBSH65</v>
      </c>
    </row>
    <row r="22208" spans="1:1" x14ac:dyDescent="0.25">
      <c r="A22208" t="str">
        <f t="shared" ca="1" si="346"/>
        <v>TY91WBHXIYJEZHEAP12</v>
      </c>
    </row>
    <row r="22209" spans="1:1" x14ac:dyDescent="0.25">
      <c r="A22209" t="str">
        <f t="shared" ca="1" si="346"/>
        <v>FN69NGMKJYQIFNHXR75</v>
      </c>
    </row>
    <row r="22210" spans="1:1" x14ac:dyDescent="0.25">
      <c r="A22210" t="str">
        <f t="shared" ref="A22210:A22273" ca="1" si="34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UJ82WCDYPSERCWUQW4</v>
      </c>
    </row>
    <row r="22211" spans="1:1" x14ac:dyDescent="0.25">
      <c r="A22211" t="str">
        <f t="shared" ca="1" si="347"/>
        <v>GK15GWGIZCFEROWEE90</v>
      </c>
    </row>
    <row r="22212" spans="1:1" x14ac:dyDescent="0.25">
      <c r="A22212" t="str">
        <f t="shared" ca="1" si="347"/>
        <v>WV62BXEUYKDOGJNFO27</v>
      </c>
    </row>
    <row r="22213" spans="1:1" x14ac:dyDescent="0.25">
      <c r="A22213" t="str">
        <f t="shared" ca="1" si="347"/>
        <v>MY73JXCFTIHMZMIYS44</v>
      </c>
    </row>
    <row r="22214" spans="1:1" x14ac:dyDescent="0.25">
      <c r="A22214" t="str">
        <f t="shared" ca="1" si="347"/>
        <v>BI65GLBHAGMDEUDBV61</v>
      </c>
    </row>
    <row r="22215" spans="1:1" x14ac:dyDescent="0.25">
      <c r="A22215" t="str">
        <f t="shared" ca="1" si="347"/>
        <v>PH75DJXTKVETABNOU11</v>
      </c>
    </row>
    <row r="22216" spans="1:1" x14ac:dyDescent="0.25">
      <c r="A22216" t="str">
        <f t="shared" ca="1" si="347"/>
        <v>DH27KVWRTFWUNPPTO72</v>
      </c>
    </row>
    <row r="22217" spans="1:1" x14ac:dyDescent="0.25">
      <c r="A22217" t="str">
        <f t="shared" ca="1" si="347"/>
        <v>RK69LLLZYHOZENSBO31</v>
      </c>
    </row>
    <row r="22218" spans="1:1" x14ac:dyDescent="0.25">
      <c r="A22218" t="str">
        <f t="shared" ca="1" si="347"/>
        <v>LM74SXOEQDAMWLGAZ34</v>
      </c>
    </row>
    <row r="22219" spans="1:1" x14ac:dyDescent="0.25">
      <c r="A22219" t="str">
        <f t="shared" ca="1" si="347"/>
        <v>EB5GZCKXEFFOSCUR53</v>
      </c>
    </row>
    <row r="22220" spans="1:1" x14ac:dyDescent="0.25">
      <c r="A22220" t="str">
        <f t="shared" ca="1" si="347"/>
        <v>AI1CQWLPTOSHFCZE35</v>
      </c>
    </row>
    <row r="22221" spans="1:1" x14ac:dyDescent="0.25">
      <c r="A22221" t="str">
        <f t="shared" ca="1" si="347"/>
        <v>BC17ZKPVCGSVQVLYH65</v>
      </c>
    </row>
    <row r="22222" spans="1:1" x14ac:dyDescent="0.25">
      <c r="A22222" t="str">
        <f t="shared" ca="1" si="347"/>
        <v>IR70XYHGOZGRECZXN63</v>
      </c>
    </row>
    <row r="22223" spans="1:1" x14ac:dyDescent="0.25">
      <c r="A22223" t="str">
        <f t="shared" ca="1" si="347"/>
        <v>AR7MFAFTQBCNVPUU45</v>
      </c>
    </row>
    <row r="22224" spans="1:1" x14ac:dyDescent="0.25">
      <c r="A22224" t="str">
        <f t="shared" ca="1" si="347"/>
        <v>ZO15RRALTUBDAVXDI78</v>
      </c>
    </row>
    <row r="22225" spans="1:1" x14ac:dyDescent="0.25">
      <c r="A22225" t="str">
        <f t="shared" ca="1" si="347"/>
        <v>RB22OHDSUMEUQDLFV25</v>
      </c>
    </row>
    <row r="22226" spans="1:1" x14ac:dyDescent="0.25">
      <c r="A22226" t="str">
        <f t="shared" ca="1" si="347"/>
        <v>UO29FNPWVAZYZUGQX42</v>
      </c>
    </row>
    <row r="22227" spans="1:1" x14ac:dyDescent="0.25">
      <c r="A22227" t="str">
        <f t="shared" ca="1" si="347"/>
        <v>HN65OOMGAFOPKIGPB46</v>
      </c>
    </row>
    <row r="22228" spans="1:1" x14ac:dyDescent="0.25">
      <c r="A22228" t="str">
        <f t="shared" ca="1" si="347"/>
        <v>BA29KMFJBAQVGQDRP81</v>
      </c>
    </row>
    <row r="22229" spans="1:1" x14ac:dyDescent="0.25">
      <c r="A22229" t="str">
        <f t="shared" ca="1" si="347"/>
        <v>IC95DCNSRQCMEJWXY20</v>
      </c>
    </row>
    <row r="22230" spans="1:1" x14ac:dyDescent="0.25">
      <c r="A22230" t="str">
        <f t="shared" ca="1" si="347"/>
        <v>TD59LOVGFBXGEZJTR68</v>
      </c>
    </row>
    <row r="22231" spans="1:1" x14ac:dyDescent="0.25">
      <c r="A22231" t="str">
        <f t="shared" ca="1" si="347"/>
        <v>MC8VAEGZGPMQVDPV81</v>
      </c>
    </row>
    <row r="22232" spans="1:1" x14ac:dyDescent="0.25">
      <c r="A22232" t="str">
        <f t="shared" ca="1" si="347"/>
        <v>TG9PNIDVAMBKJTVP86</v>
      </c>
    </row>
    <row r="22233" spans="1:1" x14ac:dyDescent="0.25">
      <c r="A22233" t="str">
        <f t="shared" ca="1" si="347"/>
        <v>ZQ79RKWWVJHVEGAUO78</v>
      </c>
    </row>
    <row r="22234" spans="1:1" x14ac:dyDescent="0.25">
      <c r="A22234" t="str">
        <f t="shared" ca="1" si="347"/>
        <v>FZ53ALUVPZNBZBUBM3</v>
      </c>
    </row>
    <row r="22235" spans="1:1" x14ac:dyDescent="0.25">
      <c r="A22235" t="str">
        <f t="shared" ca="1" si="347"/>
        <v>TU22HCMBMWEEPJDBB6</v>
      </c>
    </row>
    <row r="22236" spans="1:1" x14ac:dyDescent="0.25">
      <c r="A22236" t="str">
        <f t="shared" ca="1" si="347"/>
        <v>IO21TDJYUFXAXSNCY10</v>
      </c>
    </row>
    <row r="22237" spans="1:1" x14ac:dyDescent="0.25">
      <c r="A22237" t="str">
        <f t="shared" ca="1" si="347"/>
        <v>YW70HWVJRUIJGTMIW13</v>
      </c>
    </row>
    <row r="22238" spans="1:1" x14ac:dyDescent="0.25">
      <c r="A22238" t="str">
        <f t="shared" ca="1" si="347"/>
        <v>QO53VGYMPAIEIRXDW93</v>
      </c>
    </row>
    <row r="22239" spans="1:1" x14ac:dyDescent="0.25">
      <c r="A22239" t="str">
        <f t="shared" ca="1" si="347"/>
        <v>KV15DVGWIRQCPOVCY5</v>
      </c>
    </row>
    <row r="22240" spans="1:1" x14ac:dyDescent="0.25">
      <c r="A22240" t="str">
        <f t="shared" ca="1" si="347"/>
        <v>LS60PQHJDDYUCYEPB21</v>
      </c>
    </row>
    <row r="22241" spans="1:1" x14ac:dyDescent="0.25">
      <c r="A22241" t="str">
        <f t="shared" ca="1" si="347"/>
        <v>GQ85VCJIPDRWQCIVC81</v>
      </c>
    </row>
    <row r="22242" spans="1:1" x14ac:dyDescent="0.25">
      <c r="A22242" t="str">
        <f t="shared" ca="1" si="347"/>
        <v>LW8EKFXEPATEQFYH32</v>
      </c>
    </row>
    <row r="22243" spans="1:1" x14ac:dyDescent="0.25">
      <c r="A22243" t="str">
        <f t="shared" ca="1" si="347"/>
        <v>LM9RDKZOFNMZEMZJ66</v>
      </c>
    </row>
    <row r="22244" spans="1:1" x14ac:dyDescent="0.25">
      <c r="A22244" t="str">
        <f t="shared" ca="1" si="347"/>
        <v>ID69GFGWGKZMIDBOG72</v>
      </c>
    </row>
    <row r="22245" spans="1:1" x14ac:dyDescent="0.25">
      <c r="A22245" t="str">
        <f t="shared" ca="1" si="347"/>
        <v>IA67ZSXEAGJRVHGBI37</v>
      </c>
    </row>
    <row r="22246" spans="1:1" x14ac:dyDescent="0.25">
      <c r="A22246" t="str">
        <f t="shared" ca="1" si="347"/>
        <v>LR67JHPHTORIORGND19</v>
      </c>
    </row>
    <row r="22247" spans="1:1" x14ac:dyDescent="0.25">
      <c r="A22247" t="str">
        <f t="shared" ca="1" si="347"/>
        <v>PU89FMUHWZAJCZNHQ51</v>
      </c>
    </row>
    <row r="22248" spans="1:1" x14ac:dyDescent="0.25">
      <c r="A22248" t="str">
        <f t="shared" ca="1" si="347"/>
        <v>ME49QBDIYHFZRQEEP87</v>
      </c>
    </row>
    <row r="22249" spans="1:1" x14ac:dyDescent="0.25">
      <c r="A22249" t="str">
        <f t="shared" ca="1" si="347"/>
        <v>IR76JKKRMJBWLMJCX62</v>
      </c>
    </row>
    <row r="22250" spans="1:1" x14ac:dyDescent="0.25">
      <c r="A22250" t="str">
        <f t="shared" ca="1" si="347"/>
        <v>ID48BQMTZHVDAJWNS37</v>
      </c>
    </row>
    <row r="22251" spans="1:1" x14ac:dyDescent="0.25">
      <c r="A22251" t="str">
        <f t="shared" ca="1" si="347"/>
        <v>VO74TNVBGCMGGKWYN79</v>
      </c>
    </row>
    <row r="22252" spans="1:1" x14ac:dyDescent="0.25">
      <c r="A22252" t="str">
        <f t="shared" ca="1" si="347"/>
        <v>OG14SEZSBHCDPCKPP40</v>
      </c>
    </row>
    <row r="22253" spans="1:1" x14ac:dyDescent="0.25">
      <c r="A22253" t="str">
        <f t="shared" ca="1" si="347"/>
        <v>WK38TJWCECHBFFMCF29</v>
      </c>
    </row>
    <row r="22254" spans="1:1" x14ac:dyDescent="0.25">
      <c r="A22254" t="str">
        <f t="shared" ca="1" si="347"/>
        <v>NV83QNDUMVDYWUFGJ50</v>
      </c>
    </row>
    <row r="22255" spans="1:1" x14ac:dyDescent="0.25">
      <c r="A22255" t="str">
        <f t="shared" ca="1" si="347"/>
        <v>CQ30PZPBCHATUQLVW13</v>
      </c>
    </row>
    <row r="22256" spans="1:1" x14ac:dyDescent="0.25">
      <c r="A22256" t="str">
        <f t="shared" ca="1" si="347"/>
        <v>TF49HDWDQSGPQFCTV24</v>
      </c>
    </row>
    <row r="22257" spans="1:1" x14ac:dyDescent="0.25">
      <c r="A22257" t="str">
        <f t="shared" ca="1" si="347"/>
        <v>IH64UMBGPICSORPNK8</v>
      </c>
    </row>
    <row r="22258" spans="1:1" x14ac:dyDescent="0.25">
      <c r="A22258" t="str">
        <f t="shared" ca="1" si="347"/>
        <v>LY48WFTPSZZGXMOXG87</v>
      </c>
    </row>
    <row r="22259" spans="1:1" x14ac:dyDescent="0.25">
      <c r="A22259" t="str">
        <f t="shared" ca="1" si="347"/>
        <v>HL9APVNUXPZGXGPE36</v>
      </c>
    </row>
    <row r="22260" spans="1:1" x14ac:dyDescent="0.25">
      <c r="A22260" t="str">
        <f t="shared" ca="1" si="347"/>
        <v>LO49ZJQYQRAHOQJHV44</v>
      </c>
    </row>
    <row r="22261" spans="1:1" x14ac:dyDescent="0.25">
      <c r="A22261" t="str">
        <f t="shared" ca="1" si="347"/>
        <v>TI78LGJVBTYFEVHQR20</v>
      </c>
    </row>
    <row r="22262" spans="1:1" x14ac:dyDescent="0.25">
      <c r="A22262" t="str">
        <f t="shared" ca="1" si="347"/>
        <v>KW99DQXUUWTLLWKCW37</v>
      </c>
    </row>
    <row r="22263" spans="1:1" x14ac:dyDescent="0.25">
      <c r="A22263" t="str">
        <f t="shared" ca="1" si="347"/>
        <v>NW13XMBSYYSHIPTEC28</v>
      </c>
    </row>
    <row r="22264" spans="1:1" x14ac:dyDescent="0.25">
      <c r="A22264" t="str">
        <f t="shared" ca="1" si="347"/>
        <v>EK40LBIUMESFOBEAV12</v>
      </c>
    </row>
    <row r="22265" spans="1:1" x14ac:dyDescent="0.25">
      <c r="A22265" t="str">
        <f t="shared" ca="1" si="347"/>
        <v>SU81XUXHITIBWCHRM56</v>
      </c>
    </row>
    <row r="22266" spans="1:1" x14ac:dyDescent="0.25">
      <c r="A22266" t="str">
        <f t="shared" ca="1" si="347"/>
        <v>KN37YWAYTSFBAHSSU70</v>
      </c>
    </row>
    <row r="22267" spans="1:1" x14ac:dyDescent="0.25">
      <c r="A22267" t="str">
        <f t="shared" ca="1" si="347"/>
        <v>OB29VTZZIZTOKTCFT11</v>
      </c>
    </row>
    <row r="22268" spans="1:1" x14ac:dyDescent="0.25">
      <c r="A22268" t="str">
        <f t="shared" ca="1" si="347"/>
        <v>VB30BKVIKYQLRTARK27</v>
      </c>
    </row>
    <row r="22269" spans="1:1" x14ac:dyDescent="0.25">
      <c r="A22269" t="str">
        <f t="shared" ca="1" si="347"/>
        <v>EQ92XXFSVVDDMVBHI70</v>
      </c>
    </row>
    <row r="22270" spans="1:1" x14ac:dyDescent="0.25">
      <c r="A22270" t="str">
        <f t="shared" ca="1" si="347"/>
        <v>LP96WYZRBOVMKHZGI44</v>
      </c>
    </row>
    <row r="22271" spans="1:1" x14ac:dyDescent="0.25">
      <c r="A22271" t="str">
        <f t="shared" ca="1" si="347"/>
        <v>ZV47CHSNVYNTBXQQR69</v>
      </c>
    </row>
    <row r="22272" spans="1:1" x14ac:dyDescent="0.25">
      <c r="A22272" t="str">
        <f t="shared" ca="1" si="347"/>
        <v>MS15PYNGLIAPHYIJF47</v>
      </c>
    </row>
    <row r="22273" spans="1:1" x14ac:dyDescent="0.25">
      <c r="A22273" t="str">
        <f t="shared" ca="1" si="347"/>
        <v>VB14TGQDMXVCQRMDM86</v>
      </c>
    </row>
    <row r="22274" spans="1:1" x14ac:dyDescent="0.25">
      <c r="A22274" t="str">
        <f t="shared" ref="A22274:A22337" ca="1" si="34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IX28UEIYQTBCJNDNS48</v>
      </c>
    </row>
    <row r="22275" spans="1:1" x14ac:dyDescent="0.25">
      <c r="A22275" t="str">
        <f t="shared" ca="1" si="348"/>
        <v>AD99LHPVIMPNBKKJE80</v>
      </c>
    </row>
    <row r="22276" spans="1:1" x14ac:dyDescent="0.25">
      <c r="A22276" t="str">
        <f t="shared" ca="1" si="348"/>
        <v>DO43IFVPYEUINFDPL90</v>
      </c>
    </row>
    <row r="22277" spans="1:1" x14ac:dyDescent="0.25">
      <c r="A22277" t="str">
        <f t="shared" ca="1" si="348"/>
        <v>EX30AYKNZOMRBRUME32</v>
      </c>
    </row>
    <row r="22278" spans="1:1" x14ac:dyDescent="0.25">
      <c r="A22278" t="str">
        <f t="shared" ca="1" si="348"/>
        <v>IY20FTJLIFZVCMAKN63</v>
      </c>
    </row>
    <row r="22279" spans="1:1" x14ac:dyDescent="0.25">
      <c r="A22279" t="str">
        <f t="shared" ca="1" si="348"/>
        <v>AI9UYYLWPRLLBVSE19</v>
      </c>
    </row>
    <row r="22280" spans="1:1" x14ac:dyDescent="0.25">
      <c r="A22280" t="str">
        <f t="shared" ca="1" si="348"/>
        <v>TZ39EDNNGFCASGLYY32</v>
      </c>
    </row>
    <row r="22281" spans="1:1" x14ac:dyDescent="0.25">
      <c r="A22281" t="str">
        <f t="shared" ca="1" si="348"/>
        <v>WN4OHSHZHULLYCAM39</v>
      </c>
    </row>
    <row r="22282" spans="1:1" x14ac:dyDescent="0.25">
      <c r="A22282" t="str">
        <f t="shared" ca="1" si="348"/>
        <v>PV14CIIRWPRMEKUFE5</v>
      </c>
    </row>
    <row r="22283" spans="1:1" x14ac:dyDescent="0.25">
      <c r="A22283" t="str">
        <f t="shared" ca="1" si="348"/>
        <v>LT2IEFRLCDGMELOA69</v>
      </c>
    </row>
    <row r="22284" spans="1:1" x14ac:dyDescent="0.25">
      <c r="A22284" t="str">
        <f t="shared" ca="1" si="348"/>
        <v>SO77ZFDSEDMQNOAWN41</v>
      </c>
    </row>
    <row r="22285" spans="1:1" x14ac:dyDescent="0.25">
      <c r="A22285" t="str">
        <f t="shared" ca="1" si="348"/>
        <v>KN95FIZSNAJGQQHDU7</v>
      </c>
    </row>
    <row r="22286" spans="1:1" x14ac:dyDescent="0.25">
      <c r="A22286" t="str">
        <f t="shared" ca="1" si="348"/>
        <v>TM66EYYJFFJPKAEHZ44</v>
      </c>
    </row>
    <row r="22287" spans="1:1" x14ac:dyDescent="0.25">
      <c r="A22287" t="str">
        <f t="shared" ca="1" si="348"/>
        <v>CF93KGQCLDYULDYZJ68</v>
      </c>
    </row>
    <row r="22288" spans="1:1" x14ac:dyDescent="0.25">
      <c r="A22288" t="str">
        <f t="shared" ca="1" si="348"/>
        <v>RB86MSZYCXYLWCDTV17</v>
      </c>
    </row>
    <row r="22289" spans="1:1" x14ac:dyDescent="0.25">
      <c r="A22289" t="str">
        <f t="shared" ca="1" si="348"/>
        <v>FH71RIKSMANEXVMHY35</v>
      </c>
    </row>
    <row r="22290" spans="1:1" x14ac:dyDescent="0.25">
      <c r="A22290" t="str">
        <f t="shared" ca="1" si="348"/>
        <v>KK25DBKGPVIMBWTQZ90</v>
      </c>
    </row>
    <row r="22291" spans="1:1" x14ac:dyDescent="0.25">
      <c r="A22291" t="str">
        <f t="shared" ca="1" si="348"/>
        <v>UD48LWYQEUVXIVUZK81</v>
      </c>
    </row>
    <row r="22292" spans="1:1" x14ac:dyDescent="0.25">
      <c r="A22292" t="str">
        <f t="shared" ca="1" si="348"/>
        <v>PH1PTBXOXLAVGDWF48</v>
      </c>
    </row>
    <row r="22293" spans="1:1" x14ac:dyDescent="0.25">
      <c r="A22293" t="str">
        <f t="shared" ca="1" si="348"/>
        <v>TD56BJLSVDNQKLHAI99</v>
      </c>
    </row>
    <row r="22294" spans="1:1" x14ac:dyDescent="0.25">
      <c r="A22294" t="str">
        <f t="shared" ca="1" si="348"/>
        <v>PN89DZLLEQQRIVMVH34</v>
      </c>
    </row>
    <row r="22295" spans="1:1" x14ac:dyDescent="0.25">
      <c r="A22295" t="str">
        <f t="shared" ca="1" si="348"/>
        <v>KA10KGADTFFDUTPIR71</v>
      </c>
    </row>
    <row r="22296" spans="1:1" x14ac:dyDescent="0.25">
      <c r="A22296" t="str">
        <f t="shared" ca="1" si="348"/>
        <v>SG92YNGQOFGBVAELP47</v>
      </c>
    </row>
    <row r="22297" spans="1:1" x14ac:dyDescent="0.25">
      <c r="A22297" t="str">
        <f t="shared" ca="1" si="348"/>
        <v>QP74VRHMBJKWWCKZM58</v>
      </c>
    </row>
    <row r="22298" spans="1:1" x14ac:dyDescent="0.25">
      <c r="A22298" t="str">
        <f t="shared" ca="1" si="348"/>
        <v>FB60CTQHIUGWDXWWL72</v>
      </c>
    </row>
    <row r="22299" spans="1:1" x14ac:dyDescent="0.25">
      <c r="A22299" t="str">
        <f t="shared" ca="1" si="348"/>
        <v>ZH15SCJAFXCUTMNRT19</v>
      </c>
    </row>
    <row r="22300" spans="1:1" x14ac:dyDescent="0.25">
      <c r="A22300" t="str">
        <f t="shared" ca="1" si="348"/>
        <v>HK28KLLTYWEEWGYXD34</v>
      </c>
    </row>
    <row r="22301" spans="1:1" x14ac:dyDescent="0.25">
      <c r="A22301" t="str">
        <f t="shared" ca="1" si="348"/>
        <v>BC6WGMZUXFIQDCLI33</v>
      </c>
    </row>
    <row r="22302" spans="1:1" x14ac:dyDescent="0.25">
      <c r="A22302" t="str">
        <f t="shared" ca="1" si="348"/>
        <v>PR84NHVBIGMJJFXOH8</v>
      </c>
    </row>
    <row r="22303" spans="1:1" x14ac:dyDescent="0.25">
      <c r="A22303" t="str">
        <f t="shared" ca="1" si="348"/>
        <v>XR47DQLOYLCXZZPAC49</v>
      </c>
    </row>
    <row r="22304" spans="1:1" x14ac:dyDescent="0.25">
      <c r="A22304" t="str">
        <f t="shared" ca="1" si="348"/>
        <v>ZJ95WEUXLICQCABFM96</v>
      </c>
    </row>
    <row r="22305" spans="1:1" x14ac:dyDescent="0.25">
      <c r="A22305" t="str">
        <f t="shared" ca="1" si="348"/>
        <v>YI29IMAMMLBNAOLZR26</v>
      </c>
    </row>
    <row r="22306" spans="1:1" x14ac:dyDescent="0.25">
      <c r="A22306" t="str">
        <f t="shared" ca="1" si="348"/>
        <v>TM6GJSZLVMVPEFPF62</v>
      </c>
    </row>
    <row r="22307" spans="1:1" x14ac:dyDescent="0.25">
      <c r="A22307" t="str">
        <f t="shared" ca="1" si="348"/>
        <v>DZ80WIZPQMIHZZJTB12</v>
      </c>
    </row>
    <row r="22308" spans="1:1" x14ac:dyDescent="0.25">
      <c r="A22308" t="str">
        <f t="shared" ca="1" si="348"/>
        <v>MD98ENXOZOEEHMAPM74</v>
      </c>
    </row>
    <row r="22309" spans="1:1" x14ac:dyDescent="0.25">
      <c r="A22309" t="str">
        <f t="shared" ca="1" si="348"/>
        <v>FJ33YEQDCJMLRKOBZ78</v>
      </c>
    </row>
    <row r="22310" spans="1:1" x14ac:dyDescent="0.25">
      <c r="A22310" t="str">
        <f t="shared" ca="1" si="348"/>
        <v>XH46BALJYWCJCBGVM13</v>
      </c>
    </row>
    <row r="22311" spans="1:1" x14ac:dyDescent="0.25">
      <c r="A22311" t="str">
        <f t="shared" ca="1" si="348"/>
        <v>EJ18KYWHXVOQDAICY38</v>
      </c>
    </row>
    <row r="22312" spans="1:1" x14ac:dyDescent="0.25">
      <c r="A22312" t="str">
        <f t="shared" ca="1" si="348"/>
        <v>VO80IHASSCWFOWFON0</v>
      </c>
    </row>
    <row r="22313" spans="1:1" x14ac:dyDescent="0.25">
      <c r="A22313" t="str">
        <f t="shared" ca="1" si="348"/>
        <v>ED4BIWXCJJOGIBKB78</v>
      </c>
    </row>
    <row r="22314" spans="1:1" x14ac:dyDescent="0.25">
      <c r="A22314" t="str">
        <f t="shared" ca="1" si="348"/>
        <v>XF25IYPENQYWOFHPC95</v>
      </c>
    </row>
    <row r="22315" spans="1:1" x14ac:dyDescent="0.25">
      <c r="A22315" t="str">
        <f t="shared" ca="1" si="348"/>
        <v>AE77QDXFGNEESXMVE6</v>
      </c>
    </row>
    <row r="22316" spans="1:1" x14ac:dyDescent="0.25">
      <c r="A22316" t="str">
        <f t="shared" ca="1" si="348"/>
        <v>ER75JPVGHRTDHBBWC12</v>
      </c>
    </row>
    <row r="22317" spans="1:1" x14ac:dyDescent="0.25">
      <c r="A22317" t="str">
        <f t="shared" ca="1" si="348"/>
        <v>GC95TZPKOIZKEIZKJ19</v>
      </c>
    </row>
    <row r="22318" spans="1:1" x14ac:dyDescent="0.25">
      <c r="A22318" t="str">
        <f t="shared" ca="1" si="348"/>
        <v>NN87ZTWUAEZDHLCWS13</v>
      </c>
    </row>
    <row r="22319" spans="1:1" x14ac:dyDescent="0.25">
      <c r="A22319" t="str">
        <f t="shared" ca="1" si="348"/>
        <v>PN9MHZKDGJPAIBBL33</v>
      </c>
    </row>
    <row r="22320" spans="1:1" x14ac:dyDescent="0.25">
      <c r="A22320" t="str">
        <f t="shared" ca="1" si="348"/>
        <v>YN2TPRLHTYUPMLSC55</v>
      </c>
    </row>
    <row r="22321" spans="1:1" x14ac:dyDescent="0.25">
      <c r="A22321" t="str">
        <f t="shared" ca="1" si="348"/>
        <v>QL19CZRXHKSMZFLLQ23</v>
      </c>
    </row>
    <row r="22322" spans="1:1" x14ac:dyDescent="0.25">
      <c r="A22322" t="str">
        <f t="shared" ca="1" si="348"/>
        <v>TO51MINRYSQGPGMPL21</v>
      </c>
    </row>
    <row r="22323" spans="1:1" x14ac:dyDescent="0.25">
      <c r="A22323" t="str">
        <f t="shared" ca="1" si="348"/>
        <v>CP32UIUVIKYXLXWKX53</v>
      </c>
    </row>
    <row r="22324" spans="1:1" x14ac:dyDescent="0.25">
      <c r="A22324" t="str">
        <f t="shared" ca="1" si="348"/>
        <v>JL41XCOIYFFRNEJTB85</v>
      </c>
    </row>
    <row r="22325" spans="1:1" x14ac:dyDescent="0.25">
      <c r="A22325" t="str">
        <f t="shared" ca="1" si="348"/>
        <v>BI67UFAJBLBXDMKJQ59</v>
      </c>
    </row>
    <row r="22326" spans="1:1" x14ac:dyDescent="0.25">
      <c r="A22326" t="str">
        <f t="shared" ca="1" si="348"/>
        <v>GS94SFPWMOCCCWEFY64</v>
      </c>
    </row>
    <row r="22327" spans="1:1" x14ac:dyDescent="0.25">
      <c r="A22327" t="str">
        <f t="shared" ca="1" si="348"/>
        <v>BG20LWUOEKZCVLYOR9</v>
      </c>
    </row>
    <row r="22328" spans="1:1" x14ac:dyDescent="0.25">
      <c r="A22328" t="str">
        <f t="shared" ca="1" si="348"/>
        <v>HZ72QZQJZCSSRJXSQ32</v>
      </c>
    </row>
    <row r="22329" spans="1:1" x14ac:dyDescent="0.25">
      <c r="A22329" t="str">
        <f t="shared" ca="1" si="348"/>
        <v>ZT35BXXHYIVYFNPMK25</v>
      </c>
    </row>
    <row r="22330" spans="1:1" x14ac:dyDescent="0.25">
      <c r="A22330" t="str">
        <f t="shared" ca="1" si="348"/>
        <v>WE3ALPFSLZJHOQRN91</v>
      </c>
    </row>
    <row r="22331" spans="1:1" x14ac:dyDescent="0.25">
      <c r="A22331" t="str">
        <f t="shared" ca="1" si="348"/>
        <v>KQ80MGEHYWXNJNWRK77</v>
      </c>
    </row>
    <row r="22332" spans="1:1" x14ac:dyDescent="0.25">
      <c r="A22332" t="str">
        <f t="shared" ca="1" si="348"/>
        <v>RM11YENZZWZADXQJQ78</v>
      </c>
    </row>
    <row r="22333" spans="1:1" x14ac:dyDescent="0.25">
      <c r="A22333" t="str">
        <f t="shared" ca="1" si="348"/>
        <v>ZY93FOYKNONVXQIJX31</v>
      </c>
    </row>
    <row r="22334" spans="1:1" x14ac:dyDescent="0.25">
      <c r="A22334" t="str">
        <f t="shared" ca="1" si="348"/>
        <v>KI73AZOVHPPFVXXQR71</v>
      </c>
    </row>
    <row r="22335" spans="1:1" x14ac:dyDescent="0.25">
      <c r="A22335" t="str">
        <f t="shared" ca="1" si="348"/>
        <v>JX18BSPJWOUBSNGIO63</v>
      </c>
    </row>
    <row r="22336" spans="1:1" x14ac:dyDescent="0.25">
      <c r="A22336" t="str">
        <f t="shared" ca="1" si="348"/>
        <v>DP7DNWSZVDPMSGCZ51</v>
      </c>
    </row>
    <row r="22337" spans="1:1" x14ac:dyDescent="0.25">
      <c r="A22337" t="str">
        <f t="shared" ca="1" si="348"/>
        <v>IL76QMZNGRGIBZRWK82</v>
      </c>
    </row>
    <row r="22338" spans="1:1" x14ac:dyDescent="0.25">
      <c r="A22338" t="str">
        <f t="shared" ref="A22338:A22401" ca="1" si="34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JI16ODVIEJKZNVKOV31</v>
      </c>
    </row>
    <row r="22339" spans="1:1" x14ac:dyDescent="0.25">
      <c r="A22339" t="str">
        <f t="shared" ca="1" si="349"/>
        <v>FQ95BSZBJQBLTLJAX52</v>
      </c>
    </row>
    <row r="22340" spans="1:1" x14ac:dyDescent="0.25">
      <c r="A22340" t="str">
        <f t="shared" ca="1" si="349"/>
        <v>GU76EDZNWVEKKPRSM39</v>
      </c>
    </row>
    <row r="22341" spans="1:1" x14ac:dyDescent="0.25">
      <c r="A22341" t="str">
        <f t="shared" ca="1" si="349"/>
        <v>VR76QKKPRGYLFXJBR52</v>
      </c>
    </row>
    <row r="22342" spans="1:1" x14ac:dyDescent="0.25">
      <c r="A22342" t="str">
        <f t="shared" ca="1" si="349"/>
        <v>YP30SNRUNQEAOFKAB85</v>
      </c>
    </row>
    <row r="22343" spans="1:1" x14ac:dyDescent="0.25">
      <c r="A22343" t="str">
        <f t="shared" ca="1" si="349"/>
        <v>BN48VYDGOOOZYZYDX76</v>
      </c>
    </row>
    <row r="22344" spans="1:1" x14ac:dyDescent="0.25">
      <c r="A22344" t="str">
        <f t="shared" ca="1" si="349"/>
        <v>QQ84ZFEKEVNZXCFDT14</v>
      </c>
    </row>
    <row r="22345" spans="1:1" x14ac:dyDescent="0.25">
      <c r="A22345" t="str">
        <f t="shared" ca="1" si="349"/>
        <v>ZD21NLCKUUCASVRGI59</v>
      </c>
    </row>
    <row r="22346" spans="1:1" x14ac:dyDescent="0.25">
      <c r="A22346" t="str">
        <f t="shared" ca="1" si="349"/>
        <v>MD25DVPKKSLACBMRP78</v>
      </c>
    </row>
    <row r="22347" spans="1:1" x14ac:dyDescent="0.25">
      <c r="A22347" t="str">
        <f t="shared" ca="1" si="349"/>
        <v>FH6PKMWEWSRYFCYS31</v>
      </c>
    </row>
    <row r="22348" spans="1:1" x14ac:dyDescent="0.25">
      <c r="A22348" t="str">
        <f t="shared" ca="1" si="349"/>
        <v>OM53GIJBUTLQWWZPL41</v>
      </c>
    </row>
    <row r="22349" spans="1:1" x14ac:dyDescent="0.25">
      <c r="A22349" t="str">
        <f t="shared" ca="1" si="349"/>
        <v>AF43BIKFMTYZDATJQ13</v>
      </c>
    </row>
    <row r="22350" spans="1:1" x14ac:dyDescent="0.25">
      <c r="A22350" t="str">
        <f t="shared" ca="1" si="349"/>
        <v>SK94RHBYZEROCJUAF67</v>
      </c>
    </row>
    <row r="22351" spans="1:1" x14ac:dyDescent="0.25">
      <c r="A22351" t="str">
        <f t="shared" ca="1" si="349"/>
        <v>MR19ZXNAFNYXTLEHX68</v>
      </c>
    </row>
    <row r="22352" spans="1:1" x14ac:dyDescent="0.25">
      <c r="A22352" t="str">
        <f t="shared" ca="1" si="349"/>
        <v>GK6WTYTONKMFPWOH93</v>
      </c>
    </row>
    <row r="22353" spans="1:1" x14ac:dyDescent="0.25">
      <c r="A22353" t="str">
        <f t="shared" ca="1" si="349"/>
        <v>DS73MUOUHUPAPYDAQ41</v>
      </c>
    </row>
    <row r="22354" spans="1:1" x14ac:dyDescent="0.25">
      <c r="A22354" t="str">
        <f t="shared" ca="1" si="349"/>
        <v>SL98VFSLOWKJOLAXG31</v>
      </c>
    </row>
    <row r="22355" spans="1:1" x14ac:dyDescent="0.25">
      <c r="A22355" t="str">
        <f t="shared" ca="1" si="349"/>
        <v>NK12GTGCCFKDJHMSY22</v>
      </c>
    </row>
    <row r="22356" spans="1:1" x14ac:dyDescent="0.25">
      <c r="A22356" t="str">
        <f t="shared" ca="1" si="349"/>
        <v>VE68PVRAQNPCBOBOW26</v>
      </c>
    </row>
    <row r="22357" spans="1:1" x14ac:dyDescent="0.25">
      <c r="A22357" t="str">
        <f t="shared" ca="1" si="349"/>
        <v>FW94DEQBKLNYAZAIT54</v>
      </c>
    </row>
    <row r="22358" spans="1:1" x14ac:dyDescent="0.25">
      <c r="A22358" t="str">
        <f t="shared" ca="1" si="349"/>
        <v>SS91VOCOPIQVHUXPO17</v>
      </c>
    </row>
    <row r="22359" spans="1:1" x14ac:dyDescent="0.25">
      <c r="A22359" t="str">
        <f t="shared" ca="1" si="349"/>
        <v>GW86UCFXIZWKNBAFC79</v>
      </c>
    </row>
    <row r="22360" spans="1:1" x14ac:dyDescent="0.25">
      <c r="A22360" t="str">
        <f t="shared" ca="1" si="349"/>
        <v>KN22BVSERRPGTAIEQ84</v>
      </c>
    </row>
    <row r="22361" spans="1:1" x14ac:dyDescent="0.25">
      <c r="A22361" t="str">
        <f t="shared" ca="1" si="349"/>
        <v>CB58EOMBZSXNXVXWM95</v>
      </c>
    </row>
    <row r="22362" spans="1:1" x14ac:dyDescent="0.25">
      <c r="A22362" t="str">
        <f t="shared" ca="1" si="349"/>
        <v>VN70VFKAHSKMKUGPS8</v>
      </c>
    </row>
    <row r="22363" spans="1:1" x14ac:dyDescent="0.25">
      <c r="A22363" t="str">
        <f t="shared" ca="1" si="349"/>
        <v>FY22ONEYRUKABRXME43</v>
      </c>
    </row>
    <row r="22364" spans="1:1" x14ac:dyDescent="0.25">
      <c r="A22364" t="str">
        <f t="shared" ca="1" si="349"/>
        <v>EO3WFYWKEWSOWPZQ41</v>
      </c>
    </row>
    <row r="22365" spans="1:1" x14ac:dyDescent="0.25">
      <c r="A22365" t="str">
        <f t="shared" ca="1" si="349"/>
        <v>KS28XTTGWMSRUDCYK92</v>
      </c>
    </row>
    <row r="22366" spans="1:1" x14ac:dyDescent="0.25">
      <c r="A22366" t="str">
        <f t="shared" ca="1" si="349"/>
        <v>ZV31UUDKUXZDVHTAC82</v>
      </c>
    </row>
    <row r="22367" spans="1:1" x14ac:dyDescent="0.25">
      <c r="A22367" t="str">
        <f t="shared" ca="1" si="349"/>
        <v>IQ76RHSQOWVIHDIMK4</v>
      </c>
    </row>
    <row r="22368" spans="1:1" x14ac:dyDescent="0.25">
      <c r="A22368" t="str">
        <f t="shared" ca="1" si="349"/>
        <v>AP93RFQCSEOYQYMDL92</v>
      </c>
    </row>
    <row r="22369" spans="1:1" x14ac:dyDescent="0.25">
      <c r="A22369" t="str">
        <f t="shared" ca="1" si="349"/>
        <v>WM73INUHFSFSYMXDQ27</v>
      </c>
    </row>
    <row r="22370" spans="1:1" x14ac:dyDescent="0.25">
      <c r="A22370" t="str">
        <f t="shared" ca="1" si="349"/>
        <v>GZ32AMBHWQFNSVSSI31</v>
      </c>
    </row>
    <row r="22371" spans="1:1" x14ac:dyDescent="0.25">
      <c r="A22371" t="str">
        <f t="shared" ca="1" si="349"/>
        <v>DE63OJVOJOVMEWJIJ24</v>
      </c>
    </row>
    <row r="22372" spans="1:1" x14ac:dyDescent="0.25">
      <c r="A22372" t="str">
        <f t="shared" ca="1" si="349"/>
        <v>GZ10KHFVGTHMVTNQU39</v>
      </c>
    </row>
    <row r="22373" spans="1:1" x14ac:dyDescent="0.25">
      <c r="A22373" t="str">
        <f t="shared" ca="1" si="349"/>
        <v>JN7HLGYQHTMKQPKS25</v>
      </c>
    </row>
    <row r="22374" spans="1:1" x14ac:dyDescent="0.25">
      <c r="A22374" t="str">
        <f t="shared" ca="1" si="349"/>
        <v>WS60JCFMAHWFBWCUC71</v>
      </c>
    </row>
    <row r="22375" spans="1:1" x14ac:dyDescent="0.25">
      <c r="A22375" t="str">
        <f t="shared" ca="1" si="349"/>
        <v>DP51QJMTSNUHHHMQB53</v>
      </c>
    </row>
    <row r="22376" spans="1:1" x14ac:dyDescent="0.25">
      <c r="A22376" t="str">
        <f t="shared" ca="1" si="349"/>
        <v>TC64GLKJCNWHBGHZJ15</v>
      </c>
    </row>
    <row r="22377" spans="1:1" x14ac:dyDescent="0.25">
      <c r="A22377" t="str">
        <f t="shared" ca="1" si="349"/>
        <v>CQ55NHBXBHMPATJCU35</v>
      </c>
    </row>
    <row r="22378" spans="1:1" x14ac:dyDescent="0.25">
      <c r="A22378" t="str">
        <f t="shared" ca="1" si="349"/>
        <v>AM82LCBEYLTKYICXH39</v>
      </c>
    </row>
    <row r="22379" spans="1:1" x14ac:dyDescent="0.25">
      <c r="A22379" t="str">
        <f t="shared" ca="1" si="349"/>
        <v>AI69QOMZMSCQZRTIE98</v>
      </c>
    </row>
    <row r="22380" spans="1:1" x14ac:dyDescent="0.25">
      <c r="A22380" t="str">
        <f t="shared" ca="1" si="349"/>
        <v>DV8ENBITVKGLBUZX44</v>
      </c>
    </row>
    <row r="22381" spans="1:1" x14ac:dyDescent="0.25">
      <c r="A22381" t="str">
        <f t="shared" ca="1" si="349"/>
        <v>CP65WINDLYUKWRRXK93</v>
      </c>
    </row>
    <row r="22382" spans="1:1" x14ac:dyDescent="0.25">
      <c r="A22382" t="str">
        <f t="shared" ca="1" si="349"/>
        <v>NP32DPMEBQNCERVJN78</v>
      </c>
    </row>
    <row r="22383" spans="1:1" x14ac:dyDescent="0.25">
      <c r="A22383" t="str">
        <f t="shared" ca="1" si="349"/>
        <v>JD54MEFLIXHGJWPUN62</v>
      </c>
    </row>
    <row r="22384" spans="1:1" x14ac:dyDescent="0.25">
      <c r="A22384" t="str">
        <f t="shared" ca="1" si="349"/>
        <v>AU67QBVJFACKGKBFL45</v>
      </c>
    </row>
    <row r="22385" spans="1:1" x14ac:dyDescent="0.25">
      <c r="A22385" t="str">
        <f t="shared" ca="1" si="349"/>
        <v>LG24YQENTRKBZLJOE21</v>
      </c>
    </row>
    <row r="22386" spans="1:1" x14ac:dyDescent="0.25">
      <c r="A22386" t="str">
        <f t="shared" ca="1" si="349"/>
        <v>NX64IPORMMBJTQFSF76</v>
      </c>
    </row>
    <row r="22387" spans="1:1" x14ac:dyDescent="0.25">
      <c r="A22387" t="str">
        <f t="shared" ca="1" si="349"/>
        <v>OQ0FPCIWFDXPNIBT6</v>
      </c>
    </row>
    <row r="22388" spans="1:1" x14ac:dyDescent="0.25">
      <c r="A22388" t="str">
        <f t="shared" ca="1" si="349"/>
        <v>KD4HPSDWZDOZUCPP56</v>
      </c>
    </row>
    <row r="22389" spans="1:1" x14ac:dyDescent="0.25">
      <c r="A22389" t="str">
        <f t="shared" ca="1" si="349"/>
        <v>OW79SOIPXHHVHNYZP88</v>
      </c>
    </row>
    <row r="22390" spans="1:1" x14ac:dyDescent="0.25">
      <c r="A22390" t="str">
        <f t="shared" ca="1" si="349"/>
        <v>HY72LWCJSNNSCOEEX8</v>
      </c>
    </row>
    <row r="22391" spans="1:1" x14ac:dyDescent="0.25">
      <c r="A22391" t="str">
        <f t="shared" ca="1" si="349"/>
        <v>UO24PAXDBDENKPZIX90</v>
      </c>
    </row>
    <row r="22392" spans="1:1" x14ac:dyDescent="0.25">
      <c r="A22392" t="str">
        <f t="shared" ca="1" si="349"/>
        <v>PG59IDGDASYCCOPXY46</v>
      </c>
    </row>
    <row r="22393" spans="1:1" x14ac:dyDescent="0.25">
      <c r="A22393" t="str">
        <f t="shared" ca="1" si="349"/>
        <v>TZ46CZKNOWZORMQPU61</v>
      </c>
    </row>
    <row r="22394" spans="1:1" x14ac:dyDescent="0.25">
      <c r="A22394" t="str">
        <f t="shared" ca="1" si="349"/>
        <v>ND9ZWUSMNRZZKFCM67</v>
      </c>
    </row>
    <row r="22395" spans="1:1" x14ac:dyDescent="0.25">
      <c r="A22395" t="str">
        <f t="shared" ca="1" si="349"/>
        <v>FZ19TBTTWFJLMCTVX34</v>
      </c>
    </row>
    <row r="22396" spans="1:1" x14ac:dyDescent="0.25">
      <c r="A22396" t="str">
        <f t="shared" ca="1" si="349"/>
        <v>IU59DJUGORPIOPDKO51</v>
      </c>
    </row>
    <row r="22397" spans="1:1" x14ac:dyDescent="0.25">
      <c r="A22397" t="str">
        <f t="shared" ca="1" si="349"/>
        <v>KD86JGRSFDLUHJOLE66</v>
      </c>
    </row>
    <row r="22398" spans="1:1" x14ac:dyDescent="0.25">
      <c r="A22398" t="str">
        <f t="shared" ca="1" si="349"/>
        <v>QB11OETJTRYLWFUWB6</v>
      </c>
    </row>
    <row r="22399" spans="1:1" x14ac:dyDescent="0.25">
      <c r="A22399" t="str">
        <f t="shared" ca="1" si="349"/>
        <v>RF98RMJJNCEPPBPWL46</v>
      </c>
    </row>
    <row r="22400" spans="1:1" x14ac:dyDescent="0.25">
      <c r="A22400" t="str">
        <f t="shared" ca="1" si="349"/>
        <v>LB17NEPNKVWRFEEXJ81</v>
      </c>
    </row>
    <row r="22401" spans="1:1" x14ac:dyDescent="0.25">
      <c r="A22401" t="str">
        <f t="shared" ca="1" si="349"/>
        <v>DF24IGMEJPRGQVHQW63</v>
      </c>
    </row>
    <row r="22402" spans="1:1" x14ac:dyDescent="0.25">
      <c r="A22402" t="str">
        <f t="shared" ref="A22402:A22465" ca="1" si="35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LK19SSTDBUFRIVAMR95</v>
      </c>
    </row>
    <row r="22403" spans="1:1" x14ac:dyDescent="0.25">
      <c r="A22403" t="str">
        <f t="shared" ca="1" si="350"/>
        <v>AM51AJRKWRDHZCWKB9</v>
      </c>
    </row>
    <row r="22404" spans="1:1" x14ac:dyDescent="0.25">
      <c r="A22404" t="str">
        <f t="shared" ca="1" si="350"/>
        <v>XQ34PNTNRGCSSTYWB37</v>
      </c>
    </row>
    <row r="22405" spans="1:1" x14ac:dyDescent="0.25">
      <c r="A22405" t="str">
        <f t="shared" ca="1" si="350"/>
        <v>OV97XYGMEGXJVVBXQ78</v>
      </c>
    </row>
    <row r="22406" spans="1:1" x14ac:dyDescent="0.25">
      <c r="A22406" t="str">
        <f t="shared" ca="1" si="350"/>
        <v>EV9DSILISALXVSXQ75</v>
      </c>
    </row>
    <row r="22407" spans="1:1" x14ac:dyDescent="0.25">
      <c r="A22407" t="str">
        <f t="shared" ca="1" si="350"/>
        <v>MJ29BGDWBFBPIFWMM49</v>
      </c>
    </row>
    <row r="22408" spans="1:1" x14ac:dyDescent="0.25">
      <c r="A22408" t="str">
        <f t="shared" ca="1" si="350"/>
        <v>ZP76KAQDKEFRSMQZC68</v>
      </c>
    </row>
    <row r="22409" spans="1:1" x14ac:dyDescent="0.25">
      <c r="A22409" t="str">
        <f t="shared" ca="1" si="350"/>
        <v>VE38FNJKSQFTVGNGF31</v>
      </c>
    </row>
    <row r="22410" spans="1:1" x14ac:dyDescent="0.25">
      <c r="A22410" t="str">
        <f t="shared" ca="1" si="350"/>
        <v>XS45NYFSGPMETOBCU96</v>
      </c>
    </row>
    <row r="22411" spans="1:1" x14ac:dyDescent="0.25">
      <c r="A22411" t="str">
        <f t="shared" ca="1" si="350"/>
        <v>TS97ELBCMPCEYOAFP55</v>
      </c>
    </row>
    <row r="22412" spans="1:1" x14ac:dyDescent="0.25">
      <c r="A22412" t="str">
        <f t="shared" ca="1" si="350"/>
        <v>NG94VGTKPCJXQZYIR15</v>
      </c>
    </row>
    <row r="22413" spans="1:1" x14ac:dyDescent="0.25">
      <c r="A22413" t="str">
        <f t="shared" ca="1" si="350"/>
        <v>RK61IOBIHNRJNTEHN99</v>
      </c>
    </row>
    <row r="22414" spans="1:1" x14ac:dyDescent="0.25">
      <c r="A22414" t="str">
        <f t="shared" ca="1" si="350"/>
        <v>SS77PYRCUGTTIAZQW69</v>
      </c>
    </row>
    <row r="22415" spans="1:1" x14ac:dyDescent="0.25">
      <c r="A22415" t="str">
        <f t="shared" ca="1" si="350"/>
        <v>HQ56IWIEJVYELWYTW82</v>
      </c>
    </row>
    <row r="22416" spans="1:1" x14ac:dyDescent="0.25">
      <c r="A22416" t="str">
        <f t="shared" ca="1" si="350"/>
        <v>FQ27HMEZFEEAIIUBT17</v>
      </c>
    </row>
    <row r="22417" spans="1:1" x14ac:dyDescent="0.25">
      <c r="A22417" t="str">
        <f t="shared" ca="1" si="350"/>
        <v>LO1ZPPLXOEGNBKZC91</v>
      </c>
    </row>
    <row r="22418" spans="1:1" x14ac:dyDescent="0.25">
      <c r="A22418" t="str">
        <f t="shared" ca="1" si="350"/>
        <v>VQ64FQMDILLQEBDSO33</v>
      </c>
    </row>
    <row r="22419" spans="1:1" x14ac:dyDescent="0.25">
      <c r="A22419" t="str">
        <f t="shared" ca="1" si="350"/>
        <v>ZO51EQLLPCZYPQAYO84</v>
      </c>
    </row>
    <row r="22420" spans="1:1" x14ac:dyDescent="0.25">
      <c r="A22420" t="str">
        <f t="shared" ca="1" si="350"/>
        <v>JX16LAGADHTZIKCJJ49</v>
      </c>
    </row>
    <row r="22421" spans="1:1" x14ac:dyDescent="0.25">
      <c r="A22421" t="str">
        <f t="shared" ca="1" si="350"/>
        <v>RP42SULWFQQXTKVBC44</v>
      </c>
    </row>
    <row r="22422" spans="1:1" x14ac:dyDescent="0.25">
      <c r="A22422" t="str">
        <f t="shared" ca="1" si="350"/>
        <v>HC50DJEWYDQYUWMSY58</v>
      </c>
    </row>
    <row r="22423" spans="1:1" x14ac:dyDescent="0.25">
      <c r="A22423" t="str">
        <f t="shared" ca="1" si="350"/>
        <v>CD68RAIJESNCBDBWZ9</v>
      </c>
    </row>
    <row r="22424" spans="1:1" x14ac:dyDescent="0.25">
      <c r="A22424" t="str">
        <f t="shared" ca="1" si="350"/>
        <v>ME67SAGEJEHXXHBAZ84</v>
      </c>
    </row>
    <row r="22425" spans="1:1" x14ac:dyDescent="0.25">
      <c r="A22425" t="str">
        <f t="shared" ca="1" si="350"/>
        <v>UT6RJOYJDTCFXOLE24</v>
      </c>
    </row>
    <row r="22426" spans="1:1" x14ac:dyDescent="0.25">
      <c r="A22426" t="str">
        <f t="shared" ca="1" si="350"/>
        <v>ST51WKQQWKVKSDROB25</v>
      </c>
    </row>
    <row r="22427" spans="1:1" x14ac:dyDescent="0.25">
      <c r="A22427" t="str">
        <f t="shared" ca="1" si="350"/>
        <v>DA48YGMFXQHMIDJDF2</v>
      </c>
    </row>
    <row r="22428" spans="1:1" x14ac:dyDescent="0.25">
      <c r="A22428" t="str">
        <f t="shared" ca="1" si="350"/>
        <v>HW95ZJBVADPQNDJNN44</v>
      </c>
    </row>
    <row r="22429" spans="1:1" x14ac:dyDescent="0.25">
      <c r="A22429" t="str">
        <f t="shared" ca="1" si="350"/>
        <v>BR23TFYUBNCQWUBLL5</v>
      </c>
    </row>
    <row r="22430" spans="1:1" x14ac:dyDescent="0.25">
      <c r="A22430" t="str">
        <f t="shared" ca="1" si="350"/>
        <v>SG45GZSKVPOQWNMTV50</v>
      </c>
    </row>
    <row r="22431" spans="1:1" x14ac:dyDescent="0.25">
      <c r="A22431" t="str">
        <f t="shared" ca="1" si="350"/>
        <v>ZE53YCWVBUSRPPJLD26</v>
      </c>
    </row>
    <row r="22432" spans="1:1" x14ac:dyDescent="0.25">
      <c r="A22432" t="str">
        <f t="shared" ca="1" si="350"/>
        <v>AP1DJSZPFQILYQWD78</v>
      </c>
    </row>
    <row r="22433" spans="1:1" x14ac:dyDescent="0.25">
      <c r="A22433" t="str">
        <f t="shared" ca="1" si="350"/>
        <v>VC51VMLZMHBMLENEQ89</v>
      </c>
    </row>
    <row r="22434" spans="1:1" x14ac:dyDescent="0.25">
      <c r="A22434" t="str">
        <f t="shared" ca="1" si="350"/>
        <v>RB81TBUMVNKIIKCHY46</v>
      </c>
    </row>
    <row r="22435" spans="1:1" x14ac:dyDescent="0.25">
      <c r="A22435" t="str">
        <f t="shared" ca="1" si="350"/>
        <v>VD85IBJOBFPSETAHU22</v>
      </c>
    </row>
    <row r="22436" spans="1:1" x14ac:dyDescent="0.25">
      <c r="A22436" t="str">
        <f t="shared" ca="1" si="350"/>
        <v>AQ73XHMSFIDAGLQVT15</v>
      </c>
    </row>
    <row r="22437" spans="1:1" x14ac:dyDescent="0.25">
      <c r="A22437" t="str">
        <f t="shared" ca="1" si="350"/>
        <v>UJ51DSUMLERKMQTIS83</v>
      </c>
    </row>
    <row r="22438" spans="1:1" x14ac:dyDescent="0.25">
      <c r="A22438" t="str">
        <f t="shared" ca="1" si="350"/>
        <v>TB10DTXPOMMGFCYQM13</v>
      </c>
    </row>
    <row r="22439" spans="1:1" x14ac:dyDescent="0.25">
      <c r="A22439" t="str">
        <f t="shared" ca="1" si="350"/>
        <v>LF41HFJSJDFHQAHLW69</v>
      </c>
    </row>
    <row r="22440" spans="1:1" x14ac:dyDescent="0.25">
      <c r="A22440" t="str">
        <f t="shared" ca="1" si="350"/>
        <v>EB77ZYHINTTGDWRIM28</v>
      </c>
    </row>
    <row r="22441" spans="1:1" x14ac:dyDescent="0.25">
      <c r="A22441" t="str">
        <f t="shared" ca="1" si="350"/>
        <v>YM94ZIFYLUVTTEZDK59</v>
      </c>
    </row>
    <row r="22442" spans="1:1" x14ac:dyDescent="0.25">
      <c r="A22442" t="str">
        <f t="shared" ca="1" si="350"/>
        <v>EO6SIMRXCHGQNFIJ52</v>
      </c>
    </row>
    <row r="22443" spans="1:1" x14ac:dyDescent="0.25">
      <c r="A22443" t="str">
        <f t="shared" ca="1" si="350"/>
        <v>MA38POWXNAAFRBCOZ33</v>
      </c>
    </row>
    <row r="22444" spans="1:1" x14ac:dyDescent="0.25">
      <c r="A22444" t="str">
        <f t="shared" ca="1" si="350"/>
        <v>FT62GBQVBRFTKASRM30</v>
      </c>
    </row>
    <row r="22445" spans="1:1" x14ac:dyDescent="0.25">
      <c r="A22445" t="str">
        <f t="shared" ca="1" si="350"/>
        <v>DW20JGQTZSKZHAIWM2</v>
      </c>
    </row>
    <row r="22446" spans="1:1" x14ac:dyDescent="0.25">
      <c r="A22446" t="str">
        <f t="shared" ca="1" si="350"/>
        <v>DF10NWXECGWMOAKEB84</v>
      </c>
    </row>
    <row r="22447" spans="1:1" x14ac:dyDescent="0.25">
      <c r="A22447" t="str">
        <f t="shared" ca="1" si="350"/>
        <v>XG77AHBPTJDMCZSWD0</v>
      </c>
    </row>
    <row r="22448" spans="1:1" x14ac:dyDescent="0.25">
      <c r="A22448" t="str">
        <f t="shared" ca="1" si="350"/>
        <v>VL54YDUHVPREBDBYD3</v>
      </c>
    </row>
    <row r="22449" spans="1:1" x14ac:dyDescent="0.25">
      <c r="A22449" t="str">
        <f t="shared" ca="1" si="350"/>
        <v>KK52AVVRHRWGJWPOJ9</v>
      </c>
    </row>
    <row r="22450" spans="1:1" x14ac:dyDescent="0.25">
      <c r="A22450" t="str">
        <f t="shared" ca="1" si="350"/>
        <v>NO24ININYSVOPZXMA48</v>
      </c>
    </row>
    <row r="22451" spans="1:1" x14ac:dyDescent="0.25">
      <c r="A22451" t="str">
        <f t="shared" ca="1" si="350"/>
        <v>MZ58EDHDDMSXGRNNR54</v>
      </c>
    </row>
    <row r="22452" spans="1:1" x14ac:dyDescent="0.25">
      <c r="A22452" t="str">
        <f t="shared" ca="1" si="350"/>
        <v>HM36TJWLVRRFFEOSE17</v>
      </c>
    </row>
    <row r="22453" spans="1:1" x14ac:dyDescent="0.25">
      <c r="A22453" t="str">
        <f t="shared" ca="1" si="350"/>
        <v>KV98AZXTWRXQQEHUB14</v>
      </c>
    </row>
    <row r="22454" spans="1:1" x14ac:dyDescent="0.25">
      <c r="A22454" t="str">
        <f t="shared" ca="1" si="350"/>
        <v>CQ21HXJJRDDWIYYYG36</v>
      </c>
    </row>
    <row r="22455" spans="1:1" x14ac:dyDescent="0.25">
      <c r="A22455" t="str">
        <f t="shared" ca="1" si="350"/>
        <v>EW88WSMBUGKEOCZUB21</v>
      </c>
    </row>
    <row r="22456" spans="1:1" x14ac:dyDescent="0.25">
      <c r="A22456" t="str">
        <f t="shared" ca="1" si="350"/>
        <v>TQ65CCOQDOTTVLGKF67</v>
      </c>
    </row>
    <row r="22457" spans="1:1" x14ac:dyDescent="0.25">
      <c r="A22457" t="str">
        <f t="shared" ca="1" si="350"/>
        <v>DW46JVEZOYADFPOPK43</v>
      </c>
    </row>
    <row r="22458" spans="1:1" x14ac:dyDescent="0.25">
      <c r="A22458" t="str">
        <f t="shared" ca="1" si="350"/>
        <v>VU40ZPTYEOGFVHAML42</v>
      </c>
    </row>
    <row r="22459" spans="1:1" x14ac:dyDescent="0.25">
      <c r="A22459" t="str">
        <f t="shared" ca="1" si="350"/>
        <v>KT64UZUHNXSJUBRVG65</v>
      </c>
    </row>
    <row r="22460" spans="1:1" x14ac:dyDescent="0.25">
      <c r="A22460" t="str">
        <f t="shared" ca="1" si="350"/>
        <v>YZ55JGXURDHVUTSNI38</v>
      </c>
    </row>
    <row r="22461" spans="1:1" x14ac:dyDescent="0.25">
      <c r="A22461" t="str">
        <f t="shared" ca="1" si="350"/>
        <v>IA11LWTDUMJZLNTDF96</v>
      </c>
    </row>
    <row r="22462" spans="1:1" x14ac:dyDescent="0.25">
      <c r="A22462" t="str">
        <f t="shared" ca="1" si="350"/>
        <v>LO7VKZRMGUEJDYLJ9</v>
      </c>
    </row>
    <row r="22463" spans="1:1" x14ac:dyDescent="0.25">
      <c r="A22463" t="str">
        <f t="shared" ca="1" si="350"/>
        <v>RR81EMSPTSMIXZHJB30</v>
      </c>
    </row>
    <row r="22464" spans="1:1" x14ac:dyDescent="0.25">
      <c r="A22464" t="str">
        <f t="shared" ca="1" si="350"/>
        <v>KQ98CVLTNKJJITRMP65</v>
      </c>
    </row>
    <row r="22465" spans="1:1" x14ac:dyDescent="0.25">
      <c r="A22465" t="str">
        <f t="shared" ca="1" si="350"/>
        <v>WV75HDFTPJIZYTOIG51</v>
      </c>
    </row>
    <row r="22466" spans="1:1" x14ac:dyDescent="0.25">
      <c r="A22466" t="str">
        <f t="shared" ref="A22466:A22529" ca="1" si="35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FS37YMSNARODBHHPG95</v>
      </c>
    </row>
    <row r="22467" spans="1:1" x14ac:dyDescent="0.25">
      <c r="A22467" t="str">
        <f t="shared" ca="1" si="351"/>
        <v>LW55JQWGQVBTXMHVU35</v>
      </c>
    </row>
    <row r="22468" spans="1:1" x14ac:dyDescent="0.25">
      <c r="A22468" t="str">
        <f t="shared" ca="1" si="351"/>
        <v>ZN37DGTRXPUWEFVFF83</v>
      </c>
    </row>
    <row r="22469" spans="1:1" x14ac:dyDescent="0.25">
      <c r="A22469" t="str">
        <f t="shared" ca="1" si="351"/>
        <v>TZ2PHZZITVLNLAXD1</v>
      </c>
    </row>
    <row r="22470" spans="1:1" x14ac:dyDescent="0.25">
      <c r="A22470" t="str">
        <f t="shared" ca="1" si="351"/>
        <v>TR24GQCGOZDGZSPTO42</v>
      </c>
    </row>
    <row r="22471" spans="1:1" x14ac:dyDescent="0.25">
      <c r="A22471" t="str">
        <f t="shared" ca="1" si="351"/>
        <v>SO18PHFCBIJBUBIKB12</v>
      </c>
    </row>
    <row r="22472" spans="1:1" x14ac:dyDescent="0.25">
      <c r="A22472" t="str">
        <f t="shared" ca="1" si="351"/>
        <v>SW27BSZITAEBUTATX21</v>
      </c>
    </row>
    <row r="22473" spans="1:1" x14ac:dyDescent="0.25">
      <c r="A22473" t="str">
        <f t="shared" ca="1" si="351"/>
        <v>BO97MULEASJABMXRT33</v>
      </c>
    </row>
    <row r="22474" spans="1:1" x14ac:dyDescent="0.25">
      <c r="A22474" t="str">
        <f t="shared" ca="1" si="351"/>
        <v>GE96VWSWMJOLSOYZO33</v>
      </c>
    </row>
    <row r="22475" spans="1:1" x14ac:dyDescent="0.25">
      <c r="A22475" t="str">
        <f t="shared" ca="1" si="351"/>
        <v>KF37QZATIDFROHBNM49</v>
      </c>
    </row>
    <row r="22476" spans="1:1" x14ac:dyDescent="0.25">
      <c r="A22476" t="str">
        <f t="shared" ca="1" si="351"/>
        <v>KY87ZLJWMHLWGRFRF63</v>
      </c>
    </row>
    <row r="22477" spans="1:1" x14ac:dyDescent="0.25">
      <c r="A22477" t="str">
        <f t="shared" ca="1" si="351"/>
        <v>PX7ZCFAGCKOHYLCO85</v>
      </c>
    </row>
    <row r="22478" spans="1:1" x14ac:dyDescent="0.25">
      <c r="A22478" t="str">
        <f t="shared" ca="1" si="351"/>
        <v>GZ80XJMFYHJATTDRI53</v>
      </c>
    </row>
    <row r="22479" spans="1:1" x14ac:dyDescent="0.25">
      <c r="A22479" t="str">
        <f t="shared" ca="1" si="351"/>
        <v>VX58ISSYPYYLXYEXE25</v>
      </c>
    </row>
    <row r="22480" spans="1:1" x14ac:dyDescent="0.25">
      <c r="A22480" t="str">
        <f t="shared" ca="1" si="351"/>
        <v>DZ64XCNNTDITQHNSW82</v>
      </c>
    </row>
    <row r="22481" spans="1:1" x14ac:dyDescent="0.25">
      <c r="A22481" t="str">
        <f t="shared" ca="1" si="351"/>
        <v>XE12UOKYISMPJWBSP21</v>
      </c>
    </row>
    <row r="22482" spans="1:1" x14ac:dyDescent="0.25">
      <c r="A22482" t="str">
        <f t="shared" ca="1" si="351"/>
        <v>AQ28RLSLECYHWBSIQ74</v>
      </c>
    </row>
    <row r="22483" spans="1:1" x14ac:dyDescent="0.25">
      <c r="A22483" t="str">
        <f t="shared" ca="1" si="351"/>
        <v>DP49NINDPDYCEBVTM3</v>
      </c>
    </row>
    <row r="22484" spans="1:1" x14ac:dyDescent="0.25">
      <c r="A22484" t="str">
        <f t="shared" ca="1" si="351"/>
        <v>TC47IZRHIMVORWHUY50</v>
      </c>
    </row>
    <row r="22485" spans="1:1" x14ac:dyDescent="0.25">
      <c r="A22485" t="str">
        <f t="shared" ca="1" si="351"/>
        <v>ZL38DUWWVYICCFJXV80</v>
      </c>
    </row>
    <row r="22486" spans="1:1" x14ac:dyDescent="0.25">
      <c r="A22486" t="str">
        <f t="shared" ca="1" si="351"/>
        <v>SE49WUKHUCEPRTRMH97</v>
      </c>
    </row>
    <row r="22487" spans="1:1" x14ac:dyDescent="0.25">
      <c r="A22487" t="str">
        <f t="shared" ca="1" si="351"/>
        <v>RU75UKNCDPSYVFTKW55</v>
      </c>
    </row>
    <row r="22488" spans="1:1" x14ac:dyDescent="0.25">
      <c r="A22488" t="str">
        <f t="shared" ca="1" si="351"/>
        <v>PD81PAQJHQWIQAVWS26</v>
      </c>
    </row>
    <row r="22489" spans="1:1" x14ac:dyDescent="0.25">
      <c r="A22489" t="str">
        <f t="shared" ca="1" si="351"/>
        <v>SF40EJYYVEMZHJDYZ55</v>
      </c>
    </row>
    <row r="22490" spans="1:1" x14ac:dyDescent="0.25">
      <c r="A22490" t="str">
        <f t="shared" ca="1" si="351"/>
        <v>LP11TPWPCINDTCKHT25</v>
      </c>
    </row>
    <row r="22491" spans="1:1" x14ac:dyDescent="0.25">
      <c r="A22491" t="str">
        <f t="shared" ca="1" si="351"/>
        <v>QO57VCBVFEBMJJATH34</v>
      </c>
    </row>
    <row r="22492" spans="1:1" x14ac:dyDescent="0.25">
      <c r="A22492" t="str">
        <f t="shared" ca="1" si="351"/>
        <v>HM67YHORJLIGZBQNU74</v>
      </c>
    </row>
    <row r="22493" spans="1:1" x14ac:dyDescent="0.25">
      <c r="A22493" t="str">
        <f t="shared" ca="1" si="351"/>
        <v>SP23SGUONFQECBUSK26</v>
      </c>
    </row>
    <row r="22494" spans="1:1" x14ac:dyDescent="0.25">
      <c r="A22494" t="str">
        <f t="shared" ca="1" si="351"/>
        <v>VR52YNQMLVTVDYYCC33</v>
      </c>
    </row>
    <row r="22495" spans="1:1" x14ac:dyDescent="0.25">
      <c r="A22495" t="str">
        <f t="shared" ca="1" si="351"/>
        <v>KL39DPZNIKOZKXCOF91</v>
      </c>
    </row>
    <row r="22496" spans="1:1" x14ac:dyDescent="0.25">
      <c r="A22496" t="str">
        <f t="shared" ca="1" si="351"/>
        <v>HD88XFEOQRDZCPEWD88</v>
      </c>
    </row>
    <row r="22497" spans="1:1" x14ac:dyDescent="0.25">
      <c r="A22497" t="str">
        <f t="shared" ca="1" si="351"/>
        <v>ST48UJWQFRNVULKRY86</v>
      </c>
    </row>
    <row r="22498" spans="1:1" x14ac:dyDescent="0.25">
      <c r="A22498" t="str">
        <f t="shared" ca="1" si="351"/>
        <v>AT99MXNLELQGFZUBD23</v>
      </c>
    </row>
    <row r="22499" spans="1:1" x14ac:dyDescent="0.25">
      <c r="A22499" t="str">
        <f t="shared" ca="1" si="351"/>
        <v>PK93TAGQGRACCEBRY33</v>
      </c>
    </row>
    <row r="22500" spans="1:1" x14ac:dyDescent="0.25">
      <c r="A22500" t="str">
        <f t="shared" ca="1" si="351"/>
        <v>ZU9FFPHDAFJZGRDC41</v>
      </c>
    </row>
    <row r="22501" spans="1:1" x14ac:dyDescent="0.25">
      <c r="A22501" t="str">
        <f t="shared" ca="1" si="351"/>
        <v>FO53ZVOFYDLBKWNKN72</v>
      </c>
    </row>
    <row r="22502" spans="1:1" x14ac:dyDescent="0.25">
      <c r="A22502" t="str">
        <f t="shared" ca="1" si="351"/>
        <v>EF77KUZENGNTCUEZL12</v>
      </c>
    </row>
    <row r="22503" spans="1:1" x14ac:dyDescent="0.25">
      <c r="A22503" t="str">
        <f t="shared" ca="1" si="351"/>
        <v>MM91UQIWUIMVXDXUL31</v>
      </c>
    </row>
    <row r="22504" spans="1:1" x14ac:dyDescent="0.25">
      <c r="A22504" t="str">
        <f t="shared" ca="1" si="351"/>
        <v>XK24OKACXSCUYLRQS89</v>
      </c>
    </row>
    <row r="22505" spans="1:1" x14ac:dyDescent="0.25">
      <c r="A22505" t="str">
        <f t="shared" ca="1" si="351"/>
        <v>VT32OGZCVPAVYCZAA14</v>
      </c>
    </row>
    <row r="22506" spans="1:1" x14ac:dyDescent="0.25">
      <c r="A22506" t="str">
        <f t="shared" ca="1" si="351"/>
        <v>ZO39MRWQAICOHOMJW51</v>
      </c>
    </row>
    <row r="22507" spans="1:1" x14ac:dyDescent="0.25">
      <c r="A22507" t="str">
        <f t="shared" ca="1" si="351"/>
        <v>OQ11VNBASYRXQPABD82</v>
      </c>
    </row>
    <row r="22508" spans="1:1" x14ac:dyDescent="0.25">
      <c r="A22508" t="str">
        <f t="shared" ca="1" si="351"/>
        <v>YK96WRPFNVXWBGKKD90</v>
      </c>
    </row>
    <row r="22509" spans="1:1" x14ac:dyDescent="0.25">
      <c r="A22509" t="str">
        <f t="shared" ca="1" si="351"/>
        <v>YY79YURFVFLLNENXJ31</v>
      </c>
    </row>
    <row r="22510" spans="1:1" x14ac:dyDescent="0.25">
      <c r="A22510" t="str">
        <f t="shared" ca="1" si="351"/>
        <v>AR56INKRMOWGLAZOY22</v>
      </c>
    </row>
    <row r="22511" spans="1:1" x14ac:dyDescent="0.25">
      <c r="A22511" t="str">
        <f t="shared" ca="1" si="351"/>
        <v>RK7ZABPUHQZWWRKI44</v>
      </c>
    </row>
    <row r="22512" spans="1:1" x14ac:dyDescent="0.25">
      <c r="A22512" t="str">
        <f t="shared" ca="1" si="351"/>
        <v>XM25MHSALAWKNVGOV23</v>
      </c>
    </row>
    <row r="22513" spans="1:1" x14ac:dyDescent="0.25">
      <c r="A22513" t="str">
        <f t="shared" ca="1" si="351"/>
        <v>JO53MAKNJOYJBWEYX51</v>
      </c>
    </row>
    <row r="22514" spans="1:1" x14ac:dyDescent="0.25">
      <c r="A22514" t="str">
        <f t="shared" ca="1" si="351"/>
        <v>IX94QZLFHBVKASKGW33</v>
      </c>
    </row>
    <row r="22515" spans="1:1" x14ac:dyDescent="0.25">
      <c r="A22515" t="str">
        <f t="shared" ca="1" si="351"/>
        <v>NR56JOTJEHLMBFRFV26</v>
      </c>
    </row>
    <row r="22516" spans="1:1" x14ac:dyDescent="0.25">
      <c r="A22516" t="str">
        <f t="shared" ca="1" si="351"/>
        <v>EJ35XLMKFZAMTNNRG79</v>
      </c>
    </row>
    <row r="22517" spans="1:1" x14ac:dyDescent="0.25">
      <c r="A22517" t="str">
        <f t="shared" ca="1" si="351"/>
        <v>YL79UNUQMTILJSWXC8</v>
      </c>
    </row>
    <row r="22518" spans="1:1" x14ac:dyDescent="0.25">
      <c r="A22518" t="str">
        <f t="shared" ca="1" si="351"/>
        <v>RL2ADSQKGEGLCCAE29</v>
      </c>
    </row>
    <row r="22519" spans="1:1" x14ac:dyDescent="0.25">
      <c r="A22519" t="str">
        <f t="shared" ca="1" si="351"/>
        <v>AO90MGTAAXXSPKNVX75</v>
      </c>
    </row>
    <row r="22520" spans="1:1" x14ac:dyDescent="0.25">
      <c r="A22520" t="str">
        <f t="shared" ca="1" si="351"/>
        <v>SX41LKXVLRQCMHBNO47</v>
      </c>
    </row>
    <row r="22521" spans="1:1" x14ac:dyDescent="0.25">
      <c r="A22521" t="str">
        <f t="shared" ca="1" si="351"/>
        <v>SY61NVKGBISWITBFF82</v>
      </c>
    </row>
    <row r="22522" spans="1:1" x14ac:dyDescent="0.25">
      <c r="A22522" t="str">
        <f t="shared" ca="1" si="351"/>
        <v>MQ66XBRIPXKZDNKTW0</v>
      </c>
    </row>
    <row r="22523" spans="1:1" x14ac:dyDescent="0.25">
      <c r="A22523" t="str">
        <f t="shared" ca="1" si="351"/>
        <v>PT84VYHZDMGXPVJGW33</v>
      </c>
    </row>
    <row r="22524" spans="1:1" x14ac:dyDescent="0.25">
      <c r="A22524" t="str">
        <f t="shared" ca="1" si="351"/>
        <v>PD82KHNKLHORMBMRD75</v>
      </c>
    </row>
    <row r="22525" spans="1:1" x14ac:dyDescent="0.25">
      <c r="A22525" t="str">
        <f t="shared" ca="1" si="351"/>
        <v>OO97VFRXVPQGVASXB42</v>
      </c>
    </row>
    <row r="22526" spans="1:1" x14ac:dyDescent="0.25">
      <c r="A22526" t="str">
        <f t="shared" ca="1" si="351"/>
        <v>FG48JOBCKXHFOWELA97</v>
      </c>
    </row>
    <row r="22527" spans="1:1" x14ac:dyDescent="0.25">
      <c r="A22527" t="str">
        <f t="shared" ca="1" si="351"/>
        <v>OW51JQTCJTEUVAXZX23</v>
      </c>
    </row>
    <row r="22528" spans="1:1" x14ac:dyDescent="0.25">
      <c r="A22528" t="str">
        <f t="shared" ca="1" si="351"/>
        <v>QM16GESFFKJJJNRBT25</v>
      </c>
    </row>
    <row r="22529" spans="1:1" x14ac:dyDescent="0.25">
      <c r="A22529" t="str">
        <f t="shared" ca="1" si="351"/>
        <v>YV93XZQIBAZLJELOL74</v>
      </c>
    </row>
    <row r="22530" spans="1:1" x14ac:dyDescent="0.25">
      <c r="A22530" t="str">
        <f t="shared" ref="A22530:A22593" ca="1" si="35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AV91OBPGTKBOFSIMZ1</v>
      </c>
    </row>
    <row r="22531" spans="1:1" x14ac:dyDescent="0.25">
      <c r="A22531" t="str">
        <f t="shared" ca="1" si="352"/>
        <v>SK39CIHAJUNWPJIIZ6</v>
      </c>
    </row>
    <row r="22532" spans="1:1" x14ac:dyDescent="0.25">
      <c r="A22532" t="str">
        <f t="shared" ca="1" si="352"/>
        <v>XJ41ZWELEXUOYVZEX97</v>
      </c>
    </row>
    <row r="22533" spans="1:1" x14ac:dyDescent="0.25">
      <c r="A22533" t="str">
        <f t="shared" ca="1" si="352"/>
        <v>FS73UZQRQFJYNOVVT76</v>
      </c>
    </row>
    <row r="22534" spans="1:1" x14ac:dyDescent="0.25">
      <c r="A22534" t="str">
        <f t="shared" ca="1" si="352"/>
        <v>CJ22SZCEABCQPUEHN79</v>
      </c>
    </row>
    <row r="22535" spans="1:1" x14ac:dyDescent="0.25">
      <c r="A22535" t="str">
        <f t="shared" ca="1" si="352"/>
        <v>KS55CKCEQHCKZIOGA20</v>
      </c>
    </row>
    <row r="22536" spans="1:1" x14ac:dyDescent="0.25">
      <c r="A22536" t="str">
        <f t="shared" ca="1" si="352"/>
        <v>GR25ZQLZKNKURIUSK14</v>
      </c>
    </row>
    <row r="22537" spans="1:1" x14ac:dyDescent="0.25">
      <c r="A22537" t="str">
        <f t="shared" ca="1" si="352"/>
        <v>JT8NCMHFLVQFNCAW45</v>
      </c>
    </row>
    <row r="22538" spans="1:1" x14ac:dyDescent="0.25">
      <c r="A22538" t="str">
        <f t="shared" ca="1" si="352"/>
        <v>YT93JFIWCKXQQRYJB59</v>
      </c>
    </row>
    <row r="22539" spans="1:1" x14ac:dyDescent="0.25">
      <c r="A22539" t="str">
        <f t="shared" ca="1" si="352"/>
        <v>NN41RSYBDNNENDDFN23</v>
      </c>
    </row>
    <row r="22540" spans="1:1" x14ac:dyDescent="0.25">
      <c r="A22540" t="str">
        <f t="shared" ca="1" si="352"/>
        <v>RV83BEXDLYFQTOPJE38</v>
      </c>
    </row>
    <row r="22541" spans="1:1" x14ac:dyDescent="0.25">
      <c r="A22541" t="str">
        <f t="shared" ca="1" si="352"/>
        <v>XR57LIVTFJKTBYVLD11</v>
      </c>
    </row>
    <row r="22542" spans="1:1" x14ac:dyDescent="0.25">
      <c r="A22542" t="str">
        <f t="shared" ca="1" si="352"/>
        <v>PI41DOYTKKBRVCUHG44</v>
      </c>
    </row>
    <row r="22543" spans="1:1" x14ac:dyDescent="0.25">
      <c r="A22543" t="str">
        <f t="shared" ca="1" si="352"/>
        <v>GJ4LHZNLSDUCTESC13</v>
      </c>
    </row>
    <row r="22544" spans="1:1" x14ac:dyDescent="0.25">
      <c r="A22544" t="str">
        <f t="shared" ca="1" si="352"/>
        <v>YD9AKGJDLZOJPHQV67</v>
      </c>
    </row>
    <row r="22545" spans="1:1" x14ac:dyDescent="0.25">
      <c r="A22545" t="str">
        <f t="shared" ca="1" si="352"/>
        <v>OD98XPIHCAVLQHCXG32</v>
      </c>
    </row>
    <row r="22546" spans="1:1" x14ac:dyDescent="0.25">
      <c r="A22546" t="str">
        <f t="shared" ca="1" si="352"/>
        <v>OB0PPENYOLPGHVPR11</v>
      </c>
    </row>
    <row r="22547" spans="1:1" x14ac:dyDescent="0.25">
      <c r="A22547" t="str">
        <f t="shared" ca="1" si="352"/>
        <v>HM95EPDENEXGSHKII80</v>
      </c>
    </row>
    <row r="22548" spans="1:1" x14ac:dyDescent="0.25">
      <c r="A22548" t="str">
        <f t="shared" ca="1" si="352"/>
        <v>VO11NNYUEXGARNEYZ14</v>
      </c>
    </row>
    <row r="22549" spans="1:1" x14ac:dyDescent="0.25">
      <c r="A22549" t="str">
        <f t="shared" ca="1" si="352"/>
        <v>AP15YQMVRAUJJJPON97</v>
      </c>
    </row>
    <row r="22550" spans="1:1" x14ac:dyDescent="0.25">
      <c r="A22550" t="str">
        <f t="shared" ca="1" si="352"/>
        <v>ML79LHVBPKBTKWRDO68</v>
      </c>
    </row>
    <row r="22551" spans="1:1" x14ac:dyDescent="0.25">
      <c r="A22551" t="str">
        <f t="shared" ca="1" si="352"/>
        <v>KI58KIDHTSDZMSUUR83</v>
      </c>
    </row>
    <row r="22552" spans="1:1" x14ac:dyDescent="0.25">
      <c r="A22552" t="str">
        <f t="shared" ca="1" si="352"/>
        <v>FB90CEJQBMUKLLVKW67</v>
      </c>
    </row>
    <row r="22553" spans="1:1" x14ac:dyDescent="0.25">
      <c r="A22553" t="str">
        <f t="shared" ca="1" si="352"/>
        <v>XY26FEULLYZGVDJEZ55</v>
      </c>
    </row>
    <row r="22554" spans="1:1" x14ac:dyDescent="0.25">
      <c r="A22554" t="str">
        <f t="shared" ca="1" si="352"/>
        <v>FE42WJLZTCVWILCDP9</v>
      </c>
    </row>
    <row r="22555" spans="1:1" x14ac:dyDescent="0.25">
      <c r="A22555" t="str">
        <f t="shared" ca="1" si="352"/>
        <v>OQ70OUBGIYTQQKIIE93</v>
      </c>
    </row>
    <row r="22556" spans="1:1" x14ac:dyDescent="0.25">
      <c r="A22556" t="str">
        <f t="shared" ca="1" si="352"/>
        <v>KV53HTENAJSJBJICL18</v>
      </c>
    </row>
    <row r="22557" spans="1:1" x14ac:dyDescent="0.25">
      <c r="A22557" t="str">
        <f t="shared" ca="1" si="352"/>
        <v>WH82UHWXRUCXRMRFG94</v>
      </c>
    </row>
    <row r="22558" spans="1:1" x14ac:dyDescent="0.25">
      <c r="A22558" t="str">
        <f t="shared" ca="1" si="352"/>
        <v>YY66SBUUIMOANGMYO64</v>
      </c>
    </row>
    <row r="22559" spans="1:1" x14ac:dyDescent="0.25">
      <c r="A22559" t="str">
        <f t="shared" ca="1" si="352"/>
        <v>VH45INPESAAHKEIOF81</v>
      </c>
    </row>
    <row r="22560" spans="1:1" x14ac:dyDescent="0.25">
      <c r="A22560" t="str">
        <f t="shared" ca="1" si="352"/>
        <v>TK50JNJNDGSABTZXH61</v>
      </c>
    </row>
    <row r="22561" spans="1:1" x14ac:dyDescent="0.25">
      <c r="A22561" t="str">
        <f t="shared" ca="1" si="352"/>
        <v>DV81LQXTPHBWYEXIZ78</v>
      </c>
    </row>
    <row r="22562" spans="1:1" x14ac:dyDescent="0.25">
      <c r="A22562" t="str">
        <f t="shared" ca="1" si="352"/>
        <v>XF8SRQOGIGMWRUBC33</v>
      </c>
    </row>
    <row r="22563" spans="1:1" x14ac:dyDescent="0.25">
      <c r="A22563" t="str">
        <f t="shared" ca="1" si="352"/>
        <v>AO1VZWHRKQXVJVHR2</v>
      </c>
    </row>
    <row r="22564" spans="1:1" x14ac:dyDescent="0.25">
      <c r="A22564" t="str">
        <f t="shared" ca="1" si="352"/>
        <v>TI6ABODJJZYHNPEH8</v>
      </c>
    </row>
    <row r="22565" spans="1:1" x14ac:dyDescent="0.25">
      <c r="A22565" t="str">
        <f t="shared" ca="1" si="352"/>
        <v>AH75TXBYZOZLLUSYD13</v>
      </c>
    </row>
    <row r="22566" spans="1:1" x14ac:dyDescent="0.25">
      <c r="A22566" t="str">
        <f t="shared" ca="1" si="352"/>
        <v>BJ39MGHIVFBFYXKLH53</v>
      </c>
    </row>
    <row r="22567" spans="1:1" x14ac:dyDescent="0.25">
      <c r="A22567" t="str">
        <f t="shared" ca="1" si="352"/>
        <v>CV97YFWDRKYTVOMYX18</v>
      </c>
    </row>
    <row r="22568" spans="1:1" x14ac:dyDescent="0.25">
      <c r="A22568" t="str">
        <f t="shared" ca="1" si="352"/>
        <v>PL86XDTDOYHUDBBEF33</v>
      </c>
    </row>
    <row r="22569" spans="1:1" x14ac:dyDescent="0.25">
      <c r="A22569" t="str">
        <f t="shared" ca="1" si="352"/>
        <v>EC37ULKCRSQINBUVF77</v>
      </c>
    </row>
    <row r="22570" spans="1:1" x14ac:dyDescent="0.25">
      <c r="A22570" t="str">
        <f t="shared" ca="1" si="352"/>
        <v>WU43TGOTAJPLCWHBK55</v>
      </c>
    </row>
    <row r="22571" spans="1:1" x14ac:dyDescent="0.25">
      <c r="A22571" t="str">
        <f t="shared" ca="1" si="352"/>
        <v>GJ16IYUQHACUJJHFY63</v>
      </c>
    </row>
    <row r="22572" spans="1:1" x14ac:dyDescent="0.25">
      <c r="A22572" t="str">
        <f t="shared" ca="1" si="352"/>
        <v>YY38FBDQTZIDNKBVC36</v>
      </c>
    </row>
    <row r="22573" spans="1:1" x14ac:dyDescent="0.25">
      <c r="A22573" t="str">
        <f t="shared" ca="1" si="352"/>
        <v>YN43ETHIXSCWNXPWQ15</v>
      </c>
    </row>
    <row r="22574" spans="1:1" x14ac:dyDescent="0.25">
      <c r="A22574" t="str">
        <f t="shared" ca="1" si="352"/>
        <v>TM55GEVIOXZHCBRGN73</v>
      </c>
    </row>
    <row r="22575" spans="1:1" x14ac:dyDescent="0.25">
      <c r="A22575" t="str">
        <f t="shared" ca="1" si="352"/>
        <v>SX33UDGXDLBULJVKO36</v>
      </c>
    </row>
    <row r="22576" spans="1:1" x14ac:dyDescent="0.25">
      <c r="A22576" t="str">
        <f t="shared" ca="1" si="352"/>
        <v>KD81MWHALVRYTWXZM86</v>
      </c>
    </row>
    <row r="22577" spans="1:1" x14ac:dyDescent="0.25">
      <c r="A22577" t="str">
        <f t="shared" ca="1" si="352"/>
        <v>GB56NKIZYCEWMSAKD14</v>
      </c>
    </row>
    <row r="22578" spans="1:1" x14ac:dyDescent="0.25">
      <c r="A22578" t="str">
        <f t="shared" ca="1" si="352"/>
        <v>JC5JFHOXDMKIOYUT76</v>
      </c>
    </row>
    <row r="22579" spans="1:1" x14ac:dyDescent="0.25">
      <c r="A22579" t="str">
        <f t="shared" ca="1" si="352"/>
        <v>PK15LZDLKGACXJFAE29</v>
      </c>
    </row>
    <row r="22580" spans="1:1" x14ac:dyDescent="0.25">
      <c r="A22580" t="str">
        <f t="shared" ca="1" si="352"/>
        <v>NT20VMFSYUDJZFZBW40</v>
      </c>
    </row>
    <row r="22581" spans="1:1" x14ac:dyDescent="0.25">
      <c r="A22581" t="str">
        <f t="shared" ca="1" si="352"/>
        <v>QC58VTCKPPZKWOSPO54</v>
      </c>
    </row>
    <row r="22582" spans="1:1" x14ac:dyDescent="0.25">
      <c r="A22582" t="str">
        <f t="shared" ca="1" si="352"/>
        <v>OB15VIQZSDUVZMNDX93</v>
      </c>
    </row>
    <row r="22583" spans="1:1" x14ac:dyDescent="0.25">
      <c r="A22583" t="str">
        <f t="shared" ca="1" si="352"/>
        <v>QT46FHFEQALNWHEGW38</v>
      </c>
    </row>
    <row r="22584" spans="1:1" x14ac:dyDescent="0.25">
      <c r="A22584" t="str">
        <f t="shared" ca="1" si="352"/>
        <v>SM84VQIFSPTCTBYUB9</v>
      </c>
    </row>
    <row r="22585" spans="1:1" x14ac:dyDescent="0.25">
      <c r="A22585" t="str">
        <f t="shared" ca="1" si="352"/>
        <v>CZ10SBJKZFPLWRBJE20</v>
      </c>
    </row>
    <row r="22586" spans="1:1" x14ac:dyDescent="0.25">
      <c r="A22586" t="str">
        <f t="shared" ca="1" si="352"/>
        <v>KM56DMPOOIDDNBCCI33</v>
      </c>
    </row>
    <row r="22587" spans="1:1" x14ac:dyDescent="0.25">
      <c r="A22587" t="str">
        <f t="shared" ca="1" si="352"/>
        <v>YE14QQPMKXNKLGLGG25</v>
      </c>
    </row>
    <row r="22588" spans="1:1" x14ac:dyDescent="0.25">
      <c r="A22588" t="str">
        <f t="shared" ca="1" si="352"/>
        <v>CM27ZCFFVNRYKCIPN62</v>
      </c>
    </row>
    <row r="22589" spans="1:1" x14ac:dyDescent="0.25">
      <c r="A22589" t="str">
        <f t="shared" ca="1" si="352"/>
        <v>QT35LFYMTWUBIDCNI84</v>
      </c>
    </row>
    <row r="22590" spans="1:1" x14ac:dyDescent="0.25">
      <c r="A22590" t="str">
        <f t="shared" ca="1" si="352"/>
        <v>XA83WYPVMVOFJUMAM61</v>
      </c>
    </row>
    <row r="22591" spans="1:1" x14ac:dyDescent="0.25">
      <c r="A22591" t="str">
        <f t="shared" ca="1" si="352"/>
        <v>ZV19DLEENOYNMTUHT35</v>
      </c>
    </row>
    <row r="22592" spans="1:1" x14ac:dyDescent="0.25">
      <c r="A22592" t="str">
        <f t="shared" ca="1" si="352"/>
        <v>VF18AFPHVHKZGPPNS50</v>
      </c>
    </row>
    <row r="22593" spans="1:1" x14ac:dyDescent="0.25">
      <c r="A22593" t="str">
        <f t="shared" ca="1" si="352"/>
        <v>NY94GTVBHMRNNZARQ99</v>
      </c>
    </row>
    <row r="22594" spans="1:1" x14ac:dyDescent="0.25">
      <c r="A22594" t="str">
        <f t="shared" ref="A22594:A22657" ca="1" si="35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DE17PEMEUMPTQDCIE72</v>
      </c>
    </row>
    <row r="22595" spans="1:1" x14ac:dyDescent="0.25">
      <c r="A22595" t="str">
        <f t="shared" ca="1" si="353"/>
        <v>ZO56SBBMJFIRRZJCI46</v>
      </c>
    </row>
    <row r="22596" spans="1:1" x14ac:dyDescent="0.25">
      <c r="A22596" t="str">
        <f t="shared" ca="1" si="353"/>
        <v>CC59DPATKBMBWHKNZ70</v>
      </c>
    </row>
    <row r="22597" spans="1:1" x14ac:dyDescent="0.25">
      <c r="A22597" t="str">
        <f t="shared" ca="1" si="353"/>
        <v>LF96CNHVGAFWIOTBW76</v>
      </c>
    </row>
    <row r="22598" spans="1:1" x14ac:dyDescent="0.25">
      <c r="A22598" t="str">
        <f t="shared" ca="1" si="353"/>
        <v>JF52WNMYPTRBYTBCH67</v>
      </c>
    </row>
    <row r="22599" spans="1:1" x14ac:dyDescent="0.25">
      <c r="A22599" t="str">
        <f t="shared" ca="1" si="353"/>
        <v>QU10FEHHBNIXFGCEX46</v>
      </c>
    </row>
    <row r="22600" spans="1:1" x14ac:dyDescent="0.25">
      <c r="A22600" t="str">
        <f t="shared" ca="1" si="353"/>
        <v>FI99NPVYFJDLIIAER22</v>
      </c>
    </row>
    <row r="22601" spans="1:1" x14ac:dyDescent="0.25">
      <c r="A22601" t="str">
        <f t="shared" ca="1" si="353"/>
        <v>PM35JDBJRLQSYMQSM35</v>
      </c>
    </row>
    <row r="22602" spans="1:1" x14ac:dyDescent="0.25">
      <c r="A22602" t="str">
        <f t="shared" ca="1" si="353"/>
        <v>WN42KVTXOLVUHDANZ21</v>
      </c>
    </row>
    <row r="22603" spans="1:1" x14ac:dyDescent="0.25">
      <c r="A22603" t="str">
        <f t="shared" ca="1" si="353"/>
        <v>GI34JUBEDPIGARUZP66</v>
      </c>
    </row>
    <row r="22604" spans="1:1" x14ac:dyDescent="0.25">
      <c r="A22604" t="str">
        <f t="shared" ca="1" si="353"/>
        <v>SV27TFSPCGWYSVFCK98</v>
      </c>
    </row>
    <row r="22605" spans="1:1" x14ac:dyDescent="0.25">
      <c r="A22605" t="str">
        <f t="shared" ca="1" si="353"/>
        <v>CA2STABLOQMEJXEH54</v>
      </c>
    </row>
    <row r="22606" spans="1:1" x14ac:dyDescent="0.25">
      <c r="A22606" t="str">
        <f t="shared" ca="1" si="353"/>
        <v>HR89BLFEHJSUNOLVN10</v>
      </c>
    </row>
    <row r="22607" spans="1:1" x14ac:dyDescent="0.25">
      <c r="A22607" t="str">
        <f t="shared" ca="1" si="353"/>
        <v>DN28SBNWADZNBOCLX19</v>
      </c>
    </row>
    <row r="22608" spans="1:1" x14ac:dyDescent="0.25">
      <c r="A22608" t="str">
        <f t="shared" ca="1" si="353"/>
        <v>YF94FTEFWTIBKHCBA57</v>
      </c>
    </row>
    <row r="22609" spans="1:1" x14ac:dyDescent="0.25">
      <c r="A22609" t="str">
        <f t="shared" ca="1" si="353"/>
        <v>VG1YIJIWVEUABDHA50</v>
      </c>
    </row>
    <row r="22610" spans="1:1" x14ac:dyDescent="0.25">
      <c r="A22610" t="str">
        <f t="shared" ca="1" si="353"/>
        <v>BE35EIYPYFFGVZRSL97</v>
      </c>
    </row>
    <row r="22611" spans="1:1" x14ac:dyDescent="0.25">
      <c r="A22611" t="str">
        <f t="shared" ca="1" si="353"/>
        <v>UH6OULXGFYXPZQHD14</v>
      </c>
    </row>
    <row r="22612" spans="1:1" x14ac:dyDescent="0.25">
      <c r="A22612" t="str">
        <f t="shared" ca="1" si="353"/>
        <v>GV6ZOJCXDEMXQJMI62</v>
      </c>
    </row>
    <row r="22613" spans="1:1" x14ac:dyDescent="0.25">
      <c r="A22613" t="str">
        <f t="shared" ca="1" si="353"/>
        <v>GI31RIPHCBKNKCHNB44</v>
      </c>
    </row>
    <row r="22614" spans="1:1" x14ac:dyDescent="0.25">
      <c r="A22614" t="str">
        <f t="shared" ca="1" si="353"/>
        <v>PE51HHHNGHZLWVPTR21</v>
      </c>
    </row>
    <row r="22615" spans="1:1" x14ac:dyDescent="0.25">
      <c r="A22615" t="str">
        <f t="shared" ca="1" si="353"/>
        <v>FB83JYETAKZVZHJAJ86</v>
      </c>
    </row>
    <row r="22616" spans="1:1" x14ac:dyDescent="0.25">
      <c r="A22616" t="str">
        <f t="shared" ca="1" si="353"/>
        <v>CG58BOBEGSCLYLCGI23</v>
      </c>
    </row>
    <row r="22617" spans="1:1" x14ac:dyDescent="0.25">
      <c r="A22617" t="str">
        <f t="shared" ca="1" si="353"/>
        <v>EE97IVFZQQSSOZDTJ44</v>
      </c>
    </row>
    <row r="22618" spans="1:1" x14ac:dyDescent="0.25">
      <c r="A22618" t="str">
        <f t="shared" ca="1" si="353"/>
        <v>JV8ABCIIOKWDOGOI61</v>
      </c>
    </row>
    <row r="22619" spans="1:1" x14ac:dyDescent="0.25">
      <c r="A22619" t="str">
        <f t="shared" ca="1" si="353"/>
        <v>YE65MCNXEGXNAOMKJ31</v>
      </c>
    </row>
    <row r="22620" spans="1:1" x14ac:dyDescent="0.25">
      <c r="A22620" t="str">
        <f t="shared" ca="1" si="353"/>
        <v>WQ81BYKXLMWRQWDXJ98</v>
      </c>
    </row>
    <row r="22621" spans="1:1" x14ac:dyDescent="0.25">
      <c r="A22621" t="str">
        <f t="shared" ca="1" si="353"/>
        <v>VW85DEYGVMXWARQYR68</v>
      </c>
    </row>
    <row r="22622" spans="1:1" x14ac:dyDescent="0.25">
      <c r="A22622" t="str">
        <f t="shared" ca="1" si="353"/>
        <v>WI2AXUHLYQQNWWHX79</v>
      </c>
    </row>
    <row r="22623" spans="1:1" x14ac:dyDescent="0.25">
      <c r="A22623" t="str">
        <f t="shared" ca="1" si="353"/>
        <v>JG40YQJMCUXUQSJGN48</v>
      </c>
    </row>
    <row r="22624" spans="1:1" x14ac:dyDescent="0.25">
      <c r="A22624" t="str">
        <f t="shared" ca="1" si="353"/>
        <v>TE8PUFUGBITUQTAU84</v>
      </c>
    </row>
    <row r="22625" spans="1:1" x14ac:dyDescent="0.25">
      <c r="A22625" t="str">
        <f t="shared" ca="1" si="353"/>
        <v>RY25NUYOZGSYPIOCR7</v>
      </c>
    </row>
    <row r="22626" spans="1:1" x14ac:dyDescent="0.25">
      <c r="A22626" t="str">
        <f t="shared" ca="1" si="353"/>
        <v>UO27MWXCDVLAAPHKK67</v>
      </c>
    </row>
    <row r="22627" spans="1:1" x14ac:dyDescent="0.25">
      <c r="A22627" t="str">
        <f t="shared" ca="1" si="353"/>
        <v>TB96KOKCQZFZWXWZX9</v>
      </c>
    </row>
    <row r="22628" spans="1:1" x14ac:dyDescent="0.25">
      <c r="A22628" t="str">
        <f t="shared" ca="1" si="353"/>
        <v>JK75MNUUBYLUCBCFO56</v>
      </c>
    </row>
    <row r="22629" spans="1:1" x14ac:dyDescent="0.25">
      <c r="A22629" t="str">
        <f t="shared" ca="1" si="353"/>
        <v>IS3OAMLNUYOOXVTE4</v>
      </c>
    </row>
    <row r="22630" spans="1:1" x14ac:dyDescent="0.25">
      <c r="A22630" t="str">
        <f t="shared" ca="1" si="353"/>
        <v>PD62LGANUZKGSZUPC59</v>
      </c>
    </row>
    <row r="22631" spans="1:1" x14ac:dyDescent="0.25">
      <c r="A22631" t="str">
        <f t="shared" ca="1" si="353"/>
        <v>VA92BFHIDLNOFQIOO27</v>
      </c>
    </row>
    <row r="22632" spans="1:1" x14ac:dyDescent="0.25">
      <c r="A22632" t="str">
        <f t="shared" ca="1" si="353"/>
        <v>TW94FCRLSXICUJLTI82</v>
      </c>
    </row>
    <row r="22633" spans="1:1" x14ac:dyDescent="0.25">
      <c r="A22633" t="str">
        <f t="shared" ca="1" si="353"/>
        <v>BV57LKTTFIDZBZKBP81</v>
      </c>
    </row>
    <row r="22634" spans="1:1" x14ac:dyDescent="0.25">
      <c r="A22634" t="str">
        <f t="shared" ca="1" si="353"/>
        <v>MZ48VXVNYGFOFIIZV22</v>
      </c>
    </row>
    <row r="22635" spans="1:1" x14ac:dyDescent="0.25">
      <c r="A22635" t="str">
        <f t="shared" ca="1" si="353"/>
        <v>CV72FWIUGMRMDLXWC72</v>
      </c>
    </row>
    <row r="22636" spans="1:1" x14ac:dyDescent="0.25">
      <c r="A22636" t="str">
        <f t="shared" ca="1" si="353"/>
        <v>JL42LVIQXVCMRQOHB40</v>
      </c>
    </row>
    <row r="22637" spans="1:1" x14ac:dyDescent="0.25">
      <c r="A22637" t="str">
        <f t="shared" ca="1" si="353"/>
        <v>DA98CYDAYDYNUXCFG35</v>
      </c>
    </row>
    <row r="22638" spans="1:1" x14ac:dyDescent="0.25">
      <c r="A22638" t="str">
        <f t="shared" ca="1" si="353"/>
        <v>SS36BLKYKMZJBIQPS16</v>
      </c>
    </row>
    <row r="22639" spans="1:1" x14ac:dyDescent="0.25">
      <c r="A22639" t="str">
        <f t="shared" ca="1" si="353"/>
        <v>BP57UIBWNVPWXLUDL61</v>
      </c>
    </row>
    <row r="22640" spans="1:1" x14ac:dyDescent="0.25">
      <c r="A22640" t="str">
        <f t="shared" ca="1" si="353"/>
        <v>CS4UDAKEGZVKWNJX20</v>
      </c>
    </row>
    <row r="22641" spans="1:1" x14ac:dyDescent="0.25">
      <c r="A22641" t="str">
        <f t="shared" ca="1" si="353"/>
        <v>QP62RKGFUNLXKPBBB95</v>
      </c>
    </row>
    <row r="22642" spans="1:1" x14ac:dyDescent="0.25">
      <c r="A22642" t="str">
        <f t="shared" ca="1" si="353"/>
        <v>MA25HLRRDAOSIGVJC86</v>
      </c>
    </row>
    <row r="22643" spans="1:1" x14ac:dyDescent="0.25">
      <c r="A22643" t="str">
        <f t="shared" ca="1" si="353"/>
        <v>QL45SLDDWSQEIHSIF19</v>
      </c>
    </row>
    <row r="22644" spans="1:1" x14ac:dyDescent="0.25">
      <c r="A22644" t="str">
        <f t="shared" ca="1" si="353"/>
        <v>XR50NLOHCSPYIFJVR54</v>
      </c>
    </row>
    <row r="22645" spans="1:1" x14ac:dyDescent="0.25">
      <c r="A22645" t="str">
        <f t="shared" ca="1" si="353"/>
        <v>SM34ZOOEIBSIMMLWZ57</v>
      </c>
    </row>
    <row r="22646" spans="1:1" x14ac:dyDescent="0.25">
      <c r="A22646" t="str">
        <f t="shared" ca="1" si="353"/>
        <v>LS64WUVOBIMGNFMYO37</v>
      </c>
    </row>
    <row r="22647" spans="1:1" x14ac:dyDescent="0.25">
      <c r="A22647" t="str">
        <f t="shared" ca="1" si="353"/>
        <v>OO29STYGWQAXMCEBQ95</v>
      </c>
    </row>
    <row r="22648" spans="1:1" x14ac:dyDescent="0.25">
      <c r="A22648" t="str">
        <f t="shared" ca="1" si="353"/>
        <v>UY7ZHDNCUKLRECFQ58</v>
      </c>
    </row>
    <row r="22649" spans="1:1" x14ac:dyDescent="0.25">
      <c r="A22649" t="str">
        <f t="shared" ca="1" si="353"/>
        <v>DO23RIHUGASSJPMFH44</v>
      </c>
    </row>
    <row r="22650" spans="1:1" x14ac:dyDescent="0.25">
      <c r="A22650" t="str">
        <f t="shared" ca="1" si="353"/>
        <v>XJ66BBQIETXMYJXKA42</v>
      </c>
    </row>
    <row r="22651" spans="1:1" x14ac:dyDescent="0.25">
      <c r="A22651" t="str">
        <f t="shared" ca="1" si="353"/>
        <v>HR15WQRJQTDCKXQYE49</v>
      </c>
    </row>
    <row r="22652" spans="1:1" x14ac:dyDescent="0.25">
      <c r="A22652" t="str">
        <f t="shared" ca="1" si="353"/>
        <v>OO32FIISHRAXQNZVY14</v>
      </c>
    </row>
    <row r="22653" spans="1:1" x14ac:dyDescent="0.25">
      <c r="A22653" t="str">
        <f t="shared" ca="1" si="353"/>
        <v>FA58FKVIDCSYACFMS10</v>
      </c>
    </row>
    <row r="22654" spans="1:1" x14ac:dyDescent="0.25">
      <c r="A22654" t="str">
        <f t="shared" ca="1" si="353"/>
        <v>HI68NRUVQIAEFDTGY55</v>
      </c>
    </row>
    <row r="22655" spans="1:1" x14ac:dyDescent="0.25">
      <c r="A22655" t="str">
        <f t="shared" ca="1" si="353"/>
        <v>FV9OIYELACYAKESX96</v>
      </c>
    </row>
    <row r="22656" spans="1:1" x14ac:dyDescent="0.25">
      <c r="A22656" t="str">
        <f t="shared" ca="1" si="353"/>
        <v>NC42TFPCEBWHTILLG23</v>
      </c>
    </row>
    <row r="22657" spans="1:1" x14ac:dyDescent="0.25">
      <c r="A22657" t="str">
        <f t="shared" ca="1" si="353"/>
        <v>TJ66VJBXDYWWMUYPB35</v>
      </c>
    </row>
    <row r="22658" spans="1:1" x14ac:dyDescent="0.25">
      <c r="A22658" t="str">
        <f t="shared" ref="A22658:A22721" ca="1" si="35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DQ35SPJPMXHGCUBHG33</v>
      </c>
    </row>
    <row r="22659" spans="1:1" x14ac:dyDescent="0.25">
      <c r="A22659" t="str">
        <f t="shared" ca="1" si="354"/>
        <v>UQ32VSAMCVZGFGNSR71</v>
      </c>
    </row>
    <row r="22660" spans="1:1" x14ac:dyDescent="0.25">
      <c r="A22660" t="str">
        <f t="shared" ca="1" si="354"/>
        <v>IY74HRYMJHDOTTDVB96</v>
      </c>
    </row>
    <row r="22661" spans="1:1" x14ac:dyDescent="0.25">
      <c r="A22661" t="str">
        <f t="shared" ca="1" si="354"/>
        <v>DC91ZNUHGDJTYJUYY90</v>
      </c>
    </row>
    <row r="22662" spans="1:1" x14ac:dyDescent="0.25">
      <c r="A22662" t="str">
        <f t="shared" ca="1" si="354"/>
        <v>DR54IGYPFBZQHMKEI32</v>
      </c>
    </row>
    <row r="22663" spans="1:1" x14ac:dyDescent="0.25">
      <c r="A22663" t="str">
        <f t="shared" ca="1" si="354"/>
        <v>PB45TSTMUZFWPNSGX57</v>
      </c>
    </row>
    <row r="22664" spans="1:1" x14ac:dyDescent="0.25">
      <c r="A22664" t="str">
        <f t="shared" ca="1" si="354"/>
        <v>BQ25WLJWRYIOOSSQS65</v>
      </c>
    </row>
    <row r="22665" spans="1:1" x14ac:dyDescent="0.25">
      <c r="A22665" t="str">
        <f t="shared" ca="1" si="354"/>
        <v>DR98PQBKGICZKCIFL7</v>
      </c>
    </row>
    <row r="22666" spans="1:1" x14ac:dyDescent="0.25">
      <c r="A22666" t="str">
        <f t="shared" ca="1" si="354"/>
        <v>XB27DTSKAFXLCWGVT83</v>
      </c>
    </row>
    <row r="22667" spans="1:1" x14ac:dyDescent="0.25">
      <c r="A22667" t="str">
        <f t="shared" ca="1" si="354"/>
        <v>LA14FAJPSTWDWGNTM73</v>
      </c>
    </row>
    <row r="22668" spans="1:1" x14ac:dyDescent="0.25">
      <c r="A22668" t="str">
        <f t="shared" ca="1" si="354"/>
        <v>DC31RXPLQAAIRXJNJ18</v>
      </c>
    </row>
    <row r="22669" spans="1:1" x14ac:dyDescent="0.25">
      <c r="A22669" t="str">
        <f t="shared" ca="1" si="354"/>
        <v>IL80ZEAAGUVAKRHSW5</v>
      </c>
    </row>
    <row r="22670" spans="1:1" x14ac:dyDescent="0.25">
      <c r="A22670" t="str">
        <f t="shared" ca="1" si="354"/>
        <v>IE76TBYEOZSNEKOJZ63</v>
      </c>
    </row>
    <row r="22671" spans="1:1" x14ac:dyDescent="0.25">
      <c r="A22671" t="str">
        <f t="shared" ca="1" si="354"/>
        <v>FG16ABPDUBTSCRHPF32</v>
      </c>
    </row>
    <row r="22672" spans="1:1" x14ac:dyDescent="0.25">
      <c r="A22672" t="str">
        <f t="shared" ca="1" si="354"/>
        <v>SQ18QLJIJWGDCXDEA27</v>
      </c>
    </row>
    <row r="22673" spans="1:1" x14ac:dyDescent="0.25">
      <c r="A22673" t="str">
        <f t="shared" ca="1" si="354"/>
        <v>FK30SHHPOXPXJKJAW0</v>
      </c>
    </row>
    <row r="22674" spans="1:1" x14ac:dyDescent="0.25">
      <c r="A22674" t="str">
        <f t="shared" ca="1" si="354"/>
        <v>WN83SLFNQYTOUCFJP49</v>
      </c>
    </row>
    <row r="22675" spans="1:1" x14ac:dyDescent="0.25">
      <c r="A22675" t="str">
        <f t="shared" ca="1" si="354"/>
        <v>XL97WUXJXPZDHROLJ57</v>
      </c>
    </row>
    <row r="22676" spans="1:1" x14ac:dyDescent="0.25">
      <c r="A22676" t="str">
        <f t="shared" ca="1" si="354"/>
        <v>HR70JOLFSZEEHBTTY3</v>
      </c>
    </row>
    <row r="22677" spans="1:1" x14ac:dyDescent="0.25">
      <c r="A22677" t="str">
        <f t="shared" ca="1" si="354"/>
        <v>LN19JALXTTKZIPMXR10</v>
      </c>
    </row>
    <row r="22678" spans="1:1" x14ac:dyDescent="0.25">
      <c r="A22678" t="str">
        <f t="shared" ca="1" si="354"/>
        <v>LW28KXKXEJMFUPAGV26</v>
      </c>
    </row>
    <row r="22679" spans="1:1" x14ac:dyDescent="0.25">
      <c r="A22679" t="str">
        <f t="shared" ca="1" si="354"/>
        <v>YH71RMSMBEYUIIDQI56</v>
      </c>
    </row>
    <row r="22680" spans="1:1" x14ac:dyDescent="0.25">
      <c r="A22680" t="str">
        <f t="shared" ca="1" si="354"/>
        <v>ED51JFDMEVEZAKLOX40</v>
      </c>
    </row>
    <row r="22681" spans="1:1" x14ac:dyDescent="0.25">
      <c r="A22681" t="str">
        <f t="shared" ca="1" si="354"/>
        <v>GJ21KZEAIAJXMFCVO58</v>
      </c>
    </row>
    <row r="22682" spans="1:1" x14ac:dyDescent="0.25">
      <c r="A22682" t="str">
        <f t="shared" ca="1" si="354"/>
        <v>WU25YJPVOLZIOTIYA65</v>
      </c>
    </row>
    <row r="22683" spans="1:1" x14ac:dyDescent="0.25">
      <c r="A22683" t="str">
        <f t="shared" ca="1" si="354"/>
        <v>LD21QEIEKLZDGBMOC91</v>
      </c>
    </row>
    <row r="22684" spans="1:1" x14ac:dyDescent="0.25">
      <c r="A22684" t="str">
        <f t="shared" ca="1" si="354"/>
        <v>DE74JBCOVMTIBHSBR96</v>
      </c>
    </row>
    <row r="22685" spans="1:1" x14ac:dyDescent="0.25">
      <c r="A22685" t="str">
        <f t="shared" ca="1" si="354"/>
        <v>EQ17PSKFQCGLXWHUE53</v>
      </c>
    </row>
    <row r="22686" spans="1:1" x14ac:dyDescent="0.25">
      <c r="A22686" t="str">
        <f t="shared" ca="1" si="354"/>
        <v>PF15LTIJPBWOHYRTG77</v>
      </c>
    </row>
    <row r="22687" spans="1:1" x14ac:dyDescent="0.25">
      <c r="A22687" t="str">
        <f t="shared" ca="1" si="354"/>
        <v>MI47GRKMMRUIFDGUH57</v>
      </c>
    </row>
    <row r="22688" spans="1:1" x14ac:dyDescent="0.25">
      <c r="A22688" t="str">
        <f t="shared" ca="1" si="354"/>
        <v>KN66FRCBUPCXAONBY76</v>
      </c>
    </row>
    <row r="22689" spans="1:1" x14ac:dyDescent="0.25">
      <c r="A22689" t="str">
        <f t="shared" ca="1" si="354"/>
        <v>CS9UHNAKDIQHCZCV3</v>
      </c>
    </row>
    <row r="22690" spans="1:1" x14ac:dyDescent="0.25">
      <c r="A22690" t="str">
        <f t="shared" ca="1" si="354"/>
        <v>BG59SBXFUHTPAECUC88</v>
      </c>
    </row>
    <row r="22691" spans="1:1" x14ac:dyDescent="0.25">
      <c r="A22691" t="str">
        <f t="shared" ca="1" si="354"/>
        <v>AJ57ZWIZHHIAUCTVL92</v>
      </c>
    </row>
    <row r="22692" spans="1:1" x14ac:dyDescent="0.25">
      <c r="A22692" t="str">
        <f t="shared" ca="1" si="354"/>
        <v>EI36TADACFVFHZLPP82</v>
      </c>
    </row>
    <row r="22693" spans="1:1" x14ac:dyDescent="0.25">
      <c r="A22693" t="str">
        <f t="shared" ca="1" si="354"/>
        <v>TF96HUGEOSLXPYFUA39</v>
      </c>
    </row>
    <row r="22694" spans="1:1" x14ac:dyDescent="0.25">
      <c r="A22694" t="str">
        <f t="shared" ca="1" si="354"/>
        <v>AH77SSDTNHFALWOWQ69</v>
      </c>
    </row>
    <row r="22695" spans="1:1" x14ac:dyDescent="0.25">
      <c r="A22695" t="str">
        <f t="shared" ca="1" si="354"/>
        <v>PL85EJGEFXWSRMDDM14</v>
      </c>
    </row>
    <row r="22696" spans="1:1" x14ac:dyDescent="0.25">
      <c r="A22696" t="str">
        <f t="shared" ca="1" si="354"/>
        <v>CA61MFUUFAUVVKZKW89</v>
      </c>
    </row>
    <row r="22697" spans="1:1" x14ac:dyDescent="0.25">
      <c r="A22697" t="str">
        <f t="shared" ca="1" si="354"/>
        <v>EU24ALCFVVFFWXHQP42</v>
      </c>
    </row>
    <row r="22698" spans="1:1" x14ac:dyDescent="0.25">
      <c r="A22698" t="str">
        <f t="shared" ca="1" si="354"/>
        <v>QM87PPTNRLXTPKSKQ61</v>
      </c>
    </row>
    <row r="22699" spans="1:1" x14ac:dyDescent="0.25">
      <c r="A22699" t="str">
        <f t="shared" ca="1" si="354"/>
        <v>SQ54IRGPUSKQPWVEW0</v>
      </c>
    </row>
    <row r="22700" spans="1:1" x14ac:dyDescent="0.25">
      <c r="A22700" t="str">
        <f t="shared" ca="1" si="354"/>
        <v>AJ16ZMDZMVLVMWYZR23</v>
      </c>
    </row>
    <row r="22701" spans="1:1" x14ac:dyDescent="0.25">
      <c r="A22701" t="str">
        <f t="shared" ca="1" si="354"/>
        <v>PK81IPRYGJPARPDJK90</v>
      </c>
    </row>
    <row r="22702" spans="1:1" x14ac:dyDescent="0.25">
      <c r="A22702" t="str">
        <f t="shared" ca="1" si="354"/>
        <v>KX44OYNHWKMRFJKHO60</v>
      </c>
    </row>
    <row r="22703" spans="1:1" x14ac:dyDescent="0.25">
      <c r="A22703" t="str">
        <f t="shared" ca="1" si="354"/>
        <v>QM89AKWRMRIVTWGVJ31</v>
      </c>
    </row>
    <row r="22704" spans="1:1" x14ac:dyDescent="0.25">
      <c r="A22704" t="str">
        <f t="shared" ca="1" si="354"/>
        <v>RB58QBXJTYQHGTYUX14</v>
      </c>
    </row>
    <row r="22705" spans="1:1" x14ac:dyDescent="0.25">
      <c r="A22705" t="str">
        <f t="shared" ca="1" si="354"/>
        <v>UU94WBYKAGFLYEGRA29</v>
      </c>
    </row>
    <row r="22706" spans="1:1" x14ac:dyDescent="0.25">
      <c r="A22706" t="str">
        <f t="shared" ca="1" si="354"/>
        <v>PC73RATINWKTPJPLW42</v>
      </c>
    </row>
    <row r="22707" spans="1:1" x14ac:dyDescent="0.25">
      <c r="A22707" t="str">
        <f t="shared" ca="1" si="354"/>
        <v>JA53FWKWKCSXCLWQR20</v>
      </c>
    </row>
    <row r="22708" spans="1:1" x14ac:dyDescent="0.25">
      <c r="A22708" t="str">
        <f t="shared" ca="1" si="354"/>
        <v>IR92PGQCJGPPDLXJH76</v>
      </c>
    </row>
    <row r="22709" spans="1:1" x14ac:dyDescent="0.25">
      <c r="A22709" t="str">
        <f t="shared" ca="1" si="354"/>
        <v>GX31FYSTMJCVBZPWT71</v>
      </c>
    </row>
    <row r="22710" spans="1:1" x14ac:dyDescent="0.25">
      <c r="A22710" t="str">
        <f t="shared" ca="1" si="354"/>
        <v>HY74RRNUSLNIUXCJN30</v>
      </c>
    </row>
    <row r="22711" spans="1:1" x14ac:dyDescent="0.25">
      <c r="A22711" t="str">
        <f t="shared" ca="1" si="354"/>
        <v>GC69ZSXDCSQORNKTH90</v>
      </c>
    </row>
    <row r="22712" spans="1:1" x14ac:dyDescent="0.25">
      <c r="A22712" t="str">
        <f t="shared" ca="1" si="354"/>
        <v>TE41IGNONKJBERTBP68</v>
      </c>
    </row>
    <row r="22713" spans="1:1" x14ac:dyDescent="0.25">
      <c r="A22713" t="str">
        <f t="shared" ca="1" si="354"/>
        <v>JR92XJEGMHTZDSQHS96</v>
      </c>
    </row>
    <row r="22714" spans="1:1" x14ac:dyDescent="0.25">
      <c r="A22714" t="str">
        <f t="shared" ca="1" si="354"/>
        <v>LR34RKLEJGZJHDKCH86</v>
      </c>
    </row>
    <row r="22715" spans="1:1" x14ac:dyDescent="0.25">
      <c r="A22715" t="str">
        <f t="shared" ca="1" si="354"/>
        <v>SX24CYCGPELDIJQPI44</v>
      </c>
    </row>
    <row r="22716" spans="1:1" x14ac:dyDescent="0.25">
      <c r="A22716" t="str">
        <f t="shared" ca="1" si="354"/>
        <v>PK82EONQWVPGQJQGV33</v>
      </c>
    </row>
    <row r="22717" spans="1:1" x14ac:dyDescent="0.25">
      <c r="A22717" t="str">
        <f t="shared" ca="1" si="354"/>
        <v>OE17XQEDVBYUKVARE10</v>
      </c>
    </row>
    <row r="22718" spans="1:1" x14ac:dyDescent="0.25">
      <c r="A22718" t="str">
        <f t="shared" ca="1" si="354"/>
        <v>NF89KOBWEAWKEJZQV87</v>
      </c>
    </row>
    <row r="22719" spans="1:1" x14ac:dyDescent="0.25">
      <c r="A22719" t="str">
        <f t="shared" ca="1" si="354"/>
        <v>FD88JSMOVESZYEZJT94</v>
      </c>
    </row>
    <row r="22720" spans="1:1" x14ac:dyDescent="0.25">
      <c r="A22720" t="str">
        <f t="shared" ca="1" si="354"/>
        <v>TN79KMNIBCAWYLYDO24</v>
      </c>
    </row>
    <row r="22721" spans="1:1" x14ac:dyDescent="0.25">
      <c r="A22721" t="str">
        <f t="shared" ca="1" si="354"/>
        <v>XW63PTFDRVJNANOSV85</v>
      </c>
    </row>
    <row r="22722" spans="1:1" x14ac:dyDescent="0.25">
      <c r="A22722" t="str">
        <f t="shared" ref="A22722:A22785" ca="1" si="35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XM95JBSJZQSPTKTSL10</v>
      </c>
    </row>
    <row r="22723" spans="1:1" x14ac:dyDescent="0.25">
      <c r="A22723" t="str">
        <f t="shared" ca="1" si="355"/>
        <v>FC21HSBSTGEVQESXL96</v>
      </c>
    </row>
    <row r="22724" spans="1:1" x14ac:dyDescent="0.25">
      <c r="A22724" t="str">
        <f t="shared" ca="1" si="355"/>
        <v>TL56BUDJVRAQVTHVL35</v>
      </c>
    </row>
    <row r="22725" spans="1:1" x14ac:dyDescent="0.25">
      <c r="A22725" t="str">
        <f t="shared" ca="1" si="355"/>
        <v>VZ51BKTNDJXGXOATL3</v>
      </c>
    </row>
    <row r="22726" spans="1:1" x14ac:dyDescent="0.25">
      <c r="A22726" t="str">
        <f t="shared" ca="1" si="355"/>
        <v>NJ93XRWMXXGLJSWQN75</v>
      </c>
    </row>
    <row r="22727" spans="1:1" x14ac:dyDescent="0.25">
      <c r="A22727" t="str">
        <f t="shared" ca="1" si="355"/>
        <v>CT23YCURLQWMREAWL82</v>
      </c>
    </row>
    <row r="22728" spans="1:1" x14ac:dyDescent="0.25">
      <c r="A22728" t="str">
        <f t="shared" ca="1" si="355"/>
        <v>JP70PIGSHHCYAZBQP65</v>
      </c>
    </row>
    <row r="22729" spans="1:1" x14ac:dyDescent="0.25">
      <c r="A22729" t="str">
        <f t="shared" ca="1" si="355"/>
        <v>FU51QDDJBWMXBGMJB55</v>
      </c>
    </row>
    <row r="22730" spans="1:1" x14ac:dyDescent="0.25">
      <c r="A22730" t="str">
        <f t="shared" ca="1" si="355"/>
        <v>CJ65OUBTTUAHUVUMD86</v>
      </c>
    </row>
    <row r="22731" spans="1:1" x14ac:dyDescent="0.25">
      <c r="A22731" t="str">
        <f t="shared" ca="1" si="355"/>
        <v>UJ24FNGNXAMQHCHKU27</v>
      </c>
    </row>
    <row r="22732" spans="1:1" x14ac:dyDescent="0.25">
      <c r="A22732" t="str">
        <f t="shared" ca="1" si="355"/>
        <v>CS80BQMRUGCJKIOSE5</v>
      </c>
    </row>
    <row r="22733" spans="1:1" x14ac:dyDescent="0.25">
      <c r="A22733" t="str">
        <f t="shared" ca="1" si="355"/>
        <v>DL39KTWIRQXEGHRCH39</v>
      </c>
    </row>
    <row r="22734" spans="1:1" x14ac:dyDescent="0.25">
      <c r="A22734" t="str">
        <f t="shared" ca="1" si="355"/>
        <v>BR25KXXMZKTUSYQFT5</v>
      </c>
    </row>
    <row r="22735" spans="1:1" x14ac:dyDescent="0.25">
      <c r="A22735" t="str">
        <f t="shared" ca="1" si="355"/>
        <v>VN15NEKJAGSKTDHSU85</v>
      </c>
    </row>
    <row r="22736" spans="1:1" x14ac:dyDescent="0.25">
      <c r="A22736" t="str">
        <f t="shared" ca="1" si="355"/>
        <v>NV56JVZJFJGNBIMRM99</v>
      </c>
    </row>
    <row r="22737" spans="1:1" x14ac:dyDescent="0.25">
      <c r="A22737" t="str">
        <f t="shared" ca="1" si="355"/>
        <v>VN7YIERUJVVNUFJG93</v>
      </c>
    </row>
    <row r="22738" spans="1:1" x14ac:dyDescent="0.25">
      <c r="A22738" t="str">
        <f t="shared" ca="1" si="355"/>
        <v>NB45YVLJSAYCORDOV55</v>
      </c>
    </row>
    <row r="22739" spans="1:1" x14ac:dyDescent="0.25">
      <c r="A22739" t="str">
        <f t="shared" ca="1" si="355"/>
        <v>HH8DGCRREXRRBVDN44</v>
      </c>
    </row>
    <row r="22740" spans="1:1" x14ac:dyDescent="0.25">
      <c r="A22740" t="str">
        <f t="shared" ca="1" si="355"/>
        <v>SY57PTKPVRAYTWGYE36</v>
      </c>
    </row>
    <row r="22741" spans="1:1" x14ac:dyDescent="0.25">
      <c r="A22741" t="str">
        <f t="shared" ca="1" si="355"/>
        <v>BE37BSBFJAHIVIMWC39</v>
      </c>
    </row>
    <row r="22742" spans="1:1" x14ac:dyDescent="0.25">
      <c r="A22742" t="str">
        <f t="shared" ca="1" si="355"/>
        <v>BD83EGZFVZIUDCJIR11</v>
      </c>
    </row>
    <row r="22743" spans="1:1" x14ac:dyDescent="0.25">
      <c r="A22743" t="str">
        <f t="shared" ca="1" si="355"/>
        <v>AV92IMJBORWSCECLV88</v>
      </c>
    </row>
    <row r="22744" spans="1:1" x14ac:dyDescent="0.25">
      <c r="A22744" t="str">
        <f t="shared" ca="1" si="355"/>
        <v>VK11QBMRFECGYQMGA42</v>
      </c>
    </row>
    <row r="22745" spans="1:1" x14ac:dyDescent="0.25">
      <c r="A22745" t="str">
        <f t="shared" ca="1" si="355"/>
        <v>WM72BIKKPAATXUMAP82</v>
      </c>
    </row>
    <row r="22746" spans="1:1" x14ac:dyDescent="0.25">
      <c r="A22746" t="str">
        <f t="shared" ca="1" si="355"/>
        <v>YA44ACVKLQLWQZTSA92</v>
      </c>
    </row>
    <row r="22747" spans="1:1" x14ac:dyDescent="0.25">
      <c r="A22747" t="str">
        <f t="shared" ca="1" si="355"/>
        <v>PU34TVLBZGBLIQRGJ55</v>
      </c>
    </row>
    <row r="22748" spans="1:1" x14ac:dyDescent="0.25">
      <c r="A22748" t="str">
        <f t="shared" ca="1" si="355"/>
        <v>VA20ZHOFCMJTPBSZG7</v>
      </c>
    </row>
    <row r="22749" spans="1:1" x14ac:dyDescent="0.25">
      <c r="A22749" t="str">
        <f t="shared" ca="1" si="355"/>
        <v>UX16ELFBTCWDVBHLP46</v>
      </c>
    </row>
    <row r="22750" spans="1:1" x14ac:dyDescent="0.25">
      <c r="A22750" t="str">
        <f t="shared" ca="1" si="355"/>
        <v>RD9YVEXCTWVWQMCV45</v>
      </c>
    </row>
    <row r="22751" spans="1:1" x14ac:dyDescent="0.25">
      <c r="A22751" t="str">
        <f t="shared" ca="1" si="355"/>
        <v>RY86AFRRZFHUDSAXN12</v>
      </c>
    </row>
    <row r="22752" spans="1:1" x14ac:dyDescent="0.25">
      <c r="A22752" t="str">
        <f t="shared" ca="1" si="355"/>
        <v>KC89NOSJZOUZAQUNA25</v>
      </c>
    </row>
    <row r="22753" spans="1:1" x14ac:dyDescent="0.25">
      <c r="A22753" t="str">
        <f t="shared" ca="1" si="355"/>
        <v>TZ66TPPJQXYNZOCAV3</v>
      </c>
    </row>
    <row r="22754" spans="1:1" x14ac:dyDescent="0.25">
      <c r="A22754" t="str">
        <f t="shared" ca="1" si="355"/>
        <v>JX68IOZKHHDAYGPBE30</v>
      </c>
    </row>
    <row r="22755" spans="1:1" x14ac:dyDescent="0.25">
      <c r="A22755" t="str">
        <f t="shared" ca="1" si="355"/>
        <v>KE72LODRXLPTNMUZV69</v>
      </c>
    </row>
    <row r="22756" spans="1:1" x14ac:dyDescent="0.25">
      <c r="A22756" t="str">
        <f t="shared" ca="1" si="355"/>
        <v>SU2NGEHTZLLYEGBS12</v>
      </c>
    </row>
    <row r="22757" spans="1:1" x14ac:dyDescent="0.25">
      <c r="A22757" t="str">
        <f t="shared" ca="1" si="355"/>
        <v>LX31ZVDKEIZMTCKIK95</v>
      </c>
    </row>
    <row r="22758" spans="1:1" x14ac:dyDescent="0.25">
      <c r="A22758" t="str">
        <f t="shared" ca="1" si="355"/>
        <v>ZC0UECGYJSKBAHWW11</v>
      </c>
    </row>
    <row r="22759" spans="1:1" x14ac:dyDescent="0.25">
      <c r="A22759" t="str">
        <f t="shared" ca="1" si="355"/>
        <v>JN99HBSJHTYHZMPVR90</v>
      </c>
    </row>
    <row r="22760" spans="1:1" x14ac:dyDescent="0.25">
      <c r="A22760" t="str">
        <f t="shared" ca="1" si="355"/>
        <v>WD38VOZBNPYZSKJWN80</v>
      </c>
    </row>
    <row r="22761" spans="1:1" x14ac:dyDescent="0.25">
      <c r="A22761" t="str">
        <f t="shared" ca="1" si="355"/>
        <v>ZW53SOOXIMLEYEMIX81</v>
      </c>
    </row>
    <row r="22762" spans="1:1" x14ac:dyDescent="0.25">
      <c r="A22762" t="str">
        <f t="shared" ca="1" si="355"/>
        <v>CP85OYJPJPWURBDFV85</v>
      </c>
    </row>
    <row r="22763" spans="1:1" x14ac:dyDescent="0.25">
      <c r="A22763" t="str">
        <f t="shared" ca="1" si="355"/>
        <v>RP87VAIOVQSYZQPXN83</v>
      </c>
    </row>
    <row r="22764" spans="1:1" x14ac:dyDescent="0.25">
      <c r="A22764" t="str">
        <f t="shared" ca="1" si="355"/>
        <v>VA32PFYKKIPNIFNZT88</v>
      </c>
    </row>
    <row r="22765" spans="1:1" x14ac:dyDescent="0.25">
      <c r="A22765" t="str">
        <f t="shared" ca="1" si="355"/>
        <v>DF52ZFJOSNHQPHZVM55</v>
      </c>
    </row>
    <row r="22766" spans="1:1" x14ac:dyDescent="0.25">
      <c r="A22766" t="str">
        <f t="shared" ca="1" si="355"/>
        <v>SZ70WERSKDFCOWBTZ73</v>
      </c>
    </row>
    <row r="22767" spans="1:1" x14ac:dyDescent="0.25">
      <c r="A22767" t="str">
        <f t="shared" ca="1" si="355"/>
        <v>NQ56JUCNKUIABQKQT90</v>
      </c>
    </row>
    <row r="22768" spans="1:1" x14ac:dyDescent="0.25">
      <c r="A22768" t="str">
        <f t="shared" ca="1" si="355"/>
        <v>OF12TMPCPRQGCJHNH49</v>
      </c>
    </row>
    <row r="22769" spans="1:1" x14ac:dyDescent="0.25">
      <c r="A22769" t="str">
        <f t="shared" ca="1" si="355"/>
        <v>TE65AKAOSDREDGKLP24</v>
      </c>
    </row>
    <row r="22770" spans="1:1" x14ac:dyDescent="0.25">
      <c r="A22770" t="str">
        <f t="shared" ca="1" si="355"/>
        <v>FZ42ZLKLGRPQOFAFH45</v>
      </c>
    </row>
    <row r="22771" spans="1:1" x14ac:dyDescent="0.25">
      <c r="A22771" t="str">
        <f t="shared" ca="1" si="355"/>
        <v>SG56JDMZVYFRCMFQR20</v>
      </c>
    </row>
    <row r="22772" spans="1:1" x14ac:dyDescent="0.25">
      <c r="A22772" t="str">
        <f t="shared" ca="1" si="355"/>
        <v>DE8PSAQHMXCSMFWV66</v>
      </c>
    </row>
    <row r="22773" spans="1:1" x14ac:dyDescent="0.25">
      <c r="A22773" t="str">
        <f t="shared" ca="1" si="355"/>
        <v>WB37MVAXQHUTFYNIH96</v>
      </c>
    </row>
    <row r="22774" spans="1:1" x14ac:dyDescent="0.25">
      <c r="A22774" t="str">
        <f t="shared" ca="1" si="355"/>
        <v>GR98HWLTIDQCZSMMN69</v>
      </c>
    </row>
    <row r="22775" spans="1:1" x14ac:dyDescent="0.25">
      <c r="A22775" t="str">
        <f t="shared" ca="1" si="355"/>
        <v>YS38JXNEPRSBRVVIG25</v>
      </c>
    </row>
    <row r="22776" spans="1:1" x14ac:dyDescent="0.25">
      <c r="A22776" t="str">
        <f t="shared" ca="1" si="355"/>
        <v>OB82ESAXKEYERCFKH94</v>
      </c>
    </row>
    <row r="22777" spans="1:1" x14ac:dyDescent="0.25">
      <c r="A22777" t="str">
        <f t="shared" ca="1" si="355"/>
        <v>OW8FYEXJEAUYJJAH0</v>
      </c>
    </row>
    <row r="22778" spans="1:1" x14ac:dyDescent="0.25">
      <c r="A22778" t="str">
        <f t="shared" ca="1" si="355"/>
        <v>WC46VBCUTODBMWPTU14</v>
      </c>
    </row>
    <row r="22779" spans="1:1" x14ac:dyDescent="0.25">
      <c r="A22779" t="str">
        <f t="shared" ca="1" si="355"/>
        <v>UJ45IAOGHBSJKVNYR94</v>
      </c>
    </row>
    <row r="22780" spans="1:1" x14ac:dyDescent="0.25">
      <c r="A22780" t="str">
        <f t="shared" ca="1" si="355"/>
        <v>MS45WJGUEWNXNJEJI1</v>
      </c>
    </row>
    <row r="22781" spans="1:1" x14ac:dyDescent="0.25">
      <c r="A22781" t="str">
        <f t="shared" ca="1" si="355"/>
        <v>GW89FRDQFIJKDWFFD90</v>
      </c>
    </row>
    <row r="22782" spans="1:1" x14ac:dyDescent="0.25">
      <c r="A22782" t="str">
        <f t="shared" ca="1" si="355"/>
        <v>VW5HEIOPUURSMMQA88</v>
      </c>
    </row>
    <row r="22783" spans="1:1" x14ac:dyDescent="0.25">
      <c r="A22783" t="str">
        <f t="shared" ca="1" si="355"/>
        <v>GI81MAHKEJTHSPJAY57</v>
      </c>
    </row>
    <row r="22784" spans="1:1" x14ac:dyDescent="0.25">
      <c r="A22784" t="str">
        <f t="shared" ca="1" si="355"/>
        <v>KQ11DYTQMMICIPDMR60</v>
      </c>
    </row>
    <row r="22785" spans="1:1" x14ac:dyDescent="0.25">
      <c r="A22785" t="str">
        <f t="shared" ca="1" si="355"/>
        <v>ZG4XDLMOQUFVYZQH72</v>
      </c>
    </row>
    <row r="22786" spans="1:1" x14ac:dyDescent="0.25">
      <c r="A22786" t="str">
        <f t="shared" ref="A22786:A22849" ca="1" si="35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QW68USZCAXRVUCSHQ21</v>
      </c>
    </row>
    <row r="22787" spans="1:1" x14ac:dyDescent="0.25">
      <c r="A22787" t="str">
        <f t="shared" ca="1" si="356"/>
        <v>QT83VFCDQKZISCXOX31</v>
      </c>
    </row>
    <row r="22788" spans="1:1" x14ac:dyDescent="0.25">
      <c r="A22788" t="str">
        <f t="shared" ca="1" si="356"/>
        <v>FP82FLZZGRVYWGWOP18</v>
      </c>
    </row>
    <row r="22789" spans="1:1" x14ac:dyDescent="0.25">
      <c r="A22789" t="str">
        <f t="shared" ca="1" si="356"/>
        <v>ND44QFZICKWXSHAPZ42</v>
      </c>
    </row>
    <row r="22790" spans="1:1" x14ac:dyDescent="0.25">
      <c r="A22790" t="str">
        <f t="shared" ca="1" si="356"/>
        <v>SL7BAQJKVAAWSEHG93</v>
      </c>
    </row>
    <row r="22791" spans="1:1" x14ac:dyDescent="0.25">
      <c r="A22791" t="str">
        <f t="shared" ca="1" si="356"/>
        <v>OT69CRSJQDIUWZHVR1</v>
      </c>
    </row>
    <row r="22792" spans="1:1" x14ac:dyDescent="0.25">
      <c r="A22792" t="str">
        <f t="shared" ca="1" si="356"/>
        <v>NT59HCPJPXPFZVLKL91</v>
      </c>
    </row>
    <row r="22793" spans="1:1" x14ac:dyDescent="0.25">
      <c r="A22793" t="str">
        <f t="shared" ca="1" si="356"/>
        <v>QI95ZSSCEBSTMKSOO39</v>
      </c>
    </row>
    <row r="22794" spans="1:1" x14ac:dyDescent="0.25">
      <c r="A22794" t="str">
        <f t="shared" ca="1" si="356"/>
        <v>CX10LKVLRZTLPSHWU29</v>
      </c>
    </row>
    <row r="22795" spans="1:1" x14ac:dyDescent="0.25">
      <c r="A22795" t="str">
        <f t="shared" ca="1" si="356"/>
        <v>QH71EDWCBMBRLVQDR97</v>
      </c>
    </row>
    <row r="22796" spans="1:1" x14ac:dyDescent="0.25">
      <c r="A22796" t="str">
        <f t="shared" ca="1" si="356"/>
        <v>BS99KECOZAYIBKJKE45</v>
      </c>
    </row>
    <row r="22797" spans="1:1" x14ac:dyDescent="0.25">
      <c r="A22797" t="str">
        <f t="shared" ca="1" si="356"/>
        <v>YH47OGPEXAIAYWXIV89</v>
      </c>
    </row>
    <row r="22798" spans="1:1" x14ac:dyDescent="0.25">
      <c r="A22798" t="str">
        <f t="shared" ca="1" si="356"/>
        <v>VT32XATJYOHDJQKMW90</v>
      </c>
    </row>
    <row r="22799" spans="1:1" x14ac:dyDescent="0.25">
      <c r="A22799" t="str">
        <f t="shared" ca="1" si="356"/>
        <v>KU14EOAAMOHFGVXVO68</v>
      </c>
    </row>
    <row r="22800" spans="1:1" x14ac:dyDescent="0.25">
      <c r="A22800" t="str">
        <f t="shared" ca="1" si="356"/>
        <v>YF14OIPYXCFMJBGST95</v>
      </c>
    </row>
    <row r="22801" spans="1:1" x14ac:dyDescent="0.25">
      <c r="A22801" t="str">
        <f t="shared" ca="1" si="356"/>
        <v>YZ66XKKQDRPWEVEYO71</v>
      </c>
    </row>
    <row r="22802" spans="1:1" x14ac:dyDescent="0.25">
      <c r="A22802" t="str">
        <f t="shared" ca="1" si="356"/>
        <v>GK33SVXFVQIITOLSN25</v>
      </c>
    </row>
    <row r="22803" spans="1:1" x14ac:dyDescent="0.25">
      <c r="A22803" t="str">
        <f t="shared" ca="1" si="356"/>
        <v>YP10NDPLOMOEEBBXR93</v>
      </c>
    </row>
    <row r="22804" spans="1:1" x14ac:dyDescent="0.25">
      <c r="A22804" t="str">
        <f t="shared" ca="1" si="356"/>
        <v>UM46ZSDMKFZAUJUJN16</v>
      </c>
    </row>
    <row r="22805" spans="1:1" x14ac:dyDescent="0.25">
      <c r="A22805" t="str">
        <f t="shared" ca="1" si="356"/>
        <v>MY94HYJZGDOFRPJFG14</v>
      </c>
    </row>
    <row r="22806" spans="1:1" x14ac:dyDescent="0.25">
      <c r="A22806" t="str">
        <f t="shared" ca="1" si="356"/>
        <v>PA46VSORRFPNOKAYV75</v>
      </c>
    </row>
    <row r="22807" spans="1:1" x14ac:dyDescent="0.25">
      <c r="A22807" t="str">
        <f t="shared" ca="1" si="356"/>
        <v>KD54KUCADLDXDMSXC1</v>
      </c>
    </row>
    <row r="22808" spans="1:1" x14ac:dyDescent="0.25">
      <c r="A22808" t="str">
        <f t="shared" ca="1" si="356"/>
        <v>BL85RPGNZJFFHVRUL63</v>
      </c>
    </row>
    <row r="22809" spans="1:1" x14ac:dyDescent="0.25">
      <c r="A22809" t="str">
        <f t="shared" ca="1" si="356"/>
        <v>JM84YEVTVLRDMWKGO46</v>
      </c>
    </row>
    <row r="22810" spans="1:1" x14ac:dyDescent="0.25">
      <c r="A22810" t="str">
        <f t="shared" ca="1" si="356"/>
        <v>RC38JCMQZLFQVRINO21</v>
      </c>
    </row>
    <row r="22811" spans="1:1" x14ac:dyDescent="0.25">
      <c r="A22811" t="str">
        <f t="shared" ca="1" si="356"/>
        <v>MT83HHDSLZYDGCCKE60</v>
      </c>
    </row>
    <row r="22812" spans="1:1" x14ac:dyDescent="0.25">
      <c r="A22812" t="str">
        <f t="shared" ca="1" si="356"/>
        <v>TL12NWLZTWUAJZOQX35</v>
      </c>
    </row>
    <row r="22813" spans="1:1" x14ac:dyDescent="0.25">
      <c r="A22813" t="str">
        <f t="shared" ca="1" si="356"/>
        <v>DW77SFMDYINRZXZHL42</v>
      </c>
    </row>
    <row r="22814" spans="1:1" x14ac:dyDescent="0.25">
      <c r="A22814" t="str">
        <f t="shared" ca="1" si="356"/>
        <v>VS39IVBDYWRPMVSBK71</v>
      </c>
    </row>
    <row r="22815" spans="1:1" x14ac:dyDescent="0.25">
      <c r="A22815" t="str">
        <f t="shared" ca="1" si="356"/>
        <v>UC96KSLOFDMFNXMLY95</v>
      </c>
    </row>
    <row r="22816" spans="1:1" x14ac:dyDescent="0.25">
      <c r="A22816" t="str">
        <f t="shared" ca="1" si="356"/>
        <v>YY77ZIPKUNKTQJFBT94</v>
      </c>
    </row>
    <row r="22817" spans="1:1" x14ac:dyDescent="0.25">
      <c r="A22817" t="str">
        <f t="shared" ca="1" si="356"/>
        <v>OM68UTSSGVAGNWICD27</v>
      </c>
    </row>
    <row r="22818" spans="1:1" x14ac:dyDescent="0.25">
      <c r="A22818" t="str">
        <f t="shared" ca="1" si="356"/>
        <v>UH29WXOFFYXGLEMIS70</v>
      </c>
    </row>
    <row r="22819" spans="1:1" x14ac:dyDescent="0.25">
      <c r="A22819" t="str">
        <f t="shared" ca="1" si="356"/>
        <v>EH61DZBPIGAYEMMOL28</v>
      </c>
    </row>
    <row r="22820" spans="1:1" x14ac:dyDescent="0.25">
      <c r="A22820" t="str">
        <f t="shared" ca="1" si="356"/>
        <v>LM1JOGZGCAUBNIXK57</v>
      </c>
    </row>
    <row r="22821" spans="1:1" x14ac:dyDescent="0.25">
      <c r="A22821" t="str">
        <f t="shared" ca="1" si="356"/>
        <v>XI54OOZADGNZSWJED77</v>
      </c>
    </row>
    <row r="22822" spans="1:1" x14ac:dyDescent="0.25">
      <c r="A22822" t="str">
        <f t="shared" ca="1" si="356"/>
        <v>XW16NBYDDCUDZJHTO18</v>
      </c>
    </row>
    <row r="22823" spans="1:1" x14ac:dyDescent="0.25">
      <c r="A22823" t="str">
        <f t="shared" ca="1" si="356"/>
        <v>NA72QNHNXYWCVALYO98</v>
      </c>
    </row>
    <row r="22824" spans="1:1" x14ac:dyDescent="0.25">
      <c r="A22824" t="str">
        <f t="shared" ca="1" si="356"/>
        <v>YU52SXPAXPVNGYVAZ33</v>
      </c>
    </row>
    <row r="22825" spans="1:1" x14ac:dyDescent="0.25">
      <c r="A22825" t="str">
        <f t="shared" ca="1" si="356"/>
        <v>JB4IKFHDAGEMNOKT59</v>
      </c>
    </row>
    <row r="22826" spans="1:1" x14ac:dyDescent="0.25">
      <c r="A22826" t="str">
        <f t="shared" ca="1" si="356"/>
        <v>MQ34TXBJVHXHNJQZI68</v>
      </c>
    </row>
    <row r="22827" spans="1:1" x14ac:dyDescent="0.25">
      <c r="A22827" t="str">
        <f t="shared" ca="1" si="356"/>
        <v>UK82TJOZEAGJYLCUJ94</v>
      </c>
    </row>
    <row r="22828" spans="1:1" x14ac:dyDescent="0.25">
      <c r="A22828" t="str">
        <f t="shared" ca="1" si="356"/>
        <v>QS12PGWHDOLIAWQIL0</v>
      </c>
    </row>
    <row r="22829" spans="1:1" x14ac:dyDescent="0.25">
      <c r="A22829" t="str">
        <f t="shared" ca="1" si="356"/>
        <v>BE91AEGNKHVGSWIFI73</v>
      </c>
    </row>
    <row r="22830" spans="1:1" x14ac:dyDescent="0.25">
      <c r="A22830" t="str">
        <f t="shared" ca="1" si="356"/>
        <v>CG55DQPAFHIRGMSEJ48</v>
      </c>
    </row>
    <row r="22831" spans="1:1" x14ac:dyDescent="0.25">
      <c r="A22831" t="str">
        <f t="shared" ca="1" si="356"/>
        <v>AN94RIJDLHUORAHJG49</v>
      </c>
    </row>
    <row r="22832" spans="1:1" x14ac:dyDescent="0.25">
      <c r="A22832" t="str">
        <f t="shared" ca="1" si="356"/>
        <v>VK16JQFQOTFREVXAB37</v>
      </c>
    </row>
    <row r="22833" spans="1:1" x14ac:dyDescent="0.25">
      <c r="A22833" t="str">
        <f t="shared" ca="1" si="356"/>
        <v>WZ92QBMXSAIPYWTWW6</v>
      </c>
    </row>
    <row r="22834" spans="1:1" x14ac:dyDescent="0.25">
      <c r="A22834" t="str">
        <f t="shared" ca="1" si="356"/>
        <v>WC48BFKTSCNQIXAGE77</v>
      </c>
    </row>
    <row r="22835" spans="1:1" x14ac:dyDescent="0.25">
      <c r="A22835" t="str">
        <f t="shared" ca="1" si="356"/>
        <v>HX30GLVUKTJUEWMFV9</v>
      </c>
    </row>
    <row r="22836" spans="1:1" x14ac:dyDescent="0.25">
      <c r="A22836" t="str">
        <f t="shared" ca="1" si="356"/>
        <v>BQ9UZEFFFDOPAMBW73</v>
      </c>
    </row>
    <row r="22837" spans="1:1" x14ac:dyDescent="0.25">
      <c r="A22837" t="str">
        <f t="shared" ca="1" si="356"/>
        <v>MS67POQDOKPPBPKBF71</v>
      </c>
    </row>
    <row r="22838" spans="1:1" x14ac:dyDescent="0.25">
      <c r="A22838" t="str">
        <f t="shared" ca="1" si="356"/>
        <v>CW62WPOKMMOAKOSYG78</v>
      </c>
    </row>
    <row r="22839" spans="1:1" x14ac:dyDescent="0.25">
      <c r="A22839" t="str">
        <f t="shared" ca="1" si="356"/>
        <v>JJ24RADUDZAWJJKZH46</v>
      </c>
    </row>
    <row r="22840" spans="1:1" x14ac:dyDescent="0.25">
      <c r="A22840" t="str">
        <f t="shared" ca="1" si="356"/>
        <v>LE96ZIRMSZZZYNTCF70</v>
      </c>
    </row>
    <row r="22841" spans="1:1" x14ac:dyDescent="0.25">
      <c r="A22841" t="str">
        <f t="shared" ca="1" si="356"/>
        <v>PA56MLUMNKFDRVXQW1</v>
      </c>
    </row>
    <row r="22842" spans="1:1" x14ac:dyDescent="0.25">
      <c r="A22842" t="str">
        <f t="shared" ca="1" si="356"/>
        <v>HW83IFUPPSUEUYWAV59</v>
      </c>
    </row>
    <row r="22843" spans="1:1" x14ac:dyDescent="0.25">
      <c r="A22843" t="str">
        <f t="shared" ca="1" si="356"/>
        <v>FU66LYTYHWNMRWTQO25</v>
      </c>
    </row>
    <row r="22844" spans="1:1" x14ac:dyDescent="0.25">
      <c r="A22844" t="str">
        <f t="shared" ca="1" si="356"/>
        <v>HK13DJJRAIKWOKYLY19</v>
      </c>
    </row>
    <row r="22845" spans="1:1" x14ac:dyDescent="0.25">
      <c r="A22845" t="str">
        <f t="shared" ca="1" si="356"/>
        <v>VN62JCCXSEMQBXZJN11</v>
      </c>
    </row>
    <row r="22846" spans="1:1" x14ac:dyDescent="0.25">
      <c r="A22846" t="str">
        <f t="shared" ca="1" si="356"/>
        <v>AK43XBZTBYQLFXHTU30</v>
      </c>
    </row>
    <row r="22847" spans="1:1" x14ac:dyDescent="0.25">
      <c r="A22847" t="str">
        <f t="shared" ca="1" si="356"/>
        <v>HH90GHYDMGKCMHKIV42</v>
      </c>
    </row>
    <row r="22848" spans="1:1" x14ac:dyDescent="0.25">
      <c r="A22848" t="str">
        <f t="shared" ca="1" si="356"/>
        <v>YW46TFDMTDNZOVOZR10</v>
      </c>
    </row>
    <row r="22849" spans="1:1" x14ac:dyDescent="0.25">
      <c r="A22849" t="str">
        <f t="shared" ca="1" si="356"/>
        <v>XJ94JWRLMIYIUWPXE72</v>
      </c>
    </row>
    <row r="22850" spans="1:1" x14ac:dyDescent="0.25">
      <c r="A22850" t="str">
        <f t="shared" ref="A22850:A22913" ca="1" si="35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FA14AEMGQUQYNTJBI92</v>
      </c>
    </row>
    <row r="22851" spans="1:1" x14ac:dyDescent="0.25">
      <c r="A22851" t="str">
        <f t="shared" ca="1" si="357"/>
        <v>WL5DVBVWVRIWUSSW88</v>
      </c>
    </row>
    <row r="22852" spans="1:1" x14ac:dyDescent="0.25">
      <c r="A22852" t="str">
        <f t="shared" ca="1" si="357"/>
        <v>SX80DTVCCKPKHZPNO69</v>
      </c>
    </row>
    <row r="22853" spans="1:1" x14ac:dyDescent="0.25">
      <c r="A22853" t="str">
        <f t="shared" ca="1" si="357"/>
        <v>SC70GDOWCFBWSGDOC22</v>
      </c>
    </row>
    <row r="22854" spans="1:1" x14ac:dyDescent="0.25">
      <c r="A22854" t="str">
        <f t="shared" ca="1" si="357"/>
        <v>SI60EEUHTDQNCPOEY64</v>
      </c>
    </row>
    <row r="22855" spans="1:1" x14ac:dyDescent="0.25">
      <c r="A22855" t="str">
        <f t="shared" ca="1" si="357"/>
        <v>FG72VPZAGEQTQAPJS35</v>
      </c>
    </row>
    <row r="22856" spans="1:1" x14ac:dyDescent="0.25">
      <c r="A22856" t="str">
        <f t="shared" ca="1" si="357"/>
        <v>NP22HSMBEVJTYSCJV45</v>
      </c>
    </row>
    <row r="22857" spans="1:1" x14ac:dyDescent="0.25">
      <c r="A22857" t="str">
        <f t="shared" ca="1" si="357"/>
        <v>YH74NWBISLWRFHNTI74</v>
      </c>
    </row>
    <row r="22858" spans="1:1" x14ac:dyDescent="0.25">
      <c r="A22858" t="str">
        <f t="shared" ca="1" si="357"/>
        <v>YW99GKEIBKBVXKDRZ71</v>
      </c>
    </row>
    <row r="22859" spans="1:1" x14ac:dyDescent="0.25">
      <c r="A22859" t="str">
        <f t="shared" ca="1" si="357"/>
        <v>EH10MFSJOZAWONUHF26</v>
      </c>
    </row>
    <row r="22860" spans="1:1" x14ac:dyDescent="0.25">
      <c r="A22860" t="str">
        <f t="shared" ca="1" si="357"/>
        <v>TU79SFZLRIGACXUXJ12</v>
      </c>
    </row>
    <row r="22861" spans="1:1" x14ac:dyDescent="0.25">
      <c r="A22861" t="str">
        <f t="shared" ca="1" si="357"/>
        <v>VN31KQGYDMNUHMMKF82</v>
      </c>
    </row>
    <row r="22862" spans="1:1" x14ac:dyDescent="0.25">
      <c r="A22862" t="str">
        <f t="shared" ca="1" si="357"/>
        <v>PN43XCXFYINVPEUIA85</v>
      </c>
    </row>
    <row r="22863" spans="1:1" x14ac:dyDescent="0.25">
      <c r="A22863" t="str">
        <f t="shared" ca="1" si="357"/>
        <v>JF27PHIVTDPILTBJK40</v>
      </c>
    </row>
    <row r="22864" spans="1:1" x14ac:dyDescent="0.25">
      <c r="A22864" t="str">
        <f t="shared" ca="1" si="357"/>
        <v>HK96NGPFRUXPHJVUP91</v>
      </c>
    </row>
    <row r="22865" spans="1:1" x14ac:dyDescent="0.25">
      <c r="A22865" t="str">
        <f t="shared" ca="1" si="357"/>
        <v>WU81VAZWSXQUNTCNH59</v>
      </c>
    </row>
    <row r="22866" spans="1:1" x14ac:dyDescent="0.25">
      <c r="A22866" t="str">
        <f t="shared" ca="1" si="357"/>
        <v>ID75HQMTAQYNMPPJP18</v>
      </c>
    </row>
    <row r="22867" spans="1:1" x14ac:dyDescent="0.25">
      <c r="A22867" t="str">
        <f t="shared" ca="1" si="357"/>
        <v>TM34EYNQBTXAATRBO59</v>
      </c>
    </row>
    <row r="22868" spans="1:1" x14ac:dyDescent="0.25">
      <c r="A22868" t="str">
        <f t="shared" ca="1" si="357"/>
        <v>AR37TQDMJDUMXMDMD52</v>
      </c>
    </row>
    <row r="22869" spans="1:1" x14ac:dyDescent="0.25">
      <c r="A22869" t="str">
        <f t="shared" ca="1" si="357"/>
        <v>XH80SCLCDGOWNVNJW8</v>
      </c>
    </row>
    <row r="22870" spans="1:1" x14ac:dyDescent="0.25">
      <c r="A22870" t="str">
        <f t="shared" ca="1" si="357"/>
        <v>DP51IHGYZLANCENUK50</v>
      </c>
    </row>
    <row r="22871" spans="1:1" x14ac:dyDescent="0.25">
      <c r="A22871" t="str">
        <f t="shared" ca="1" si="357"/>
        <v>RF21QRPGFKASVTCWV28</v>
      </c>
    </row>
    <row r="22872" spans="1:1" x14ac:dyDescent="0.25">
      <c r="A22872" t="str">
        <f t="shared" ca="1" si="357"/>
        <v>KN1JWEYRNMALFYOQ77</v>
      </c>
    </row>
    <row r="22873" spans="1:1" x14ac:dyDescent="0.25">
      <c r="A22873" t="str">
        <f t="shared" ca="1" si="357"/>
        <v>SL68IDSJAAFVIATXK39</v>
      </c>
    </row>
    <row r="22874" spans="1:1" x14ac:dyDescent="0.25">
      <c r="A22874" t="str">
        <f t="shared" ca="1" si="357"/>
        <v>NR26LMATFZSNTYUIQ10</v>
      </c>
    </row>
    <row r="22875" spans="1:1" x14ac:dyDescent="0.25">
      <c r="A22875" t="str">
        <f t="shared" ca="1" si="357"/>
        <v>HC6PMJBSBVFDHKYD19</v>
      </c>
    </row>
    <row r="22876" spans="1:1" x14ac:dyDescent="0.25">
      <c r="A22876" t="str">
        <f t="shared" ca="1" si="357"/>
        <v>HS27JKTSGBDMSGRWO77</v>
      </c>
    </row>
    <row r="22877" spans="1:1" x14ac:dyDescent="0.25">
      <c r="A22877" t="str">
        <f t="shared" ca="1" si="357"/>
        <v>FP55FZYXFUWJULANO28</v>
      </c>
    </row>
    <row r="22878" spans="1:1" x14ac:dyDescent="0.25">
      <c r="A22878" t="str">
        <f t="shared" ca="1" si="357"/>
        <v>ED9RFGZCQWJZXSGQ83</v>
      </c>
    </row>
    <row r="22879" spans="1:1" x14ac:dyDescent="0.25">
      <c r="A22879" t="str">
        <f t="shared" ca="1" si="357"/>
        <v>UT94PHJUSSSWZAJGY1</v>
      </c>
    </row>
    <row r="22880" spans="1:1" x14ac:dyDescent="0.25">
      <c r="A22880" t="str">
        <f t="shared" ca="1" si="357"/>
        <v>ET57MCLUOHKYUXLZG93</v>
      </c>
    </row>
    <row r="22881" spans="1:1" x14ac:dyDescent="0.25">
      <c r="A22881" t="str">
        <f t="shared" ca="1" si="357"/>
        <v>PZ97RUOMSKPGXRURO27</v>
      </c>
    </row>
    <row r="22882" spans="1:1" x14ac:dyDescent="0.25">
      <c r="A22882" t="str">
        <f t="shared" ca="1" si="357"/>
        <v>DO99NCKXISKWRBTUX96</v>
      </c>
    </row>
    <row r="22883" spans="1:1" x14ac:dyDescent="0.25">
      <c r="A22883" t="str">
        <f t="shared" ca="1" si="357"/>
        <v>JI82NAJURAKBEBWRI39</v>
      </c>
    </row>
    <row r="22884" spans="1:1" x14ac:dyDescent="0.25">
      <c r="A22884" t="str">
        <f t="shared" ca="1" si="357"/>
        <v>VH7BVZOBQUAQDSKV64</v>
      </c>
    </row>
    <row r="22885" spans="1:1" x14ac:dyDescent="0.25">
      <c r="A22885" t="str">
        <f t="shared" ca="1" si="357"/>
        <v>XQ95ZWVNNKHMIFRDZ37</v>
      </c>
    </row>
    <row r="22886" spans="1:1" x14ac:dyDescent="0.25">
      <c r="A22886" t="str">
        <f t="shared" ca="1" si="357"/>
        <v>IU7EAGXTMZFIJVZE81</v>
      </c>
    </row>
    <row r="22887" spans="1:1" x14ac:dyDescent="0.25">
      <c r="A22887" t="str">
        <f t="shared" ca="1" si="357"/>
        <v>NT82LZJXFNVXEYDEX74</v>
      </c>
    </row>
    <row r="22888" spans="1:1" x14ac:dyDescent="0.25">
      <c r="A22888" t="str">
        <f t="shared" ca="1" si="357"/>
        <v>SI46KZYDKGHHHBETZ6</v>
      </c>
    </row>
    <row r="22889" spans="1:1" x14ac:dyDescent="0.25">
      <c r="A22889" t="str">
        <f t="shared" ca="1" si="357"/>
        <v>BF79KEIQKNILMXKAM93</v>
      </c>
    </row>
    <row r="22890" spans="1:1" x14ac:dyDescent="0.25">
      <c r="A22890" t="str">
        <f t="shared" ca="1" si="357"/>
        <v>JA41QOZLLIITEZIZH48</v>
      </c>
    </row>
    <row r="22891" spans="1:1" x14ac:dyDescent="0.25">
      <c r="A22891" t="str">
        <f t="shared" ca="1" si="357"/>
        <v>EE25QQZZJAUUFQBKQ7</v>
      </c>
    </row>
    <row r="22892" spans="1:1" x14ac:dyDescent="0.25">
      <c r="A22892" t="str">
        <f t="shared" ca="1" si="357"/>
        <v>NP60INJLJIOBBOLLC87</v>
      </c>
    </row>
    <row r="22893" spans="1:1" x14ac:dyDescent="0.25">
      <c r="A22893" t="str">
        <f t="shared" ca="1" si="357"/>
        <v>OD39FMDHFHYQAVSYO59</v>
      </c>
    </row>
    <row r="22894" spans="1:1" x14ac:dyDescent="0.25">
      <c r="A22894" t="str">
        <f t="shared" ca="1" si="357"/>
        <v>FZ0YRJREHYVGCNWE79</v>
      </c>
    </row>
    <row r="22895" spans="1:1" x14ac:dyDescent="0.25">
      <c r="A22895" t="str">
        <f t="shared" ca="1" si="357"/>
        <v>AC42XDYHVZNJZLKOG43</v>
      </c>
    </row>
    <row r="22896" spans="1:1" x14ac:dyDescent="0.25">
      <c r="A22896" t="str">
        <f t="shared" ca="1" si="357"/>
        <v>JP75RAWYKRRCZWXEJ77</v>
      </c>
    </row>
    <row r="22897" spans="1:1" x14ac:dyDescent="0.25">
      <c r="A22897" t="str">
        <f t="shared" ca="1" si="357"/>
        <v>WA62KGNUHTOJEGNZL87</v>
      </c>
    </row>
    <row r="22898" spans="1:1" x14ac:dyDescent="0.25">
      <c r="A22898" t="str">
        <f t="shared" ca="1" si="357"/>
        <v>FQ21JSEYLYQPBBXDM51</v>
      </c>
    </row>
    <row r="22899" spans="1:1" x14ac:dyDescent="0.25">
      <c r="A22899" t="str">
        <f t="shared" ca="1" si="357"/>
        <v>UK65WUUJUSLBCRZGF18</v>
      </c>
    </row>
    <row r="22900" spans="1:1" x14ac:dyDescent="0.25">
      <c r="A22900" t="str">
        <f t="shared" ca="1" si="357"/>
        <v>GL71AIKBBPRNDVIMP48</v>
      </c>
    </row>
    <row r="22901" spans="1:1" x14ac:dyDescent="0.25">
      <c r="A22901" t="str">
        <f t="shared" ca="1" si="357"/>
        <v>IU59OCOTSOUNNNHEY60</v>
      </c>
    </row>
    <row r="22902" spans="1:1" x14ac:dyDescent="0.25">
      <c r="A22902" t="str">
        <f t="shared" ca="1" si="357"/>
        <v>YI51KAJXBHGBMWZMQ22</v>
      </c>
    </row>
    <row r="22903" spans="1:1" x14ac:dyDescent="0.25">
      <c r="A22903" t="str">
        <f t="shared" ca="1" si="357"/>
        <v>XH92ZFJVREWFOFBDF37</v>
      </c>
    </row>
    <row r="22904" spans="1:1" x14ac:dyDescent="0.25">
      <c r="A22904" t="str">
        <f t="shared" ca="1" si="357"/>
        <v>RC39YRSWXTEMRYWLO86</v>
      </c>
    </row>
    <row r="22905" spans="1:1" x14ac:dyDescent="0.25">
      <c r="A22905" t="str">
        <f t="shared" ca="1" si="357"/>
        <v>ZY53POKJAACPWIOIJ61</v>
      </c>
    </row>
    <row r="22906" spans="1:1" x14ac:dyDescent="0.25">
      <c r="A22906" t="str">
        <f t="shared" ca="1" si="357"/>
        <v>WF68YZBYPVXWPIJDJ5</v>
      </c>
    </row>
    <row r="22907" spans="1:1" x14ac:dyDescent="0.25">
      <c r="A22907" t="str">
        <f t="shared" ca="1" si="357"/>
        <v>BD22RFDZRMKVEWBZV37</v>
      </c>
    </row>
    <row r="22908" spans="1:1" x14ac:dyDescent="0.25">
      <c r="A22908" t="str">
        <f t="shared" ca="1" si="357"/>
        <v>KJ32RKGGOFGTYUOAU26</v>
      </c>
    </row>
    <row r="22909" spans="1:1" x14ac:dyDescent="0.25">
      <c r="A22909" t="str">
        <f t="shared" ca="1" si="357"/>
        <v>PH86OWXHQDNFTNSKY77</v>
      </c>
    </row>
    <row r="22910" spans="1:1" x14ac:dyDescent="0.25">
      <c r="A22910" t="str">
        <f t="shared" ca="1" si="357"/>
        <v>HD68WZDQFNTUDUKRR94</v>
      </c>
    </row>
    <row r="22911" spans="1:1" x14ac:dyDescent="0.25">
      <c r="A22911" t="str">
        <f t="shared" ca="1" si="357"/>
        <v>AZ61DLYQAWGVIOMHR33</v>
      </c>
    </row>
    <row r="22912" spans="1:1" x14ac:dyDescent="0.25">
      <c r="A22912" t="str">
        <f t="shared" ca="1" si="357"/>
        <v>TX71RAAYVPTHJWEWY0</v>
      </c>
    </row>
    <row r="22913" spans="1:1" x14ac:dyDescent="0.25">
      <c r="A22913" t="str">
        <f t="shared" ca="1" si="357"/>
        <v>UZ64IAJNAMMLDPOXV10</v>
      </c>
    </row>
    <row r="22914" spans="1:1" x14ac:dyDescent="0.25">
      <c r="A22914" t="str">
        <f t="shared" ref="A22914:A22977" ca="1" si="35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PP53RLJYGMBWAFQVO43</v>
      </c>
    </row>
    <row r="22915" spans="1:1" x14ac:dyDescent="0.25">
      <c r="A22915" t="str">
        <f t="shared" ca="1" si="358"/>
        <v>SF45LODSBRBSVEPPP80</v>
      </c>
    </row>
    <row r="22916" spans="1:1" x14ac:dyDescent="0.25">
      <c r="A22916" t="str">
        <f t="shared" ca="1" si="358"/>
        <v>HJ65ZTASNUTORAWAU84</v>
      </c>
    </row>
    <row r="22917" spans="1:1" x14ac:dyDescent="0.25">
      <c r="A22917" t="str">
        <f t="shared" ca="1" si="358"/>
        <v>EW94YCKHJSDQOJHRK52</v>
      </c>
    </row>
    <row r="22918" spans="1:1" x14ac:dyDescent="0.25">
      <c r="A22918" t="str">
        <f t="shared" ca="1" si="358"/>
        <v>SR34RQVDFQTMGVGRI33</v>
      </c>
    </row>
    <row r="22919" spans="1:1" x14ac:dyDescent="0.25">
      <c r="A22919" t="str">
        <f t="shared" ca="1" si="358"/>
        <v>AP97PZSHHCMJTZUHT77</v>
      </c>
    </row>
    <row r="22920" spans="1:1" x14ac:dyDescent="0.25">
      <c r="A22920" t="str">
        <f t="shared" ca="1" si="358"/>
        <v>DZ19TFGREIZNURLVV86</v>
      </c>
    </row>
    <row r="22921" spans="1:1" x14ac:dyDescent="0.25">
      <c r="A22921" t="str">
        <f t="shared" ca="1" si="358"/>
        <v>IY34DBTTPWZJIRPDP62</v>
      </c>
    </row>
    <row r="22922" spans="1:1" x14ac:dyDescent="0.25">
      <c r="A22922" t="str">
        <f t="shared" ca="1" si="358"/>
        <v>LV85HGNNYHFVEGSXP41</v>
      </c>
    </row>
    <row r="22923" spans="1:1" x14ac:dyDescent="0.25">
      <c r="A22923" t="str">
        <f t="shared" ca="1" si="358"/>
        <v>IR72YRRCMRQKALYLR85</v>
      </c>
    </row>
    <row r="22924" spans="1:1" x14ac:dyDescent="0.25">
      <c r="A22924" t="str">
        <f t="shared" ca="1" si="358"/>
        <v>VP14CIHMRAFVHAFFE7</v>
      </c>
    </row>
    <row r="22925" spans="1:1" x14ac:dyDescent="0.25">
      <c r="A22925" t="str">
        <f t="shared" ca="1" si="358"/>
        <v>LQ92DXUPAVESDOOCU95</v>
      </c>
    </row>
    <row r="22926" spans="1:1" x14ac:dyDescent="0.25">
      <c r="A22926" t="str">
        <f t="shared" ca="1" si="358"/>
        <v>GA83ILXAVFGFVYKNK42</v>
      </c>
    </row>
    <row r="22927" spans="1:1" x14ac:dyDescent="0.25">
      <c r="A22927" t="str">
        <f t="shared" ca="1" si="358"/>
        <v>QK74LSXQUFYGJFLJL3</v>
      </c>
    </row>
    <row r="22928" spans="1:1" x14ac:dyDescent="0.25">
      <c r="A22928" t="str">
        <f t="shared" ca="1" si="358"/>
        <v>JQ78TMTNBHBUXUKQM58</v>
      </c>
    </row>
    <row r="22929" spans="1:1" x14ac:dyDescent="0.25">
      <c r="A22929" t="str">
        <f t="shared" ca="1" si="358"/>
        <v>XD53JISNPQUCMESSC80</v>
      </c>
    </row>
    <row r="22930" spans="1:1" x14ac:dyDescent="0.25">
      <c r="A22930" t="str">
        <f t="shared" ca="1" si="358"/>
        <v>RV4PEOXIVUHJRUSO12</v>
      </c>
    </row>
    <row r="22931" spans="1:1" x14ac:dyDescent="0.25">
      <c r="A22931" t="str">
        <f t="shared" ca="1" si="358"/>
        <v>HA89CWGJFKYRIXGLK62</v>
      </c>
    </row>
    <row r="22932" spans="1:1" x14ac:dyDescent="0.25">
      <c r="A22932" t="str">
        <f t="shared" ca="1" si="358"/>
        <v>HJ29TUZPIUTIZJBMZ76</v>
      </c>
    </row>
    <row r="22933" spans="1:1" x14ac:dyDescent="0.25">
      <c r="A22933" t="str">
        <f t="shared" ca="1" si="358"/>
        <v>NM64RBLMJDEEJQISO75</v>
      </c>
    </row>
    <row r="22934" spans="1:1" x14ac:dyDescent="0.25">
      <c r="A22934" t="str">
        <f t="shared" ca="1" si="358"/>
        <v>OK66KXEKTTSHXGJSK92</v>
      </c>
    </row>
    <row r="22935" spans="1:1" x14ac:dyDescent="0.25">
      <c r="A22935" t="str">
        <f t="shared" ca="1" si="358"/>
        <v>TO9XNNNBVMUHCETR45</v>
      </c>
    </row>
    <row r="22936" spans="1:1" x14ac:dyDescent="0.25">
      <c r="A22936" t="str">
        <f t="shared" ca="1" si="358"/>
        <v>WJ78NWMQWKMARHBWM68</v>
      </c>
    </row>
    <row r="22937" spans="1:1" x14ac:dyDescent="0.25">
      <c r="A22937" t="str">
        <f t="shared" ca="1" si="358"/>
        <v>EW75OIVCYMQHEHFTD13</v>
      </c>
    </row>
    <row r="22938" spans="1:1" x14ac:dyDescent="0.25">
      <c r="A22938" t="str">
        <f t="shared" ca="1" si="358"/>
        <v>FZ38CDJPGVIQKOEXX66</v>
      </c>
    </row>
    <row r="22939" spans="1:1" x14ac:dyDescent="0.25">
      <c r="A22939" t="str">
        <f t="shared" ca="1" si="358"/>
        <v>YX40YLUWTTQLLAQWS88</v>
      </c>
    </row>
    <row r="22940" spans="1:1" x14ac:dyDescent="0.25">
      <c r="A22940" t="str">
        <f t="shared" ca="1" si="358"/>
        <v>HG54BLABSVZSTLNZN50</v>
      </c>
    </row>
    <row r="22941" spans="1:1" x14ac:dyDescent="0.25">
      <c r="A22941" t="str">
        <f t="shared" ca="1" si="358"/>
        <v>WU77HETJVLESUSZED39</v>
      </c>
    </row>
    <row r="22942" spans="1:1" x14ac:dyDescent="0.25">
      <c r="A22942" t="str">
        <f t="shared" ca="1" si="358"/>
        <v>MX52KKOOMEXUYMEKP7</v>
      </c>
    </row>
    <row r="22943" spans="1:1" x14ac:dyDescent="0.25">
      <c r="A22943" t="str">
        <f t="shared" ca="1" si="358"/>
        <v>WR84DPNENSPBKORJH82</v>
      </c>
    </row>
    <row r="22944" spans="1:1" x14ac:dyDescent="0.25">
      <c r="A22944" t="str">
        <f t="shared" ca="1" si="358"/>
        <v>AH78ILFAMMWHLAZIY68</v>
      </c>
    </row>
    <row r="22945" spans="1:1" x14ac:dyDescent="0.25">
      <c r="A22945" t="str">
        <f t="shared" ca="1" si="358"/>
        <v>LX31JHNJTCPLOSCTL69</v>
      </c>
    </row>
    <row r="22946" spans="1:1" x14ac:dyDescent="0.25">
      <c r="A22946" t="str">
        <f t="shared" ca="1" si="358"/>
        <v>MF80HNXOBXERDYIEY17</v>
      </c>
    </row>
    <row r="22947" spans="1:1" x14ac:dyDescent="0.25">
      <c r="A22947" t="str">
        <f t="shared" ca="1" si="358"/>
        <v>OG20NPZPHPYSBLBBL62</v>
      </c>
    </row>
    <row r="22948" spans="1:1" x14ac:dyDescent="0.25">
      <c r="A22948" t="str">
        <f t="shared" ca="1" si="358"/>
        <v>KE76MAAHMYPCJTGPZ16</v>
      </c>
    </row>
    <row r="22949" spans="1:1" x14ac:dyDescent="0.25">
      <c r="A22949" t="str">
        <f t="shared" ca="1" si="358"/>
        <v>KU54ULDQGPEWFYUDR62</v>
      </c>
    </row>
    <row r="22950" spans="1:1" x14ac:dyDescent="0.25">
      <c r="A22950" t="str">
        <f t="shared" ca="1" si="358"/>
        <v>UL32FZQTYMKRPAUHQ60</v>
      </c>
    </row>
    <row r="22951" spans="1:1" x14ac:dyDescent="0.25">
      <c r="A22951" t="str">
        <f t="shared" ca="1" si="358"/>
        <v>IL97LHUBOXRYZZUFY53</v>
      </c>
    </row>
    <row r="22952" spans="1:1" x14ac:dyDescent="0.25">
      <c r="A22952" t="str">
        <f t="shared" ca="1" si="358"/>
        <v>TO63DIMWPGENHDPXX11</v>
      </c>
    </row>
    <row r="22953" spans="1:1" x14ac:dyDescent="0.25">
      <c r="A22953" t="str">
        <f t="shared" ca="1" si="358"/>
        <v>IA48ZGFJMWOXYQQDZ23</v>
      </c>
    </row>
    <row r="22954" spans="1:1" x14ac:dyDescent="0.25">
      <c r="A22954" t="str">
        <f t="shared" ca="1" si="358"/>
        <v>LY65BNWRXOTGUUXYG96</v>
      </c>
    </row>
    <row r="22955" spans="1:1" x14ac:dyDescent="0.25">
      <c r="A22955" t="str">
        <f t="shared" ca="1" si="358"/>
        <v>UJ73QHTBFYIRSEHRB2</v>
      </c>
    </row>
    <row r="22956" spans="1:1" x14ac:dyDescent="0.25">
      <c r="A22956" t="str">
        <f t="shared" ca="1" si="358"/>
        <v>AJ70VJDENLBPXSBXW78</v>
      </c>
    </row>
    <row r="22957" spans="1:1" x14ac:dyDescent="0.25">
      <c r="A22957" t="str">
        <f t="shared" ca="1" si="358"/>
        <v>KZ42ELQMYOSQIICAA55</v>
      </c>
    </row>
    <row r="22958" spans="1:1" x14ac:dyDescent="0.25">
      <c r="A22958" t="str">
        <f t="shared" ca="1" si="358"/>
        <v>LN90UYHGUINQLDIAT34</v>
      </c>
    </row>
    <row r="22959" spans="1:1" x14ac:dyDescent="0.25">
      <c r="A22959" t="str">
        <f t="shared" ca="1" si="358"/>
        <v>AJ40QWEHJSKCAXZIF81</v>
      </c>
    </row>
    <row r="22960" spans="1:1" x14ac:dyDescent="0.25">
      <c r="A22960" t="str">
        <f t="shared" ca="1" si="358"/>
        <v>HY86JBTKRWWAZLXFF96</v>
      </c>
    </row>
    <row r="22961" spans="1:1" x14ac:dyDescent="0.25">
      <c r="A22961" t="str">
        <f t="shared" ca="1" si="358"/>
        <v>UL81WLJVTRJPAZTDG16</v>
      </c>
    </row>
    <row r="22962" spans="1:1" x14ac:dyDescent="0.25">
      <c r="A22962" t="str">
        <f t="shared" ca="1" si="358"/>
        <v>TM97LHLQSOGZKKNER77</v>
      </c>
    </row>
    <row r="22963" spans="1:1" x14ac:dyDescent="0.25">
      <c r="A22963" t="str">
        <f t="shared" ca="1" si="358"/>
        <v>HE2PKJCQNOPAZGDN99</v>
      </c>
    </row>
    <row r="22964" spans="1:1" x14ac:dyDescent="0.25">
      <c r="A22964" t="str">
        <f t="shared" ca="1" si="358"/>
        <v>GN33EXXJYANGCKMCE42</v>
      </c>
    </row>
    <row r="22965" spans="1:1" x14ac:dyDescent="0.25">
      <c r="A22965" t="str">
        <f t="shared" ca="1" si="358"/>
        <v>ZB36XLVFPZCWXGHWA73</v>
      </c>
    </row>
    <row r="22966" spans="1:1" x14ac:dyDescent="0.25">
      <c r="A22966" t="str">
        <f t="shared" ca="1" si="358"/>
        <v>GC10NXMMPFAXGVSBX37</v>
      </c>
    </row>
    <row r="22967" spans="1:1" x14ac:dyDescent="0.25">
      <c r="A22967" t="str">
        <f t="shared" ca="1" si="358"/>
        <v>YH40QWARQWPFJIXMY26</v>
      </c>
    </row>
    <row r="22968" spans="1:1" x14ac:dyDescent="0.25">
      <c r="A22968" t="str">
        <f t="shared" ca="1" si="358"/>
        <v>QI93MYLGWUOHCGLOP12</v>
      </c>
    </row>
    <row r="22969" spans="1:1" x14ac:dyDescent="0.25">
      <c r="A22969" t="str">
        <f t="shared" ca="1" si="358"/>
        <v>JY51FQKJRFSGYRFXL31</v>
      </c>
    </row>
    <row r="22970" spans="1:1" x14ac:dyDescent="0.25">
      <c r="A22970" t="str">
        <f t="shared" ca="1" si="358"/>
        <v>UL45NGSAPQKILHPQR34</v>
      </c>
    </row>
    <row r="22971" spans="1:1" x14ac:dyDescent="0.25">
      <c r="A22971" t="str">
        <f t="shared" ca="1" si="358"/>
        <v>KO8BHIPWUYEHIYMD3</v>
      </c>
    </row>
    <row r="22972" spans="1:1" x14ac:dyDescent="0.25">
      <c r="A22972" t="str">
        <f t="shared" ca="1" si="358"/>
        <v>ZZ17HYMKJWIQCXIHV16</v>
      </c>
    </row>
    <row r="22973" spans="1:1" x14ac:dyDescent="0.25">
      <c r="A22973" t="str">
        <f t="shared" ca="1" si="358"/>
        <v>CU15UVHOXCTSLAPYS5</v>
      </c>
    </row>
    <row r="22974" spans="1:1" x14ac:dyDescent="0.25">
      <c r="A22974" t="str">
        <f t="shared" ca="1" si="358"/>
        <v>KR86XLHYSRDYGHUMX99</v>
      </c>
    </row>
    <row r="22975" spans="1:1" x14ac:dyDescent="0.25">
      <c r="A22975" t="str">
        <f t="shared" ca="1" si="358"/>
        <v>FP39MWLEVVLNIBXPS9</v>
      </c>
    </row>
    <row r="22976" spans="1:1" x14ac:dyDescent="0.25">
      <c r="A22976" t="str">
        <f t="shared" ca="1" si="358"/>
        <v>TT27XGUDOAIMFMVIF26</v>
      </c>
    </row>
    <row r="22977" spans="1:1" x14ac:dyDescent="0.25">
      <c r="A22977" t="str">
        <f t="shared" ca="1" si="358"/>
        <v>PU1VIGBFAKJKLFTA23</v>
      </c>
    </row>
    <row r="22978" spans="1:1" x14ac:dyDescent="0.25">
      <c r="A22978" t="str">
        <f t="shared" ref="A22978:A23041" ca="1" si="35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NA76YYMOFNJESBPOC20</v>
      </c>
    </row>
    <row r="22979" spans="1:1" x14ac:dyDescent="0.25">
      <c r="A22979" t="str">
        <f t="shared" ca="1" si="359"/>
        <v>VC29FMRCKBMMHRWMC58</v>
      </c>
    </row>
    <row r="22980" spans="1:1" x14ac:dyDescent="0.25">
      <c r="A22980" t="str">
        <f t="shared" ca="1" si="359"/>
        <v>ND15HJVOKKOOFIQTC68</v>
      </c>
    </row>
    <row r="22981" spans="1:1" x14ac:dyDescent="0.25">
      <c r="A22981" t="str">
        <f t="shared" ca="1" si="359"/>
        <v>SB29KGAEVCJDNHQLC17</v>
      </c>
    </row>
    <row r="22982" spans="1:1" x14ac:dyDescent="0.25">
      <c r="A22982" t="str">
        <f t="shared" ca="1" si="359"/>
        <v>HP88OIQKNQYWABHJS27</v>
      </c>
    </row>
    <row r="22983" spans="1:1" x14ac:dyDescent="0.25">
      <c r="A22983" t="str">
        <f t="shared" ca="1" si="359"/>
        <v>US67MBNXAWCUGHZPS11</v>
      </c>
    </row>
    <row r="22984" spans="1:1" x14ac:dyDescent="0.25">
      <c r="A22984" t="str">
        <f t="shared" ca="1" si="359"/>
        <v>KR8RVCSHOJMNRFHI7</v>
      </c>
    </row>
    <row r="22985" spans="1:1" x14ac:dyDescent="0.25">
      <c r="A22985" t="str">
        <f t="shared" ca="1" si="359"/>
        <v>GC0ENPTPXSGLHVLH93</v>
      </c>
    </row>
    <row r="22986" spans="1:1" x14ac:dyDescent="0.25">
      <c r="A22986" t="str">
        <f t="shared" ca="1" si="359"/>
        <v>VW29BCUZEOXYEJGGA0</v>
      </c>
    </row>
    <row r="22987" spans="1:1" x14ac:dyDescent="0.25">
      <c r="A22987" t="str">
        <f t="shared" ca="1" si="359"/>
        <v>YW86ENKDNNDJMOXFY10</v>
      </c>
    </row>
    <row r="22988" spans="1:1" x14ac:dyDescent="0.25">
      <c r="A22988" t="str">
        <f t="shared" ca="1" si="359"/>
        <v>VY20KAMHIOXMHIXMT56</v>
      </c>
    </row>
    <row r="22989" spans="1:1" x14ac:dyDescent="0.25">
      <c r="A22989" t="str">
        <f t="shared" ca="1" si="359"/>
        <v>YS58SWQBDCXRDQEGX42</v>
      </c>
    </row>
    <row r="22990" spans="1:1" x14ac:dyDescent="0.25">
      <c r="A22990" t="str">
        <f t="shared" ca="1" si="359"/>
        <v>AZ53YLPKTXITTPZQB41</v>
      </c>
    </row>
    <row r="22991" spans="1:1" x14ac:dyDescent="0.25">
      <c r="A22991" t="str">
        <f t="shared" ca="1" si="359"/>
        <v>JN57ZLYGCTGBJYLJH67</v>
      </c>
    </row>
    <row r="22992" spans="1:1" x14ac:dyDescent="0.25">
      <c r="A22992" t="str">
        <f t="shared" ca="1" si="359"/>
        <v>IV5LCJVLTKEIQWQF79</v>
      </c>
    </row>
    <row r="22993" spans="1:1" x14ac:dyDescent="0.25">
      <c r="A22993" t="str">
        <f t="shared" ca="1" si="359"/>
        <v>HV7KRUDTWZJBZRKP80</v>
      </c>
    </row>
    <row r="22994" spans="1:1" x14ac:dyDescent="0.25">
      <c r="A22994" t="str">
        <f t="shared" ca="1" si="359"/>
        <v>HL60LBNEUVGRZLRDX62</v>
      </c>
    </row>
    <row r="22995" spans="1:1" x14ac:dyDescent="0.25">
      <c r="A22995" t="str">
        <f t="shared" ca="1" si="359"/>
        <v>TC74ZRXYKWBVVAXIX94</v>
      </c>
    </row>
    <row r="22996" spans="1:1" x14ac:dyDescent="0.25">
      <c r="A22996" t="str">
        <f t="shared" ca="1" si="359"/>
        <v>IF24RIFWUQGVRXNDZ36</v>
      </c>
    </row>
    <row r="22997" spans="1:1" x14ac:dyDescent="0.25">
      <c r="A22997" t="str">
        <f t="shared" ca="1" si="359"/>
        <v>XJ2DNSNZUEPDMMLL92</v>
      </c>
    </row>
    <row r="22998" spans="1:1" x14ac:dyDescent="0.25">
      <c r="A22998" t="str">
        <f t="shared" ca="1" si="359"/>
        <v>JB34GMWLFUAPAGYYZ80</v>
      </c>
    </row>
    <row r="22999" spans="1:1" x14ac:dyDescent="0.25">
      <c r="A22999" t="str">
        <f t="shared" ca="1" si="359"/>
        <v>KB89BAFVBFZWPEYKM51</v>
      </c>
    </row>
    <row r="23000" spans="1:1" x14ac:dyDescent="0.25">
      <c r="A23000" t="str">
        <f t="shared" ca="1" si="359"/>
        <v>TN97KDQQOSJQPCQTS21</v>
      </c>
    </row>
    <row r="23001" spans="1:1" x14ac:dyDescent="0.25">
      <c r="A23001" t="str">
        <f t="shared" ca="1" si="359"/>
        <v>IB97IMIBULDFLDLKE62</v>
      </c>
    </row>
    <row r="23002" spans="1:1" x14ac:dyDescent="0.25">
      <c r="A23002" t="str">
        <f t="shared" ca="1" si="359"/>
        <v>LB32NNIAQCHXZWGNX46</v>
      </c>
    </row>
    <row r="23003" spans="1:1" x14ac:dyDescent="0.25">
      <c r="A23003" t="str">
        <f t="shared" ca="1" si="359"/>
        <v>KA41BCSBUPNURZIRH10</v>
      </c>
    </row>
    <row r="23004" spans="1:1" x14ac:dyDescent="0.25">
      <c r="A23004" t="str">
        <f t="shared" ca="1" si="359"/>
        <v>CC0IESHTUXWVXOXR39</v>
      </c>
    </row>
    <row r="23005" spans="1:1" x14ac:dyDescent="0.25">
      <c r="A23005" t="str">
        <f t="shared" ca="1" si="359"/>
        <v>GO80UNRKDGREDFOKN58</v>
      </c>
    </row>
    <row r="23006" spans="1:1" x14ac:dyDescent="0.25">
      <c r="A23006" t="str">
        <f t="shared" ca="1" si="359"/>
        <v>JQ28FNQRNPEWMNWUG47</v>
      </c>
    </row>
    <row r="23007" spans="1:1" x14ac:dyDescent="0.25">
      <c r="A23007" t="str">
        <f t="shared" ca="1" si="359"/>
        <v>OD35AJCSAJEWAFAWV50</v>
      </c>
    </row>
    <row r="23008" spans="1:1" x14ac:dyDescent="0.25">
      <c r="A23008" t="str">
        <f t="shared" ca="1" si="359"/>
        <v>MP15YQRZWOEOLYZYU37</v>
      </c>
    </row>
    <row r="23009" spans="1:1" x14ac:dyDescent="0.25">
      <c r="A23009" t="str">
        <f t="shared" ca="1" si="359"/>
        <v>XY49FJNHAEGDZHPDO76</v>
      </c>
    </row>
    <row r="23010" spans="1:1" x14ac:dyDescent="0.25">
      <c r="A23010" t="str">
        <f t="shared" ca="1" si="359"/>
        <v>JL95LROJOKENQLCZV52</v>
      </c>
    </row>
    <row r="23011" spans="1:1" x14ac:dyDescent="0.25">
      <c r="A23011" t="str">
        <f t="shared" ca="1" si="359"/>
        <v>BG15DKMQNEZZGVQXG9</v>
      </c>
    </row>
    <row r="23012" spans="1:1" x14ac:dyDescent="0.25">
      <c r="A23012" t="str">
        <f t="shared" ca="1" si="359"/>
        <v>MH37WTSMHKAYQVXRV60</v>
      </c>
    </row>
    <row r="23013" spans="1:1" x14ac:dyDescent="0.25">
      <c r="A23013" t="str">
        <f t="shared" ca="1" si="359"/>
        <v>BD29UYZVBIWYBMJPC34</v>
      </c>
    </row>
    <row r="23014" spans="1:1" x14ac:dyDescent="0.25">
      <c r="A23014" t="str">
        <f t="shared" ca="1" si="359"/>
        <v>RP64MDBYPWEEBBRTS9</v>
      </c>
    </row>
    <row r="23015" spans="1:1" x14ac:dyDescent="0.25">
      <c r="A23015" t="str">
        <f t="shared" ca="1" si="359"/>
        <v>RX36WNXQTRABLACNH41</v>
      </c>
    </row>
    <row r="23016" spans="1:1" x14ac:dyDescent="0.25">
      <c r="A23016" t="str">
        <f t="shared" ca="1" si="359"/>
        <v>GG99AVAZVWZQFQBLW97</v>
      </c>
    </row>
    <row r="23017" spans="1:1" x14ac:dyDescent="0.25">
      <c r="A23017" t="str">
        <f t="shared" ca="1" si="359"/>
        <v>OG86UVDXCOHVMIPJX71</v>
      </c>
    </row>
    <row r="23018" spans="1:1" x14ac:dyDescent="0.25">
      <c r="A23018" t="str">
        <f t="shared" ca="1" si="359"/>
        <v>TK54ZARNSIEIYPZGV31</v>
      </c>
    </row>
    <row r="23019" spans="1:1" x14ac:dyDescent="0.25">
      <c r="A23019" t="str">
        <f t="shared" ca="1" si="359"/>
        <v>JO20NYCUNCKMNWMFP99</v>
      </c>
    </row>
    <row r="23020" spans="1:1" x14ac:dyDescent="0.25">
      <c r="A23020" t="str">
        <f t="shared" ca="1" si="359"/>
        <v>CX82RSPEXOFDRHONU94</v>
      </c>
    </row>
    <row r="23021" spans="1:1" x14ac:dyDescent="0.25">
      <c r="A23021" t="str">
        <f t="shared" ca="1" si="359"/>
        <v>HN71ZTYELAFSQKEIH66</v>
      </c>
    </row>
    <row r="23022" spans="1:1" x14ac:dyDescent="0.25">
      <c r="A23022" t="str">
        <f t="shared" ca="1" si="359"/>
        <v>IW93JYHQZSPKLZULZ76</v>
      </c>
    </row>
    <row r="23023" spans="1:1" x14ac:dyDescent="0.25">
      <c r="A23023" t="str">
        <f t="shared" ca="1" si="359"/>
        <v>CF5TYCIEECDSFKQX63</v>
      </c>
    </row>
    <row r="23024" spans="1:1" x14ac:dyDescent="0.25">
      <c r="A23024" t="str">
        <f t="shared" ca="1" si="359"/>
        <v>YL22ZZDOHFRAKYHMZ76</v>
      </c>
    </row>
    <row r="23025" spans="1:1" x14ac:dyDescent="0.25">
      <c r="A23025" t="str">
        <f t="shared" ca="1" si="359"/>
        <v>HF75SAPJRLWLGNCJU71</v>
      </c>
    </row>
    <row r="23026" spans="1:1" x14ac:dyDescent="0.25">
      <c r="A23026" t="str">
        <f t="shared" ca="1" si="359"/>
        <v>UH72BDKZOKRRTKXRV59</v>
      </c>
    </row>
    <row r="23027" spans="1:1" x14ac:dyDescent="0.25">
      <c r="A23027" t="str">
        <f t="shared" ca="1" si="359"/>
        <v>EY87XVQRBQELHUDHJ50</v>
      </c>
    </row>
    <row r="23028" spans="1:1" x14ac:dyDescent="0.25">
      <c r="A23028" t="str">
        <f t="shared" ca="1" si="359"/>
        <v>SH26BCWZRPFNFTGNN32</v>
      </c>
    </row>
    <row r="23029" spans="1:1" x14ac:dyDescent="0.25">
      <c r="A23029" t="str">
        <f t="shared" ca="1" si="359"/>
        <v>ZF21UTEHMZYOPFYQD83</v>
      </c>
    </row>
    <row r="23030" spans="1:1" x14ac:dyDescent="0.25">
      <c r="A23030" t="str">
        <f t="shared" ca="1" si="359"/>
        <v>AO5JCTMLFCZQMQBU68</v>
      </c>
    </row>
    <row r="23031" spans="1:1" x14ac:dyDescent="0.25">
      <c r="A23031" t="str">
        <f t="shared" ca="1" si="359"/>
        <v>XH22QOEWUMGPAKVSN16</v>
      </c>
    </row>
    <row r="23032" spans="1:1" x14ac:dyDescent="0.25">
      <c r="A23032" t="str">
        <f t="shared" ca="1" si="359"/>
        <v>MA42EKKEEJCWHDEST99</v>
      </c>
    </row>
    <row r="23033" spans="1:1" x14ac:dyDescent="0.25">
      <c r="A23033" t="str">
        <f t="shared" ca="1" si="359"/>
        <v>IK81NPOXTLLDHSEWB14</v>
      </c>
    </row>
    <row r="23034" spans="1:1" x14ac:dyDescent="0.25">
      <c r="A23034" t="str">
        <f t="shared" ca="1" si="359"/>
        <v>IZ9OMBSGREOGXCLQ30</v>
      </c>
    </row>
    <row r="23035" spans="1:1" x14ac:dyDescent="0.25">
      <c r="A23035" t="str">
        <f t="shared" ca="1" si="359"/>
        <v>AG68NARFPNXAGGXXK7</v>
      </c>
    </row>
    <row r="23036" spans="1:1" x14ac:dyDescent="0.25">
      <c r="A23036" t="str">
        <f t="shared" ca="1" si="359"/>
        <v>ZE15VSBSTNILSTFKE90</v>
      </c>
    </row>
    <row r="23037" spans="1:1" x14ac:dyDescent="0.25">
      <c r="A23037" t="str">
        <f t="shared" ca="1" si="359"/>
        <v>CD15ABPOFABNMGPTI64</v>
      </c>
    </row>
    <row r="23038" spans="1:1" x14ac:dyDescent="0.25">
      <c r="A23038" t="str">
        <f t="shared" ca="1" si="359"/>
        <v>FB74SYEPFWZIJFKSX69</v>
      </c>
    </row>
    <row r="23039" spans="1:1" x14ac:dyDescent="0.25">
      <c r="A23039" t="str">
        <f t="shared" ca="1" si="359"/>
        <v>RK17HHYWNRSQHHMTG25</v>
      </c>
    </row>
    <row r="23040" spans="1:1" x14ac:dyDescent="0.25">
      <c r="A23040" t="str">
        <f t="shared" ca="1" si="359"/>
        <v>NO21WUGHCLJSFIOLM77</v>
      </c>
    </row>
    <row r="23041" spans="1:1" x14ac:dyDescent="0.25">
      <c r="A23041" t="str">
        <f t="shared" ca="1" si="359"/>
        <v>DL84WGJVVFFKFWOHQ36</v>
      </c>
    </row>
    <row r="23042" spans="1:1" x14ac:dyDescent="0.25">
      <c r="A23042" t="str">
        <f t="shared" ref="A23042:A23105" ca="1" si="36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GF3FSTDSHCDGIBUQ82</v>
      </c>
    </row>
    <row r="23043" spans="1:1" x14ac:dyDescent="0.25">
      <c r="A23043" t="str">
        <f t="shared" ca="1" si="360"/>
        <v>IL85KLHHMFXTKLCEO37</v>
      </c>
    </row>
    <row r="23044" spans="1:1" x14ac:dyDescent="0.25">
      <c r="A23044" t="str">
        <f t="shared" ca="1" si="360"/>
        <v>VO36EKKVUDZNYTJKL48</v>
      </c>
    </row>
    <row r="23045" spans="1:1" x14ac:dyDescent="0.25">
      <c r="A23045" t="str">
        <f t="shared" ca="1" si="360"/>
        <v>PM90ESGOXNTNAMZKB84</v>
      </c>
    </row>
    <row r="23046" spans="1:1" x14ac:dyDescent="0.25">
      <c r="A23046" t="str">
        <f t="shared" ca="1" si="360"/>
        <v>RN10FPEVJKETNENUH18</v>
      </c>
    </row>
    <row r="23047" spans="1:1" x14ac:dyDescent="0.25">
      <c r="A23047" t="str">
        <f t="shared" ca="1" si="360"/>
        <v>HV25HPAOBEZAMTXNE4</v>
      </c>
    </row>
    <row r="23048" spans="1:1" x14ac:dyDescent="0.25">
      <c r="A23048" t="str">
        <f t="shared" ca="1" si="360"/>
        <v>JH29MKVEZSJNROKGA9</v>
      </c>
    </row>
    <row r="23049" spans="1:1" x14ac:dyDescent="0.25">
      <c r="A23049" t="str">
        <f t="shared" ca="1" si="360"/>
        <v>IE6ZKHSZCPAQKWPQ92</v>
      </c>
    </row>
    <row r="23050" spans="1:1" x14ac:dyDescent="0.25">
      <c r="A23050" t="str">
        <f t="shared" ca="1" si="360"/>
        <v>HW2JKFKZZNUGBKCX11</v>
      </c>
    </row>
    <row r="23051" spans="1:1" x14ac:dyDescent="0.25">
      <c r="A23051" t="str">
        <f t="shared" ca="1" si="360"/>
        <v>VT58JVHZZZZIXXTGR58</v>
      </c>
    </row>
    <row r="23052" spans="1:1" x14ac:dyDescent="0.25">
      <c r="A23052" t="str">
        <f t="shared" ca="1" si="360"/>
        <v>SW97NCFIKATZAWWKL76</v>
      </c>
    </row>
    <row r="23053" spans="1:1" x14ac:dyDescent="0.25">
      <c r="A23053" t="str">
        <f t="shared" ca="1" si="360"/>
        <v>SU37KIJMGWBXJLFZU89</v>
      </c>
    </row>
    <row r="23054" spans="1:1" x14ac:dyDescent="0.25">
      <c r="A23054" t="str">
        <f t="shared" ca="1" si="360"/>
        <v>OS98STZDXBMKXSIBC8</v>
      </c>
    </row>
    <row r="23055" spans="1:1" x14ac:dyDescent="0.25">
      <c r="A23055" t="str">
        <f t="shared" ca="1" si="360"/>
        <v>EX95SNQMZDQMRTGMC9</v>
      </c>
    </row>
    <row r="23056" spans="1:1" x14ac:dyDescent="0.25">
      <c r="A23056" t="str">
        <f t="shared" ca="1" si="360"/>
        <v>RN38KXXYPUAEBQEFG39</v>
      </c>
    </row>
    <row r="23057" spans="1:1" x14ac:dyDescent="0.25">
      <c r="A23057" t="str">
        <f t="shared" ca="1" si="360"/>
        <v>NN18ECENZCELRVSAL81</v>
      </c>
    </row>
    <row r="23058" spans="1:1" x14ac:dyDescent="0.25">
      <c r="A23058" t="str">
        <f t="shared" ca="1" si="360"/>
        <v>OQ55UKHQOIPZTJFGZ67</v>
      </c>
    </row>
    <row r="23059" spans="1:1" x14ac:dyDescent="0.25">
      <c r="A23059" t="str">
        <f t="shared" ca="1" si="360"/>
        <v>RW95BPWJPZITKPDYL72</v>
      </c>
    </row>
    <row r="23060" spans="1:1" x14ac:dyDescent="0.25">
      <c r="A23060" t="str">
        <f t="shared" ca="1" si="360"/>
        <v>VB8NAUPOKWGOBZRO62</v>
      </c>
    </row>
    <row r="23061" spans="1:1" x14ac:dyDescent="0.25">
      <c r="A23061" t="str">
        <f t="shared" ca="1" si="360"/>
        <v>QI80DFRUMCKJSDWLM82</v>
      </c>
    </row>
    <row r="23062" spans="1:1" x14ac:dyDescent="0.25">
      <c r="A23062" t="str">
        <f t="shared" ca="1" si="360"/>
        <v>JR39KUGITEWKBALBL47</v>
      </c>
    </row>
    <row r="23063" spans="1:1" x14ac:dyDescent="0.25">
      <c r="A23063" t="str">
        <f t="shared" ca="1" si="360"/>
        <v>DL66YNDOVBNEWOWIY9</v>
      </c>
    </row>
    <row r="23064" spans="1:1" x14ac:dyDescent="0.25">
      <c r="A23064" t="str">
        <f t="shared" ca="1" si="360"/>
        <v>DC88CVSBFCLENHPGZ89</v>
      </c>
    </row>
    <row r="23065" spans="1:1" x14ac:dyDescent="0.25">
      <c r="A23065" t="str">
        <f t="shared" ca="1" si="360"/>
        <v>JA72UGKJJVLIUGEHY20</v>
      </c>
    </row>
    <row r="23066" spans="1:1" x14ac:dyDescent="0.25">
      <c r="A23066" t="str">
        <f t="shared" ca="1" si="360"/>
        <v>SR83URCEYALGIFKNA17</v>
      </c>
    </row>
    <row r="23067" spans="1:1" x14ac:dyDescent="0.25">
      <c r="A23067" t="str">
        <f t="shared" ca="1" si="360"/>
        <v>HD93YHAMKYBXJUDFN81</v>
      </c>
    </row>
    <row r="23068" spans="1:1" x14ac:dyDescent="0.25">
      <c r="A23068" t="str">
        <f t="shared" ca="1" si="360"/>
        <v>AE94SEYCBMZCWXMDZ60</v>
      </c>
    </row>
    <row r="23069" spans="1:1" x14ac:dyDescent="0.25">
      <c r="A23069" t="str">
        <f t="shared" ca="1" si="360"/>
        <v>TO82LHMLUDZTJWLKG32</v>
      </c>
    </row>
    <row r="23070" spans="1:1" x14ac:dyDescent="0.25">
      <c r="A23070" t="str">
        <f t="shared" ca="1" si="360"/>
        <v>MQ95CIPYCYHMBIVBQ21</v>
      </c>
    </row>
    <row r="23071" spans="1:1" x14ac:dyDescent="0.25">
      <c r="A23071" t="str">
        <f t="shared" ca="1" si="360"/>
        <v>ZN92EFHVMBQLNILKC73</v>
      </c>
    </row>
    <row r="23072" spans="1:1" x14ac:dyDescent="0.25">
      <c r="A23072" t="str">
        <f t="shared" ca="1" si="360"/>
        <v>YY34KTHFJQYDMVAKI52</v>
      </c>
    </row>
    <row r="23073" spans="1:1" x14ac:dyDescent="0.25">
      <c r="A23073" t="str">
        <f t="shared" ca="1" si="360"/>
        <v>SY1WWARMQDVBKCQV53</v>
      </c>
    </row>
    <row r="23074" spans="1:1" x14ac:dyDescent="0.25">
      <c r="A23074" t="str">
        <f t="shared" ca="1" si="360"/>
        <v>HF83KAVPVDRQQWGZJ65</v>
      </c>
    </row>
    <row r="23075" spans="1:1" x14ac:dyDescent="0.25">
      <c r="A23075" t="str">
        <f t="shared" ca="1" si="360"/>
        <v>HX99RTJUHPTCNZJVW60</v>
      </c>
    </row>
    <row r="23076" spans="1:1" x14ac:dyDescent="0.25">
      <c r="A23076" t="str">
        <f t="shared" ca="1" si="360"/>
        <v>MP30VKESQUCNBOPFI45</v>
      </c>
    </row>
    <row r="23077" spans="1:1" x14ac:dyDescent="0.25">
      <c r="A23077" t="str">
        <f t="shared" ca="1" si="360"/>
        <v>XC58XQZTCXUAWQUSA50</v>
      </c>
    </row>
    <row r="23078" spans="1:1" x14ac:dyDescent="0.25">
      <c r="A23078" t="str">
        <f t="shared" ca="1" si="360"/>
        <v>OQ54MOOZXVIRFMWUN46</v>
      </c>
    </row>
    <row r="23079" spans="1:1" x14ac:dyDescent="0.25">
      <c r="A23079" t="str">
        <f t="shared" ca="1" si="360"/>
        <v>UB92UHSUPIMJEFFZP6</v>
      </c>
    </row>
    <row r="23080" spans="1:1" x14ac:dyDescent="0.25">
      <c r="A23080" t="str">
        <f t="shared" ca="1" si="360"/>
        <v>LD11BAIBDOSPPCRVR34</v>
      </c>
    </row>
    <row r="23081" spans="1:1" x14ac:dyDescent="0.25">
      <c r="A23081" t="str">
        <f t="shared" ca="1" si="360"/>
        <v>LR43GJUONYJFNFVOJ2</v>
      </c>
    </row>
    <row r="23082" spans="1:1" x14ac:dyDescent="0.25">
      <c r="A23082" t="str">
        <f t="shared" ca="1" si="360"/>
        <v>UK22LORAMYSPLLZBC21</v>
      </c>
    </row>
    <row r="23083" spans="1:1" x14ac:dyDescent="0.25">
      <c r="A23083" t="str">
        <f t="shared" ca="1" si="360"/>
        <v>CT17XWEHNYRBXXFJB37</v>
      </c>
    </row>
    <row r="23084" spans="1:1" x14ac:dyDescent="0.25">
      <c r="A23084" t="str">
        <f t="shared" ca="1" si="360"/>
        <v>QT35LPFPJLMPHQOBQ84</v>
      </c>
    </row>
    <row r="23085" spans="1:1" x14ac:dyDescent="0.25">
      <c r="A23085" t="str">
        <f t="shared" ca="1" si="360"/>
        <v>RY25BQIFZXVLJHQRX77</v>
      </c>
    </row>
    <row r="23086" spans="1:1" x14ac:dyDescent="0.25">
      <c r="A23086" t="str">
        <f t="shared" ca="1" si="360"/>
        <v>VK61MHAUZXXESOBVO74</v>
      </c>
    </row>
    <row r="23087" spans="1:1" x14ac:dyDescent="0.25">
      <c r="A23087" t="str">
        <f t="shared" ca="1" si="360"/>
        <v>EM4PTVJHINEBIYNM54</v>
      </c>
    </row>
    <row r="23088" spans="1:1" x14ac:dyDescent="0.25">
      <c r="A23088" t="str">
        <f t="shared" ca="1" si="360"/>
        <v>QM38GWMZPJVWZOCAW27</v>
      </c>
    </row>
    <row r="23089" spans="1:1" x14ac:dyDescent="0.25">
      <c r="A23089" t="str">
        <f t="shared" ca="1" si="360"/>
        <v>TM30XRMXDDYDKIAON44</v>
      </c>
    </row>
    <row r="23090" spans="1:1" x14ac:dyDescent="0.25">
      <c r="A23090" t="str">
        <f t="shared" ca="1" si="360"/>
        <v>ZK80UOREEMDFMXJXH58</v>
      </c>
    </row>
    <row r="23091" spans="1:1" x14ac:dyDescent="0.25">
      <c r="A23091" t="str">
        <f t="shared" ca="1" si="360"/>
        <v>NB69HPYNYSNEHFTMW90</v>
      </c>
    </row>
    <row r="23092" spans="1:1" x14ac:dyDescent="0.25">
      <c r="A23092" t="str">
        <f t="shared" ca="1" si="360"/>
        <v>GW45UVWKZVKBUJYUP16</v>
      </c>
    </row>
    <row r="23093" spans="1:1" x14ac:dyDescent="0.25">
      <c r="A23093" t="str">
        <f t="shared" ca="1" si="360"/>
        <v>HO0KIYBYEUINRNZJ38</v>
      </c>
    </row>
    <row r="23094" spans="1:1" x14ac:dyDescent="0.25">
      <c r="A23094" t="str">
        <f t="shared" ca="1" si="360"/>
        <v>ZO75UQHSFPVCJSZDI39</v>
      </c>
    </row>
    <row r="23095" spans="1:1" x14ac:dyDescent="0.25">
      <c r="A23095" t="str">
        <f t="shared" ca="1" si="360"/>
        <v>AW44PGAAFNFIDBHQL98</v>
      </c>
    </row>
    <row r="23096" spans="1:1" x14ac:dyDescent="0.25">
      <c r="A23096" t="str">
        <f t="shared" ca="1" si="360"/>
        <v>PC79SASJQTIMNJWZL59</v>
      </c>
    </row>
    <row r="23097" spans="1:1" x14ac:dyDescent="0.25">
      <c r="A23097" t="str">
        <f t="shared" ca="1" si="360"/>
        <v>US43PCNYEZGYCJRCZ14</v>
      </c>
    </row>
    <row r="23098" spans="1:1" x14ac:dyDescent="0.25">
      <c r="A23098" t="str">
        <f t="shared" ca="1" si="360"/>
        <v>AD64HNSWUSWJYZSTU89</v>
      </c>
    </row>
    <row r="23099" spans="1:1" x14ac:dyDescent="0.25">
      <c r="A23099" t="str">
        <f t="shared" ca="1" si="360"/>
        <v>SD41SVRZESKMXBXZN95</v>
      </c>
    </row>
    <row r="23100" spans="1:1" x14ac:dyDescent="0.25">
      <c r="A23100" t="str">
        <f t="shared" ca="1" si="360"/>
        <v>PP67MFKTYVWGTDFBH84</v>
      </c>
    </row>
    <row r="23101" spans="1:1" x14ac:dyDescent="0.25">
      <c r="A23101" t="str">
        <f t="shared" ca="1" si="360"/>
        <v>RR32SJQPPWDHZFNIM17</v>
      </c>
    </row>
    <row r="23102" spans="1:1" x14ac:dyDescent="0.25">
      <c r="A23102" t="str">
        <f t="shared" ca="1" si="360"/>
        <v>FI74EXMXWWMZCFGBQ42</v>
      </c>
    </row>
    <row r="23103" spans="1:1" x14ac:dyDescent="0.25">
      <c r="A23103" t="str">
        <f t="shared" ca="1" si="360"/>
        <v>ZV94BOYAWFCKDNXKX86</v>
      </c>
    </row>
    <row r="23104" spans="1:1" x14ac:dyDescent="0.25">
      <c r="A23104" t="str">
        <f t="shared" ca="1" si="360"/>
        <v>GR29AABNLXUHKGCRI89</v>
      </c>
    </row>
    <row r="23105" spans="1:1" x14ac:dyDescent="0.25">
      <c r="A23105" t="str">
        <f t="shared" ca="1" si="360"/>
        <v>GR49EQXDXRHJTJXXM74</v>
      </c>
    </row>
    <row r="23106" spans="1:1" x14ac:dyDescent="0.25">
      <c r="A23106" t="str">
        <f t="shared" ref="A23106:A23169" ca="1" si="36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UG55UBEFRNUGLWNLC29</v>
      </c>
    </row>
    <row r="23107" spans="1:1" x14ac:dyDescent="0.25">
      <c r="A23107" t="str">
        <f t="shared" ca="1" si="361"/>
        <v>OO24YRYJKLCZUOWLK4</v>
      </c>
    </row>
    <row r="23108" spans="1:1" x14ac:dyDescent="0.25">
      <c r="A23108" t="str">
        <f t="shared" ca="1" si="361"/>
        <v>BA31EJLPBCCMPIBCV70</v>
      </c>
    </row>
    <row r="23109" spans="1:1" x14ac:dyDescent="0.25">
      <c r="A23109" t="str">
        <f t="shared" ca="1" si="361"/>
        <v>IZ46WZYOGMENGJHZG73</v>
      </c>
    </row>
    <row r="23110" spans="1:1" x14ac:dyDescent="0.25">
      <c r="A23110" t="str">
        <f t="shared" ca="1" si="361"/>
        <v>OQ7AYHCMIBSPLTGI25</v>
      </c>
    </row>
    <row r="23111" spans="1:1" x14ac:dyDescent="0.25">
      <c r="A23111" t="str">
        <f t="shared" ca="1" si="361"/>
        <v>YN14PWHSRTNKEIGOF7</v>
      </c>
    </row>
    <row r="23112" spans="1:1" x14ac:dyDescent="0.25">
      <c r="A23112" t="str">
        <f t="shared" ca="1" si="361"/>
        <v>FD89LUXZVJTPVNZHU76</v>
      </c>
    </row>
    <row r="23113" spans="1:1" x14ac:dyDescent="0.25">
      <c r="A23113" t="str">
        <f t="shared" ca="1" si="361"/>
        <v>YF2MRNZONHDREHOY79</v>
      </c>
    </row>
    <row r="23114" spans="1:1" x14ac:dyDescent="0.25">
      <c r="A23114" t="str">
        <f t="shared" ca="1" si="361"/>
        <v>WZ91PCLIBRILUMZVV91</v>
      </c>
    </row>
    <row r="23115" spans="1:1" x14ac:dyDescent="0.25">
      <c r="A23115" t="str">
        <f t="shared" ca="1" si="361"/>
        <v>CP3LWTQQPZQDHMNA44</v>
      </c>
    </row>
    <row r="23116" spans="1:1" x14ac:dyDescent="0.25">
      <c r="A23116" t="str">
        <f t="shared" ca="1" si="361"/>
        <v>WW88EFQNZDNWCKEBX4</v>
      </c>
    </row>
    <row r="23117" spans="1:1" x14ac:dyDescent="0.25">
      <c r="A23117" t="str">
        <f t="shared" ca="1" si="361"/>
        <v>BD28FTNQGOKZVWXBA85</v>
      </c>
    </row>
    <row r="23118" spans="1:1" x14ac:dyDescent="0.25">
      <c r="A23118" t="str">
        <f t="shared" ca="1" si="361"/>
        <v>QD96OHGVJZGGIYMKR70</v>
      </c>
    </row>
    <row r="23119" spans="1:1" x14ac:dyDescent="0.25">
      <c r="A23119" t="str">
        <f t="shared" ca="1" si="361"/>
        <v>JJ41COSISQTEDHPTB31</v>
      </c>
    </row>
    <row r="23120" spans="1:1" x14ac:dyDescent="0.25">
      <c r="A23120" t="str">
        <f t="shared" ca="1" si="361"/>
        <v>ZU53HKKEPKRIPAYQE2</v>
      </c>
    </row>
    <row r="23121" spans="1:1" x14ac:dyDescent="0.25">
      <c r="A23121" t="str">
        <f t="shared" ca="1" si="361"/>
        <v>YZ48CYMSGFOPVNEPW97</v>
      </c>
    </row>
    <row r="23122" spans="1:1" x14ac:dyDescent="0.25">
      <c r="A23122" t="str">
        <f t="shared" ca="1" si="361"/>
        <v>CJ40HHVQKCGRFMVJE35</v>
      </c>
    </row>
    <row r="23123" spans="1:1" x14ac:dyDescent="0.25">
      <c r="A23123" t="str">
        <f t="shared" ca="1" si="361"/>
        <v>ES52UCCFLLFJIVRLG26</v>
      </c>
    </row>
    <row r="23124" spans="1:1" x14ac:dyDescent="0.25">
      <c r="A23124" t="str">
        <f t="shared" ca="1" si="361"/>
        <v>FP48PDQIVDGUZVLNT40</v>
      </c>
    </row>
    <row r="23125" spans="1:1" x14ac:dyDescent="0.25">
      <c r="A23125" t="str">
        <f t="shared" ca="1" si="361"/>
        <v>XP37FHHMSCCZXRLGN67</v>
      </c>
    </row>
    <row r="23126" spans="1:1" x14ac:dyDescent="0.25">
      <c r="A23126" t="str">
        <f t="shared" ca="1" si="361"/>
        <v>EX92OWBXVBOCPTIEW5</v>
      </c>
    </row>
    <row r="23127" spans="1:1" x14ac:dyDescent="0.25">
      <c r="A23127" t="str">
        <f t="shared" ca="1" si="361"/>
        <v>PA55ZBOKBJSHQFBUD18</v>
      </c>
    </row>
    <row r="23128" spans="1:1" x14ac:dyDescent="0.25">
      <c r="A23128" t="str">
        <f t="shared" ca="1" si="361"/>
        <v>BW59UJTEOTOUFXHPP8</v>
      </c>
    </row>
    <row r="23129" spans="1:1" x14ac:dyDescent="0.25">
      <c r="A23129" t="str">
        <f t="shared" ca="1" si="361"/>
        <v>QB49BZHLLDTLXGFDH70</v>
      </c>
    </row>
    <row r="23130" spans="1:1" x14ac:dyDescent="0.25">
      <c r="A23130" t="str">
        <f t="shared" ca="1" si="361"/>
        <v>BU95EVWGAKPPYMPNZ52</v>
      </c>
    </row>
    <row r="23131" spans="1:1" x14ac:dyDescent="0.25">
      <c r="A23131" t="str">
        <f t="shared" ca="1" si="361"/>
        <v>WP62FPWMFIZGFFNAN46</v>
      </c>
    </row>
    <row r="23132" spans="1:1" x14ac:dyDescent="0.25">
      <c r="A23132" t="str">
        <f t="shared" ca="1" si="361"/>
        <v>AQ75KKZITZEAVKWWN50</v>
      </c>
    </row>
    <row r="23133" spans="1:1" x14ac:dyDescent="0.25">
      <c r="A23133" t="str">
        <f t="shared" ca="1" si="361"/>
        <v>YT88GSNHQJKJIAIBD89</v>
      </c>
    </row>
    <row r="23134" spans="1:1" x14ac:dyDescent="0.25">
      <c r="A23134" t="str">
        <f t="shared" ca="1" si="361"/>
        <v>TC90ENLJUZHXSTRFB77</v>
      </c>
    </row>
    <row r="23135" spans="1:1" x14ac:dyDescent="0.25">
      <c r="A23135" t="str">
        <f t="shared" ca="1" si="361"/>
        <v>KF66ELNNLKKRZJKBF21</v>
      </c>
    </row>
    <row r="23136" spans="1:1" x14ac:dyDescent="0.25">
      <c r="A23136" t="str">
        <f t="shared" ca="1" si="361"/>
        <v>JR47QVSVVTMFIGVHF22</v>
      </c>
    </row>
    <row r="23137" spans="1:1" x14ac:dyDescent="0.25">
      <c r="A23137" t="str">
        <f t="shared" ca="1" si="361"/>
        <v>AY62JVMTFQBAYOGQL48</v>
      </c>
    </row>
    <row r="23138" spans="1:1" x14ac:dyDescent="0.25">
      <c r="A23138" t="str">
        <f t="shared" ca="1" si="361"/>
        <v>SP95NXUQYXWHCBSWE89</v>
      </c>
    </row>
    <row r="23139" spans="1:1" x14ac:dyDescent="0.25">
      <c r="A23139" t="str">
        <f t="shared" ca="1" si="361"/>
        <v>UE41DKWCLUSBZLVVF35</v>
      </c>
    </row>
    <row r="23140" spans="1:1" x14ac:dyDescent="0.25">
      <c r="A23140" t="str">
        <f t="shared" ca="1" si="361"/>
        <v>DX25PKFCGDVXYRIPG4</v>
      </c>
    </row>
    <row r="23141" spans="1:1" x14ac:dyDescent="0.25">
      <c r="A23141" t="str">
        <f t="shared" ca="1" si="361"/>
        <v>VB24BTDBSOPRYKHNI27</v>
      </c>
    </row>
    <row r="23142" spans="1:1" x14ac:dyDescent="0.25">
      <c r="A23142" t="str">
        <f t="shared" ca="1" si="361"/>
        <v>FU12NEHEORMBEVTNE72</v>
      </c>
    </row>
    <row r="23143" spans="1:1" x14ac:dyDescent="0.25">
      <c r="A23143" t="str">
        <f t="shared" ca="1" si="361"/>
        <v>EQ35HNNGKUDSWBESZ58</v>
      </c>
    </row>
    <row r="23144" spans="1:1" x14ac:dyDescent="0.25">
      <c r="A23144" t="str">
        <f t="shared" ca="1" si="361"/>
        <v>JN33UXWYJOSDPVKBG5</v>
      </c>
    </row>
    <row r="23145" spans="1:1" x14ac:dyDescent="0.25">
      <c r="A23145" t="str">
        <f t="shared" ca="1" si="361"/>
        <v>LH68MSOYCGSKULHWX60</v>
      </c>
    </row>
    <row r="23146" spans="1:1" x14ac:dyDescent="0.25">
      <c r="A23146" t="str">
        <f t="shared" ca="1" si="361"/>
        <v>JH58IJQNZNKHQLYFS24</v>
      </c>
    </row>
    <row r="23147" spans="1:1" x14ac:dyDescent="0.25">
      <c r="A23147" t="str">
        <f t="shared" ca="1" si="361"/>
        <v>HQ57MBDFMDEAXWUXT97</v>
      </c>
    </row>
    <row r="23148" spans="1:1" x14ac:dyDescent="0.25">
      <c r="A23148" t="str">
        <f t="shared" ca="1" si="361"/>
        <v>UJ12MUXYECZRXYUYC56</v>
      </c>
    </row>
    <row r="23149" spans="1:1" x14ac:dyDescent="0.25">
      <c r="A23149" t="str">
        <f t="shared" ca="1" si="361"/>
        <v>BB40ZCKPRALQASRDD60</v>
      </c>
    </row>
    <row r="23150" spans="1:1" x14ac:dyDescent="0.25">
      <c r="A23150" t="str">
        <f t="shared" ca="1" si="361"/>
        <v>CW84XRTODKOASMGFD46</v>
      </c>
    </row>
    <row r="23151" spans="1:1" x14ac:dyDescent="0.25">
      <c r="A23151" t="str">
        <f t="shared" ca="1" si="361"/>
        <v>TO37BJMHITECIEJGU7</v>
      </c>
    </row>
    <row r="23152" spans="1:1" x14ac:dyDescent="0.25">
      <c r="A23152" t="str">
        <f t="shared" ca="1" si="361"/>
        <v>LC77SHLJOTHMNNESG31</v>
      </c>
    </row>
    <row r="23153" spans="1:1" x14ac:dyDescent="0.25">
      <c r="A23153" t="str">
        <f t="shared" ca="1" si="361"/>
        <v>NK38HOJLEBTIUHNAS21</v>
      </c>
    </row>
    <row r="23154" spans="1:1" x14ac:dyDescent="0.25">
      <c r="A23154" t="str">
        <f t="shared" ca="1" si="361"/>
        <v>MI44BTHCNABEVTELG65</v>
      </c>
    </row>
    <row r="23155" spans="1:1" x14ac:dyDescent="0.25">
      <c r="A23155" t="str">
        <f t="shared" ca="1" si="361"/>
        <v>NA70QIXDYFKPUWVOX47</v>
      </c>
    </row>
    <row r="23156" spans="1:1" x14ac:dyDescent="0.25">
      <c r="A23156" t="str">
        <f t="shared" ca="1" si="361"/>
        <v>BO89QTEVERVZDCTLL26</v>
      </c>
    </row>
    <row r="23157" spans="1:1" x14ac:dyDescent="0.25">
      <c r="A23157" t="str">
        <f t="shared" ca="1" si="361"/>
        <v>TI0VZUAVFMXVWBKE98</v>
      </c>
    </row>
    <row r="23158" spans="1:1" x14ac:dyDescent="0.25">
      <c r="A23158" t="str">
        <f t="shared" ca="1" si="361"/>
        <v>QX14NNMNJGPXEPSCP7</v>
      </c>
    </row>
    <row r="23159" spans="1:1" x14ac:dyDescent="0.25">
      <c r="A23159" t="str">
        <f t="shared" ca="1" si="361"/>
        <v>HM78SCDLFLAKHVSXC46</v>
      </c>
    </row>
    <row r="23160" spans="1:1" x14ac:dyDescent="0.25">
      <c r="A23160" t="str">
        <f t="shared" ca="1" si="361"/>
        <v>SM11BAXWHNEBQVPLX19</v>
      </c>
    </row>
    <row r="23161" spans="1:1" x14ac:dyDescent="0.25">
      <c r="A23161" t="str">
        <f t="shared" ca="1" si="361"/>
        <v>MP41EMQLLDDSZAYOZ89</v>
      </c>
    </row>
    <row r="23162" spans="1:1" x14ac:dyDescent="0.25">
      <c r="A23162" t="str">
        <f t="shared" ca="1" si="361"/>
        <v>GP66UVOJXETREFZOY27</v>
      </c>
    </row>
    <row r="23163" spans="1:1" x14ac:dyDescent="0.25">
      <c r="A23163" t="str">
        <f t="shared" ca="1" si="361"/>
        <v>UE97MEDOBFHKVOOPI76</v>
      </c>
    </row>
    <row r="23164" spans="1:1" x14ac:dyDescent="0.25">
      <c r="A23164" t="str">
        <f t="shared" ca="1" si="361"/>
        <v>EB34FESVPOFVGZZVG31</v>
      </c>
    </row>
    <row r="23165" spans="1:1" x14ac:dyDescent="0.25">
      <c r="A23165" t="str">
        <f t="shared" ca="1" si="361"/>
        <v>KQ35CETGTBAUFAEWP64</v>
      </c>
    </row>
    <row r="23166" spans="1:1" x14ac:dyDescent="0.25">
      <c r="A23166" t="str">
        <f t="shared" ca="1" si="361"/>
        <v>QA86PREVTLHSCPDGO39</v>
      </c>
    </row>
    <row r="23167" spans="1:1" x14ac:dyDescent="0.25">
      <c r="A23167" t="str">
        <f t="shared" ca="1" si="361"/>
        <v>UH56FFUEEALLSGPFN86</v>
      </c>
    </row>
    <row r="23168" spans="1:1" x14ac:dyDescent="0.25">
      <c r="A23168" t="str">
        <f t="shared" ca="1" si="361"/>
        <v>SI60MDYPKFVAETWCQ70</v>
      </c>
    </row>
    <row r="23169" spans="1:1" x14ac:dyDescent="0.25">
      <c r="A23169" t="str">
        <f t="shared" ca="1" si="361"/>
        <v>CD44XTEXVXNEZJWCC37</v>
      </c>
    </row>
    <row r="23170" spans="1:1" x14ac:dyDescent="0.25">
      <c r="A23170" t="str">
        <f t="shared" ref="A23170:A23233" ca="1" si="36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BV75YFWKGLCGGAWYP91</v>
      </c>
    </row>
    <row r="23171" spans="1:1" x14ac:dyDescent="0.25">
      <c r="A23171" t="str">
        <f t="shared" ca="1" si="362"/>
        <v>OV0JTJOLYSPSYHYV56</v>
      </c>
    </row>
    <row r="23172" spans="1:1" x14ac:dyDescent="0.25">
      <c r="A23172" t="str">
        <f t="shared" ca="1" si="362"/>
        <v>VW16WDVPPVREEEHWD22</v>
      </c>
    </row>
    <row r="23173" spans="1:1" x14ac:dyDescent="0.25">
      <c r="A23173" t="str">
        <f t="shared" ca="1" si="362"/>
        <v>XC79IXQDTNXNPFEFN71</v>
      </c>
    </row>
    <row r="23174" spans="1:1" x14ac:dyDescent="0.25">
      <c r="A23174" t="str">
        <f t="shared" ca="1" si="362"/>
        <v>CL41BCUJKDZKRUECK27</v>
      </c>
    </row>
    <row r="23175" spans="1:1" x14ac:dyDescent="0.25">
      <c r="A23175" t="str">
        <f t="shared" ca="1" si="362"/>
        <v>AA34CHRNWIXGMBYJD3</v>
      </c>
    </row>
    <row r="23176" spans="1:1" x14ac:dyDescent="0.25">
      <c r="A23176" t="str">
        <f t="shared" ca="1" si="362"/>
        <v>OS82CXFVIHBVXQWVU72</v>
      </c>
    </row>
    <row r="23177" spans="1:1" x14ac:dyDescent="0.25">
      <c r="A23177" t="str">
        <f t="shared" ca="1" si="362"/>
        <v>PS98OUPJRHKFRPVMM80</v>
      </c>
    </row>
    <row r="23178" spans="1:1" x14ac:dyDescent="0.25">
      <c r="A23178" t="str">
        <f t="shared" ca="1" si="362"/>
        <v>ZN8OEPQQFCEFMBBN81</v>
      </c>
    </row>
    <row r="23179" spans="1:1" x14ac:dyDescent="0.25">
      <c r="A23179" t="str">
        <f t="shared" ca="1" si="362"/>
        <v>WS93ESIGEJSEQMXDL27</v>
      </c>
    </row>
    <row r="23180" spans="1:1" x14ac:dyDescent="0.25">
      <c r="A23180" t="str">
        <f t="shared" ca="1" si="362"/>
        <v>WG47QNVZGXQMPPKFU51</v>
      </c>
    </row>
    <row r="23181" spans="1:1" x14ac:dyDescent="0.25">
      <c r="A23181" t="str">
        <f t="shared" ca="1" si="362"/>
        <v>ZC55NBMVRPNANXSQO94</v>
      </c>
    </row>
    <row r="23182" spans="1:1" x14ac:dyDescent="0.25">
      <c r="A23182" t="str">
        <f t="shared" ca="1" si="362"/>
        <v>CP40IASADJIOTOYXR40</v>
      </c>
    </row>
    <row r="23183" spans="1:1" x14ac:dyDescent="0.25">
      <c r="A23183" t="str">
        <f t="shared" ca="1" si="362"/>
        <v>MU98IPHAQQAUIHLCO26</v>
      </c>
    </row>
    <row r="23184" spans="1:1" x14ac:dyDescent="0.25">
      <c r="A23184" t="str">
        <f t="shared" ca="1" si="362"/>
        <v>YK42TVJTXPHHNRIID10</v>
      </c>
    </row>
    <row r="23185" spans="1:1" x14ac:dyDescent="0.25">
      <c r="A23185" t="str">
        <f t="shared" ca="1" si="362"/>
        <v>AG22YDAKGGAGILPMD39</v>
      </c>
    </row>
    <row r="23186" spans="1:1" x14ac:dyDescent="0.25">
      <c r="A23186" t="str">
        <f t="shared" ca="1" si="362"/>
        <v>NC44BKPOEMLWTHSAG50</v>
      </c>
    </row>
    <row r="23187" spans="1:1" x14ac:dyDescent="0.25">
      <c r="A23187" t="str">
        <f t="shared" ca="1" si="362"/>
        <v>MU9WCTMUPNIVXLBV83</v>
      </c>
    </row>
    <row r="23188" spans="1:1" x14ac:dyDescent="0.25">
      <c r="A23188" t="str">
        <f t="shared" ca="1" si="362"/>
        <v>ON85AWNGVUCJTZABG18</v>
      </c>
    </row>
    <row r="23189" spans="1:1" x14ac:dyDescent="0.25">
      <c r="A23189" t="str">
        <f t="shared" ca="1" si="362"/>
        <v>QW67DKCJFJJLHELTK96</v>
      </c>
    </row>
    <row r="23190" spans="1:1" x14ac:dyDescent="0.25">
      <c r="A23190" t="str">
        <f t="shared" ca="1" si="362"/>
        <v>IL10GNSLELRSGNBAG85</v>
      </c>
    </row>
    <row r="23191" spans="1:1" x14ac:dyDescent="0.25">
      <c r="A23191" t="str">
        <f t="shared" ca="1" si="362"/>
        <v>CO1MAEDHGGEGFUYD52</v>
      </c>
    </row>
    <row r="23192" spans="1:1" x14ac:dyDescent="0.25">
      <c r="A23192" t="str">
        <f t="shared" ca="1" si="362"/>
        <v>UF31DVAGZZWHLMYFV0</v>
      </c>
    </row>
    <row r="23193" spans="1:1" x14ac:dyDescent="0.25">
      <c r="A23193" t="str">
        <f t="shared" ca="1" si="362"/>
        <v>MW56LUAQBTXVHRNBY84</v>
      </c>
    </row>
    <row r="23194" spans="1:1" x14ac:dyDescent="0.25">
      <c r="A23194" t="str">
        <f t="shared" ca="1" si="362"/>
        <v>DX81GFCKTGTQYIYSA83</v>
      </c>
    </row>
    <row r="23195" spans="1:1" x14ac:dyDescent="0.25">
      <c r="A23195" t="str">
        <f t="shared" ca="1" si="362"/>
        <v>AM64TWZFKOWEVPONP38</v>
      </c>
    </row>
    <row r="23196" spans="1:1" x14ac:dyDescent="0.25">
      <c r="A23196" t="str">
        <f t="shared" ca="1" si="362"/>
        <v>QX59TXSHAUWMKAMOA3</v>
      </c>
    </row>
    <row r="23197" spans="1:1" x14ac:dyDescent="0.25">
      <c r="A23197" t="str">
        <f t="shared" ca="1" si="362"/>
        <v>YB96MLCVGVNRCZPBM89</v>
      </c>
    </row>
    <row r="23198" spans="1:1" x14ac:dyDescent="0.25">
      <c r="A23198" t="str">
        <f t="shared" ca="1" si="362"/>
        <v>JJ48CWNJKIZYXFCLI75</v>
      </c>
    </row>
    <row r="23199" spans="1:1" x14ac:dyDescent="0.25">
      <c r="A23199" t="str">
        <f t="shared" ca="1" si="362"/>
        <v>EI10ZRPCEGLNCBDWY3</v>
      </c>
    </row>
    <row r="23200" spans="1:1" x14ac:dyDescent="0.25">
      <c r="A23200" t="str">
        <f t="shared" ca="1" si="362"/>
        <v>JX33UJMVIPSEAWJVD93</v>
      </c>
    </row>
    <row r="23201" spans="1:1" x14ac:dyDescent="0.25">
      <c r="A23201" t="str">
        <f t="shared" ca="1" si="362"/>
        <v>FD83CHOOEVQOTZLGK21</v>
      </c>
    </row>
    <row r="23202" spans="1:1" x14ac:dyDescent="0.25">
      <c r="A23202" t="str">
        <f t="shared" ca="1" si="362"/>
        <v>WL69MUPQMSTAQBLED4</v>
      </c>
    </row>
    <row r="23203" spans="1:1" x14ac:dyDescent="0.25">
      <c r="A23203" t="str">
        <f t="shared" ca="1" si="362"/>
        <v>LC7RAWUMHCEABGCB49</v>
      </c>
    </row>
    <row r="23204" spans="1:1" x14ac:dyDescent="0.25">
      <c r="A23204" t="str">
        <f t="shared" ca="1" si="362"/>
        <v>ZM20PXNGUXRBNPITL45</v>
      </c>
    </row>
    <row r="23205" spans="1:1" x14ac:dyDescent="0.25">
      <c r="A23205" t="str">
        <f t="shared" ca="1" si="362"/>
        <v>AZ54NICVXZWZKYQYH45</v>
      </c>
    </row>
    <row r="23206" spans="1:1" x14ac:dyDescent="0.25">
      <c r="A23206" t="str">
        <f t="shared" ca="1" si="362"/>
        <v>GJ54KABPKMQLLYYHG53</v>
      </c>
    </row>
    <row r="23207" spans="1:1" x14ac:dyDescent="0.25">
      <c r="A23207" t="str">
        <f t="shared" ca="1" si="362"/>
        <v>LB51LNKEALWRDSZEJ59</v>
      </c>
    </row>
    <row r="23208" spans="1:1" x14ac:dyDescent="0.25">
      <c r="A23208" t="str">
        <f t="shared" ca="1" si="362"/>
        <v>VO98OEYYOEJKZHNDR44</v>
      </c>
    </row>
    <row r="23209" spans="1:1" x14ac:dyDescent="0.25">
      <c r="A23209" t="str">
        <f t="shared" ca="1" si="362"/>
        <v>YA12QLZQNJKDRUHDE22</v>
      </c>
    </row>
    <row r="23210" spans="1:1" x14ac:dyDescent="0.25">
      <c r="A23210" t="str">
        <f t="shared" ca="1" si="362"/>
        <v>MU37PSORDCSMCJPWZ23</v>
      </c>
    </row>
    <row r="23211" spans="1:1" x14ac:dyDescent="0.25">
      <c r="A23211" t="str">
        <f t="shared" ca="1" si="362"/>
        <v>MU97NPXLFMZLKZKMT90</v>
      </c>
    </row>
    <row r="23212" spans="1:1" x14ac:dyDescent="0.25">
      <c r="A23212" t="str">
        <f t="shared" ca="1" si="362"/>
        <v>JF94USHJLQPGGDRYP29</v>
      </c>
    </row>
    <row r="23213" spans="1:1" x14ac:dyDescent="0.25">
      <c r="A23213" t="str">
        <f t="shared" ca="1" si="362"/>
        <v>TL98AKJTOHOTLFTOR35</v>
      </c>
    </row>
    <row r="23214" spans="1:1" x14ac:dyDescent="0.25">
      <c r="A23214" t="str">
        <f t="shared" ca="1" si="362"/>
        <v>HM16BLTVZBBSFLBYO99</v>
      </c>
    </row>
    <row r="23215" spans="1:1" x14ac:dyDescent="0.25">
      <c r="A23215" t="str">
        <f t="shared" ca="1" si="362"/>
        <v>WT66XOEEWGABKEUXI2</v>
      </c>
    </row>
    <row r="23216" spans="1:1" x14ac:dyDescent="0.25">
      <c r="A23216" t="str">
        <f t="shared" ca="1" si="362"/>
        <v>OG18YBHNVJDKMXBAF58</v>
      </c>
    </row>
    <row r="23217" spans="1:1" x14ac:dyDescent="0.25">
      <c r="A23217" t="str">
        <f t="shared" ca="1" si="362"/>
        <v>FT59FITAAXVPWDNUH43</v>
      </c>
    </row>
    <row r="23218" spans="1:1" x14ac:dyDescent="0.25">
      <c r="A23218" t="str">
        <f t="shared" ca="1" si="362"/>
        <v>PY22LEYRSKPBJQPRX19</v>
      </c>
    </row>
    <row r="23219" spans="1:1" x14ac:dyDescent="0.25">
      <c r="A23219" t="str">
        <f t="shared" ca="1" si="362"/>
        <v>WI23MWMFQJDZOSKAD48</v>
      </c>
    </row>
    <row r="23220" spans="1:1" x14ac:dyDescent="0.25">
      <c r="A23220" t="str">
        <f t="shared" ca="1" si="362"/>
        <v>EY6ITZJKOFGUPIUH64</v>
      </c>
    </row>
    <row r="23221" spans="1:1" x14ac:dyDescent="0.25">
      <c r="A23221" t="str">
        <f t="shared" ca="1" si="362"/>
        <v>UP22GUPOGOPKUUKPC71</v>
      </c>
    </row>
    <row r="23222" spans="1:1" x14ac:dyDescent="0.25">
      <c r="A23222" t="str">
        <f t="shared" ca="1" si="362"/>
        <v>TT78WRKUOSIUTSVXV9</v>
      </c>
    </row>
    <row r="23223" spans="1:1" x14ac:dyDescent="0.25">
      <c r="A23223" t="str">
        <f t="shared" ca="1" si="362"/>
        <v>DX78RJHSDYMQJLPSS58</v>
      </c>
    </row>
    <row r="23224" spans="1:1" x14ac:dyDescent="0.25">
      <c r="A23224" t="str">
        <f t="shared" ca="1" si="362"/>
        <v>MF86QTKJWHCFFSQLR57</v>
      </c>
    </row>
    <row r="23225" spans="1:1" x14ac:dyDescent="0.25">
      <c r="A23225" t="str">
        <f t="shared" ca="1" si="362"/>
        <v>CS87JIXHIKYZVDHSE72</v>
      </c>
    </row>
    <row r="23226" spans="1:1" x14ac:dyDescent="0.25">
      <c r="A23226" t="str">
        <f t="shared" ca="1" si="362"/>
        <v>XE20SMLAEPNKRFKLX93</v>
      </c>
    </row>
    <row r="23227" spans="1:1" x14ac:dyDescent="0.25">
      <c r="A23227" t="str">
        <f t="shared" ca="1" si="362"/>
        <v>PU29MBCMSMFHFJVQE77</v>
      </c>
    </row>
    <row r="23228" spans="1:1" x14ac:dyDescent="0.25">
      <c r="A23228" t="str">
        <f t="shared" ca="1" si="362"/>
        <v>BX63XJXLEXUFZMEAO70</v>
      </c>
    </row>
    <row r="23229" spans="1:1" x14ac:dyDescent="0.25">
      <c r="A23229" t="str">
        <f t="shared" ca="1" si="362"/>
        <v>SS44WUWQEUNNMOISX91</v>
      </c>
    </row>
    <row r="23230" spans="1:1" x14ac:dyDescent="0.25">
      <c r="A23230" t="str">
        <f t="shared" ca="1" si="362"/>
        <v>BN34ZKAZZTCGXWYGG48</v>
      </c>
    </row>
    <row r="23231" spans="1:1" x14ac:dyDescent="0.25">
      <c r="A23231" t="str">
        <f t="shared" ca="1" si="362"/>
        <v>FK1WQVEHPWGMWRTB56</v>
      </c>
    </row>
    <row r="23232" spans="1:1" x14ac:dyDescent="0.25">
      <c r="A23232" t="str">
        <f t="shared" ca="1" si="362"/>
        <v>NO81YVGUEZGKMYELF68</v>
      </c>
    </row>
    <row r="23233" spans="1:1" x14ac:dyDescent="0.25">
      <c r="A23233" t="str">
        <f t="shared" ca="1" si="362"/>
        <v>JJ18VVWZGTEDVSRKQ87</v>
      </c>
    </row>
    <row r="23234" spans="1:1" x14ac:dyDescent="0.25">
      <c r="A23234" t="str">
        <f t="shared" ref="A23234:A23297" ca="1" si="36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KG30SYQYMMOEBLRGR20</v>
      </c>
    </row>
    <row r="23235" spans="1:1" x14ac:dyDescent="0.25">
      <c r="A23235" t="str">
        <f t="shared" ca="1" si="363"/>
        <v>SY74TFEWYGJTTMCWV3</v>
      </c>
    </row>
    <row r="23236" spans="1:1" x14ac:dyDescent="0.25">
      <c r="A23236" t="str">
        <f t="shared" ca="1" si="363"/>
        <v>IG95VODSTRNCAGIHX43</v>
      </c>
    </row>
    <row r="23237" spans="1:1" x14ac:dyDescent="0.25">
      <c r="A23237" t="str">
        <f t="shared" ca="1" si="363"/>
        <v>VB16LEDHJHPPBLQNL34</v>
      </c>
    </row>
    <row r="23238" spans="1:1" x14ac:dyDescent="0.25">
      <c r="A23238" t="str">
        <f t="shared" ca="1" si="363"/>
        <v>RR73UNYUCECTKPULW19</v>
      </c>
    </row>
    <row r="23239" spans="1:1" x14ac:dyDescent="0.25">
      <c r="A23239" t="str">
        <f t="shared" ca="1" si="363"/>
        <v>ZF51FVHMMAVHDUEOA52</v>
      </c>
    </row>
    <row r="23240" spans="1:1" x14ac:dyDescent="0.25">
      <c r="A23240" t="str">
        <f t="shared" ca="1" si="363"/>
        <v>WC30ORFMIJTCVNCGJ62</v>
      </c>
    </row>
    <row r="23241" spans="1:1" x14ac:dyDescent="0.25">
      <c r="A23241" t="str">
        <f t="shared" ca="1" si="363"/>
        <v>XQ32SNNJYZIHFSHYI95</v>
      </c>
    </row>
    <row r="23242" spans="1:1" x14ac:dyDescent="0.25">
      <c r="A23242" t="str">
        <f t="shared" ca="1" si="363"/>
        <v>GQ56RYZFDUJSUWYYS5</v>
      </c>
    </row>
    <row r="23243" spans="1:1" x14ac:dyDescent="0.25">
      <c r="A23243" t="str">
        <f t="shared" ca="1" si="363"/>
        <v>WH81IYPPFPFARPUTE46</v>
      </c>
    </row>
    <row r="23244" spans="1:1" x14ac:dyDescent="0.25">
      <c r="A23244" t="str">
        <f t="shared" ca="1" si="363"/>
        <v>ED16XHRNCEWLGDZTA62</v>
      </c>
    </row>
    <row r="23245" spans="1:1" x14ac:dyDescent="0.25">
      <c r="A23245" t="str">
        <f t="shared" ca="1" si="363"/>
        <v>TP39BRODDRKVHQWIY42</v>
      </c>
    </row>
    <row r="23246" spans="1:1" x14ac:dyDescent="0.25">
      <c r="A23246" t="str">
        <f t="shared" ca="1" si="363"/>
        <v>CK1FUAZGJUGRWEAI69</v>
      </c>
    </row>
    <row r="23247" spans="1:1" x14ac:dyDescent="0.25">
      <c r="A23247" t="str">
        <f t="shared" ca="1" si="363"/>
        <v>DG88PVRJTMTRZJZQB18</v>
      </c>
    </row>
    <row r="23248" spans="1:1" x14ac:dyDescent="0.25">
      <c r="A23248" t="str">
        <f t="shared" ca="1" si="363"/>
        <v>HC16WMYBXPKSLUBGH65</v>
      </c>
    </row>
    <row r="23249" spans="1:1" x14ac:dyDescent="0.25">
      <c r="A23249" t="str">
        <f t="shared" ca="1" si="363"/>
        <v>GB93PVBOZQHEJKYYJ95</v>
      </c>
    </row>
    <row r="23250" spans="1:1" x14ac:dyDescent="0.25">
      <c r="A23250" t="str">
        <f t="shared" ca="1" si="363"/>
        <v>GS54DFBNELDKOREID52</v>
      </c>
    </row>
    <row r="23251" spans="1:1" x14ac:dyDescent="0.25">
      <c r="A23251" t="str">
        <f t="shared" ca="1" si="363"/>
        <v>QX80ZQGRLOYFWCDZC44</v>
      </c>
    </row>
    <row r="23252" spans="1:1" x14ac:dyDescent="0.25">
      <c r="A23252" t="str">
        <f t="shared" ca="1" si="363"/>
        <v>PU52XWCCXAJHRHLRW79</v>
      </c>
    </row>
    <row r="23253" spans="1:1" x14ac:dyDescent="0.25">
      <c r="A23253" t="str">
        <f t="shared" ca="1" si="363"/>
        <v>DC65TCMNPCFPAVEXJ84</v>
      </c>
    </row>
    <row r="23254" spans="1:1" x14ac:dyDescent="0.25">
      <c r="A23254" t="str">
        <f t="shared" ca="1" si="363"/>
        <v>JN3TKUZHLDPPUIUD42</v>
      </c>
    </row>
    <row r="23255" spans="1:1" x14ac:dyDescent="0.25">
      <c r="A23255" t="str">
        <f t="shared" ca="1" si="363"/>
        <v>FH9DNIFNSNHJIMBT69</v>
      </c>
    </row>
    <row r="23256" spans="1:1" x14ac:dyDescent="0.25">
      <c r="A23256" t="str">
        <f t="shared" ca="1" si="363"/>
        <v>FN84NLUUXMVDAVBSU99</v>
      </c>
    </row>
    <row r="23257" spans="1:1" x14ac:dyDescent="0.25">
      <c r="A23257" t="str">
        <f t="shared" ca="1" si="363"/>
        <v>ZR56SKMTLPVTVRSIH91</v>
      </c>
    </row>
    <row r="23258" spans="1:1" x14ac:dyDescent="0.25">
      <c r="A23258" t="str">
        <f t="shared" ca="1" si="363"/>
        <v>BH11GZCQITAUAVZZO53</v>
      </c>
    </row>
    <row r="23259" spans="1:1" x14ac:dyDescent="0.25">
      <c r="A23259" t="str">
        <f t="shared" ca="1" si="363"/>
        <v>QC8TTWJMJMXEWUKC37</v>
      </c>
    </row>
    <row r="23260" spans="1:1" x14ac:dyDescent="0.25">
      <c r="A23260" t="str">
        <f t="shared" ca="1" si="363"/>
        <v>PR97HIDYTYWMFMWIQ52</v>
      </c>
    </row>
    <row r="23261" spans="1:1" x14ac:dyDescent="0.25">
      <c r="A23261" t="str">
        <f t="shared" ca="1" si="363"/>
        <v>GG15NFWWEBLZOICJU44</v>
      </c>
    </row>
    <row r="23262" spans="1:1" x14ac:dyDescent="0.25">
      <c r="A23262" t="str">
        <f t="shared" ca="1" si="363"/>
        <v>KC81ASFIRMWTFOMCY46</v>
      </c>
    </row>
    <row r="23263" spans="1:1" x14ac:dyDescent="0.25">
      <c r="A23263" t="str">
        <f t="shared" ca="1" si="363"/>
        <v>AW86PFOBIGQWRBDHU0</v>
      </c>
    </row>
    <row r="23264" spans="1:1" x14ac:dyDescent="0.25">
      <c r="A23264" t="str">
        <f t="shared" ca="1" si="363"/>
        <v>OI96ULIHXKARTVKLC86</v>
      </c>
    </row>
    <row r="23265" spans="1:1" x14ac:dyDescent="0.25">
      <c r="A23265" t="str">
        <f t="shared" ca="1" si="363"/>
        <v>WS57SFLILZWQJJKFX75</v>
      </c>
    </row>
    <row r="23266" spans="1:1" x14ac:dyDescent="0.25">
      <c r="A23266" t="str">
        <f t="shared" ca="1" si="363"/>
        <v>KJ81LYATTFOOCBZNJ43</v>
      </c>
    </row>
    <row r="23267" spans="1:1" x14ac:dyDescent="0.25">
      <c r="A23267" t="str">
        <f t="shared" ca="1" si="363"/>
        <v>QM25FTWQRZBHRTXGL43</v>
      </c>
    </row>
    <row r="23268" spans="1:1" x14ac:dyDescent="0.25">
      <c r="A23268" t="str">
        <f t="shared" ca="1" si="363"/>
        <v>HT22FGYEVFMGCYYDW53</v>
      </c>
    </row>
    <row r="23269" spans="1:1" x14ac:dyDescent="0.25">
      <c r="A23269" t="str">
        <f t="shared" ca="1" si="363"/>
        <v>PD5GGGKFDOGRERLB14</v>
      </c>
    </row>
    <row r="23270" spans="1:1" x14ac:dyDescent="0.25">
      <c r="A23270" t="str">
        <f t="shared" ca="1" si="363"/>
        <v>DK54DICEEPLSCEVEH7</v>
      </c>
    </row>
    <row r="23271" spans="1:1" x14ac:dyDescent="0.25">
      <c r="A23271" t="str">
        <f t="shared" ca="1" si="363"/>
        <v>DF23IGHWKEHDSMFQV79</v>
      </c>
    </row>
    <row r="23272" spans="1:1" x14ac:dyDescent="0.25">
      <c r="A23272" t="str">
        <f t="shared" ca="1" si="363"/>
        <v>FT10VSRXJWKKUPCOT91</v>
      </c>
    </row>
    <row r="23273" spans="1:1" x14ac:dyDescent="0.25">
      <c r="A23273" t="str">
        <f t="shared" ca="1" si="363"/>
        <v>DZ61TZBKTDZDLQHAH27</v>
      </c>
    </row>
    <row r="23274" spans="1:1" x14ac:dyDescent="0.25">
      <c r="A23274" t="str">
        <f t="shared" ca="1" si="363"/>
        <v>IS67CURPRVTZVFESJ17</v>
      </c>
    </row>
    <row r="23275" spans="1:1" x14ac:dyDescent="0.25">
      <c r="A23275" t="str">
        <f t="shared" ca="1" si="363"/>
        <v>PN37QTRYUVIMHFEJA20</v>
      </c>
    </row>
    <row r="23276" spans="1:1" x14ac:dyDescent="0.25">
      <c r="A23276" t="str">
        <f t="shared" ca="1" si="363"/>
        <v>FA47CGRURLFCWQOIG57</v>
      </c>
    </row>
    <row r="23277" spans="1:1" x14ac:dyDescent="0.25">
      <c r="A23277" t="str">
        <f t="shared" ca="1" si="363"/>
        <v>QU68ATNTYPLYLDSEH50</v>
      </c>
    </row>
    <row r="23278" spans="1:1" x14ac:dyDescent="0.25">
      <c r="A23278" t="str">
        <f t="shared" ca="1" si="363"/>
        <v>ZS78PCHTMYHXGFMJV89</v>
      </c>
    </row>
    <row r="23279" spans="1:1" x14ac:dyDescent="0.25">
      <c r="A23279" t="str">
        <f t="shared" ca="1" si="363"/>
        <v>KL17ALLLMVKSJPSIN23</v>
      </c>
    </row>
    <row r="23280" spans="1:1" x14ac:dyDescent="0.25">
      <c r="A23280" t="str">
        <f t="shared" ca="1" si="363"/>
        <v>CD52ILUJYHFKBMRFU39</v>
      </c>
    </row>
    <row r="23281" spans="1:1" x14ac:dyDescent="0.25">
      <c r="A23281" t="str">
        <f t="shared" ca="1" si="363"/>
        <v>BH40TVKDUBJBEHYLT9</v>
      </c>
    </row>
    <row r="23282" spans="1:1" x14ac:dyDescent="0.25">
      <c r="A23282" t="str">
        <f t="shared" ca="1" si="363"/>
        <v>GE72TTPGITIPGDGPZ58</v>
      </c>
    </row>
    <row r="23283" spans="1:1" x14ac:dyDescent="0.25">
      <c r="A23283" t="str">
        <f t="shared" ca="1" si="363"/>
        <v>AZ0ZAZKMZRVTCMKA49</v>
      </c>
    </row>
    <row r="23284" spans="1:1" x14ac:dyDescent="0.25">
      <c r="A23284" t="str">
        <f t="shared" ca="1" si="363"/>
        <v>DN98KUVEJYGLFZBFQ26</v>
      </c>
    </row>
    <row r="23285" spans="1:1" x14ac:dyDescent="0.25">
      <c r="A23285" t="str">
        <f t="shared" ca="1" si="363"/>
        <v>JB74PEMIROQBDDMQW11</v>
      </c>
    </row>
    <row r="23286" spans="1:1" x14ac:dyDescent="0.25">
      <c r="A23286" t="str">
        <f t="shared" ca="1" si="363"/>
        <v>DJ25GJIYWHLIXKZAR64</v>
      </c>
    </row>
    <row r="23287" spans="1:1" x14ac:dyDescent="0.25">
      <c r="A23287" t="str">
        <f t="shared" ca="1" si="363"/>
        <v>NY46UGUHABBHVCMUZ96</v>
      </c>
    </row>
    <row r="23288" spans="1:1" x14ac:dyDescent="0.25">
      <c r="A23288" t="str">
        <f t="shared" ca="1" si="363"/>
        <v>SA55ZSNFDYCVGDGPA41</v>
      </c>
    </row>
    <row r="23289" spans="1:1" x14ac:dyDescent="0.25">
      <c r="A23289" t="str">
        <f t="shared" ca="1" si="363"/>
        <v>AO34NVZPECWZEZXJV28</v>
      </c>
    </row>
    <row r="23290" spans="1:1" x14ac:dyDescent="0.25">
      <c r="A23290" t="str">
        <f t="shared" ca="1" si="363"/>
        <v>SB81HSAGUEVZASTIO33</v>
      </c>
    </row>
    <row r="23291" spans="1:1" x14ac:dyDescent="0.25">
      <c r="A23291" t="str">
        <f t="shared" ca="1" si="363"/>
        <v>AL89XNXDJBFKTFYJN59</v>
      </c>
    </row>
    <row r="23292" spans="1:1" x14ac:dyDescent="0.25">
      <c r="A23292" t="str">
        <f t="shared" ca="1" si="363"/>
        <v>AD73RLYVLVQOAOERL45</v>
      </c>
    </row>
    <row r="23293" spans="1:1" x14ac:dyDescent="0.25">
      <c r="A23293" t="str">
        <f t="shared" ca="1" si="363"/>
        <v>IS63XCGBNYMVNYFXS76</v>
      </c>
    </row>
    <row r="23294" spans="1:1" x14ac:dyDescent="0.25">
      <c r="A23294" t="str">
        <f t="shared" ca="1" si="363"/>
        <v>LX86JUONOUFLMYJNO88</v>
      </c>
    </row>
    <row r="23295" spans="1:1" x14ac:dyDescent="0.25">
      <c r="A23295" t="str">
        <f t="shared" ca="1" si="363"/>
        <v>QU83LSTJISPVEDHDU72</v>
      </c>
    </row>
    <row r="23296" spans="1:1" x14ac:dyDescent="0.25">
      <c r="A23296" t="str">
        <f t="shared" ca="1" si="363"/>
        <v>HH89JDKKSBECVGTOT52</v>
      </c>
    </row>
    <row r="23297" spans="1:1" x14ac:dyDescent="0.25">
      <c r="A23297" t="str">
        <f t="shared" ca="1" si="363"/>
        <v>OE22JFBIIQNNITSYY50</v>
      </c>
    </row>
    <row r="23298" spans="1:1" x14ac:dyDescent="0.25">
      <c r="A23298" t="str">
        <f t="shared" ref="A23298:A23361" ca="1" si="36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WZ44QWGCHFVLXOVUL57</v>
      </c>
    </row>
    <row r="23299" spans="1:1" x14ac:dyDescent="0.25">
      <c r="A23299" t="str">
        <f t="shared" ca="1" si="364"/>
        <v>ZV10XKMQBEJLIPYMY75</v>
      </c>
    </row>
    <row r="23300" spans="1:1" x14ac:dyDescent="0.25">
      <c r="A23300" t="str">
        <f t="shared" ca="1" si="364"/>
        <v>DC17IHQDMFVFQAUSF80</v>
      </c>
    </row>
    <row r="23301" spans="1:1" x14ac:dyDescent="0.25">
      <c r="A23301" t="str">
        <f t="shared" ca="1" si="364"/>
        <v>ZV58OXFRSBHRLQAAE18</v>
      </c>
    </row>
    <row r="23302" spans="1:1" x14ac:dyDescent="0.25">
      <c r="A23302" t="str">
        <f t="shared" ca="1" si="364"/>
        <v>DE82JZHDAQNXRKQXV43</v>
      </c>
    </row>
    <row r="23303" spans="1:1" x14ac:dyDescent="0.25">
      <c r="A23303" t="str">
        <f t="shared" ca="1" si="364"/>
        <v>OV0YGBJEMVNWTOLS44</v>
      </c>
    </row>
    <row r="23304" spans="1:1" x14ac:dyDescent="0.25">
      <c r="A23304" t="str">
        <f t="shared" ca="1" si="364"/>
        <v>WJ26ODYOHNXWEBDMQ49</v>
      </c>
    </row>
    <row r="23305" spans="1:1" x14ac:dyDescent="0.25">
      <c r="A23305" t="str">
        <f t="shared" ca="1" si="364"/>
        <v>HM11FSWPFSHIKUCRA29</v>
      </c>
    </row>
    <row r="23306" spans="1:1" x14ac:dyDescent="0.25">
      <c r="A23306" t="str">
        <f t="shared" ca="1" si="364"/>
        <v>QE90VFGAKOONTGYDV66</v>
      </c>
    </row>
    <row r="23307" spans="1:1" x14ac:dyDescent="0.25">
      <c r="A23307" t="str">
        <f t="shared" ca="1" si="364"/>
        <v>GI48CUWNOYTHMWAZN88</v>
      </c>
    </row>
    <row r="23308" spans="1:1" x14ac:dyDescent="0.25">
      <c r="A23308" t="str">
        <f t="shared" ca="1" si="364"/>
        <v>KP24FXCMHZLMJEEYV57</v>
      </c>
    </row>
    <row r="23309" spans="1:1" x14ac:dyDescent="0.25">
      <c r="A23309" t="str">
        <f t="shared" ca="1" si="364"/>
        <v>UH75SJNOCDFOSAKBB7</v>
      </c>
    </row>
    <row r="23310" spans="1:1" x14ac:dyDescent="0.25">
      <c r="A23310" t="str">
        <f t="shared" ca="1" si="364"/>
        <v>VD21BXLNFRBBJTQRW51</v>
      </c>
    </row>
    <row r="23311" spans="1:1" x14ac:dyDescent="0.25">
      <c r="A23311" t="str">
        <f t="shared" ca="1" si="364"/>
        <v>TL90LVSFDTCFFPQSW94</v>
      </c>
    </row>
    <row r="23312" spans="1:1" x14ac:dyDescent="0.25">
      <c r="A23312" t="str">
        <f t="shared" ca="1" si="364"/>
        <v>UP69RHPHXUZJEWZRJ63</v>
      </c>
    </row>
    <row r="23313" spans="1:1" x14ac:dyDescent="0.25">
      <c r="A23313" t="str">
        <f t="shared" ca="1" si="364"/>
        <v>TM54RBINQZZYQXAQH95</v>
      </c>
    </row>
    <row r="23314" spans="1:1" x14ac:dyDescent="0.25">
      <c r="A23314" t="str">
        <f t="shared" ca="1" si="364"/>
        <v>AY45CXGBOQQDLCWZI70</v>
      </c>
    </row>
    <row r="23315" spans="1:1" x14ac:dyDescent="0.25">
      <c r="A23315" t="str">
        <f t="shared" ca="1" si="364"/>
        <v>WQ7ZXLHZMPZCUWRR49</v>
      </c>
    </row>
    <row r="23316" spans="1:1" x14ac:dyDescent="0.25">
      <c r="A23316" t="str">
        <f t="shared" ca="1" si="364"/>
        <v>ZM33FSANYQXYBRXON64</v>
      </c>
    </row>
    <row r="23317" spans="1:1" x14ac:dyDescent="0.25">
      <c r="A23317" t="str">
        <f t="shared" ca="1" si="364"/>
        <v>CI24ZUAWCGVLMCSGZ26</v>
      </c>
    </row>
    <row r="23318" spans="1:1" x14ac:dyDescent="0.25">
      <c r="A23318" t="str">
        <f t="shared" ca="1" si="364"/>
        <v>KT0KTGLWXLXSDXOG72</v>
      </c>
    </row>
    <row r="23319" spans="1:1" x14ac:dyDescent="0.25">
      <c r="A23319" t="str">
        <f t="shared" ca="1" si="364"/>
        <v>LJ57ADDHGWZPBSNYC34</v>
      </c>
    </row>
    <row r="23320" spans="1:1" x14ac:dyDescent="0.25">
      <c r="A23320" t="str">
        <f t="shared" ca="1" si="364"/>
        <v>FZ10FLUGLTEVZANDZ16</v>
      </c>
    </row>
    <row r="23321" spans="1:1" x14ac:dyDescent="0.25">
      <c r="A23321" t="str">
        <f t="shared" ca="1" si="364"/>
        <v>NL47ZRYCHHAGVALIS3</v>
      </c>
    </row>
    <row r="23322" spans="1:1" x14ac:dyDescent="0.25">
      <c r="A23322" t="str">
        <f t="shared" ca="1" si="364"/>
        <v>ZW85JKGTQFHXWMFTN56</v>
      </c>
    </row>
    <row r="23323" spans="1:1" x14ac:dyDescent="0.25">
      <c r="A23323" t="str">
        <f t="shared" ca="1" si="364"/>
        <v>JP63GOYEKWMEIZISM98</v>
      </c>
    </row>
    <row r="23324" spans="1:1" x14ac:dyDescent="0.25">
      <c r="A23324" t="str">
        <f t="shared" ca="1" si="364"/>
        <v>RT91CKNPGUHMESOGE9</v>
      </c>
    </row>
    <row r="23325" spans="1:1" x14ac:dyDescent="0.25">
      <c r="A23325" t="str">
        <f t="shared" ca="1" si="364"/>
        <v>SD2XLJXUNEZVAPTQ87</v>
      </c>
    </row>
    <row r="23326" spans="1:1" x14ac:dyDescent="0.25">
      <c r="A23326" t="str">
        <f t="shared" ca="1" si="364"/>
        <v>QK89NXPZKJTUPFHXD89</v>
      </c>
    </row>
    <row r="23327" spans="1:1" x14ac:dyDescent="0.25">
      <c r="A23327" t="str">
        <f t="shared" ca="1" si="364"/>
        <v>ID23CAXHGTLALTALS50</v>
      </c>
    </row>
    <row r="23328" spans="1:1" x14ac:dyDescent="0.25">
      <c r="A23328" t="str">
        <f t="shared" ca="1" si="364"/>
        <v>XH55BBSDZYMDRCFMD18</v>
      </c>
    </row>
    <row r="23329" spans="1:1" x14ac:dyDescent="0.25">
      <c r="A23329" t="str">
        <f t="shared" ca="1" si="364"/>
        <v>PI48CBQWDATIDNEQF27</v>
      </c>
    </row>
    <row r="23330" spans="1:1" x14ac:dyDescent="0.25">
      <c r="A23330" t="str">
        <f t="shared" ca="1" si="364"/>
        <v>UR18YGLIPPOMVLHBN25</v>
      </c>
    </row>
    <row r="23331" spans="1:1" x14ac:dyDescent="0.25">
      <c r="A23331" t="str">
        <f t="shared" ca="1" si="364"/>
        <v>CY52PYEHRXIVDBHYV69</v>
      </c>
    </row>
    <row r="23332" spans="1:1" x14ac:dyDescent="0.25">
      <c r="A23332" t="str">
        <f t="shared" ca="1" si="364"/>
        <v>VP54ULLWTWRIEUCZD67</v>
      </c>
    </row>
    <row r="23333" spans="1:1" x14ac:dyDescent="0.25">
      <c r="A23333" t="str">
        <f t="shared" ca="1" si="364"/>
        <v>MH50QPSKKHAQODDHI45</v>
      </c>
    </row>
    <row r="23334" spans="1:1" x14ac:dyDescent="0.25">
      <c r="A23334" t="str">
        <f t="shared" ca="1" si="364"/>
        <v>KW22JHYVPFCGWSFBF67</v>
      </c>
    </row>
    <row r="23335" spans="1:1" x14ac:dyDescent="0.25">
      <c r="A23335" t="str">
        <f t="shared" ca="1" si="364"/>
        <v>XL67SRERZFWGBBPOB4</v>
      </c>
    </row>
    <row r="23336" spans="1:1" x14ac:dyDescent="0.25">
      <c r="A23336" t="str">
        <f t="shared" ca="1" si="364"/>
        <v>FU95TUJTANWDYZNSL54</v>
      </c>
    </row>
    <row r="23337" spans="1:1" x14ac:dyDescent="0.25">
      <c r="A23337" t="str">
        <f t="shared" ca="1" si="364"/>
        <v>GX84ODXNKDIUOIRXN86</v>
      </c>
    </row>
    <row r="23338" spans="1:1" x14ac:dyDescent="0.25">
      <c r="A23338" t="str">
        <f t="shared" ca="1" si="364"/>
        <v>KC89SDDYNEWXSMTMC98</v>
      </c>
    </row>
    <row r="23339" spans="1:1" x14ac:dyDescent="0.25">
      <c r="A23339" t="str">
        <f t="shared" ca="1" si="364"/>
        <v>NP88FMSHSBLULGSLB37</v>
      </c>
    </row>
    <row r="23340" spans="1:1" x14ac:dyDescent="0.25">
      <c r="A23340" t="str">
        <f t="shared" ca="1" si="364"/>
        <v>QE99WWIFETTHSHCML10</v>
      </c>
    </row>
    <row r="23341" spans="1:1" x14ac:dyDescent="0.25">
      <c r="A23341" t="str">
        <f t="shared" ca="1" si="364"/>
        <v>BX78RGQYUZNYEEBIR31</v>
      </c>
    </row>
    <row r="23342" spans="1:1" x14ac:dyDescent="0.25">
      <c r="A23342" t="str">
        <f t="shared" ca="1" si="364"/>
        <v>QQ0JNCTHKXKJXALO14</v>
      </c>
    </row>
    <row r="23343" spans="1:1" x14ac:dyDescent="0.25">
      <c r="A23343" t="str">
        <f t="shared" ca="1" si="364"/>
        <v>LP15SUUVLQGFSSXQB41</v>
      </c>
    </row>
    <row r="23344" spans="1:1" x14ac:dyDescent="0.25">
      <c r="A23344" t="str">
        <f t="shared" ca="1" si="364"/>
        <v>MI60IQSCBUIHCMAQV33</v>
      </c>
    </row>
    <row r="23345" spans="1:1" x14ac:dyDescent="0.25">
      <c r="A23345" t="str">
        <f t="shared" ca="1" si="364"/>
        <v>KM84JIULFAFYPDIXF11</v>
      </c>
    </row>
    <row r="23346" spans="1:1" x14ac:dyDescent="0.25">
      <c r="A23346" t="str">
        <f t="shared" ca="1" si="364"/>
        <v>VD44NPLZWQAXARXZK84</v>
      </c>
    </row>
    <row r="23347" spans="1:1" x14ac:dyDescent="0.25">
      <c r="A23347" t="str">
        <f t="shared" ca="1" si="364"/>
        <v>KC11TPCCDTMNGMSNP30</v>
      </c>
    </row>
    <row r="23348" spans="1:1" x14ac:dyDescent="0.25">
      <c r="A23348" t="str">
        <f t="shared" ca="1" si="364"/>
        <v>KW92BEZDUAAWHHMYJ46</v>
      </c>
    </row>
    <row r="23349" spans="1:1" x14ac:dyDescent="0.25">
      <c r="A23349" t="str">
        <f t="shared" ca="1" si="364"/>
        <v>RP15UUDXBEKBJGSPW1</v>
      </c>
    </row>
    <row r="23350" spans="1:1" x14ac:dyDescent="0.25">
      <c r="A23350" t="str">
        <f t="shared" ca="1" si="364"/>
        <v>OJ15SCCFNMELTTXCC27</v>
      </c>
    </row>
    <row r="23351" spans="1:1" x14ac:dyDescent="0.25">
      <c r="A23351" t="str">
        <f t="shared" ca="1" si="364"/>
        <v>CH63ZUSOBRWKUOQRV49</v>
      </c>
    </row>
    <row r="23352" spans="1:1" x14ac:dyDescent="0.25">
      <c r="A23352" t="str">
        <f t="shared" ca="1" si="364"/>
        <v>WW59PSYJPAUBWZVLI15</v>
      </c>
    </row>
    <row r="23353" spans="1:1" x14ac:dyDescent="0.25">
      <c r="A23353" t="str">
        <f t="shared" ca="1" si="364"/>
        <v>AG52ZVTEVDMLEYGNQ69</v>
      </c>
    </row>
    <row r="23354" spans="1:1" x14ac:dyDescent="0.25">
      <c r="A23354" t="str">
        <f t="shared" ca="1" si="364"/>
        <v>GH62UNSVAZXGPNYBF95</v>
      </c>
    </row>
    <row r="23355" spans="1:1" x14ac:dyDescent="0.25">
      <c r="A23355" t="str">
        <f t="shared" ca="1" si="364"/>
        <v>CD60NBSXXYACNFJKU52</v>
      </c>
    </row>
    <row r="23356" spans="1:1" x14ac:dyDescent="0.25">
      <c r="A23356" t="str">
        <f t="shared" ca="1" si="364"/>
        <v>MO20RAWNJHEJWAPHX59</v>
      </c>
    </row>
    <row r="23357" spans="1:1" x14ac:dyDescent="0.25">
      <c r="A23357" t="str">
        <f t="shared" ca="1" si="364"/>
        <v>HV15TDCZYAISZCUSB75</v>
      </c>
    </row>
    <row r="23358" spans="1:1" x14ac:dyDescent="0.25">
      <c r="A23358" t="str">
        <f t="shared" ca="1" si="364"/>
        <v>AO0ULXATGQATGXDK92</v>
      </c>
    </row>
    <row r="23359" spans="1:1" x14ac:dyDescent="0.25">
      <c r="A23359" t="str">
        <f t="shared" ca="1" si="364"/>
        <v>QD32ZPDBTILYJSSIL2</v>
      </c>
    </row>
    <row r="23360" spans="1:1" x14ac:dyDescent="0.25">
      <c r="A23360" t="str">
        <f t="shared" ca="1" si="364"/>
        <v>WR44MOZCJCFFZKYYY93</v>
      </c>
    </row>
    <row r="23361" spans="1:1" x14ac:dyDescent="0.25">
      <c r="A23361" t="str">
        <f t="shared" ca="1" si="364"/>
        <v>JS23KIQOJGWQMUSLO10</v>
      </c>
    </row>
    <row r="23362" spans="1:1" x14ac:dyDescent="0.25">
      <c r="A23362" t="str">
        <f t="shared" ref="A23362:A23425" ca="1" si="36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NY44HRVBWXFUKERUM78</v>
      </c>
    </row>
    <row r="23363" spans="1:1" x14ac:dyDescent="0.25">
      <c r="A23363" t="str">
        <f t="shared" ca="1" si="365"/>
        <v>ZJ73WIQNGKQKKEMXH33</v>
      </c>
    </row>
    <row r="23364" spans="1:1" x14ac:dyDescent="0.25">
      <c r="A23364" t="str">
        <f t="shared" ca="1" si="365"/>
        <v>UH81NNHUPFHRMITJD0</v>
      </c>
    </row>
    <row r="23365" spans="1:1" x14ac:dyDescent="0.25">
      <c r="A23365" t="str">
        <f t="shared" ca="1" si="365"/>
        <v>OT8HCYJZDJKYFYWE23</v>
      </c>
    </row>
    <row r="23366" spans="1:1" x14ac:dyDescent="0.25">
      <c r="A23366" t="str">
        <f t="shared" ca="1" si="365"/>
        <v>MD82KBUXGFKQXWPJB2</v>
      </c>
    </row>
    <row r="23367" spans="1:1" x14ac:dyDescent="0.25">
      <c r="A23367" t="str">
        <f t="shared" ca="1" si="365"/>
        <v>YG75TBTAUOJNAAYMH32</v>
      </c>
    </row>
    <row r="23368" spans="1:1" x14ac:dyDescent="0.25">
      <c r="A23368" t="str">
        <f t="shared" ca="1" si="365"/>
        <v>PR53CCRWQDSTZXMSX94</v>
      </c>
    </row>
    <row r="23369" spans="1:1" x14ac:dyDescent="0.25">
      <c r="A23369" t="str">
        <f t="shared" ca="1" si="365"/>
        <v>KG89WZKZVABCKGAUS31</v>
      </c>
    </row>
    <row r="23370" spans="1:1" x14ac:dyDescent="0.25">
      <c r="A23370" t="str">
        <f t="shared" ca="1" si="365"/>
        <v>LN12MUFUBHGJGMTOW95</v>
      </c>
    </row>
    <row r="23371" spans="1:1" x14ac:dyDescent="0.25">
      <c r="A23371" t="str">
        <f t="shared" ca="1" si="365"/>
        <v>NV45AOCDQRVXETZWR45</v>
      </c>
    </row>
    <row r="23372" spans="1:1" x14ac:dyDescent="0.25">
      <c r="A23372" t="str">
        <f t="shared" ca="1" si="365"/>
        <v>DX54LVHJWAMNKDPFH71</v>
      </c>
    </row>
    <row r="23373" spans="1:1" x14ac:dyDescent="0.25">
      <c r="A23373" t="str">
        <f t="shared" ca="1" si="365"/>
        <v>TA78AIBJBCLPRRYRN40</v>
      </c>
    </row>
    <row r="23374" spans="1:1" x14ac:dyDescent="0.25">
      <c r="A23374" t="str">
        <f t="shared" ca="1" si="365"/>
        <v>GG51QFHYLNANMKQJL34</v>
      </c>
    </row>
    <row r="23375" spans="1:1" x14ac:dyDescent="0.25">
      <c r="A23375" t="str">
        <f t="shared" ca="1" si="365"/>
        <v>FA48WGCTWHTXEHKTY42</v>
      </c>
    </row>
    <row r="23376" spans="1:1" x14ac:dyDescent="0.25">
      <c r="A23376" t="str">
        <f t="shared" ca="1" si="365"/>
        <v>PM80WDNIMXTQPXFSQ91</v>
      </c>
    </row>
    <row r="23377" spans="1:1" x14ac:dyDescent="0.25">
      <c r="A23377" t="str">
        <f t="shared" ca="1" si="365"/>
        <v>GL33JMGQSFVDAJQMN51</v>
      </c>
    </row>
    <row r="23378" spans="1:1" x14ac:dyDescent="0.25">
      <c r="A23378" t="str">
        <f t="shared" ca="1" si="365"/>
        <v>JQ27OGTVXAJCCEIJL49</v>
      </c>
    </row>
    <row r="23379" spans="1:1" x14ac:dyDescent="0.25">
      <c r="A23379" t="str">
        <f t="shared" ca="1" si="365"/>
        <v>RK76EICTBXVUEXHVB75</v>
      </c>
    </row>
    <row r="23380" spans="1:1" x14ac:dyDescent="0.25">
      <c r="A23380" t="str">
        <f t="shared" ca="1" si="365"/>
        <v>AM42HNLNRYCOXISQF72</v>
      </c>
    </row>
    <row r="23381" spans="1:1" x14ac:dyDescent="0.25">
      <c r="A23381" t="str">
        <f t="shared" ca="1" si="365"/>
        <v>MD84IXBEQVBKYHSJL40</v>
      </c>
    </row>
    <row r="23382" spans="1:1" x14ac:dyDescent="0.25">
      <c r="A23382" t="str">
        <f t="shared" ca="1" si="365"/>
        <v>XG80JRWGFTPBXQSAB46</v>
      </c>
    </row>
    <row r="23383" spans="1:1" x14ac:dyDescent="0.25">
      <c r="A23383" t="str">
        <f t="shared" ca="1" si="365"/>
        <v>KO70VYOBJGZBWEGFY35</v>
      </c>
    </row>
    <row r="23384" spans="1:1" x14ac:dyDescent="0.25">
      <c r="A23384" t="str">
        <f t="shared" ca="1" si="365"/>
        <v>LW54XRKCWYYUKFJIH46</v>
      </c>
    </row>
    <row r="23385" spans="1:1" x14ac:dyDescent="0.25">
      <c r="A23385" t="str">
        <f t="shared" ca="1" si="365"/>
        <v>VY5MEDOMKOYCPOYY4</v>
      </c>
    </row>
    <row r="23386" spans="1:1" x14ac:dyDescent="0.25">
      <c r="A23386" t="str">
        <f t="shared" ca="1" si="365"/>
        <v>NL10ZYQWRPYQKUNOS7</v>
      </c>
    </row>
    <row r="23387" spans="1:1" x14ac:dyDescent="0.25">
      <c r="A23387" t="str">
        <f t="shared" ca="1" si="365"/>
        <v>BU7WWEMRFGXPDKTD72</v>
      </c>
    </row>
    <row r="23388" spans="1:1" x14ac:dyDescent="0.25">
      <c r="A23388" t="str">
        <f t="shared" ca="1" si="365"/>
        <v>GD0IMCSKCYPILVHV67</v>
      </c>
    </row>
    <row r="23389" spans="1:1" x14ac:dyDescent="0.25">
      <c r="A23389" t="str">
        <f t="shared" ca="1" si="365"/>
        <v>CY34WUQVANXIBYQLN49</v>
      </c>
    </row>
    <row r="23390" spans="1:1" x14ac:dyDescent="0.25">
      <c r="A23390" t="str">
        <f t="shared" ca="1" si="365"/>
        <v>YP75GDJUMNKSJZDUJ88</v>
      </c>
    </row>
    <row r="23391" spans="1:1" x14ac:dyDescent="0.25">
      <c r="A23391" t="str">
        <f t="shared" ca="1" si="365"/>
        <v>WE38IPOASORMMMRUY29</v>
      </c>
    </row>
    <row r="23392" spans="1:1" x14ac:dyDescent="0.25">
      <c r="A23392" t="str">
        <f t="shared" ca="1" si="365"/>
        <v>WT77RBQJLHMQJSMUN37</v>
      </c>
    </row>
    <row r="23393" spans="1:1" x14ac:dyDescent="0.25">
      <c r="A23393" t="str">
        <f t="shared" ca="1" si="365"/>
        <v>UM44ORHVTCJEZQNNU68</v>
      </c>
    </row>
    <row r="23394" spans="1:1" x14ac:dyDescent="0.25">
      <c r="A23394" t="str">
        <f t="shared" ca="1" si="365"/>
        <v>PQ70RDSKGHHNRYUNK16</v>
      </c>
    </row>
    <row r="23395" spans="1:1" x14ac:dyDescent="0.25">
      <c r="A23395" t="str">
        <f t="shared" ca="1" si="365"/>
        <v>ST94HROLQBDABTCVD95</v>
      </c>
    </row>
    <row r="23396" spans="1:1" x14ac:dyDescent="0.25">
      <c r="A23396" t="str">
        <f t="shared" ca="1" si="365"/>
        <v>CN80CXBFXULXULXSQ11</v>
      </c>
    </row>
    <row r="23397" spans="1:1" x14ac:dyDescent="0.25">
      <c r="A23397" t="str">
        <f t="shared" ca="1" si="365"/>
        <v>NO40FNMMWBSQDIVNC60</v>
      </c>
    </row>
    <row r="23398" spans="1:1" x14ac:dyDescent="0.25">
      <c r="A23398" t="str">
        <f t="shared" ca="1" si="365"/>
        <v>CB95FFQWLJOYDXMBM56</v>
      </c>
    </row>
    <row r="23399" spans="1:1" x14ac:dyDescent="0.25">
      <c r="A23399" t="str">
        <f t="shared" ca="1" si="365"/>
        <v>KL72EXRRQZUPRKTJK76</v>
      </c>
    </row>
    <row r="23400" spans="1:1" x14ac:dyDescent="0.25">
      <c r="A23400" t="str">
        <f t="shared" ca="1" si="365"/>
        <v>LW1MHBCFMLDEOBSL3</v>
      </c>
    </row>
    <row r="23401" spans="1:1" x14ac:dyDescent="0.25">
      <c r="A23401" t="str">
        <f t="shared" ca="1" si="365"/>
        <v>LB14YMGOBIGUXEIKM27</v>
      </c>
    </row>
    <row r="23402" spans="1:1" x14ac:dyDescent="0.25">
      <c r="A23402" t="str">
        <f t="shared" ca="1" si="365"/>
        <v>ZP55PRNAGPXSDQJRJ52</v>
      </c>
    </row>
    <row r="23403" spans="1:1" x14ac:dyDescent="0.25">
      <c r="A23403" t="str">
        <f t="shared" ca="1" si="365"/>
        <v>OV44CRGRPMFZFOWOW2</v>
      </c>
    </row>
    <row r="23404" spans="1:1" x14ac:dyDescent="0.25">
      <c r="A23404" t="str">
        <f t="shared" ca="1" si="365"/>
        <v>UU57IPFJVCMARMNQH99</v>
      </c>
    </row>
    <row r="23405" spans="1:1" x14ac:dyDescent="0.25">
      <c r="A23405" t="str">
        <f t="shared" ca="1" si="365"/>
        <v>OW72VFKBRCHTIAMIT14</v>
      </c>
    </row>
    <row r="23406" spans="1:1" x14ac:dyDescent="0.25">
      <c r="A23406" t="str">
        <f t="shared" ca="1" si="365"/>
        <v>EB34FXOZJRGREBNKF5</v>
      </c>
    </row>
    <row r="23407" spans="1:1" x14ac:dyDescent="0.25">
      <c r="A23407" t="str">
        <f t="shared" ca="1" si="365"/>
        <v>TR39YWHDHCGFPDWNQ14</v>
      </c>
    </row>
    <row r="23408" spans="1:1" x14ac:dyDescent="0.25">
      <c r="A23408" t="str">
        <f t="shared" ca="1" si="365"/>
        <v>XW17PWJPFNBCTAOCO98</v>
      </c>
    </row>
    <row r="23409" spans="1:1" x14ac:dyDescent="0.25">
      <c r="A23409" t="str">
        <f t="shared" ca="1" si="365"/>
        <v>TW5BUKEYBHMBUQON62</v>
      </c>
    </row>
    <row r="23410" spans="1:1" x14ac:dyDescent="0.25">
      <c r="A23410" t="str">
        <f t="shared" ca="1" si="365"/>
        <v>EU60KDXVUVDSEWIKT70</v>
      </c>
    </row>
    <row r="23411" spans="1:1" x14ac:dyDescent="0.25">
      <c r="A23411" t="str">
        <f t="shared" ca="1" si="365"/>
        <v>UF4BTLXUYHVKITSK91</v>
      </c>
    </row>
    <row r="23412" spans="1:1" x14ac:dyDescent="0.25">
      <c r="A23412" t="str">
        <f t="shared" ca="1" si="365"/>
        <v>SX58ZPJWMWLGYBYZG86</v>
      </c>
    </row>
    <row r="23413" spans="1:1" x14ac:dyDescent="0.25">
      <c r="A23413" t="str">
        <f t="shared" ca="1" si="365"/>
        <v>VU66KTAKSQIAARBTI63</v>
      </c>
    </row>
    <row r="23414" spans="1:1" x14ac:dyDescent="0.25">
      <c r="A23414" t="str">
        <f t="shared" ca="1" si="365"/>
        <v>PF43JZSYARPLQBFSN92</v>
      </c>
    </row>
    <row r="23415" spans="1:1" x14ac:dyDescent="0.25">
      <c r="A23415" t="str">
        <f t="shared" ca="1" si="365"/>
        <v>GM19CFKHTMWMMKVPL63</v>
      </c>
    </row>
    <row r="23416" spans="1:1" x14ac:dyDescent="0.25">
      <c r="A23416" t="str">
        <f t="shared" ca="1" si="365"/>
        <v>XD3ZZVYNTYHLMIPK68</v>
      </c>
    </row>
    <row r="23417" spans="1:1" x14ac:dyDescent="0.25">
      <c r="A23417" t="str">
        <f t="shared" ca="1" si="365"/>
        <v>HR72RDPGXZYVROZEC1</v>
      </c>
    </row>
    <row r="23418" spans="1:1" x14ac:dyDescent="0.25">
      <c r="A23418" t="str">
        <f t="shared" ca="1" si="365"/>
        <v>PE33FDBDYACEDFJBY32</v>
      </c>
    </row>
    <row r="23419" spans="1:1" x14ac:dyDescent="0.25">
      <c r="A23419" t="str">
        <f t="shared" ca="1" si="365"/>
        <v>QM10ZPEITFQVNTVYZ4</v>
      </c>
    </row>
    <row r="23420" spans="1:1" x14ac:dyDescent="0.25">
      <c r="A23420" t="str">
        <f t="shared" ca="1" si="365"/>
        <v>YI90EQNUVFFXOUZRU36</v>
      </c>
    </row>
    <row r="23421" spans="1:1" x14ac:dyDescent="0.25">
      <c r="A23421" t="str">
        <f t="shared" ca="1" si="365"/>
        <v>RC30HZUXAZESHFSZN83</v>
      </c>
    </row>
    <row r="23422" spans="1:1" x14ac:dyDescent="0.25">
      <c r="A23422" t="str">
        <f t="shared" ca="1" si="365"/>
        <v>DB59FTBFCCSJAPNAJ87</v>
      </c>
    </row>
    <row r="23423" spans="1:1" x14ac:dyDescent="0.25">
      <c r="A23423" t="str">
        <f t="shared" ca="1" si="365"/>
        <v>VV36KXASREQYQVIAK98</v>
      </c>
    </row>
    <row r="23424" spans="1:1" x14ac:dyDescent="0.25">
      <c r="A23424" t="str">
        <f t="shared" ca="1" si="365"/>
        <v>HK48APKLAYYDJODJF52</v>
      </c>
    </row>
    <row r="23425" spans="1:1" x14ac:dyDescent="0.25">
      <c r="A23425" t="str">
        <f t="shared" ca="1" si="365"/>
        <v>TN24KUAGUAXNOGHWF55</v>
      </c>
    </row>
    <row r="23426" spans="1:1" x14ac:dyDescent="0.25">
      <c r="A23426" t="str">
        <f t="shared" ref="A23426:A23489" ca="1" si="36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RK95LTAEFQBFGPFVK94</v>
      </c>
    </row>
    <row r="23427" spans="1:1" x14ac:dyDescent="0.25">
      <c r="A23427" t="str">
        <f t="shared" ca="1" si="366"/>
        <v>OV31SJKDQQHQBIKQM6</v>
      </c>
    </row>
    <row r="23428" spans="1:1" x14ac:dyDescent="0.25">
      <c r="A23428" t="str">
        <f t="shared" ca="1" si="366"/>
        <v>WF44IQRACZJEVSXYN21</v>
      </c>
    </row>
    <row r="23429" spans="1:1" x14ac:dyDescent="0.25">
      <c r="A23429" t="str">
        <f t="shared" ca="1" si="366"/>
        <v>EM62XFVCRVXLXEVCH93</v>
      </c>
    </row>
    <row r="23430" spans="1:1" x14ac:dyDescent="0.25">
      <c r="A23430" t="str">
        <f t="shared" ca="1" si="366"/>
        <v>LP72JOKCQVUNOTOVM97</v>
      </c>
    </row>
    <row r="23431" spans="1:1" x14ac:dyDescent="0.25">
      <c r="A23431" t="str">
        <f t="shared" ca="1" si="366"/>
        <v>HK5EARYHEMBWNYWS89</v>
      </c>
    </row>
    <row r="23432" spans="1:1" x14ac:dyDescent="0.25">
      <c r="A23432" t="str">
        <f t="shared" ca="1" si="366"/>
        <v>OY21QRUQFUCMGLFVC13</v>
      </c>
    </row>
    <row r="23433" spans="1:1" x14ac:dyDescent="0.25">
      <c r="A23433" t="str">
        <f t="shared" ca="1" si="366"/>
        <v>EQ23SUWWMHFLCPGOZ94</v>
      </c>
    </row>
    <row r="23434" spans="1:1" x14ac:dyDescent="0.25">
      <c r="A23434" t="str">
        <f t="shared" ca="1" si="366"/>
        <v>DT21UCKMCRDWULTRX37</v>
      </c>
    </row>
    <row r="23435" spans="1:1" x14ac:dyDescent="0.25">
      <c r="A23435" t="str">
        <f t="shared" ca="1" si="366"/>
        <v>CX61ABQQRQPMSWRRE88</v>
      </c>
    </row>
    <row r="23436" spans="1:1" x14ac:dyDescent="0.25">
      <c r="A23436" t="str">
        <f t="shared" ca="1" si="366"/>
        <v>RS24JOZJPJPPSJRGI70</v>
      </c>
    </row>
    <row r="23437" spans="1:1" x14ac:dyDescent="0.25">
      <c r="A23437" t="str">
        <f t="shared" ca="1" si="366"/>
        <v>CN2VCMVGBVHCEIYI18</v>
      </c>
    </row>
    <row r="23438" spans="1:1" x14ac:dyDescent="0.25">
      <c r="A23438" t="str">
        <f t="shared" ca="1" si="366"/>
        <v>OR99HCHMVSHQEGMSB44</v>
      </c>
    </row>
    <row r="23439" spans="1:1" x14ac:dyDescent="0.25">
      <c r="A23439" t="str">
        <f t="shared" ca="1" si="366"/>
        <v>ID59FYQOLTNGHPCGZ7</v>
      </c>
    </row>
    <row r="23440" spans="1:1" x14ac:dyDescent="0.25">
      <c r="A23440" t="str">
        <f t="shared" ca="1" si="366"/>
        <v>RW73OERNQIFMBNPAQ63</v>
      </c>
    </row>
    <row r="23441" spans="1:1" x14ac:dyDescent="0.25">
      <c r="A23441" t="str">
        <f t="shared" ca="1" si="366"/>
        <v>QW94ZCZFMRYXJNXPC17</v>
      </c>
    </row>
    <row r="23442" spans="1:1" x14ac:dyDescent="0.25">
      <c r="A23442" t="str">
        <f t="shared" ca="1" si="366"/>
        <v>CM61WGOFWOSZAVSSQ43</v>
      </c>
    </row>
    <row r="23443" spans="1:1" x14ac:dyDescent="0.25">
      <c r="A23443" t="str">
        <f t="shared" ca="1" si="366"/>
        <v>NI91EHKFIDSKWAEJK43</v>
      </c>
    </row>
    <row r="23444" spans="1:1" x14ac:dyDescent="0.25">
      <c r="A23444" t="str">
        <f t="shared" ca="1" si="366"/>
        <v>PW26HLPVMONDZXVKJ57</v>
      </c>
    </row>
    <row r="23445" spans="1:1" x14ac:dyDescent="0.25">
      <c r="A23445" t="str">
        <f t="shared" ca="1" si="366"/>
        <v>IM95SSXCRFFFWQKBY27</v>
      </c>
    </row>
    <row r="23446" spans="1:1" x14ac:dyDescent="0.25">
      <c r="A23446" t="str">
        <f t="shared" ca="1" si="366"/>
        <v>SQ39HUNQUEXUJTUAU64</v>
      </c>
    </row>
    <row r="23447" spans="1:1" x14ac:dyDescent="0.25">
      <c r="A23447" t="str">
        <f t="shared" ca="1" si="366"/>
        <v>AJ75KXGJBXTCWNFAQ42</v>
      </c>
    </row>
    <row r="23448" spans="1:1" x14ac:dyDescent="0.25">
      <c r="A23448" t="str">
        <f t="shared" ca="1" si="366"/>
        <v>XT17FFPXQNZTGQJJX89</v>
      </c>
    </row>
    <row r="23449" spans="1:1" x14ac:dyDescent="0.25">
      <c r="A23449" t="str">
        <f t="shared" ca="1" si="366"/>
        <v>TD16QOGFIUBGUVNXD55</v>
      </c>
    </row>
    <row r="23450" spans="1:1" x14ac:dyDescent="0.25">
      <c r="A23450" t="str">
        <f t="shared" ca="1" si="366"/>
        <v>KX36EHBEZPDJLTDEI6</v>
      </c>
    </row>
    <row r="23451" spans="1:1" x14ac:dyDescent="0.25">
      <c r="A23451" t="str">
        <f t="shared" ca="1" si="366"/>
        <v>MH55JRIGRGMNYKFYF41</v>
      </c>
    </row>
    <row r="23452" spans="1:1" x14ac:dyDescent="0.25">
      <c r="A23452" t="str">
        <f t="shared" ca="1" si="366"/>
        <v>HU76CFLZLPTTAYJJU91</v>
      </c>
    </row>
    <row r="23453" spans="1:1" x14ac:dyDescent="0.25">
      <c r="A23453" t="str">
        <f t="shared" ca="1" si="366"/>
        <v>BT85CJFQFOQMJGUZA43</v>
      </c>
    </row>
    <row r="23454" spans="1:1" x14ac:dyDescent="0.25">
      <c r="A23454" t="str">
        <f t="shared" ca="1" si="366"/>
        <v>CD12LIOGTWCPPJCBP43</v>
      </c>
    </row>
    <row r="23455" spans="1:1" x14ac:dyDescent="0.25">
      <c r="A23455" t="str">
        <f t="shared" ca="1" si="366"/>
        <v>UI65HCVLEBBIFJZXP97</v>
      </c>
    </row>
    <row r="23456" spans="1:1" x14ac:dyDescent="0.25">
      <c r="A23456" t="str">
        <f t="shared" ca="1" si="366"/>
        <v>AJ25IZXVHBVTANRUL92</v>
      </c>
    </row>
    <row r="23457" spans="1:1" x14ac:dyDescent="0.25">
      <c r="A23457" t="str">
        <f t="shared" ca="1" si="366"/>
        <v>TM26YTIULLXMBQMYB60</v>
      </c>
    </row>
    <row r="23458" spans="1:1" x14ac:dyDescent="0.25">
      <c r="A23458" t="str">
        <f t="shared" ca="1" si="366"/>
        <v>AE48EGWPXDZCACGPX11</v>
      </c>
    </row>
    <row r="23459" spans="1:1" x14ac:dyDescent="0.25">
      <c r="A23459" t="str">
        <f t="shared" ca="1" si="366"/>
        <v>DR67IHMUIDBMTPUPD17</v>
      </c>
    </row>
    <row r="23460" spans="1:1" x14ac:dyDescent="0.25">
      <c r="A23460" t="str">
        <f t="shared" ca="1" si="366"/>
        <v>MI77IETMJFXVIHVBC28</v>
      </c>
    </row>
    <row r="23461" spans="1:1" x14ac:dyDescent="0.25">
      <c r="A23461" t="str">
        <f t="shared" ca="1" si="366"/>
        <v>RW54HXMXRONOPXPXD34</v>
      </c>
    </row>
    <row r="23462" spans="1:1" x14ac:dyDescent="0.25">
      <c r="A23462" t="str">
        <f t="shared" ca="1" si="366"/>
        <v>YD55VXKFDNTHTUXGB78</v>
      </c>
    </row>
    <row r="23463" spans="1:1" x14ac:dyDescent="0.25">
      <c r="A23463" t="str">
        <f t="shared" ca="1" si="366"/>
        <v>ZV51YKSCKFKFMBAFF2</v>
      </c>
    </row>
    <row r="23464" spans="1:1" x14ac:dyDescent="0.25">
      <c r="A23464" t="str">
        <f t="shared" ca="1" si="366"/>
        <v>ED69HSZXYFIQFACES33</v>
      </c>
    </row>
    <row r="23465" spans="1:1" x14ac:dyDescent="0.25">
      <c r="A23465" t="str">
        <f t="shared" ca="1" si="366"/>
        <v>QR86VYKHIPXBWMGBM12</v>
      </c>
    </row>
    <row r="23466" spans="1:1" x14ac:dyDescent="0.25">
      <c r="A23466" t="str">
        <f t="shared" ca="1" si="366"/>
        <v>FJ54GYONQDUPTSMET13</v>
      </c>
    </row>
    <row r="23467" spans="1:1" x14ac:dyDescent="0.25">
      <c r="A23467" t="str">
        <f t="shared" ca="1" si="366"/>
        <v>PI67VJODZKECRTIKP80</v>
      </c>
    </row>
    <row r="23468" spans="1:1" x14ac:dyDescent="0.25">
      <c r="A23468" t="str">
        <f t="shared" ca="1" si="366"/>
        <v>WL29NVTCUXTEDTUVN5</v>
      </c>
    </row>
    <row r="23469" spans="1:1" x14ac:dyDescent="0.25">
      <c r="A23469" t="str">
        <f t="shared" ca="1" si="366"/>
        <v>IN7ENJOBJBSWBXAE87</v>
      </c>
    </row>
    <row r="23470" spans="1:1" x14ac:dyDescent="0.25">
      <c r="A23470" t="str">
        <f t="shared" ca="1" si="366"/>
        <v>XI81ABMDMDHLVVLKT96</v>
      </c>
    </row>
    <row r="23471" spans="1:1" x14ac:dyDescent="0.25">
      <c r="A23471" t="str">
        <f t="shared" ca="1" si="366"/>
        <v>BZ37XTGUMVIYZHJSI20</v>
      </c>
    </row>
    <row r="23472" spans="1:1" x14ac:dyDescent="0.25">
      <c r="A23472" t="str">
        <f t="shared" ca="1" si="366"/>
        <v>YY38XDYSKAXMVCCQY31</v>
      </c>
    </row>
    <row r="23473" spans="1:1" x14ac:dyDescent="0.25">
      <c r="A23473" t="str">
        <f t="shared" ca="1" si="366"/>
        <v>DO39GWEHJYSHAOMSN29</v>
      </c>
    </row>
    <row r="23474" spans="1:1" x14ac:dyDescent="0.25">
      <c r="A23474" t="str">
        <f t="shared" ca="1" si="366"/>
        <v>BN94BHITVXFLXNZES55</v>
      </c>
    </row>
    <row r="23475" spans="1:1" x14ac:dyDescent="0.25">
      <c r="A23475" t="str">
        <f t="shared" ca="1" si="366"/>
        <v>EG71CINMNKBPAHAXU7</v>
      </c>
    </row>
    <row r="23476" spans="1:1" x14ac:dyDescent="0.25">
      <c r="A23476" t="str">
        <f t="shared" ca="1" si="366"/>
        <v>IS37IFFWIVALGYZPU83</v>
      </c>
    </row>
    <row r="23477" spans="1:1" x14ac:dyDescent="0.25">
      <c r="A23477" t="str">
        <f t="shared" ca="1" si="366"/>
        <v>NZ56NFDORANAFGEWJ5</v>
      </c>
    </row>
    <row r="23478" spans="1:1" x14ac:dyDescent="0.25">
      <c r="A23478" t="str">
        <f t="shared" ca="1" si="366"/>
        <v>TL28HVYPKMLGHZWFD36</v>
      </c>
    </row>
    <row r="23479" spans="1:1" x14ac:dyDescent="0.25">
      <c r="A23479" t="str">
        <f t="shared" ca="1" si="366"/>
        <v>VI79OUGUWMPOPEWZG39</v>
      </c>
    </row>
    <row r="23480" spans="1:1" x14ac:dyDescent="0.25">
      <c r="A23480" t="str">
        <f t="shared" ca="1" si="366"/>
        <v>WN18FDQUHBCLLBLZC38</v>
      </c>
    </row>
    <row r="23481" spans="1:1" x14ac:dyDescent="0.25">
      <c r="A23481" t="str">
        <f t="shared" ca="1" si="366"/>
        <v>JU8YFJDJQGHRVAJQ81</v>
      </c>
    </row>
    <row r="23482" spans="1:1" x14ac:dyDescent="0.25">
      <c r="A23482" t="str">
        <f t="shared" ca="1" si="366"/>
        <v>HZ48QMEYYMQMDHMEC69</v>
      </c>
    </row>
    <row r="23483" spans="1:1" x14ac:dyDescent="0.25">
      <c r="A23483" t="str">
        <f t="shared" ca="1" si="366"/>
        <v>QG77UDJYIOBNPCEBJ68</v>
      </c>
    </row>
    <row r="23484" spans="1:1" x14ac:dyDescent="0.25">
      <c r="A23484" t="str">
        <f t="shared" ca="1" si="366"/>
        <v>KI59GONIOOOJLXJBB11</v>
      </c>
    </row>
    <row r="23485" spans="1:1" x14ac:dyDescent="0.25">
      <c r="A23485" t="str">
        <f t="shared" ca="1" si="366"/>
        <v>JD20ABGSOBXAFVICD96</v>
      </c>
    </row>
    <row r="23486" spans="1:1" x14ac:dyDescent="0.25">
      <c r="A23486" t="str">
        <f t="shared" ca="1" si="366"/>
        <v>NU15MWQLEMQXUJDCG88</v>
      </c>
    </row>
    <row r="23487" spans="1:1" x14ac:dyDescent="0.25">
      <c r="A23487" t="str">
        <f t="shared" ca="1" si="366"/>
        <v>EU1BQQEOIUJBVPOS9</v>
      </c>
    </row>
    <row r="23488" spans="1:1" x14ac:dyDescent="0.25">
      <c r="A23488" t="str">
        <f t="shared" ca="1" si="366"/>
        <v>HX86CKUMJOYSVKMBZ14</v>
      </c>
    </row>
    <row r="23489" spans="1:1" x14ac:dyDescent="0.25">
      <c r="A23489" t="str">
        <f t="shared" ca="1" si="366"/>
        <v>LC54RPMPWUSPRRWMK66</v>
      </c>
    </row>
    <row r="23490" spans="1:1" x14ac:dyDescent="0.25">
      <c r="A23490" t="str">
        <f t="shared" ref="A23490:A23553" ca="1" si="36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PS94RYIBIUTOCNXGR19</v>
      </c>
    </row>
    <row r="23491" spans="1:1" x14ac:dyDescent="0.25">
      <c r="A23491" t="str">
        <f t="shared" ca="1" si="367"/>
        <v>MW64QFGKINMXBSCUW71</v>
      </c>
    </row>
    <row r="23492" spans="1:1" x14ac:dyDescent="0.25">
      <c r="A23492" t="str">
        <f t="shared" ca="1" si="367"/>
        <v>AY51COZPDFOJYBUPX41</v>
      </c>
    </row>
    <row r="23493" spans="1:1" x14ac:dyDescent="0.25">
      <c r="A23493" t="str">
        <f t="shared" ca="1" si="367"/>
        <v>XQ41HJWCBALDKSYIR56</v>
      </c>
    </row>
    <row r="23494" spans="1:1" x14ac:dyDescent="0.25">
      <c r="A23494" t="str">
        <f t="shared" ca="1" si="367"/>
        <v>KT80RJVLOARWJBMHK9</v>
      </c>
    </row>
    <row r="23495" spans="1:1" x14ac:dyDescent="0.25">
      <c r="A23495" t="str">
        <f t="shared" ca="1" si="367"/>
        <v>QX16HCJALSRRTBFHU1</v>
      </c>
    </row>
    <row r="23496" spans="1:1" x14ac:dyDescent="0.25">
      <c r="A23496" t="str">
        <f t="shared" ca="1" si="367"/>
        <v>IO93NNPTKCSZLYXRB97</v>
      </c>
    </row>
    <row r="23497" spans="1:1" x14ac:dyDescent="0.25">
      <c r="A23497" t="str">
        <f t="shared" ca="1" si="367"/>
        <v>IS16KIYHKZGAIWKSG28</v>
      </c>
    </row>
    <row r="23498" spans="1:1" x14ac:dyDescent="0.25">
      <c r="A23498" t="str">
        <f t="shared" ca="1" si="367"/>
        <v>LP67JOBHFZRGORHMP1</v>
      </c>
    </row>
    <row r="23499" spans="1:1" x14ac:dyDescent="0.25">
      <c r="A23499" t="str">
        <f t="shared" ca="1" si="367"/>
        <v>HB89BJVOIUNFGUZIF20</v>
      </c>
    </row>
    <row r="23500" spans="1:1" x14ac:dyDescent="0.25">
      <c r="A23500" t="str">
        <f t="shared" ca="1" si="367"/>
        <v>HH64PTRZIQZOMSAYQ69</v>
      </c>
    </row>
    <row r="23501" spans="1:1" x14ac:dyDescent="0.25">
      <c r="A23501" t="str">
        <f t="shared" ca="1" si="367"/>
        <v>KV66UKIUKDARHHYUG10</v>
      </c>
    </row>
    <row r="23502" spans="1:1" x14ac:dyDescent="0.25">
      <c r="A23502" t="str">
        <f t="shared" ca="1" si="367"/>
        <v>BR87YDIIWWUYEVPSU2</v>
      </c>
    </row>
    <row r="23503" spans="1:1" x14ac:dyDescent="0.25">
      <c r="A23503" t="str">
        <f t="shared" ca="1" si="367"/>
        <v>LA24PWTTMYSAXIXCN15</v>
      </c>
    </row>
    <row r="23504" spans="1:1" x14ac:dyDescent="0.25">
      <c r="A23504" t="str">
        <f t="shared" ca="1" si="367"/>
        <v>VL29PIWMVSMTHCDBQ38</v>
      </c>
    </row>
    <row r="23505" spans="1:1" x14ac:dyDescent="0.25">
      <c r="A23505" t="str">
        <f t="shared" ca="1" si="367"/>
        <v>PP37WURVQYFBHPBBQ12</v>
      </c>
    </row>
    <row r="23506" spans="1:1" x14ac:dyDescent="0.25">
      <c r="A23506" t="str">
        <f t="shared" ca="1" si="367"/>
        <v>VX25QBHXIFFIZYLDD47</v>
      </c>
    </row>
    <row r="23507" spans="1:1" x14ac:dyDescent="0.25">
      <c r="A23507" t="str">
        <f t="shared" ca="1" si="367"/>
        <v>VE7DCGWHZBPQSWTL55</v>
      </c>
    </row>
    <row r="23508" spans="1:1" x14ac:dyDescent="0.25">
      <c r="A23508" t="str">
        <f t="shared" ca="1" si="367"/>
        <v>FJ66XYKAOFYICFDBI91</v>
      </c>
    </row>
    <row r="23509" spans="1:1" x14ac:dyDescent="0.25">
      <c r="A23509" t="str">
        <f t="shared" ca="1" si="367"/>
        <v>WM34AIOBGFIFSYZHQ13</v>
      </c>
    </row>
    <row r="23510" spans="1:1" x14ac:dyDescent="0.25">
      <c r="A23510" t="str">
        <f t="shared" ca="1" si="367"/>
        <v>ZY79LPWGHOJEHBHSW89</v>
      </c>
    </row>
    <row r="23511" spans="1:1" x14ac:dyDescent="0.25">
      <c r="A23511" t="str">
        <f t="shared" ca="1" si="367"/>
        <v>CL87PFKPQJRORELRR87</v>
      </c>
    </row>
    <row r="23512" spans="1:1" x14ac:dyDescent="0.25">
      <c r="A23512" t="str">
        <f t="shared" ca="1" si="367"/>
        <v>VI64MKDAXZOBQROVX35</v>
      </c>
    </row>
    <row r="23513" spans="1:1" x14ac:dyDescent="0.25">
      <c r="A23513" t="str">
        <f t="shared" ca="1" si="367"/>
        <v>RR58LIAYKCBXAVVQJ25</v>
      </c>
    </row>
    <row r="23514" spans="1:1" x14ac:dyDescent="0.25">
      <c r="A23514" t="str">
        <f t="shared" ca="1" si="367"/>
        <v>BQ79NCIWNSERGMKOI64</v>
      </c>
    </row>
    <row r="23515" spans="1:1" x14ac:dyDescent="0.25">
      <c r="A23515" t="str">
        <f t="shared" ca="1" si="367"/>
        <v>HH30CILXSVKYXSKXZ20</v>
      </c>
    </row>
    <row r="23516" spans="1:1" x14ac:dyDescent="0.25">
      <c r="A23516" t="str">
        <f t="shared" ca="1" si="367"/>
        <v>CC18LUXMGSFAYMFLG67</v>
      </c>
    </row>
    <row r="23517" spans="1:1" x14ac:dyDescent="0.25">
      <c r="A23517" t="str">
        <f t="shared" ca="1" si="367"/>
        <v>UZ24MUJKIMYJQGVOY14</v>
      </c>
    </row>
    <row r="23518" spans="1:1" x14ac:dyDescent="0.25">
      <c r="A23518" t="str">
        <f t="shared" ca="1" si="367"/>
        <v>LT80TOXFDRNBQNZPH75</v>
      </c>
    </row>
    <row r="23519" spans="1:1" x14ac:dyDescent="0.25">
      <c r="A23519" t="str">
        <f t="shared" ca="1" si="367"/>
        <v>VH44CJFIEQMAIQBBR29</v>
      </c>
    </row>
    <row r="23520" spans="1:1" x14ac:dyDescent="0.25">
      <c r="A23520" t="str">
        <f t="shared" ca="1" si="367"/>
        <v>HJ36QVGGUWIBCSMBK47</v>
      </c>
    </row>
    <row r="23521" spans="1:1" x14ac:dyDescent="0.25">
      <c r="A23521" t="str">
        <f t="shared" ca="1" si="367"/>
        <v>RW29AYHHFXAIRYKMM30</v>
      </c>
    </row>
    <row r="23522" spans="1:1" x14ac:dyDescent="0.25">
      <c r="A23522" t="str">
        <f t="shared" ca="1" si="367"/>
        <v>YN12RJIFJAYYMSFGG56</v>
      </c>
    </row>
    <row r="23523" spans="1:1" x14ac:dyDescent="0.25">
      <c r="A23523" t="str">
        <f t="shared" ca="1" si="367"/>
        <v>QA8DLTZLFORXSHEI78</v>
      </c>
    </row>
    <row r="23524" spans="1:1" x14ac:dyDescent="0.25">
      <c r="A23524" t="str">
        <f t="shared" ca="1" si="367"/>
        <v>ML74UIINSGEUSAFME89</v>
      </c>
    </row>
    <row r="23525" spans="1:1" x14ac:dyDescent="0.25">
      <c r="A23525" t="str">
        <f t="shared" ca="1" si="367"/>
        <v>CH48ULKTNASNANKEV80</v>
      </c>
    </row>
    <row r="23526" spans="1:1" x14ac:dyDescent="0.25">
      <c r="A23526" t="str">
        <f t="shared" ca="1" si="367"/>
        <v>XD5ACWRNKNWZNYOX75</v>
      </c>
    </row>
    <row r="23527" spans="1:1" x14ac:dyDescent="0.25">
      <c r="A23527" t="str">
        <f t="shared" ca="1" si="367"/>
        <v>PG82EFAPGLWHDYCQP54</v>
      </c>
    </row>
    <row r="23528" spans="1:1" x14ac:dyDescent="0.25">
      <c r="A23528" t="str">
        <f t="shared" ca="1" si="367"/>
        <v>KM91VHAMCNKGDGSRH69</v>
      </c>
    </row>
    <row r="23529" spans="1:1" x14ac:dyDescent="0.25">
      <c r="A23529" t="str">
        <f t="shared" ca="1" si="367"/>
        <v>AD36TAZYNLAPHFIGQ52</v>
      </c>
    </row>
    <row r="23530" spans="1:1" x14ac:dyDescent="0.25">
      <c r="A23530" t="str">
        <f t="shared" ca="1" si="367"/>
        <v>DJ13RWVNECESLBLNX34</v>
      </c>
    </row>
    <row r="23531" spans="1:1" x14ac:dyDescent="0.25">
      <c r="A23531" t="str">
        <f t="shared" ca="1" si="367"/>
        <v>XO0WTADAHFWMPDHE17</v>
      </c>
    </row>
    <row r="23532" spans="1:1" x14ac:dyDescent="0.25">
      <c r="A23532" t="str">
        <f t="shared" ca="1" si="367"/>
        <v>KQ9FJTUGEIMXABHW8</v>
      </c>
    </row>
    <row r="23533" spans="1:1" x14ac:dyDescent="0.25">
      <c r="A23533" t="str">
        <f t="shared" ca="1" si="367"/>
        <v>HX17STZULJZBVWURQ41</v>
      </c>
    </row>
    <row r="23534" spans="1:1" x14ac:dyDescent="0.25">
      <c r="A23534" t="str">
        <f t="shared" ca="1" si="367"/>
        <v>EP93NNNMPGWVAUVXL65</v>
      </c>
    </row>
    <row r="23535" spans="1:1" x14ac:dyDescent="0.25">
      <c r="A23535" t="str">
        <f t="shared" ca="1" si="367"/>
        <v>TY61ORHBGCHBRQYXO54</v>
      </c>
    </row>
    <row r="23536" spans="1:1" x14ac:dyDescent="0.25">
      <c r="A23536" t="str">
        <f t="shared" ca="1" si="367"/>
        <v>TG90JEJHVLLNZHZJJ50</v>
      </c>
    </row>
    <row r="23537" spans="1:1" x14ac:dyDescent="0.25">
      <c r="A23537" t="str">
        <f t="shared" ca="1" si="367"/>
        <v>BE21LGZPVILZMQUWX21</v>
      </c>
    </row>
    <row r="23538" spans="1:1" x14ac:dyDescent="0.25">
      <c r="A23538" t="str">
        <f t="shared" ca="1" si="367"/>
        <v>AI6FDPSXFNUNCVQV2</v>
      </c>
    </row>
    <row r="23539" spans="1:1" x14ac:dyDescent="0.25">
      <c r="A23539" t="str">
        <f t="shared" ca="1" si="367"/>
        <v>AE61PXFUXNMHSJVIU37</v>
      </c>
    </row>
    <row r="23540" spans="1:1" x14ac:dyDescent="0.25">
      <c r="A23540" t="str">
        <f t="shared" ca="1" si="367"/>
        <v>WO55MBLRJDXVNDYPH85</v>
      </c>
    </row>
    <row r="23541" spans="1:1" x14ac:dyDescent="0.25">
      <c r="A23541" t="str">
        <f t="shared" ca="1" si="367"/>
        <v>MO73UKJYBKWGHPZWX20</v>
      </c>
    </row>
    <row r="23542" spans="1:1" x14ac:dyDescent="0.25">
      <c r="A23542" t="str">
        <f t="shared" ca="1" si="367"/>
        <v>HP33XPRIDZFYJKNKY14</v>
      </c>
    </row>
    <row r="23543" spans="1:1" x14ac:dyDescent="0.25">
      <c r="A23543" t="str">
        <f t="shared" ca="1" si="367"/>
        <v>JX10VENBCXNUMBLWW44</v>
      </c>
    </row>
    <row r="23544" spans="1:1" x14ac:dyDescent="0.25">
      <c r="A23544" t="str">
        <f t="shared" ca="1" si="367"/>
        <v>OZ33RSCLJXLFAYPPW76</v>
      </c>
    </row>
    <row r="23545" spans="1:1" x14ac:dyDescent="0.25">
      <c r="A23545" t="str">
        <f t="shared" ca="1" si="367"/>
        <v>BH77XCZDFTTBEOVAW93</v>
      </c>
    </row>
    <row r="23546" spans="1:1" x14ac:dyDescent="0.25">
      <c r="A23546" t="str">
        <f t="shared" ca="1" si="367"/>
        <v>TM59QXOVAZDHHSOBI25</v>
      </c>
    </row>
    <row r="23547" spans="1:1" x14ac:dyDescent="0.25">
      <c r="A23547" t="str">
        <f t="shared" ca="1" si="367"/>
        <v>OJ59XBZHBAORLZVIK38</v>
      </c>
    </row>
    <row r="23548" spans="1:1" x14ac:dyDescent="0.25">
      <c r="A23548" t="str">
        <f t="shared" ca="1" si="367"/>
        <v>GT47ZHPINMHPSBGPF1</v>
      </c>
    </row>
    <row r="23549" spans="1:1" x14ac:dyDescent="0.25">
      <c r="A23549" t="str">
        <f t="shared" ca="1" si="367"/>
        <v>LK65OJRQQUUSTCUXJ84</v>
      </c>
    </row>
    <row r="23550" spans="1:1" x14ac:dyDescent="0.25">
      <c r="A23550" t="str">
        <f t="shared" ca="1" si="367"/>
        <v>YC10NLPRHIZCZRSHO52</v>
      </c>
    </row>
    <row r="23551" spans="1:1" x14ac:dyDescent="0.25">
      <c r="A23551" t="str">
        <f t="shared" ca="1" si="367"/>
        <v>DK37GGMSJNTPNMDST26</v>
      </c>
    </row>
    <row r="23552" spans="1:1" x14ac:dyDescent="0.25">
      <c r="A23552" t="str">
        <f t="shared" ca="1" si="367"/>
        <v>JB51YOUWBIUPMXWOA20</v>
      </c>
    </row>
    <row r="23553" spans="1:1" x14ac:dyDescent="0.25">
      <c r="A23553" t="str">
        <f t="shared" ca="1" si="367"/>
        <v>EG46MHKYIIVZLIGYX31</v>
      </c>
    </row>
    <row r="23554" spans="1:1" x14ac:dyDescent="0.25">
      <c r="A23554" t="str">
        <f t="shared" ref="A23554:A23617" ca="1" si="36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KK40LIFEKWQUNFGAL51</v>
      </c>
    </row>
    <row r="23555" spans="1:1" x14ac:dyDescent="0.25">
      <c r="A23555" t="str">
        <f t="shared" ca="1" si="368"/>
        <v>DF88FGGEJJUDJLWJY77</v>
      </c>
    </row>
    <row r="23556" spans="1:1" x14ac:dyDescent="0.25">
      <c r="A23556" t="str">
        <f t="shared" ca="1" si="368"/>
        <v>QB40WGJNYGGJGOHNB17</v>
      </c>
    </row>
    <row r="23557" spans="1:1" x14ac:dyDescent="0.25">
      <c r="A23557" t="str">
        <f t="shared" ca="1" si="368"/>
        <v>TD31CDZCRSMCJZDDL12</v>
      </c>
    </row>
    <row r="23558" spans="1:1" x14ac:dyDescent="0.25">
      <c r="A23558" t="str">
        <f t="shared" ca="1" si="368"/>
        <v>GK9CRIFBGYOJPXTM45</v>
      </c>
    </row>
    <row r="23559" spans="1:1" x14ac:dyDescent="0.25">
      <c r="A23559" t="str">
        <f t="shared" ca="1" si="368"/>
        <v>US61LONOTJUTEHMYE39</v>
      </c>
    </row>
    <row r="23560" spans="1:1" x14ac:dyDescent="0.25">
      <c r="A23560" t="str">
        <f t="shared" ca="1" si="368"/>
        <v>EU49MDBMCBUSUVZHT28</v>
      </c>
    </row>
    <row r="23561" spans="1:1" x14ac:dyDescent="0.25">
      <c r="A23561" t="str">
        <f t="shared" ca="1" si="368"/>
        <v>XU2FWFKQCSCKBBLN84</v>
      </c>
    </row>
    <row r="23562" spans="1:1" x14ac:dyDescent="0.25">
      <c r="A23562" t="str">
        <f t="shared" ca="1" si="368"/>
        <v>PG30QEJLNCLOBSTMU52</v>
      </c>
    </row>
    <row r="23563" spans="1:1" x14ac:dyDescent="0.25">
      <c r="A23563" t="str">
        <f t="shared" ca="1" si="368"/>
        <v>QL2QGCJOOIMJNJSN69</v>
      </c>
    </row>
    <row r="23564" spans="1:1" x14ac:dyDescent="0.25">
      <c r="A23564" t="str">
        <f t="shared" ca="1" si="368"/>
        <v>PY33DGPKNMQSBYBMX32</v>
      </c>
    </row>
    <row r="23565" spans="1:1" x14ac:dyDescent="0.25">
      <c r="A23565" t="str">
        <f t="shared" ca="1" si="368"/>
        <v>FZ37SRTOZJKCFOXJW98</v>
      </c>
    </row>
    <row r="23566" spans="1:1" x14ac:dyDescent="0.25">
      <c r="A23566" t="str">
        <f t="shared" ca="1" si="368"/>
        <v>VJ14DLSCZDROPHGZB25</v>
      </c>
    </row>
    <row r="23567" spans="1:1" x14ac:dyDescent="0.25">
      <c r="A23567" t="str">
        <f t="shared" ca="1" si="368"/>
        <v>DE79MBAKQYERMVTTH58</v>
      </c>
    </row>
    <row r="23568" spans="1:1" x14ac:dyDescent="0.25">
      <c r="A23568" t="str">
        <f t="shared" ca="1" si="368"/>
        <v>ZN69KSXBNEKBXWXHV12</v>
      </c>
    </row>
    <row r="23569" spans="1:1" x14ac:dyDescent="0.25">
      <c r="A23569" t="str">
        <f t="shared" ca="1" si="368"/>
        <v>DC6BUHPSOVWQVQYT65</v>
      </c>
    </row>
    <row r="23570" spans="1:1" x14ac:dyDescent="0.25">
      <c r="A23570" t="str">
        <f t="shared" ca="1" si="368"/>
        <v>RO85IJRMTVOZJAOOD16</v>
      </c>
    </row>
    <row r="23571" spans="1:1" x14ac:dyDescent="0.25">
      <c r="A23571" t="str">
        <f t="shared" ca="1" si="368"/>
        <v>VO65ELUDVGHHUXOIP16</v>
      </c>
    </row>
    <row r="23572" spans="1:1" x14ac:dyDescent="0.25">
      <c r="A23572" t="str">
        <f t="shared" ca="1" si="368"/>
        <v>IP63ATZUDEMBNWNBW14</v>
      </c>
    </row>
    <row r="23573" spans="1:1" x14ac:dyDescent="0.25">
      <c r="A23573" t="str">
        <f t="shared" ca="1" si="368"/>
        <v>PK8EAFYJDOCINNDE85</v>
      </c>
    </row>
    <row r="23574" spans="1:1" x14ac:dyDescent="0.25">
      <c r="A23574" t="str">
        <f t="shared" ca="1" si="368"/>
        <v>LF25AZHTJCLUNTGSA93</v>
      </c>
    </row>
    <row r="23575" spans="1:1" x14ac:dyDescent="0.25">
      <c r="A23575" t="str">
        <f t="shared" ca="1" si="368"/>
        <v>SH90KJNYWTBFBNASP6</v>
      </c>
    </row>
    <row r="23576" spans="1:1" x14ac:dyDescent="0.25">
      <c r="A23576" t="str">
        <f t="shared" ca="1" si="368"/>
        <v>GW77BPOCLNGDGHDVO73</v>
      </c>
    </row>
    <row r="23577" spans="1:1" x14ac:dyDescent="0.25">
      <c r="A23577" t="str">
        <f t="shared" ca="1" si="368"/>
        <v>EW77CFWXQEBDNYJXN62</v>
      </c>
    </row>
    <row r="23578" spans="1:1" x14ac:dyDescent="0.25">
      <c r="A23578" t="str">
        <f t="shared" ca="1" si="368"/>
        <v>TA17UJDNVHJEFQAWF63</v>
      </c>
    </row>
    <row r="23579" spans="1:1" x14ac:dyDescent="0.25">
      <c r="A23579" t="str">
        <f t="shared" ca="1" si="368"/>
        <v>MX72IPKQDOBAGSOVE24</v>
      </c>
    </row>
    <row r="23580" spans="1:1" x14ac:dyDescent="0.25">
      <c r="A23580" t="str">
        <f t="shared" ca="1" si="368"/>
        <v>LH86KFKQOCPXNRJCI80</v>
      </c>
    </row>
    <row r="23581" spans="1:1" x14ac:dyDescent="0.25">
      <c r="A23581" t="str">
        <f t="shared" ca="1" si="368"/>
        <v>BT80QEVQHAOFXFQSF93</v>
      </c>
    </row>
    <row r="23582" spans="1:1" x14ac:dyDescent="0.25">
      <c r="A23582" t="str">
        <f t="shared" ca="1" si="368"/>
        <v>IU98NPVGRFTFGIDLZ86</v>
      </c>
    </row>
    <row r="23583" spans="1:1" x14ac:dyDescent="0.25">
      <c r="A23583" t="str">
        <f t="shared" ca="1" si="368"/>
        <v>WI6ZISYTNSOPQSBK66</v>
      </c>
    </row>
    <row r="23584" spans="1:1" x14ac:dyDescent="0.25">
      <c r="A23584" t="str">
        <f t="shared" ca="1" si="368"/>
        <v>QG23BCVLCHIIOGSLE13</v>
      </c>
    </row>
    <row r="23585" spans="1:1" x14ac:dyDescent="0.25">
      <c r="A23585" t="str">
        <f t="shared" ca="1" si="368"/>
        <v>QH9JKOHGRKOVAXSK2</v>
      </c>
    </row>
    <row r="23586" spans="1:1" x14ac:dyDescent="0.25">
      <c r="A23586" t="str">
        <f t="shared" ca="1" si="368"/>
        <v>BA68DPIMOUCOYATZR32</v>
      </c>
    </row>
    <row r="23587" spans="1:1" x14ac:dyDescent="0.25">
      <c r="A23587" t="str">
        <f t="shared" ca="1" si="368"/>
        <v>ZC82EBCOKTOWETEGZ13</v>
      </c>
    </row>
    <row r="23588" spans="1:1" x14ac:dyDescent="0.25">
      <c r="A23588" t="str">
        <f t="shared" ca="1" si="368"/>
        <v>YF64VDKFFXKTYYSFH36</v>
      </c>
    </row>
    <row r="23589" spans="1:1" x14ac:dyDescent="0.25">
      <c r="A23589" t="str">
        <f t="shared" ca="1" si="368"/>
        <v>SN74SCECNVCWKDVFU98</v>
      </c>
    </row>
    <row r="23590" spans="1:1" x14ac:dyDescent="0.25">
      <c r="A23590" t="str">
        <f t="shared" ca="1" si="368"/>
        <v>WP92HKOQBHJKCYAJT51</v>
      </c>
    </row>
    <row r="23591" spans="1:1" x14ac:dyDescent="0.25">
      <c r="A23591" t="str">
        <f t="shared" ca="1" si="368"/>
        <v>QJ26DVGMTWQPHBJJM70</v>
      </c>
    </row>
    <row r="23592" spans="1:1" x14ac:dyDescent="0.25">
      <c r="A23592" t="str">
        <f t="shared" ca="1" si="368"/>
        <v>RS31BIYIKWDZPVLHC21</v>
      </c>
    </row>
    <row r="23593" spans="1:1" x14ac:dyDescent="0.25">
      <c r="A23593" t="str">
        <f t="shared" ca="1" si="368"/>
        <v>YS92OZXFANIYVBBPC33</v>
      </c>
    </row>
    <row r="23594" spans="1:1" x14ac:dyDescent="0.25">
      <c r="A23594" t="str">
        <f t="shared" ca="1" si="368"/>
        <v>BP31XQPNXSSVQJQHU43</v>
      </c>
    </row>
    <row r="23595" spans="1:1" x14ac:dyDescent="0.25">
      <c r="A23595" t="str">
        <f t="shared" ca="1" si="368"/>
        <v>HZ30UQCRGOHPGKHDI31</v>
      </c>
    </row>
    <row r="23596" spans="1:1" x14ac:dyDescent="0.25">
      <c r="A23596" t="str">
        <f t="shared" ca="1" si="368"/>
        <v>QE10BWWDUFCDWGTMX12</v>
      </c>
    </row>
    <row r="23597" spans="1:1" x14ac:dyDescent="0.25">
      <c r="A23597" t="str">
        <f t="shared" ca="1" si="368"/>
        <v>KG48ELLPCTQSQAQCL52</v>
      </c>
    </row>
    <row r="23598" spans="1:1" x14ac:dyDescent="0.25">
      <c r="A23598" t="str">
        <f t="shared" ca="1" si="368"/>
        <v>UX44ZDKBRTDUUTEUE50</v>
      </c>
    </row>
    <row r="23599" spans="1:1" x14ac:dyDescent="0.25">
      <c r="A23599" t="str">
        <f t="shared" ca="1" si="368"/>
        <v>BW30BLAHWKXUFPYXT37</v>
      </c>
    </row>
    <row r="23600" spans="1:1" x14ac:dyDescent="0.25">
      <c r="A23600" t="str">
        <f t="shared" ca="1" si="368"/>
        <v>UA14OQKMFJWXXEJTF95</v>
      </c>
    </row>
    <row r="23601" spans="1:1" x14ac:dyDescent="0.25">
      <c r="A23601" t="str">
        <f t="shared" ca="1" si="368"/>
        <v>AY2SXLDPHRIBMQTH29</v>
      </c>
    </row>
    <row r="23602" spans="1:1" x14ac:dyDescent="0.25">
      <c r="A23602" t="str">
        <f t="shared" ca="1" si="368"/>
        <v>WY14DOTKZWCIUZTSO51</v>
      </c>
    </row>
    <row r="23603" spans="1:1" x14ac:dyDescent="0.25">
      <c r="A23603" t="str">
        <f t="shared" ca="1" si="368"/>
        <v>FR76QYZFQADMSUROR11</v>
      </c>
    </row>
    <row r="23604" spans="1:1" x14ac:dyDescent="0.25">
      <c r="A23604" t="str">
        <f t="shared" ca="1" si="368"/>
        <v>OT98NPVZWAGJTOPXS46</v>
      </c>
    </row>
    <row r="23605" spans="1:1" x14ac:dyDescent="0.25">
      <c r="A23605" t="str">
        <f t="shared" ca="1" si="368"/>
        <v>ZQ16GARBLWMAOSRGX78</v>
      </c>
    </row>
    <row r="23606" spans="1:1" x14ac:dyDescent="0.25">
      <c r="A23606" t="str">
        <f t="shared" ca="1" si="368"/>
        <v>ZK27QWXRQTNQVTCZX0</v>
      </c>
    </row>
    <row r="23607" spans="1:1" x14ac:dyDescent="0.25">
      <c r="A23607" t="str">
        <f t="shared" ca="1" si="368"/>
        <v>BV8OQCUEYSMHNJYJ84</v>
      </c>
    </row>
    <row r="23608" spans="1:1" x14ac:dyDescent="0.25">
      <c r="A23608" t="str">
        <f t="shared" ca="1" si="368"/>
        <v>VA22IEMBUIFVMIKBT13</v>
      </c>
    </row>
    <row r="23609" spans="1:1" x14ac:dyDescent="0.25">
      <c r="A23609" t="str">
        <f t="shared" ca="1" si="368"/>
        <v>SP53KASDQNORAZLIZ83</v>
      </c>
    </row>
    <row r="23610" spans="1:1" x14ac:dyDescent="0.25">
      <c r="A23610" t="str">
        <f t="shared" ca="1" si="368"/>
        <v>LI43JWHLOYBFNIRAC70</v>
      </c>
    </row>
    <row r="23611" spans="1:1" x14ac:dyDescent="0.25">
      <c r="A23611" t="str">
        <f t="shared" ca="1" si="368"/>
        <v>SS42JWBRAMDCLOFIP41</v>
      </c>
    </row>
    <row r="23612" spans="1:1" x14ac:dyDescent="0.25">
      <c r="A23612" t="str">
        <f t="shared" ca="1" si="368"/>
        <v>JV28SWXWANZKMQDIU71</v>
      </c>
    </row>
    <row r="23613" spans="1:1" x14ac:dyDescent="0.25">
      <c r="A23613" t="str">
        <f t="shared" ca="1" si="368"/>
        <v>HO75OFFFPAHDBUGIC24</v>
      </c>
    </row>
    <row r="23614" spans="1:1" x14ac:dyDescent="0.25">
      <c r="A23614" t="str">
        <f t="shared" ca="1" si="368"/>
        <v>RR19YRNZDIFZIMVAY52</v>
      </c>
    </row>
    <row r="23615" spans="1:1" x14ac:dyDescent="0.25">
      <c r="A23615" t="str">
        <f t="shared" ca="1" si="368"/>
        <v>RR65AWNOVRKFWYQRZ5</v>
      </c>
    </row>
    <row r="23616" spans="1:1" x14ac:dyDescent="0.25">
      <c r="A23616" t="str">
        <f t="shared" ca="1" si="368"/>
        <v>EA56FAOWUGANIBTVW46</v>
      </c>
    </row>
    <row r="23617" spans="1:1" x14ac:dyDescent="0.25">
      <c r="A23617" t="str">
        <f t="shared" ca="1" si="368"/>
        <v>JF58LDVHXMGUKTOLJ28</v>
      </c>
    </row>
    <row r="23618" spans="1:1" x14ac:dyDescent="0.25">
      <c r="A23618" t="str">
        <f t="shared" ref="A23618:A23681" ca="1" si="36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NE27NDUWXAMNDRVCB32</v>
      </c>
    </row>
    <row r="23619" spans="1:1" x14ac:dyDescent="0.25">
      <c r="A23619" t="str">
        <f t="shared" ca="1" si="369"/>
        <v>YE56DLXGNTEDKOCEG90</v>
      </c>
    </row>
    <row r="23620" spans="1:1" x14ac:dyDescent="0.25">
      <c r="A23620" t="str">
        <f t="shared" ca="1" si="369"/>
        <v>DR98BMSKBYJHAVEMD67</v>
      </c>
    </row>
    <row r="23621" spans="1:1" x14ac:dyDescent="0.25">
      <c r="A23621" t="str">
        <f t="shared" ca="1" si="369"/>
        <v>YA72CAOBXOIMKRVRM93</v>
      </c>
    </row>
    <row r="23622" spans="1:1" x14ac:dyDescent="0.25">
      <c r="A23622" t="str">
        <f t="shared" ca="1" si="369"/>
        <v>IA34BBJFXKOASLSKO38</v>
      </c>
    </row>
    <row r="23623" spans="1:1" x14ac:dyDescent="0.25">
      <c r="A23623" t="str">
        <f t="shared" ca="1" si="369"/>
        <v>VU95HXOABXYHIQFRS57</v>
      </c>
    </row>
    <row r="23624" spans="1:1" x14ac:dyDescent="0.25">
      <c r="A23624" t="str">
        <f t="shared" ca="1" si="369"/>
        <v>SX33OEVLCHJTJIOQQ19</v>
      </c>
    </row>
    <row r="23625" spans="1:1" x14ac:dyDescent="0.25">
      <c r="A23625" t="str">
        <f t="shared" ca="1" si="369"/>
        <v>GD32HHOLREGQTWHOR48</v>
      </c>
    </row>
    <row r="23626" spans="1:1" x14ac:dyDescent="0.25">
      <c r="A23626" t="str">
        <f t="shared" ca="1" si="369"/>
        <v>UE70RYTNMVRCCBKTN46</v>
      </c>
    </row>
    <row r="23627" spans="1:1" x14ac:dyDescent="0.25">
      <c r="A23627" t="str">
        <f t="shared" ca="1" si="369"/>
        <v>GB67KVPDBQLXMYHSA93</v>
      </c>
    </row>
    <row r="23628" spans="1:1" x14ac:dyDescent="0.25">
      <c r="A23628" t="str">
        <f t="shared" ca="1" si="369"/>
        <v>LH56ABPGFGDTJIGIR15</v>
      </c>
    </row>
    <row r="23629" spans="1:1" x14ac:dyDescent="0.25">
      <c r="A23629" t="str">
        <f t="shared" ca="1" si="369"/>
        <v>NN35UFPEJRDAEIEVQ27</v>
      </c>
    </row>
    <row r="23630" spans="1:1" x14ac:dyDescent="0.25">
      <c r="A23630" t="str">
        <f t="shared" ca="1" si="369"/>
        <v>OD72JTAPGKZTDUUMC63</v>
      </c>
    </row>
    <row r="23631" spans="1:1" x14ac:dyDescent="0.25">
      <c r="A23631" t="str">
        <f t="shared" ca="1" si="369"/>
        <v>XP43JODZWDZGXKDVY66</v>
      </c>
    </row>
    <row r="23632" spans="1:1" x14ac:dyDescent="0.25">
      <c r="A23632" t="str">
        <f t="shared" ca="1" si="369"/>
        <v>CG16YVRYCUJDVTLRG57</v>
      </c>
    </row>
    <row r="23633" spans="1:1" x14ac:dyDescent="0.25">
      <c r="A23633" t="str">
        <f t="shared" ca="1" si="369"/>
        <v>FR15IBFWBNZRLNGCH9</v>
      </c>
    </row>
    <row r="23634" spans="1:1" x14ac:dyDescent="0.25">
      <c r="A23634" t="str">
        <f t="shared" ca="1" si="369"/>
        <v>QC4QXGBFYNVCZXAO4</v>
      </c>
    </row>
    <row r="23635" spans="1:1" x14ac:dyDescent="0.25">
      <c r="A23635" t="str">
        <f t="shared" ca="1" si="369"/>
        <v>BF88YVMBHUKXNPKHS19</v>
      </c>
    </row>
    <row r="23636" spans="1:1" x14ac:dyDescent="0.25">
      <c r="A23636" t="str">
        <f t="shared" ca="1" si="369"/>
        <v>ZQ16PHGZQQUMEGEPJ41</v>
      </c>
    </row>
    <row r="23637" spans="1:1" x14ac:dyDescent="0.25">
      <c r="A23637" t="str">
        <f t="shared" ca="1" si="369"/>
        <v>OF62IUKERZLQAWJDD64</v>
      </c>
    </row>
    <row r="23638" spans="1:1" x14ac:dyDescent="0.25">
      <c r="A23638" t="str">
        <f t="shared" ca="1" si="369"/>
        <v>KO41VSQDFSQRTKLXI96</v>
      </c>
    </row>
    <row r="23639" spans="1:1" x14ac:dyDescent="0.25">
      <c r="A23639" t="str">
        <f t="shared" ca="1" si="369"/>
        <v>RH46NQKBZXQZWSCJY31</v>
      </c>
    </row>
    <row r="23640" spans="1:1" x14ac:dyDescent="0.25">
      <c r="A23640" t="str">
        <f t="shared" ca="1" si="369"/>
        <v>WU91LSYSYDHWLQONW47</v>
      </c>
    </row>
    <row r="23641" spans="1:1" x14ac:dyDescent="0.25">
      <c r="A23641" t="str">
        <f t="shared" ca="1" si="369"/>
        <v>SO17WLJRDIQLOAGMX84</v>
      </c>
    </row>
    <row r="23642" spans="1:1" x14ac:dyDescent="0.25">
      <c r="A23642" t="str">
        <f t="shared" ca="1" si="369"/>
        <v>MQ81QGEKQFJGIYUPW91</v>
      </c>
    </row>
    <row r="23643" spans="1:1" x14ac:dyDescent="0.25">
      <c r="A23643" t="str">
        <f t="shared" ca="1" si="369"/>
        <v>QA21HEBQGCQQYBTLT92</v>
      </c>
    </row>
    <row r="23644" spans="1:1" x14ac:dyDescent="0.25">
      <c r="A23644" t="str">
        <f t="shared" ca="1" si="369"/>
        <v>KU43DXMKHKDNLXRBK82</v>
      </c>
    </row>
    <row r="23645" spans="1:1" x14ac:dyDescent="0.25">
      <c r="A23645" t="str">
        <f t="shared" ca="1" si="369"/>
        <v>HU25DNGRRSNLSQUHH3</v>
      </c>
    </row>
    <row r="23646" spans="1:1" x14ac:dyDescent="0.25">
      <c r="A23646" t="str">
        <f t="shared" ca="1" si="369"/>
        <v>QS99EUZKHNAXWOMRC54</v>
      </c>
    </row>
    <row r="23647" spans="1:1" x14ac:dyDescent="0.25">
      <c r="A23647" t="str">
        <f t="shared" ca="1" si="369"/>
        <v>GV94YKFMWODNMZCBE69</v>
      </c>
    </row>
    <row r="23648" spans="1:1" x14ac:dyDescent="0.25">
      <c r="A23648" t="str">
        <f t="shared" ca="1" si="369"/>
        <v>QQ19ACZKCTRSHCTYZ26</v>
      </c>
    </row>
    <row r="23649" spans="1:1" x14ac:dyDescent="0.25">
      <c r="A23649" t="str">
        <f t="shared" ca="1" si="369"/>
        <v>DV71HZTGPOSMZCUVA59</v>
      </c>
    </row>
    <row r="23650" spans="1:1" x14ac:dyDescent="0.25">
      <c r="A23650" t="str">
        <f t="shared" ca="1" si="369"/>
        <v>ZB1EVSDBIMXUGFGG24</v>
      </c>
    </row>
    <row r="23651" spans="1:1" x14ac:dyDescent="0.25">
      <c r="A23651" t="str">
        <f t="shared" ca="1" si="369"/>
        <v>DK6ATUENHEIMVDTP80</v>
      </c>
    </row>
    <row r="23652" spans="1:1" x14ac:dyDescent="0.25">
      <c r="A23652" t="str">
        <f t="shared" ca="1" si="369"/>
        <v>UZ58MXVJIVMKGCGXB42</v>
      </c>
    </row>
    <row r="23653" spans="1:1" x14ac:dyDescent="0.25">
      <c r="A23653" t="str">
        <f t="shared" ca="1" si="369"/>
        <v>TK72HYPWCPBFJGVJJ79</v>
      </c>
    </row>
    <row r="23654" spans="1:1" x14ac:dyDescent="0.25">
      <c r="A23654" t="str">
        <f t="shared" ca="1" si="369"/>
        <v>SD88QNJGWLMQFQLCQ82</v>
      </c>
    </row>
    <row r="23655" spans="1:1" x14ac:dyDescent="0.25">
      <c r="A23655" t="str">
        <f t="shared" ca="1" si="369"/>
        <v>KO8EDAHWVMUERNHN20</v>
      </c>
    </row>
    <row r="23656" spans="1:1" x14ac:dyDescent="0.25">
      <c r="A23656" t="str">
        <f t="shared" ca="1" si="369"/>
        <v>BG1TYKIBLUKTHYPC34</v>
      </c>
    </row>
    <row r="23657" spans="1:1" x14ac:dyDescent="0.25">
      <c r="A23657" t="str">
        <f t="shared" ca="1" si="369"/>
        <v>FT87YFZYDCDMSKRKQ50</v>
      </c>
    </row>
    <row r="23658" spans="1:1" x14ac:dyDescent="0.25">
      <c r="A23658" t="str">
        <f t="shared" ca="1" si="369"/>
        <v>IF91KSDETWQZHCKIQ68</v>
      </c>
    </row>
    <row r="23659" spans="1:1" x14ac:dyDescent="0.25">
      <c r="A23659" t="str">
        <f t="shared" ca="1" si="369"/>
        <v>RF38ESDJLRFPATVXP57</v>
      </c>
    </row>
    <row r="23660" spans="1:1" x14ac:dyDescent="0.25">
      <c r="A23660" t="str">
        <f t="shared" ca="1" si="369"/>
        <v>ST98OBUVCSTILQZEZ42</v>
      </c>
    </row>
    <row r="23661" spans="1:1" x14ac:dyDescent="0.25">
      <c r="A23661" t="str">
        <f t="shared" ca="1" si="369"/>
        <v>NZ17VCLSXJAHIXXIV50</v>
      </c>
    </row>
    <row r="23662" spans="1:1" x14ac:dyDescent="0.25">
      <c r="A23662" t="str">
        <f t="shared" ca="1" si="369"/>
        <v>CD22JAGJRRBSCPXON67</v>
      </c>
    </row>
    <row r="23663" spans="1:1" x14ac:dyDescent="0.25">
      <c r="A23663" t="str">
        <f t="shared" ca="1" si="369"/>
        <v>QR40DMVVWNYYPOJOT99</v>
      </c>
    </row>
    <row r="23664" spans="1:1" x14ac:dyDescent="0.25">
      <c r="A23664" t="str">
        <f t="shared" ca="1" si="369"/>
        <v>CO50FBIZQZLMUJMLI33</v>
      </c>
    </row>
    <row r="23665" spans="1:1" x14ac:dyDescent="0.25">
      <c r="A23665" t="str">
        <f t="shared" ca="1" si="369"/>
        <v>BQ57VXIHFAUOQHXQR66</v>
      </c>
    </row>
    <row r="23666" spans="1:1" x14ac:dyDescent="0.25">
      <c r="A23666" t="str">
        <f t="shared" ca="1" si="369"/>
        <v>IG94FXECSUOJWGXRT52</v>
      </c>
    </row>
    <row r="23667" spans="1:1" x14ac:dyDescent="0.25">
      <c r="A23667" t="str">
        <f t="shared" ca="1" si="369"/>
        <v>NK38JYXXTHNRJSLRB8</v>
      </c>
    </row>
    <row r="23668" spans="1:1" x14ac:dyDescent="0.25">
      <c r="A23668" t="str">
        <f t="shared" ca="1" si="369"/>
        <v>MS73QUXOPECMXUUCT63</v>
      </c>
    </row>
    <row r="23669" spans="1:1" x14ac:dyDescent="0.25">
      <c r="A23669" t="str">
        <f t="shared" ca="1" si="369"/>
        <v>JX71KVTFLGIIBELWQ16</v>
      </c>
    </row>
    <row r="23670" spans="1:1" x14ac:dyDescent="0.25">
      <c r="A23670" t="str">
        <f t="shared" ca="1" si="369"/>
        <v>BS54IIXNPAHGWZMRY52</v>
      </c>
    </row>
    <row r="23671" spans="1:1" x14ac:dyDescent="0.25">
      <c r="A23671" t="str">
        <f t="shared" ca="1" si="369"/>
        <v>LX17HVDVVEDNGNVWC73</v>
      </c>
    </row>
    <row r="23672" spans="1:1" x14ac:dyDescent="0.25">
      <c r="A23672" t="str">
        <f t="shared" ca="1" si="369"/>
        <v>TU94QBEIDTHBVHOAK51</v>
      </c>
    </row>
    <row r="23673" spans="1:1" x14ac:dyDescent="0.25">
      <c r="A23673" t="str">
        <f t="shared" ca="1" si="369"/>
        <v>ZQ34QMVWIAEVFRUCF77</v>
      </c>
    </row>
    <row r="23674" spans="1:1" x14ac:dyDescent="0.25">
      <c r="A23674" t="str">
        <f t="shared" ca="1" si="369"/>
        <v>OB22SFUJGKFDHYKDD41</v>
      </c>
    </row>
    <row r="23675" spans="1:1" x14ac:dyDescent="0.25">
      <c r="A23675" t="str">
        <f t="shared" ca="1" si="369"/>
        <v>MO78EYBYBEXFCBEJU5</v>
      </c>
    </row>
    <row r="23676" spans="1:1" x14ac:dyDescent="0.25">
      <c r="A23676" t="str">
        <f t="shared" ca="1" si="369"/>
        <v>LQ71SRCXBIOOBOWEG29</v>
      </c>
    </row>
    <row r="23677" spans="1:1" x14ac:dyDescent="0.25">
      <c r="A23677" t="str">
        <f t="shared" ca="1" si="369"/>
        <v>HP56ZELDAUCIWDOSW41</v>
      </c>
    </row>
    <row r="23678" spans="1:1" x14ac:dyDescent="0.25">
      <c r="A23678" t="str">
        <f t="shared" ca="1" si="369"/>
        <v>CG25RFZOQMWPCXTUQ72</v>
      </c>
    </row>
    <row r="23679" spans="1:1" x14ac:dyDescent="0.25">
      <c r="A23679" t="str">
        <f t="shared" ca="1" si="369"/>
        <v>RX27BPMCYDAJWXXVU6</v>
      </c>
    </row>
    <row r="23680" spans="1:1" x14ac:dyDescent="0.25">
      <c r="A23680" t="str">
        <f t="shared" ca="1" si="369"/>
        <v>FK91ACRGDYQUQRYWC46</v>
      </c>
    </row>
    <row r="23681" spans="1:1" x14ac:dyDescent="0.25">
      <c r="A23681" t="str">
        <f t="shared" ca="1" si="369"/>
        <v>DK52ATZYEXNCBMKYG44</v>
      </c>
    </row>
    <row r="23682" spans="1:1" x14ac:dyDescent="0.25">
      <c r="A23682" t="str">
        <f t="shared" ref="A23682:A23745" ca="1" si="37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ZQ10BJNIOMQVFYVJO75</v>
      </c>
    </row>
    <row r="23683" spans="1:1" x14ac:dyDescent="0.25">
      <c r="A23683" t="str">
        <f t="shared" ca="1" si="370"/>
        <v>BR76LZPMCKONZOMLI31</v>
      </c>
    </row>
    <row r="23684" spans="1:1" x14ac:dyDescent="0.25">
      <c r="A23684" t="str">
        <f t="shared" ca="1" si="370"/>
        <v>QG35PDUWUOIQICNFB22</v>
      </c>
    </row>
    <row r="23685" spans="1:1" x14ac:dyDescent="0.25">
      <c r="A23685" t="str">
        <f t="shared" ca="1" si="370"/>
        <v>XN54WWLFOVQOEVDNR13</v>
      </c>
    </row>
    <row r="23686" spans="1:1" x14ac:dyDescent="0.25">
      <c r="A23686" t="str">
        <f t="shared" ca="1" si="370"/>
        <v>NH46FOFILHXKMIWSD88</v>
      </c>
    </row>
    <row r="23687" spans="1:1" x14ac:dyDescent="0.25">
      <c r="A23687" t="str">
        <f t="shared" ca="1" si="370"/>
        <v>HR71FGODKLXLMZCPX75</v>
      </c>
    </row>
    <row r="23688" spans="1:1" x14ac:dyDescent="0.25">
      <c r="A23688" t="str">
        <f t="shared" ca="1" si="370"/>
        <v>BK14SYXWADBXMVPIC51</v>
      </c>
    </row>
    <row r="23689" spans="1:1" x14ac:dyDescent="0.25">
      <c r="A23689" t="str">
        <f t="shared" ca="1" si="370"/>
        <v>QG68VJJWPMBWWKIPQ19</v>
      </c>
    </row>
    <row r="23690" spans="1:1" x14ac:dyDescent="0.25">
      <c r="A23690" t="str">
        <f t="shared" ca="1" si="370"/>
        <v>ZR11VRWTURWIMTEBG73</v>
      </c>
    </row>
    <row r="23691" spans="1:1" x14ac:dyDescent="0.25">
      <c r="A23691" t="str">
        <f t="shared" ca="1" si="370"/>
        <v>FB55ZKRDCKBLKWLCO33</v>
      </c>
    </row>
    <row r="23692" spans="1:1" x14ac:dyDescent="0.25">
      <c r="A23692" t="str">
        <f t="shared" ca="1" si="370"/>
        <v>MQ62MEVALUKJQELFQ80</v>
      </c>
    </row>
    <row r="23693" spans="1:1" x14ac:dyDescent="0.25">
      <c r="A23693" t="str">
        <f t="shared" ca="1" si="370"/>
        <v>QM97MPOQGIJBPNCNB9</v>
      </c>
    </row>
    <row r="23694" spans="1:1" x14ac:dyDescent="0.25">
      <c r="A23694" t="str">
        <f t="shared" ca="1" si="370"/>
        <v>BS64ZOLTFRBBFZASK17</v>
      </c>
    </row>
    <row r="23695" spans="1:1" x14ac:dyDescent="0.25">
      <c r="A23695" t="str">
        <f t="shared" ca="1" si="370"/>
        <v>OX76SSQQPSCEKMLBQ72</v>
      </c>
    </row>
    <row r="23696" spans="1:1" x14ac:dyDescent="0.25">
      <c r="A23696" t="str">
        <f t="shared" ca="1" si="370"/>
        <v>IY88TOGANJQITKLJL78</v>
      </c>
    </row>
    <row r="23697" spans="1:1" x14ac:dyDescent="0.25">
      <c r="A23697" t="str">
        <f t="shared" ca="1" si="370"/>
        <v>OX33NXLQTTWBWXCDB51</v>
      </c>
    </row>
    <row r="23698" spans="1:1" x14ac:dyDescent="0.25">
      <c r="A23698" t="str">
        <f t="shared" ca="1" si="370"/>
        <v>TP92MWGPRYTXWMHJH37</v>
      </c>
    </row>
    <row r="23699" spans="1:1" x14ac:dyDescent="0.25">
      <c r="A23699" t="str">
        <f t="shared" ca="1" si="370"/>
        <v>PU61FGAQOKPUCPYDZ77</v>
      </c>
    </row>
    <row r="23700" spans="1:1" x14ac:dyDescent="0.25">
      <c r="A23700" t="str">
        <f t="shared" ca="1" si="370"/>
        <v>FX86OTXZBDUJDQFMH40</v>
      </c>
    </row>
    <row r="23701" spans="1:1" x14ac:dyDescent="0.25">
      <c r="A23701" t="str">
        <f t="shared" ca="1" si="370"/>
        <v>EX93CEZSPDUAIWRZA40</v>
      </c>
    </row>
    <row r="23702" spans="1:1" x14ac:dyDescent="0.25">
      <c r="A23702" t="str">
        <f t="shared" ca="1" si="370"/>
        <v>DX87PAZNXRSYNYOIX44</v>
      </c>
    </row>
    <row r="23703" spans="1:1" x14ac:dyDescent="0.25">
      <c r="A23703" t="str">
        <f t="shared" ca="1" si="370"/>
        <v>PB41OYLHCGJBTHAJG60</v>
      </c>
    </row>
    <row r="23704" spans="1:1" x14ac:dyDescent="0.25">
      <c r="A23704" t="str">
        <f t="shared" ca="1" si="370"/>
        <v>XB9RYDMQTOWOZMKA0</v>
      </c>
    </row>
    <row r="23705" spans="1:1" x14ac:dyDescent="0.25">
      <c r="A23705" t="str">
        <f t="shared" ca="1" si="370"/>
        <v>FJ62HGMSVXDFRJKIY7</v>
      </c>
    </row>
    <row r="23706" spans="1:1" x14ac:dyDescent="0.25">
      <c r="A23706" t="str">
        <f t="shared" ca="1" si="370"/>
        <v>PB64XRWBNXKRCDKPQ78</v>
      </c>
    </row>
    <row r="23707" spans="1:1" x14ac:dyDescent="0.25">
      <c r="A23707" t="str">
        <f t="shared" ca="1" si="370"/>
        <v>IY65HTRFVCLSFTFQH60</v>
      </c>
    </row>
    <row r="23708" spans="1:1" x14ac:dyDescent="0.25">
      <c r="A23708" t="str">
        <f t="shared" ca="1" si="370"/>
        <v>OB15RXUWXOUULIQVF21</v>
      </c>
    </row>
    <row r="23709" spans="1:1" x14ac:dyDescent="0.25">
      <c r="A23709" t="str">
        <f t="shared" ca="1" si="370"/>
        <v>IM72SKREBNKZQAERC88</v>
      </c>
    </row>
    <row r="23710" spans="1:1" x14ac:dyDescent="0.25">
      <c r="A23710" t="str">
        <f t="shared" ca="1" si="370"/>
        <v>PV53LCTDQIIOFGTCI73</v>
      </c>
    </row>
    <row r="23711" spans="1:1" x14ac:dyDescent="0.25">
      <c r="A23711" t="str">
        <f t="shared" ca="1" si="370"/>
        <v>BC44WJCZTYFVVPTOX0</v>
      </c>
    </row>
    <row r="23712" spans="1:1" x14ac:dyDescent="0.25">
      <c r="A23712" t="str">
        <f t="shared" ca="1" si="370"/>
        <v>HO88YXPWOZOGBMDLM60</v>
      </c>
    </row>
    <row r="23713" spans="1:1" x14ac:dyDescent="0.25">
      <c r="A23713" t="str">
        <f t="shared" ca="1" si="370"/>
        <v>UU15UQQZATEZGBJNS57</v>
      </c>
    </row>
    <row r="23714" spans="1:1" x14ac:dyDescent="0.25">
      <c r="A23714" t="str">
        <f t="shared" ca="1" si="370"/>
        <v>EO57RAKMXQHHGGQZY50</v>
      </c>
    </row>
    <row r="23715" spans="1:1" x14ac:dyDescent="0.25">
      <c r="A23715" t="str">
        <f t="shared" ca="1" si="370"/>
        <v>ZX61KBSITFIUBKEDY79</v>
      </c>
    </row>
    <row r="23716" spans="1:1" x14ac:dyDescent="0.25">
      <c r="A23716" t="str">
        <f t="shared" ca="1" si="370"/>
        <v>PQ6JGSQSHXGPOAKS63</v>
      </c>
    </row>
    <row r="23717" spans="1:1" x14ac:dyDescent="0.25">
      <c r="A23717" t="str">
        <f t="shared" ca="1" si="370"/>
        <v>VO65XHSMOWUEESJGN44</v>
      </c>
    </row>
    <row r="23718" spans="1:1" x14ac:dyDescent="0.25">
      <c r="A23718" t="str">
        <f t="shared" ca="1" si="370"/>
        <v>OY46XVQQMBBGOVXQP59</v>
      </c>
    </row>
    <row r="23719" spans="1:1" x14ac:dyDescent="0.25">
      <c r="A23719" t="str">
        <f t="shared" ca="1" si="370"/>
        <v>ZL89YNEEFQCFNVEXV99</v>
      </c>
    </row>
    <row r="23720" spans="1:1" x14ac:dyDescent="0.25">
      <c r="A23720" t="str">
        <f t="shared" ca="1" si="370"/>
        <v>VF0SUHCPDEWBJSTK35</v>
      </c>
    </row>
    <row r="23721" spans="1:1" x14ac:dyDescent="0.25">
      <c r="A23721" t="str">
        <f t="shared" ca="1" si="370"/>
        <v>KQ13MOWWMDVMBOKJS66</v>
      </c>
    </row>
    <row r="23722" spans="1:1" x14ac:dyDescent="0.25">
      <c r="A23722" t="str">
        <f t="shared" ca="1" si="370"/>
        <v>JH2ALJTORNCRTIIX6</v>
      </c>
    </row>
    <row r="23723" spans="1:1" x14ac:dyDescent="0.25">
      <c r="A23723" t="str">
        <f t="shared" ca="1" si="370"/>
        <v>SM29NMHZWXOIGRWMN20</v>
      </c>
    </row>
    <row r="23724" spans="1:1" x14ac:dyDescent="0.25">
      <c r="A23724" t="str">
        <f t="shared" ca="1" si="370"/>
        <v>MM63JZGAMNSSGXENT31</v>
      </c>
    </row>
    <row r="23725" spans="1:1" x14ac:dyDescent="0.25">
      <c r="A23725" t="str">
        <f t="shared" ca="1" si="370"/>
        <v>PU97HKYPVVTLMILUG73</v>
      </c>
    </row>
    <row r="23726" spans="1:1" x14ac:dyDescent="0.25">
      <c r="A23726" t="str">
        <f t="shared" ca="1" si="370"/>
        <v>TF87VPNMJYQQAJTIS53</v>
      </c>
    </row>
    <row r="23727" spans="1:1" x14ac:dyDescent="0.25">
      <c r="A23727" t="str">
        <f t="shared" ca="1" si="370"/>
        <v>ZC93UQRLQHYSVTQPQ47</v>
      </c>
    </row>
    <row r="23728" spans="1:1" x14ac:dyDescent="0.25">
      <c r="A23728" t="str">
        <f t="shared" ca="1" si="370"/>
        <v>BF38YOQFMGBSMHMUY32</v>
      </c>
    </row>
    <row r="23729" spans="1:1" x14ac:dyDescent="0.25">
      <c r="A23729" t="str">
        <f t="shared" ca="1" si="370"/>
        <v>QO59VHUNDIITSDTRQ16</v>
      </c>
    </row>
    <row r="23730" spans="1:1" x14ac:dyDescent="0.25">
      <c r="A23730" t="str">
        <f t="shared" ca="1" si="370"/>
        <v>UB77XIQBIAFBCWXHR80</v>
      </c>
    </row>
    <row r="23731" spans="1:1" x14ac:dyDescent="0.25">
      <c r="A23731" t="str">
        <f t="shared" ca="1" si="370"/>
        <v>LI85CSZUKVCZFMWCX91</v>
      </c>
    </row>
    <row r="23732" spans="1:1" x14ac:dyDescent="0.25">
      <c r="A23732" t="str">
        <f t="shared" ca="1" si="370"/>
        <v>BQ98GQYDCYWMILFLN15</v>
      </c>
    </row>
    <row r="23733" spans="1:1" x14ac:dyDescent="0.25">
      <c r="A23733" t="str">
        <f t="shared" ca="1" si="370"/>
        <v>XS54TBNRMNEMAVPHN38</v>
      </c>
    </row>
    <row r="23734" spans="1:1" x14ac:dyDescent="0.25">
      <c r="A23734" t="str">
        <f t="shared" ca="1" si="370"/>
        <v>EM26UCUTAIZLPRTWJ19</v>
      </c>
    </row>
    <row r="23735" spans="1:1" x14ac:dyDescent="0.25">
      <c r="A23735" t="str">
        <f t="shared" ca="1" si="370"/>
        <v>GA73FZYUIYRUUTHDD69</v>
      </c>
    </row>
    <row r="23736" spans="1:1" x14ac:dyDescent="0.25">
      <c r="A23736" t="str">
        <f t="shared" ca="1" si="370"/>
        <v>BT74PVWCHKZGNFGRG4</v>
      </c>
    </row>
    <row r="23737" spans="1:1" x14ac:dyDescent="0.25">
      <c r="A23737" t="str">
        <f t="shared" ca="1" si="370"/>
        <v>XL93TKPGBFXKVJUVG97</v>
      </c>
    </row>
    <row r="23738" spans="1:1" x14ac:dyDescent="0.25">
      <c r="A23738" t="str">
        <f t="shared" ca="1" si="370"/>
        <v>NM50XDEJKBSGIBLVU24</v>
      </c>
    </row>
    <row r="23739" spans="1:1" x14ac:dyDescent="0.25">
      <c r="A23739" t="str">
        <f t="shared" ca="1" si="370"/>
        <v>QN31BCLZUNCSKGGLE15</v>
      </c>
    </row>
    <row r="23740" spans="1:1" x14ac:dyDescent="0.25">
      <c r="A23740" t="str">
        <f t="shared" ca="1" si="370"/>
        <v>FI83TBUXSMUFMQBTI49</v>
      </c>
    </row>
    <row r="23741" spans="1:1" x14ac:dyDescent="0.25">
      <c r="A23741" t="str">
        <f t="shared" ca="1" si="370"/>
        <v>JI78EVXPXVTUOXWAQ13</v>
      </c>
    </row>
    <row r="23742" spans="1:1" x14ac:dyDescent="0.25">
      <c r="A23742" t="str">
        <f t="shared" ca="1" si="370"/>
        <v>US66ZTQUAXTHKYRWG58</v>
      </c>
    </row>
    <row r="23743" spans="1:1" x14ac:dyDescent="0.25">
      <c r="A23743" t="str">
        <f t="shared" ca="1" si="370"/>
        <v>DO7MWBIBMADIZUXW43</v>
      </c>
    </row>
    <row r="23744" spans="1:1" x14ac:dyDescent="0.25">
      <c r="A23744" t="str">
        <f t="shared" ca="1" si="370"/>
        <v>DW18UMTYXHWVKHWZG12</v>
      </c>
    </row>
    <row r="23745" spans="1:1" x14ac:dyDescent="0.25">
      <c r="A23745" t="str">
        <f t="shared" ca="1" si="370"/>
        <v>WI72ZIVJHJNZBQXLW38</v>
      </c>
    </row>
    <row r="23746" spans="1:1" x14ac:dyDescent="0.25">
      <c r="A23746" t="str">
        <f t="shared" ref="A23746:A23809" ca="1" si="37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JJ89ATFFMDSMHWBLZ85</v>
      </c>
    </row>
    <row r="23747" spans="1:1" x14ac:dyDescent="0.25">
      <c r="A23747" t="str">
        <f t="shared" ca="1" si="371"/>
        <v>CV52RATQESSRQUEBY35</v>
      </c>
    </row>
    <row r="23748" spans="1:1" x14ac:dyDescent="0.25">
      <c r="A23748" t="str">
        <f t="shared" ca="1" si="371"/>
        <v>ID53ZUEVZVJWUNRUT30</v>
      </c>
    </row>
    <row r="23749" spans="1:1" x14ac:dyDescent="0.25">
      <c r="A23749" t="str">
        <f t="shared" ca="1" si="371"/>
        <v>JE3UQKCJAZHVGZQT47</v>
      </c>
    </row>
    <row r="23750" spans="1:1" x14ac:dyDescent="0.25">
      <c r="A23750" t="str">
        <f t="shared" ca="1" si="371"/>
        <v>UQ48RFRXEHPXBVBCF99</v>
      </c>
    </row>
    <row r="23751" spans="1:1" x14ac:dyDescent="0.25">
      <c r="A23751" t="str">
        <f t="shared" ca="1" si="371"/>
        <v>AC71MWQLPUUOKAXZB45</v>
      </c>
    </row>
    <row r="23752" spans="1:1" x14ac:dyDescent="0.25">
      <c r="A23752" t="str">
        <f t="shared" ca="1" si="371"/>
        <v>OH61PIUEIPRAPEVKG25</v>
      </c>
    </row>
    <row r="23753" spans="1:1" x14ac:dyDescent="0.25">
      <c r="A23753" t="str">
        <f t="shared" ca="1" si="371"/>
        <v>IX83TKISCXJYTTBXB1</v>
      </c>
    </row>
    <row r="23754" spans="1:1" x14ac:dyDescent="0.25">
      <c r="A23754" t="str">
        <f t="shared" ca="1" si="371"/>
        <v>RY54EPRAOPMOIICPF32</v>
      </c>
    </row>
    <row r="23755" spans="1:1" x14ac:dyDescent="0.25">
      <c r="A23755" t="str">
        <f t="shared" ca="1" si="371"/>
        <v>JQ73DXHIZSRJBFARO78</v>
      </c>
    </row>
    <row r="23756" spans="1:1" x14ac:dyDescent="0.25">
      <c r="A23756" t="str">
        <f t="shared" ca="1" si="371"/>
        <v>QU24REGDZQWROMJLH48</v>
      </c>
    </row>
    <row r="23757" spans="1:1" x14ac:dyDescent="0.25">
      <c r="A23757" t="str">
        <f t="shared" ca="1" si="371"/>
        <v>CH96IWLBSOHPTUMLY94</v>
      </c>
    </row>
    <row r="23758" spans="1:1" x14ac:dyDescent="0.25">
      <c r="A23758" t="str">
        <f t="shared" ca="1" si="371"/>
        <v>RF33KYLAUGTYERCLT38</v>
      </c>
    </row>
    <row r="23759" spans="1:1" x14ac:dyDescent="0.25">
      <c r="A23759" t="str">
        <f t="shared" ca="1" si="371"/>
        <v>VJ43MXKKILXPQNVEL24</v>
      </c>
    </row>
    <row r="23760" spans="1:1" x14ac:dyDescent="0.25">
      <c r="A23760" t="str">
        <f t="shared" ca="1" si="371"/>
        <v>KC20IXQCPSWKSDJZN12</v>
      </c>
    </row>
    <row r="23761" spans="1:1" x14ac:dyDescent="0.25">
      <c r="A23761" t="str">
        <f t="shared" ca="1" si="371"/>
        <v>YC47XFBZQRRBHPPRR8</v>
      </c>
    </row>
    <row r="23762" spans="1:1" x14ac:dyDescent="0.25">
      <c r="A23762" t="str">
        <f t="shared" ca="1" si="371"/>
        <v>FQ78EUUMMWDJNQCBQ9</v>
      </c>
    </row>
    <row r="23763" spans="1:1" x14ac:dyDescent="0.25">
      <c r="A23763" t="str">
        <f t="shared" ca="1" si="371"/>
        <v>JL72SSTTDLALZHWUG33</v>
      </c>
    </row>
    <row r="23764" spans="1:1" x14ac:dyDescent="0.25">
      <c r="A23764" t="str">
        <f t="shared" ca="1" si="371"/>
        <v>LB93RSJIEAQDCCWPA69</v>
      </c>
    </row>
    <row r="23765" spans="1:1" x14ac:dyDescent="0.25">
      <c r="A23765" t="str">
        <f t="shared" ca="1" si="371"/>
        <v>QS74XLOSXOGNMLYZB17</v>
      </c>
    </row>
    <row r="23766" spans="1:1" x14ac:dyDescent="0.25">
      <c r="A23766" t="str">
        <f t="shared" ca="1" si="371"/>
        <v>DW57IAIMGNGUCZCZO80</v>
      </c>
    </row>
    <row r="23767" spans="1:1" x14ac:dyDescent="0.25">
      <c r="A23767" t="str">
        <f t="shared" ca="1" si="371"/>
        <v>KX70PYMQGVKOXKKZG56</v>
      </c>
    </row>
    <row r="23768" spans="1:1" x14ac:dyDescent="0.25">
      <c r="A23768" t="str">
        <f t="shared" ca="1" si="371"/>
        <v>XX15ZHJAZMLBYFIWF65</v>
      </c>
    </row>
    <row r="23769" spans="1:1" x14ac:dyDescent="0.25">
      <c r="A23769" t="str">
        <f t="shared" ca="1" si="371"/>
        <v>WM60SGLYESOTYUDRT70</v>
      </c>
    </row>
    <row r="23770" spans="1:1" x14ac:dyDescent="0.25">
      <c r="A23770" t="str">
        <f t="shared" ca="1" si="371"/>
        <v>RT24TCDWDILHXZSKJ95</v>
      </c>
    </row>
    <row r="23771" spans="1:1" x14ac:dyDescent="0.25">
      <c r="A23771" t="str">
        <f t="shared" ca="1" si="371"/>
        <v>WZ56LYMFKRDUIXQLM31</v>
      </c>
    </row>
    <row r="23772" spans="1:1" x14ac:dyDescent="0.25">
      <c r="A23772" t="str">
        <f t="shared" ca="1" si="371"/>
        <v>XQ89VZTYVIJZKKXCR77</v>
      </c>
    </row>
    <row r="23773" spans="1:1" x14ac:dyDescent="0.25">
      <c r="A23773" t="str">
        <f t="shared" ca="1" si="371"/>
        <v>RN31KNVVTBWAEZYWK25</v>
      </c>
    </row>
    <row r="23774" spans="1:1" x14ac:dyDescent="0.25">
      <c r="A23774" t="str">
        <f t="shared" ca="1" si="371"/>
        <v>EN20IDGOWTTUPWGST14</v>
      </c>
    </row>
    <row r="23775" spans="1:1" x14ac:dyDescent="0.25">
      <c r="A23775" t="str">
        <f t="shared" ca="1" si="371"/>
        <v>KB76HEVZZGHKKBJSP0</v>
      </c>
    </row>
    <row r="23776" spans="1:1" x14ac:dyDescent="0.25">
      <c r="A23776" t="str">
        <f t="shared" ca="1" si="371"/>
        <v>QQ15JVZXFBCNBXJUC85</v>
      </c>
    </row>
    <row r="23777" spans="1:1" x14ac:dyDescent="0.25">
      <c r="A23777" t="str">
        <f t="shared" ca="1" si="371"/>
        <v>WX32CMNTHIQFNISXN24</v>
      </c>
    </row>
    <row r="23778" spans="1:1" x14ac:dyDescent="0.25">
      <c r="A23778" t="str">
        <f t="shared" ca="1" si="371"/>
        <v>RO42YFMKERAHZZUAM61</v>
      </c>
    </row>
    <row r="23779" spans="1:1" x14ac:dyDescent="0.25">
      <c r="A23779" t="str">
        <f t="shared" ca="1" si="371"/>
        <v>IP0FPJYVHFQNITPF21</v>
      </c>
    </row>
    <row r="23780" spans="1:1" x14ac:dyDescent="0.25">
      <c r="A23780" t="str">
        <f t="shared" ca="1" si="371"/>
        <v>JC69PYMIPXNZAQVPZ92</v>
      </c>
    </row>
    <row r="23781" spans="1:1" x14ac:dyDescent="0.25">
      <c r="A23781" t="str">
        <f t="shared" ca="1" si="371"/>
        <v>NC36UZVIMYXDQNYKA81</v>
      </c>
    </row>
    <row r="23782" spans="1:1" x14ac:dyDescent="0.25">
      <c r="A23782" t="str">
        <f t="shared" ca="1" si="371"/>
        <v>WD92XHWHVENYXGHHB70</v>
      </c>
    </row>
    <row r="23783" spans="1:1" x14ac:dyDescent="0.25">
      <c r="A23783" t="str">
        <f t="shared" ca="1" si="371"/>
        <v>MQ9BETKFTNJALHLM74</v>
      </c>
    </row>
    <row r="23784" spans="1:1" x14ac:dyDescent="0.25">
      <c r="A23784" t="str">
        <f t="shared" ca="1" si="371"/>
        <v>KL99PVKQKGQHZPCVH18</v>
      </c>
    </row>
    <row r="23785" spans="1:1" x14ac:dyDescent="0.25">
      <c r="A23785" t="str">
        <f t="shared" ca="1" si="371"/>
        <v>LR33TUXJYGBSJZAWM30</v>
      </c>
    </row>
    <row r="23786" spans="1:1" x14ac:dyDescent="0.25">
      <c r="A23786" t="str">
        <f t="shared" ca="1" si="371"/>
        <v>JG87XAKCIDPIJFIBD65</v>
      </c>
    </row>
    <row r="23787" spans="1:1" x14ac:dyDescent="0.25">
      <c r="A23787" t="str">
        <f t="shared" ca="1" si="371"/>
        <v>CO86SXDZQGKNUGSDU5</v>
      </c>
    </row>
    <row r="23788" spans="1:1" x14ac:dyDescent="0.25">
      <c r="A23788" t="str">
        <f t="shared" ca="1" si="371"/>
        <v>CW48ZZUXDQSMONVCW37</v>
      </c>
    </row>
    <row r="23789" spans="1:1" x14ac:dyDescent="0.25">
      <c r="A23789" t="str">
        <f t="shared" ca="1" si="371"/>
        <v>SG24SHPMRNKMJGSNF0</v>
      </c>
    </row>
    <row r="23790" spans="1:1" x14ac:dyDescent="0.25">
      <c r="A23790" t="str">
        <f t="shared" ca="1" si="371"/>
        <v>LM67LZTHYCZIZUUXD61</v>
      </c>
    </row>
    <row r="23791" spans="1:1" x14ac:dyDescent="0.25">
      <c r="A23791" t="str">
        <f t="shared" ca="1" si="371"/>
        <v>SU51FKQMGXZBFLMYA51</v>
      </c>
    </row>
    <row r="23792" spans="1:1" x14ac:dyDescent="0.25">
      <c r="A23792" t="str">
        <f t="shared" ca="1" si="371"/>
        <v>MU75TJCTXPQSWVYBP58</v>
      </c>
    </row>
    <row r="23793" spans="1:1" x14ac:dyDescent="0.25">
      <c r="A23793" t="str">
        <f t="shared" ca="1" si="371"/>
        <v>OD39MJODGAVZGDMOU15</v>
      </c>
    </row>
    <row r="23794" spans="1:1" x14ac:dyDescent="0.25">
      <c r="A23794" t="str">
        <f t="shared" ca="1" si="371"/>
        <v>WI71NIZFYJBLFUFQO94</v>
      </c>
    </row>
    <row r="23795" spans="1:1" x14ac:dyDescent="0.25">
      <c r="A23795" t="str">
        <f t="shared" ca="1" si="371"/>
        <v>LV40PNTHCWJMWYXPL91</v>
      </c>
    </row>
    <row r="23796" spans="1:1" x14ac:dyDescent="0.25">
      <c r="A23796" t="str">
        <f t="shared" ca="1" si="371"/>
        <v>BB51TWLTBLUZRJTHX52</v>
      </c>
    </row>
    <row r="23797" spans="1:1" x14ac:dyDescent="0.25">
      <c r="A23797" t="str">
        <f t="shared" ca="1" si="371"/>
        <v>BX92LKNDESBXUEORR18</v>
      </c>
    </row>
    <row r="23798" spans="1:1" x14ac:dyDescent="0.25">
      <c r="A23798" t="str">
        <f t="shared" ca="1" si="371"/>
        <v>HM40NHJBZLEHKFUJQ56</v>
      </c>
    </row>
    <row r="23799" spans="1:1" x14ac:dyDescent="0.25">
      <c r="A23799" t="str">
        <f t="shared" ca="1" si="371"/>
        <v>FW84DZQEUPGHIFBIR6</v>
      </c>
    </row>
    <row r="23800" spans="1:1" x14ac:dyDescent="0.25">
      <c r="A23800" t="str">
        <f t="shared" ca="1" si="371"/>
        <v>VY57GQJQCTGUHFOTJ9</v>
      </c>
    </row>
    <row r="23801" spans="1:1" x14ac:dyDescent="0.25">
      <c r="A23801" t="str">
        <f t="shared" ca="1" si="371"/>
        <v>NP20MUKJEHBWLRRDF34</v>
      </c>
    </row>
    <row r="23802" spans="1:1" x14ac:dyDescent="0.25">
      <c r="A23802" t="str">
        <f t="shared" ca="1" si="371"/>
        <v>PM79OPOIYGQDGRBCN80</v>
      </c>
    </row>
    <row r="23803" spans="1:1" x14ac:dyDescent="0.25">
      <c r="A23803" t="str">
        <f t="shared" ca="1" si="371"/>
        <v>QE41BLMATBUYOVMMK6</v>
      </c>
    </row>
    <row r="23804" spans="1:1" x14ac:dyDescent="0.25">
      <c r="A23804" t="str">
        <f t="shared" ca="1" si="371"/>
        <v>HQ1ESZCNEFQXGTUI91</v>
      </c>
    </row>
    <row r="23805" spans="1:1" x14ac:dyDescent="0.25">
      <c r="A23805" t="str">
        <f t="shared" ca="1" si="371"/>
        <v>QU14MYTRCNKXPCGEW7</v>
      </c>
    </row>
    <row r="23806" spans="1:1" x14ac:dyDescent="0.25">
      <c r="A23806" t="str">
        <f t="shared" ca="1" si="371"/>
        <v>ZT19EIAJYCKCQLOLT79</v>
      </c>
    </row>
    <row r="23807" spans="1:1" x14ac:dyDescent="0.25">
      <c r="A23807" t="str">
        <f t="shared" ca="1" si="371"/>
        <v>IP66XZZMDITOBPORT95</v>
      </c>
    </row>
    <row r="23808" spans="1:1" x14ac:dyDescent="0.25">
      <c r="A23808" t="str">
        <f t="shared" ca="1" si="371"/>
        <v>JS92YAFULATYZOOOC85</v>
      </c>
    </row>
    <row r="23809" spans="1:1" x14ac:dyDescent="0.25">
      <c r="A23809" t="str">
        <f t="shared" ca="1" si="371"/>
        <v>DP38EGWBVTUFGIMFM55</v>
      </c>
    </row>
    <row r="23810" spans="1:1" x14ac:dyDescent="0.25">
      <c r="A23810" t="str">
        <f t="shared" ref="A23810:A23873" ca="1" si="37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ZJ89QEETFAKQIGRSM46</v>
      </c>
    </row>
    <row r="23811" spans="1:1" x14ac:dyDescent="0.25">
      <c r="A23811" t="str">
        <f t="shared" ca="1" si="372"/>
        <v>UH23YDCTCLUBYFUUD73</v>
      </c>
    </row>
    <row r="23812" spans="1:1" x14ac:dyDescent="0.25">
      <c r="A23812" t="str">
        <f t="shared" ca="1" si="372"/>
        <v>FE50QYCMFDBNIEMKS25</v>
      </c>
    </row>
    <row r="23813" spans="1:1" x14ac:dyDescent="0.25">
      <c r="A23813" t="str">
        <f t="shared" ca="1" si="372"/>
        <v>YJ99JTHUVWVZWDAVH10</v>
      </c>
    </row>
    <row r="23814" spans="1:1" x14ac:dyDescent="0.25">
      <c r="A23814" t="str">
        <f t="shared" ca="1" si="372"/>
        <v>ML88SGWMZDDXEMNOF69</v>
      </c>
    </row>
    <row r="23815" spans="1:1" x14ac:dyDescent="0.25">
      <c r="A23815" t="str">
        <f t="shared" ca="1" si="372"/>
        <v>CL63HVPGCGHVIZZYK23</v>
      </c>
    </row>
    <row r="23816" spans="1:1" x14ac:dyDescent="0.25">
      <c r="A23816" t="str">
        <f t="shared" ca="1" si="372"/>
        <v>EY74GTBIAJHFBTSPZ54</v>
      </c>
    </row>
    <row r="23817" spans="1:1" x14ac:dyDescent="0.25">
      <c r="A23817" t="str">
        <f t="shared" ca="1" si="372"/>
        <v>NO29FAXYKNDSLXEUB10</v>
      </c>
    </row>
    <row r="23818" spans="1:1" x14ac:dyDescent="0.25">
      <c r="A23818" t="str">
        <f t="shared" ca="1" si="372"/>
        <v>VM92HHZDHJOAQDACH29</v>
      </c>
    </row>
    <row r="23819" spans="1:1" x14ac:dyDescent="0.25">
      <c r="A23819" t="str">
        <f t="shared" ca="1" si="372"/>
        <v>SA78ZMKKXLYQKEYVH29</v>
      </c>
    </row>
    <row r="23820" spans="1:1" x14ac:dyDescent="0.25">
      <c r="A23820" t="str">
        <f t="shared" ca="1" si="372"/>
        <v>GO3MMLEETRJPBGFV33</v>
      </c>
    </row>
    <row r="23821" spans="1:1" x14ac:dyDescent="0.25">
      <c r="A23821" t="str">
        <f t="shared" ca="1" si="372"/>
        <v>CM88KMZKVFCJVXDCE82</v>
      </c>
    </row>
    <row r="23822" spans="1:1" x14ac:dyDescent="0.25">
      <c r="A23822" t="str">
        <f t="shared" ca="1" si="372"/>
        <v>CR62YEAYAIYSSBVND29</v>
      </c>
    </row>
    <row r="23823" spans="1:1" x14ac:dyDescent="0.25">
      <c r="A23823" t="str">
        <f t="shared" ca="1" si="372"/>
        <v>XE99MRUUSAAGQBNBL44</v>
      </c>
    </row>
    <row r="23824" spans="1:1" x14ac:dyDescent="0.25">
      <c r="A23824" t="str">
        <f t="shared" ca="1" si="372"/>
        <v>XV23RBFXISWMOZAPM80</v>
      </c>
    </row>
    <row r="23825" spans="1:1" x14ac:dyDescent="0.25">
      <c r="A23825" t="str">
        <f t="shared" ca="1" si="372"/>
        <v>RB49NGCHBOGZDCMQC6</v>
      </c>
    </row>
    <row r="23826" spans="1:1" x14ac:dyDescent="0.25">
      <c r="A23826" t="str">
        <f t="shared" ca="1" si="372"/>
        <v>AN22HXKHARWEEQKLF61</v>
      </c>
    </row>
    <row r="23827" spans="1:1" x14ac:dyDescent="0.25">
      <c r="A23827" t="str">
        <f t="shared" ca="1" si="372"/>
        <v>PU61DRFARTJVWBFXR62</v>
      </c>
    </row>
    <row r="23828" spans="1:1" x14ac:dyDescent="0.25">
      <c r="A23828" t="str">
        <f t="shared" ca="1" si="372"/>
        <v>RQ1ATOPRBRSBIXPC7</v>
      </c>
    </row>
    <row r="23829" spans="1:1" x14ac:dyDescent="0.25">
      <c r="A23829" t="str">
        <f t="shared" ca="1" si="372"/>
        <v>WK59EQDWPVBQZFVUE93</v>
      </c>
    </row>
    <row r="23830" spans="1:1" x14ac:dyDescent="0.25">
      <c r="A23830" t="str">
        <f t="shared" ca="1" si="372"/>
        <v>PO80CCLYLUFBFTOKU79</v>
      </c>
    </row>
    <row r="23831" spans="1:1" x14ac:dyDescent="0.25">
      <c r="A23831" t="str">
        <f t="shared" ca="1" si="372"/>
        <v>SL45DXFGHPPLZCBRT62</v>
      </c>
    </row>
    <row r="23832" spans="1:1" x14ac:dyDescent="0.25">
      <c r="A23832" t="str">
        <f t="shared" ca="1" si="372"/>
        <v>EV50ESTLVMTKKJDZL64</v>
      </c>
    </row>
    <row r="23833" spans="1:1" x14ac:dyDescent="0.25">
      <c r="A23833" t="str">
        <f t="shared" ca="1" si="372"/>
        <v>RJ72CKKWGLPVXMWUF4</v>
      </c>
    </row>
    <row r="23834" spans="1:1" x14ac:dyDescent="0.25">
      <c r="A23834" t="str">
        <f t="shared" ca="1" si="372"/>
        <v>QM55VHUUWBLYZHFGX79</v>
      </c>
    </row>
    <row r="23835" spans="1:1" x14ac:dyDescent="0.25">
      <c r="A23835" t="str">
        <f t="shared" ca="1" si="372"/>
        <v>KF55RAGEABAJHPJOX64</v>
      </c>
    </row>
    <row r="23836" spans="1:1" x14ac:dyDescent="0.25">
      <c r="A23836" t="str">
        <f t="shared" ca="1" si="372"/>
        <v>LE16EJECYWWZVDMBX38</v>
      </c>
    </row>
    <row r="23837" spans="1:1" x14ac:dyDescent="0.25">
      <c r="A23837" t="str">
        <f t="shared" ca="1" si="372"/>
        <v>JK82TSLYJLPSGVCSE0</v>
      </c>
    </row>
    <row r="23838" spans="1:1" x14ac:dyDescent="0.25">
      <c r="A23838" t="str">
        <f t="shared" ca="1" si="372"/>
        <v>LV14BHRSSEFKKXYYH6</v>
      </c>
    </row>
    <row r="23839" spans="1:1" x14ac:dyDescent="0.25">
      <c r="A23839" t="str">
        <f t="shared" ca="1" si="372"/>
        <v>XW59LHMORCYJTTCAZ61</v>
      </c>
    </row>
    <row r="23840" spans="1:1" x14ac:dyDescent="0.25">
      <c r="A23840" t="str">
        <f t="shared" ca="1" si="372"/>
        <v>HH96RTRSKYAXXLYFA52</v>
      </c>
    </row>
    <row r="23841" spans="1:1" x14ac:dyDescent="0.25">
      <c r="A23841" t="str">
        <f t="shared" ca="1" si="372"/>
        <v>SN51ZHERXDWKOWUOL25</v>
      </c>
    </row>
    <row r="23842" spans="1:1" x14ac:dyDescent="0.25">
      <c r="A23842" t="str">
        <f t="shared" ca="1" si="372"/>
        <v>WH30KLVZQKCOCHEQS73</v>
      </c>
    </row>
    <row r="23843" spans="1:1" x14ac:dyDescent="0.25">
      <c r="A23843" t="str">
        <f t="shared" ca="1" si="372"/>
        <v>JJ83ROKPWFCGCGMQA18</v>
      </c>
    </row>
    <row r="23844" spans="1:1" x14ac:dyDescent="0.25">
      <c r="A23844" t="str">
        <f t="shared" ca="1" si="372"/>
        <v>NJ13TYJOXWHRCAFFD4</v>
      </c>
    </row>
    <row r="23845" spans="1:1" x14ac:dyDescent="0.25">
      <c r="A23845" t="str">
        <f t="shared" ca="1" si="372"/>
        <v>FF38TQLHTHCOTDJSO7</v>
      </c>
    </row>
    <row r="23846" spans="1:1" x14ac:dyDescent="0.25">
      <c r="A23846" t="str">
        <f t="shared" ca="1" si="372"/>
        <v>YQ31VRICEYAQNPZVJ7</v>
      </c>
    </row>
    <row r="23847" spans="1:1" x14ac:dyDescent="0.25">
      <c r="A23847" t="str">
        <f t="shared" ca="1" si="372"/>
        <v>CB46ESAXTPBBEMNNK64</v>
      </c>
    </row>
    <row r="23848" spans="1:1" x14ac:dyDescent="0.25">
      <c r="A23848" t="str">
        <f t="shared" ca="1" si="372"/>
        <v>EW90OFDVBCWZKAICS37</v>
      </c>
    </row>
    <row r="23849" spans="1:1" x14ac:dyDescent="0.25">
      <c r="A23849" t="str">
        <f t="shared" ca="1" si="372"/>
        <v>IL61RUWXSNNDXKPOA15</v>
      </c>
    </row>
    <row r="23850" spans="1:1" x14ac:dyDescent="0.25">
      <c r="A23850" t="str">
        <f t="shared" ca="1" si="372"/>
        <v>WM65QZCXEWRJXUAVU88</v>
      </c>
    </row>
    <row r="23851" spans="1:1" x14ac:dyDescent="0.25">
      <c r="A23851" t="str">
        <f t="shared" ca="1" si="372"/>
        <v>IF15HWHGNEHFLJULK95</v>
      </c>
    </row>
    <row r="23852" spans="1:1" x14ac:dyDescent="0.25">
      <c r="A23852" t="str">
        <f t="shared" ca="1" si="372"/>
        <v>CN85JUVHCUKBUEUEZ98</v>
      </c>
    </row>
    <row r="23853" spans="1:1" x14ac:dyDescent="0.25">
      <c r="A23853" t="str">
        <f t="shared" ca="1" si="372"/>
        <v>BZ68RIPECHTTQTNAW72</v>
      </c>
    </row>
    <row r="23854" spans="1:1" x14ac:dyDescent="0.25">
      <c r="A23854" t="str">
        <f t="shared" ca="1" si="372"/>
        <v>OX65WSCOIULMQQETI49</v>
      </c>
    </row>
    <row r="23855" spans="1:1" x14ac:dyDescent="0.25">
      <c r="A23855" t="str">
        <f t="shared" ca="1" si="372"/>
        <v>BW62SCPWEEXLHUFME34</v>
      </c>
    </row>
    <row r="23856" spans="1:1" x14ac:dyDescent="0.25">
      <c r="A23856" t="str">
        <f t="shared" ca="1" si="372"/>
        <v>JA45OCGSCQMEBQMCX15</v>
      </c>
    </row>
    <row r="23857" spans="1:1" x14ac:dyDescent="0.25">
      <c r="A23857" t="str">
        <f t="shared" ca="1" si="372"/>
        <v>ZL48TABELQHZZGCFC27</v>
      </c>
    </row>
    <row r="23858" spans="1:1" x14ac:dyDescent="0.25">
      <c r="A23858" t="str">
        <f t="shared" ca="1" si="372"/>
        <v>IP41EXUBAQYWGPGAR14</v>
      </c>
    </row>
    <row r="23859" spans="1:1" x14ac:dyDescent="0.25">
      <c r="A23859" t="str">
        <f t="shared" ca="1" si="372"/>
        <v>AX11LEHSEADXPXLSK37</v>
      </c>
    </row>
    <row r="23860" spans="1:1" x14ac:dyDescent="0.25">
      <c r="A23860" t="str">
        <f t="shared" ca="1" si="372"/>
        <v>VX61OEKJFCASWXWSB13</v>
      </c>
    </row>
    <row r="23861" spans="1:1" x14ac:dyDescent="0.25">
      <c r="A23861" t="str">
        <f t="shared" ca="1" si="372"/>
        <v>SV23OOFNIFXRERVGU12</v>
      </c>
    </row>
    <row r="23862" spans="1:1" x14ac:dyDescent="0.25">
      <c r="A23862" t="str">
        <f t="shared" ca="1" si="372"/>
        <v>NB21IGRSYVRSOCDTJ97</v>
      </c>
    </row>
    <row r="23863" spans="1:1" x14ac:dyDescent="0.25">
      <c r="A23863" t="str">
        <f t="shared" ca="1" si="372"/>
        <v>MY85PYQXLLLTILOPT91</v>
      </c>
    </row>
    <row r="23864" spans="1:1" x14ac:dyDescent="0.25">
      <c r="A23864" t="str">
        <f t="shared" ca="1" si="372"/>
        <v>HV14XLYPEPSKSOUMV50</v>
      </c>
    </row>
    <row r="23865" spans="1:1" x14ac:dyDescent="0.25">
      <c r="A23865" t="str">
        <f t="shared" ca="1" si="372"/>
        <v>HY4JTIQRBGFVEKMS68</v>
      </c>
    </row>
    <row r="23866" spans="1:1" x14ac:dyDescent="0.25">
      <c r="A23866" t="str">
        <f t="shared" ca="1" si="372"/>
        <v>LV70VKNKVPZZWTTCX10</v>
      </c>
    </row>
    <row r="23867" spans="1:1" x14ac:dyDescent="0.25">
      <c r="A23867" t="str">
        <f t="shared" ca="1" si="372"/>
        <v>EV73EOYVGGJNAMJKQ3</v>
      </c>
    </row>
    <row r="23868" spans="1:1" x14ac:dyDescent="0.25">
      <c r="A23868" t="str">
        <f t="shared" ca="1" si="372"/>
        <v>IV77LAAXDDOHOXNKI48</v>
      </c>
    </row>
    <row r="23869" spans="1:1" x14ac:dyDescent="0.25">
      <c r="A23869" t="str">
        <f t="shared" ca="1" si="372"/>
        <v>MG4TUNCVNZGBAWYC97</v>
      </c>
    </row>
    <row r="23870" spans="1:1" x14ac:dyDescent="0.25">
      <c r="A23870" t="str">
        <f t="shared" ca="1" si="372"/>
        <v>ZR29PATUETQOPCCDH74</v>
      </c>
    </row>
    <row r="23871" spans="1:1" x14ac:dyDescent="0.25">
      <c r="A23871" t="str">
        <f t="shared" ca="1" si="372"/>
        <v>DJ88VRVGTQJEUQKXP14</v>
      </c>
    </row>
    <row r="23872" spans="1:1" x14ac:dyDescent="0.25">
      <c r="A23872" t="str">
        <f t="shared" ca="1" si="372"/>
        <v>GH41COOKAEAPMHALH39</v>
      </c>
    </row>
    <row r="23873" spans="1:1" x14ac:dyDescent="0.25">
      <c r="A23873" t="str">
        <f t="shared" ca="1" si="372"/>
        <v>AU97GKCSRHBGEUGXG14</v>
      </c>
    </row>
    <row r="23874" spans="1:1" x14ac:dyDescent="0.25">
      <c r="A23874" t="str">
        <f t="shared" ref="A23874:A23937" ca="1" si="37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RI2YKBRYPIYETKRO80</v>
      </c>
    </row>
    <row r="23875" spans="1:1" x14ac:dyDescent="0.25">
      <c r="A23875" t="str">
        <f t="shared" ca="1" si="373"/>
        <v>ZE41YAHELKZCHIZNG94</v>
      </c>
    </row>
    <row r="23876" spans="1:1" x14ac:dyDescent="0.25">
      <c r="A23876" t="str">
        <f t="shared" ca="1" si="373"/>
        <v>ST48WUAOCHQVPRIZL1</v>
      </c>
    </row>
    <row r="23877" spans="1:1" x14ac:dyDescent="0.25">
      <c r="A23877" t="str">
        <f t="shared" ca="1" si="373"/>
        <v>IY80URDPJUSRTVERH72</v>
      </c>
    </row>
    <row r="23878" spans="1:1" x14ac:dyDescent="0.25">
      <c r="A23878" t="str">
        <f t="shared" ca="1" si="373"/>
        <v>EY98RFZDIDEFCRHEP59</v>
      </c>
    </row>
    <row r="23879" spans="1:1" x14ac:dyDescent="0.25">
      <c r="A23879" t="str">
        <f t="shared" ca="1" si="373"/>
        <v>RF37ASDTOONOOQSCW54</v>
      </c>
    </row>
    <row r="23880" spans="1:1" x14ac:dyDescent="0.25">
      <c r="A23880" t="str">
        <f t="shared" ca="1" si="373"/>
        <v>OC71JMOZWOVMJGLGM82</v>
      </c>
    </row>
    <row r="23881" spans="1:1" x14ac:dyDescent="0.25">
      <c r="A23881" t="str">
        <f t="shared" ca="1" si="373"/>
        <v>KT2WOOQXJATXDFLT95</v>
      </c>
    </row>
    <row r="23882" spans="1:1" x14ac:dyDescent="0.25">
      <c r="A23882" t="str">
        <f t="shared" ca="1" si="373"/>
        <v>AE17QYUODXTWFMUQS12</v>
      </c>
    </row>
    <row r="23883" spans="1:1" x14ac:dyDescent="0.25">
      <c r="A23883" t="str">
        <f t="shared" ca="1" si="373"/>
        <v>MJ64JSMLOENTTCIVP23</v>
      </c>
    </row>
    <row r="23884" spans="1:1" x14ac:dyDescent="0.25">
      <c r="A23884" t="str">
        <f t="shared" ca="1" si="373"/>
        <v>PD57CCVEHUIJLIZXG65</v>
      </c>
    </row>
    <row r="23885" spans="1:1" x14ac:dyDescent="0.25">
      <c r="A23885" t="str">
        <f t="shared" ca="1" si="373"/>
        <v>IZ56XQAXUVCMXAVFZ86</v>
      </c>
    </row>
    <row r="23886" spans="1:1" x14ac:dyDescent="0.25">
      <c r="A23886" t="str">
        <f t="shared" ca="1" si="373"/>
        <v>HC8DIRTTBMQSZSVW73</v>
      </c>
    </row>
    <row r="23887" spans="1:1" x14ac:dyDescent="0.25">
      <c r="A23887" t="str">
        <f t="shared" ca="1" si="373"/>
        <v>DQ41KJQSHWWAJKYWW9</v>
      </c>
    </row>
    <row r="23888" spans="1:1" x14ac:dyDescent="0.25">
      <c r="A23888" t="str">
        <f t="shared" ca="1" si="373"/>
        <v>AM28BCNEPIGNNLFIJ95</v>
      </c>
    </row>
    <row r="23889" spans="1:1" x14ac:dyDescent="0.25">
      <c r="A23889" t="str">
        <f t="shared" ca="1" si="373"/>
        <v>DQ18BFASMMPRYQJCA46</v>
      </c>
    </row>
    <row r="23890" spans="1:1" x14ac:dyDescent="0.25">
      <c r="A23890" t="str">
        <f t="shared" ca="1" si="373"/>
        <v>YM85IOPOFBWDGNZJS22</v>
      </c>
    </row>
    <row r="23891" spans="1:1" x14ac:dyDescent="0.25">
      <c r="A23891" t="str">
        <f t="shared" ca="1" si="373"/>
        <v>AN70XIZVJHRCOIJAW45</v>
      </c>
    </row>
    <row r="23892" spans="1:1" x14ac:dyDescent="0.25">
      <c r="A23892" t="str">
        <f t="shared" ca="1" si="373"/>
        <v>SI19VAWCLCTREEHWF31</v>
      </c>
    </row>
    <row r="23893" spans="1:1" x14ac:dyDescent="0.25">
      <c r="A23893" t="str">
        <f t="shared" ca="1" si="373"/>
        <v>BP23WPZBURPBNFDVI23</v>
      </c>
    </row>
    <row r="23894" spans="1:1" x14ac:dyDescent="0.25">
      <c r="A23894" t="str">
        <f t="shared" ca="1" si="373"/>
        <v>FO91IUVYWWWWXILIJ15</v>
      </c>
    </row>
    <row r="23895" spans="1:1" x14ac:dyDescent="0.25">
      <c r="A23895" t="str">
        <f t="shared" ca="1" si="373"/>
        <v>WT13DLVHKAEZANKYN60</v>
      </c>
    </row>
    <row r="23896" spans="1:1" x14ac:dyDescent="0.25">
      <c r="A23896" t="str">
        <f t="shared" ca="1" si="373"/>
        <v>LF92FNMNVLQFABRCH44</v>
      </c>
    </row>
    <row r="23897" spans="1:1" x14ac:dyDescent="0.25">
      <c r="A23897" t="str">
        <f t="shared" ca="1" si="373"/>
        <v>UK39JKVQGXVNJWYFO54</v>
      </c>
    </row>
    <row r="23898" spans="1:1" x14ac:dyDescent="0.25">
      <c r="A23898" t="str">
        <f t="shared" ca="1" si="373"/>
        <v>JM40QWBDSJIPVWZMH42</v>
      </c>
    </row>
    <row r="23899" spans="1:1" x14ac:dyDescent="0.25">
      <c r="A23899" t="str">
        <f t="shared" ca="1" si="373"/>
        <v>SR71VMVKYEQRVKHMN97</v>
      </c>
    </row>
    <row r="23900" spans="1:1" x14ac:dyDescent="0.25">
      <c r="A23900" t="str">
        <f t="shared" ca="1" si="373"/>
        <v>MS81VUQRWCBQFLXFC5</v>
      </c>
    </row>
    <row r="23901" spans="1:1" x14ac:dyDescent="0.25">
      <c r="A23901" t="str">
        <f t="shared" ca="1" si="373"/>
        <v>GB64JHWYXSFXNYSPT23</v>
      </c>
    </row>
    <row r="23902" spans="1:1" x14ac:dyDescent="0.25">
      <c r="A23902" t="str">
        <f t="shared" ca="1" si="373"/>
        <v>IP56RNVZIROCNJPNG45</v>
      </c>
    </row>
    <row r="23903" spans="1:1" x14ac:dyDescent="0.25">
      <c r="A23903" t="str">
        <f t="shared" ca="1" si="373"/>
        <v>OB67QBAZCBWWESNNW13</v>
      </c>
    </row>
    <row r="23904" spans="1:1" x14ac:dyDescent="0.25">
      <c r="A23904" t="str">
        <f t="shared" ca="1" si="373"/>
        <v>UE18AQOXJWQBUNPIZ16</v>
      </c>
    </row>
    <row r="23905" spans="1:1" x14ac:dyDescent="0.25">
      <c r="A23905" t="str">
        <f t="shared" ca="1" si="373"/>
        <v>RQ68AGOTBZXSIRBMG94</v>
      </c>
    </row>
    <row r="23906" spans="1:1" x14ac:dyDescent="0.25">
      <c r="A23906" t="str">
        <f t="shared" ca="1" si="373"/>
        <v>BK70CCDNFRZODPOXW59</v>
      </c>
    </row>
    <row r="23907" spans="1:1" x14ac:dyDescent="0.25">
      <c r="A23907" t="str">
        <f t="shared" ca="1" si="373"/>
        <v>TK74YBFEQFGQZOWYC43</v>
      </c>
    </row>
    <row r="23908" spans="1:1" x14ac:dyDescent="0.25">
      <c r="A23908" t="str">
        <f t="shared" ca="1" si="373"/>
        <v>QB5YTMMXBPASIHSH9</v>
      </c>
    </row>
    <row r="23909" spans="1:1" x14ac:dyDescent="0.25">
      <c r="A23909" t="str">
        <f t="shared" ca="1" si="373"/>
        <v>RA86AMFWVYRZIAZYX84</v>
      </c>
    </row>
    <row r="23910" spans="1:1" x14ac:dyDescent="0.25">
      <c r="A23910" t="str">
        <f t="shared" ca="1" si="373"/>
        <v>RP71RZDPRRXGJMRYN56</v>
      </c>
    </row>
    <row r="23911" spans="1:1" x14ac:dyDescent="0.25">
      <c r="A23911" t="str">
        <f t="shared" ca="1" si="373"/>
        <v>BF15FZOZKYJJTLYBQ35</v>
      </c>
    </row>
    <row r="23912" spans="1:1" x14ac:dyDescent="0.25">
      <c r="A23912" t="str">
        <f t="shared" ca="1" si="373"/>
        <v>FG16FEQXOCGCFBZTD11</v>
      </c>
    </row>
    <row r="23913" spans="1:1" x14ac:dyDescent="0.25">
      <c r="A23913" t="str">
        <f t="shared" ca="1" si="373"/>
        <v>HW29NXCGJBHPLZFEJ43</v>
      </c>
    </row>
    <row r="23914" spans="1:1" x14ac:dyDescent="0.25">
      <c r="A23914" t="str">
        <f t="shared" ca="1" si="373"/>
        <v>XI28EDMLBRTLNZKSS23</v>
      </c>
    </row>
    <row r="23915" spans="1:1" x14ac:dyDescent="0.25">
      <c r="A23915" t="str">
        <f t="shared" ca="1" si="373"/>
        <v>YL42IFYBETWCQKCPN15</v>
      </c>
    </row>
    <row r="23916" spans="1:1" x14ac:dyDescent="0.25">
      <c r="A23916" t="str">
        <f t="shared" ca="1" si="373"/>
        <v>JQ35FJNWAXTPBAEFH20</v>
      </c>
    </row>
    <row r="23917" spans="1:1" x14ac:dyDescent="0.25">
      <c r="A23917" t="str">
        <f t="shared" ca="1" si="373"/>
        <v>CI29PYZBQNQVDAWZN18</v>
      </c>
    </row>
    <row r="23918" spans="1:1" x14ac:dyDescent="0.25">
      <c r="A23918" t="str">
        <f t="shared" ca="1" si="373"/>
        <v>HV34MYPJEMMYLKKCB43</v>
      </c>
    </row>
    <row r="23919" spans="1:1" x14ac:dyDescent="0.25">
      <c r="A23919" t="str">
        <f t="shared" ca="1" si="373"/>
        <v>RU57KFEEQRDUALTTU85</v>
      </c>
    </row>
    <row r="23920" spans="1:1" x14ac:dyDescent="0.25">
      <c r="A23920" t="str">
        <f t="shared" ca="1" si="373"/>
        <v>AR31RPNFBVKQVIPAC40</v>
      </c>
    </row>
    <row r="23921" spans="1:1" x14ac:dyDescent="0.25">
      <c r="A23921" t="str">
        <f t="shared" ca="1" si="373"/>
        <v>XR76CNKNFMRTFZFLT90</v>
      </c>
    </row>
    <row r="23922" spans="1:1" x14ac:dyDescent="0.25">
      <c r="A23922" t="str">
        <f t="shared" ca="1" si="373"/>
        <v>YL91PYPUXCUEWIDTF88</v>
      </c>
    </row>
    <row r="23923" spans="1:1" x14ac:dyDescent="0.25">
      <c r="A23923" t="str">
        <f t="shared" ca="1" si="373"/>
        <v>IP55SHANUYUJAFAEJ17</v>
      </c>
    </row>
    <row r="23924" spans="1:1" x14ac:dyDescent="0.25">
      <c r="A23924" t="str">
        <f t="shared" ca="1" si="373"/>
        <v>PW20SEDRZEXDVHUOQ46</v>
      </c>
    </row>
    <row r="23925" spans="1:1" x14ac:dyDescent="0.25">
      <c r="A23925" t="str">
        <f t="shared" ca="1" si="373"/>
        <v>AE6GASETFBWHROLQ70</v>
      </c>
    </row>
    <row r="23926" spans="1:1" x14ac:dyDescent="0.25">
      <c r="A23926" t="str">
        <f t="shared" ca="1" si="373"/>
        <v>AW99AMLLZXSGWOWPW54</v>
      </c>
    </row>
    <row r="23927" spans="1:1" x14ac:dyDescent="0.25">
      <c r="A23927" t="str">
        <f t="shared" ca="1" si="373"/>
        <v>JS68LYOMLXPTIXOHN7</v>
      </c>
    </row>
    <row r="23928" spans="1:1" x14ac:dyDescent="0.25">
      <c r="A23928" t="str">
        <f t="shared" ca="1" si="373"/>
        <v>CF72AUFWIXTKQNSSH99</v>
      </c>
    </row>
    <row r="23929" spans="1:1" x14ac:dyDescent="0.25">
      <c r="A23929" t="str">
        <f t="shared" ca="1" si="373"/>
        <v>CV65NWBLCNWSRHBGD48</v>
      </c>
    </row>
    <row r="23930" spans="1:1" x14ac:dyDescent="0.25">
      <c r="A23930" t="str">
        <f t="shared" ca="1" si="373"/>
        <v>VL48FKSAZIMLZKTAK6</v>
      </c>
    </row>
    <row r="23931" spans="1:1" x14ac:dyDescent="0.25">
      <c r="A23931" t="str">
        <f t="shared" ca="1" si="373"/>
        <v>EE36IJDQUJMMMTNGN31</v>
      </c>
    </row>
    <row r="23932" spans="1:1" x14ac:dyDescent="0.25">
      <c r="A23932" t="str">
        <f t="shared" ca="1" si="373"/>
        <v>ZL92UGJPGQSVKWWPR88</v>
      </c>
    </row>
    <row r="23933" spans="1:1" x14ac:dyDescent="0.25">
      <c r="A23933" t="str">
        <f t="shared" ca="1" si="373"/>
        <v>EG96MDMVRENFCHUUF24</v>
      </c>
    </row>
    <row r="23934" spans="1:1" x14ac:dyDescent="0.25">
      <c r="A23934" t="str">
        <f t="shared" ca="1" si="373"/>
        <v>ZJ84MOBYLZRVIRRGP16</v>
      </c>
    </row>
    <row r="23935" spans="1:1" x14ac:dyDescent="0.25">
      <c r="A23935" t="str">
        <f t="shared" ca="1" si="373"/>
        <v>LX17EJJCMFZABTHTQ77</v>
      </c>
    </row>
    <row r="23936" spans="1:1" x14ac:dyDescent="0.25">
      <c r="A23936" t="str">
        <f t="shared" ca="1" si="373"/>
        <v>RL7ZLKJQMSLCAVQM82</v>
      </c>
    </row>
    <row r="23937" spans="1:1" x14ac:dyDescent="0.25">
      <c r="A23937" t="str">
        <f t="shared" ca="1" si="373"/>
        <v>TC62DPUVGNWJEHPTQ21</v>
      </c>
    </row>
    <row r="23938" spans="1:1" x14ac:dyDescent="0.25">
      <c r="A23938" t="str">
        <f t="shared" ref="A23938:A24001" ca="1" si="37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NW37WUFRIPNTDFHUI82</v>
      </c>
    </row>
    <row r="23939" spans="1:1" x14ac:dyDescent="0.25">
      <c r="A23939" t="str">
        <f t="shared" ca="1" si="374"/>
        <v>XS71CURUAFFDOXWAN38</v>
      </c>
    </row>
    <row r="23940" spans="1:1" x14ac:dyDescent="0.25">
      <c r="A23940" t="str">
        <f t="shared" ca="1" si="374"/>
        <v>WX1YQBUHMDURHDPH92</v>
      </c>
    </row>
    <row r="23941" spans="1:1" x14ac:dyDescent="0.25">
      <c r="A23941" t="str">
        <f t="shared" ca="1" si="374"/>
        <v>AG49IFQCBGNGPMGEP97</v>
      </c>
    </row>
    <row r="23942" spans="1:1" x14ac:dyDescent="0.25">
      <c r="A23942" t="str">
        <f t="shared" ca="1" si="374"/>
        <v>TO54EVACHPHPIFZWE46</v>
      </c>
    </row>
    <row r="23943" spans="1:1" x14ac:dyDescent="0.25">
      <c r="A23943" t="str">
        <f t="shared" ca="1" si="374"/>
        <v>BH9LISQRDCJZRZSM6</v>
      </c>
    </row>
    <row r="23944" spans="1:1" x14ac:dyDescent="0.25">
      <c r="A23944" t="str">
        <f t="shared" ca="1" si="374"/>
        <v>EW19TTTUPJCZEVEDZ67</v>
      </c>
    </row>
    <row r="23945" spans="1:1" x14ac:dyDescent="0.25">
      <c r="A23945" t="str">
        <f t="shared" ca="1" si="374"/>
        <v>TZ52LLICFKEPJSVEC46</v>
      </c>
    </row>
    <row r="23946" spans="1:1" x14ac:dyDescent="0.25">
      <c r="A23946" t="str">
        <f t="shared" ca="1" si="374"/>
        <v>BF55DQAGMMRXMNPOC92</v>
      </c>
    </row>
    <row r="23947" spans="1:1" x14ac:dyDescent="0.25">
      <c r="A23947" t="str">
        <f t="shared" ca="1" si="374"/>
        <v>LG96FSGMWMEPXIGAO87</v>
      </c>
    </row>
    <row r="23948" spans="1:1" x14ac:dyDescent="0.25">
      <c r="A23948" t="str">
        <f t="shared" ca="1" si="374"/>
        <v>TT67YBVYHLVGAIDDJ31</v>
      </c>
    </row>
    <row r="23949" spans="1:1" x14ac:dyDescent="0.25">
      <c r="A23949" t="str">
        <f t="shared" ca="1" si="374"/>
        <v>NM97OBFDPTTWVMVCF79</v>
      </c>
    </row>
    <row r="23950" spans="1:1" x14ac:dyDescent="0.25">
      <c r="A23950" t="str">
        <f t="shared" ca="1" si="374"/>
        <v>OI26NMCPNBZKKRXWW28</v>
      </c>
    </row>
    <row r="23951" spans="1:1" x14ac:dyDescent="0.25">
      <c r="A23951" t="str">
        <f t="shared" ca="1" si="374"/>
        <v>BG97MPAZZOUHWTYCQ67</v>
      </c>
    </row>
    <row r="23952" spans="1:1" x14ac:dyDescent="0.25">
      <c r="A23952" t="str">
        <f t="shared" ca="1" si="374"/>
        <v>HY55JAHWXIWCZRHLS54</v>
      </c>
    </row>
    <row r="23953" spans="1:1" x14ac:dyDescent="0.25">
      <c r="A23953" t="str">
        <f t="shared" ca="1" si="374"/>
        <v>QA9PFPCVCSNEXZWV26</v>
      </c>
    </row>
    <row r="23954" spans="1:1" x14ac:dyDescent="0.25">
      <c r="A23954" t="str">
        <f t="shared" ca="1" si="374"/>
        <v>YU63GWACPVTPGKOLE0</v>
      </c>
    </row>
    <row r="23955" spans="1:1" x14ac:dyDescent="0.25">
      <c r="A23955" t="str">
        <f t="shared" ca="1" si="374"/>
        <v>NN48GZVNGDONYPMLT28</v>
      </c>
    </row>
    <row r="23956" spans="1:1" x14ac:dyDescent="0.25">
      <c r="A23956" t="str">
        <f t="shared" ca="1" si="374"/>
        <v>ET78QAZECCWRZCOIW42</v>
      </c>
    </row>
    <row r="23957" spans="1:1" x14ac:dyDescent="0.25">
      <c r="A23957" t="str">
        <f t="shared" ca="1" si="374"/>
        <v>OZ95BAWEMCXNLMDES73</v>
      </c>
    </row>
    <row r="23958" spans="1:1" x14ac:dyDescent="0.25">
      <c r="A23958" t="str">
        <f t="shared" ca="1" si="374"/>
        <v>ZR38RQKHOGPBXOOTE13</v>
      </c>
    </row>
    <row r="23959" spans="1:1" x14ac:dyDescent="0.25">
      <c r="A23959" t="str">
        <f t="shared" ca="1" si="374"/>
        <v>VW18GXRMDUDYIXBSZ31</v>
      </c>
    </row>
    <row r="23960" spans="1:1" x14ac:dyDescent="0.25">
      <c r="A23960" t="str">
        <f t="shared" ca="1" si="374"/>
        <v>AR37JPXNMXWNHATFR31</v>
      </c>
    </row>
    <row r="23961" spans="1:1" x14ac:dyDescent="0.25">
      <c r="A23961" t="str">
        <f t="shared" ca="1" si="374"/>
        <v>VO33IDVEFDYNUDXXG39</v>
      </c>
    </row>
    <row r="23962" spans="1:1" x14ac:dyDescent="0.25">
      <c r="A23962" t="str">
        <f t="shared" ca="1" si="374"/>
        <v>HX83AVGJMTTFDQXPX93</v>
      </c>
    </row>
    <row r="23963" spans="1:1" x14ac:dyDescent="0.25">
      <c r="A23963" t="str">
        <f t="shared" ca="1" si="374"/>
        <v>KW82QASZHIVYTBJOQ62</v>
      </c>
    </row>
    <row r="23964" spans="1:1" x14ac:dyDescent="0.25">
      <c r="A23964" t="str">
        <f t="shared" ca="1" si="374"/>
        <v>RF66WXDFFJHKPJGHZ7</v>
      </c>
    </row>
    <row r="23965" spans="1:1" x14ac:dyDescent="0.25">
      <c r="A23965" t="str">
        <f t="shared" ca="1" si="374"/>
        <v>DJ78OFWRNQHMPCZWF98</v>
      </c>
    </row>
    <row r="23966" spans="1:1" x14ac:dyDescent="0.25">
      <c r="A23966" t="str">
        <f t="shared" ca="1" si="374"/>
        <v>IU34MNYHHBJHPZEVB60</v>
      </c>
    </row>
    <row r="23967" spans="1:1" x14ac:dyDescent="0.25">
      <c r="A23967" t="str">
        <f t="shared" ca="1" si="374"/>
        <v>EB60CKGQDDLFNCMKV2</v>
      </c>
    </row>
    <row r="23968" spans="1:1" x14ac:dyDescent="0.25">
      <c r="A23968" t="str">
        <f t="shared" ca="1" si="374"/>
        <v>MO37UMBVXBJCHRJYZ5</v>
      </c>
    </row>
    <row r="23969" spans="1:1" x14ac:dyDescent="0.25">
      <c r="A23969" t="str">
        <f t="shared" ca="1" si="374"/>
        <v>HN62SUDGCXOKZMXYI69</v>
      </c>
    </row>
    <row r="23970" spans="1:1" x14ac:dyDescent="0.25">
      <c r="A23970" t="str">
        <f t="shared" ca="1" si="374"/>
        <v>NJ77YXQCTVEOHYFBF5</v>
      </c>
    </row>
    <row r="23971" spans="1:1" x14ac:dyDescent="0.25">
      <c r="A23971" t="str">
        <f t="shared" ca="1" si="374"/>
        <v>ZA81EFLUMNCVHIHIN47</v>
      </c>
    </row>
    <row r="23972" spans="1:1" x14ac:dyDescent="0.25">
      <c r="A23972" t="str">
        <f t="shared" ca="1" si="374"/>
        <v>MM23OCBPNJIMQVWDC14</v>
      </c>
    </row>
    <row r="23973" spans="1:1" x14ac:dyDescent="0.25">
      <c r="A23973" t="str">
        <f t="shared" ca="1" si="374"/>
        <v>RJ44HCWJGKDXQMEOQ73</v>
      </c>
    </row>
    <row r="23974" spans="1:1" x14ac:dyDescent="0.25">
      <c r="A23974" t="str">
        <f t="shared" ca="1" si="374"/>
        <v>AZ79ZLFCJUAICCZQC38</v>
      </c>
    </row>
    <row r="23975" spans="1:1" x14ac:dyDescent="0.25">
      <c r="A23975" t="str">
        <f t="shared" ca="1" si="374"/>
        <v>TU31NEFBFCNPPDNOA55</v>
      </c>
    </row>
    <row r="23976" spans="1:1" x14ac:dyDescent="0.25">
      <c r="A23976" t="str">
        <f t="shared" ca="1" si="374"/>
        <v>TO25TPEHOSCCDXEOC72</v>
      </c>
    </row>
    <row r="23977" spans="1:1" x14ac:dyDescent="0.25">
      <c r="A23977" t="str">
        <f t="shared" ca="1" si="374"/>
        <v>CG50HREJQJHWZYUBI76</v>
      </c>
    </row>
    <row r="23978" spans="1:1" x14ac:dyDescent="0.25">
      <c r="A23978" t="str">
        <f t="shared" ca="1" si="374"/>
        <v>RS0NFLHTMIUCTQBP96</v>
      </c>
    </row>
    <row r="23979" spans="1:1" x14ac:dyDescent="0.25">
      <c r="A23979" t="str">
        <f t="shared" ca="1" si="374"/>
        <v>DY86SSYKVXKAGOHHL56</v>
      </c>
    </row>
    <row r="23980" spans="1:1" x14ac:dyDescent="0.25">
      <c r="A23980" t="str">
        <f t="shared" ca="1" si="374"/>
        <v>JD82GLKLLNSUNBJHQ30</v>
      </c>
    </row>
    <row r="23981" spans="1:1" x14ac:dyDescent="0.25">
      <c r="A23981" t="str">
        <f t="shared" ca="1" si="374"/>
        <v>KF54MIAWVXKTLFVSQ34</v>
      </c>
    </row>
    <row r="23982" spans="1:1" x14ac:dyDescent="0.25">
      <c r="A23982" t="str">
        <f t="shared" ca="1" si="374"/>
        <v>ZU42XDNIPHGVPUEYZ64</v>
      </c>
    </row>
    <row r="23983" spans="1:1" x14ac:dyDescent="0.25">
      <c r="A23983" t="str">
        <f t="shared" ca="1" si="374"/>
        <v>KS20EFZTRKHDGOKKJ6</v>
      </c>
    </row>
    <row r="23984" spans="1:1" x14ac:dyDescent="0.25">
      <c r="A23984" t="str">
        <f t="shared" ca="1" si="374"/>
        <v>KQ65BAFCXDMHJYEGQ76</v>
      </c>
    </row>
    <row r="23985" spans="1:1" x14ac:dyDescent="0.25">
      <c r="A23985" t="str">
        <f t="shared" ca="1" si="374"/>
        <v>TL51JBIWPTYATBOWZ51</v>
      </c>
    </row>
    <row r="23986" spans="1:1" x14ac:dyDescent="0.25">
      <c r="A23986" t="str">
        <f t="shared" ca="1" si="374"/>
        <v>JN49KJOQOCHFVLIHR92</v>
      </c>
    </row>
    <row r="23987" spans="1:1" x14ac:dyDescent="0.25">
      <c r="A23987" t="str">
        <f t="shared" ca="1" si="374"/>
        <v>FY9NTICYVAZJTKAL35</v>
      </c>
    </row>
    <row r="23988" spans="1:1" x14ac:dyDescent="0.25">
      <c r="A23988" t="str">
        <f t="shared" ca="1" si="374"/>
        <v>PI60JICAIWYNOQWRM11</v>
      </c>
    </row>
    <row r="23989" spans="1:1" x14ac:dyDescent="0.25">
      <c r="A23989" t="str">
        <f t="shared" ca="1" si="374"/>
        <v>AX42MNTPUOHEULUZC46</v>
      </c>
    </row>
    <row r="23990" spans="1:1" x14ac:dyDescent="0.25">
      <c r="A23990" t="str">
        <f t="shared" ca="1" si="374"/>
        <v>UW14VYELJHZXDYRUY52</v>
      </c>
    </row>
    <row r="23991" spans="1:1" x14ac:dyDescent="0.25">
      <c r="A23991" t="str">
        <f t="shared" ca="1" si="374"/>
        <v>PE95NJUCYZASEJXMB5</v>
      </c>
    </row>
    <row r="23992" spans="1:1" x14ac:dyDescent="0.25">
      <c r="A23992" t="str">
        <f t="shared" ca="1" si="374"/>
        <v>DO94VODJEYYPIKMAF4</v>
      </c>
    </row>
    <row r="23993" spans="1:1" x14ac:dyDescent="0.25">
      <c r="A23993" t="str">
        <f t="shared" ca="1" si="374"/>
        <v>VJ91GGUBTDVIWCRXJ97</v>
      </c>
    </row>
    <row r="23994" spans="1:1" x14ac:dyDescent="0.25">
      <c r="A23994" t="str">
        <f t="shared" ca="1" si="374"/>
        <v>PL70LFSEGKTYFGGGT56</v>
      </c>
    </row>
    <row r="23995" spans="1:1" x14ac:dyDescent="0.25">
      <c r="A23995" t="str">
        <f t="shared" ca="1" si="374"/>
        <v>HH63UKUCAGNNCKLPB42</v>
      </c>
    </row>
    <row r="23996" spans="1:1" x14ac:dyDescent="0.25">
      <c r="A23996" t="str">
        <f t="shared" ca="1" si="374"/>
        <v>MP66ACKRDNXSKKYZK92</v>
      </c>
    </row>
    <row r="23997" spans="1:1" x14ac:dyDescent="0.25">
      <c r="A23997" t="str">
        <f t="shared" ca="1" si="374"/>
        <v>SC94UJRTWQCBOBBLH33</v>
      </c>
    </row>
    <row r="23998" spans="1:1" x14ac:dyDescent="0.25">
      <c r="A23998" t="str">
        <f t="shared" ca="1" si="374"/>
        <v>HG70LVHIRDVEKXSWY78</v>
      </c>
    </row>
    <row r="23999" spans="1:1" x14ac:dyDescent="0.25">
      <c r="A23999" t="str">
        <f t="shared" ca="1" si="374"/>
        <v>BV84YQCCKLMVSJHAG81</v>
      </c>
    </row>
    <row r="24000" spans="1:1" x14ac:dyDescent="0.25">
      <c r="A24000" t="str">
        <f t="shared" ca="1" si="374"/>
        <v>SV41YSQBSUWCWDLQR1</v>
      </c>
    </row>
    <row r="24001" spans="1:1" x14ac:dyDescent="0.25">
      <c r="A24001" t="str">
        <f t="shared" ca="1" si="374"/>
        <v>JA6RTPZNEMYGFVKI70</v>
      </c>
    </row>
    <row r="24002" spans="1:1" x14ac:dyDescent="0.25">
      <c r="A24002" t="str">
        <f t="shared" ref="A24002:A24065" ca="1" si="37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OT17JLUVPZQQDXBKR11</v>
      </c>
    </row>
    <row r="24003" spans="1:1" x14ac:dyDescent="0.25">
      <c r="A24003" t="str">
        <f t="shared" ca="1" si="375"/>
        <v>KD42RQWYGJMHBHCZW99</v>
      </c>
    </row>
    <row r="24004" spans="1:1" x14ac:dyDescent="0.25">
      <c r="A24004" t="str">
        <f t="shared" ca="1" si="375"/>
        <v>QB5HVUUIFEGXDLDM63</v>
      </c>
    </row>
    <row r="24005" spans="1:1" x14ac:dyDescent="0.25">
      <c r="A24005" t="str">
        <f t="shared" ca="1" si="375"/>
        <v>XQ35PPLJXUOMJTLSB86</v>
      </c>
    </row>
    <row r="24006" spans="1:1" x14ac:dyDescent="0.25">
      <c r="A24006" t="str">
        <f t="shared" ca="1" si="375"/>
        <v>TO79DNFTXMCUVIZGI44</v>
      </c>
    </row>
    <row r="24007" spans="1:1" x14ac:dyDescent="0.25">
      <c r="A24007" t="str">
        <f t="shared" ca="1" si="375"/>
        <v>EO84PVRVWSJUGEWRC90</v>
      </c>
    </row>
    <row r="24008" spans="1:1" x14ac:dyDescent="0.25">
      <c r="A24008" t="str">
        <f t="shared" ca="1" si="375"/>
        <v>DA70VWHNMBGACFCOA61</v>
      </c>
    </row>
    <row r="24009" spans="1:1" x14ac:dyDescent="0.25">
      <c r="A24009" t="str">
        <f t="shared" ca="1" si="375"/>
        <v>PC75VUABKHUDKQMFL68</v>
      </c>
    </row>
    <row r="24010" spans="1:1" x14ac:dyDescent="0.25">
      <c r="A24010" t="str">
        <f t="shared" ca="1" si="375"/>
        <v>RQ71MDTXGJARCQKZI86</v>
      </c>
    </row>
    <row r="24011" spans="1:1" x14ac:dyDescent="0.25">
      <c r="A24011" t="str">
        <f t="shared" ca="1" si="375"/>
        <v>OK75WBEDENQGJQLJQ68</v>
      </c>
    </row>
    <row r="24012" spans="1:1" x14ac:dyDescent="0.25">
      <c r="A24012" t="str">
        <f t="shared" ca="1" si="375"/>
        <v>YZ29VQYSXSUNWQYDT50</v>
      </c>
    </row>
    <row r="24013" spans="1:1" x14ac:dyDescent="0.25">
      <c r="A24013" t="str">
        <f t="shared" ca="1" si="375"/>
        <v>QT90QHHCEWDGVJHUZ41</v>
      </c>
    </row>
    <row r="24014" spans="1:1" x14ac:dyDescent="0.25">
      <c r="A24014" t="str">
        <f t="shared" ca="1" si="375"/>
        <v>JW60MAYJGGMIXYQMN60</v>
      </c>
    </row>
    <row r="24015" spans="1:1" x14ac:dyDescent="0.25">
      <c r="A24015" t="str">
        <f t="shared" ca="1" si="375"/>
        <v>WB13QBJHUINENDVII55</v>
      </c>
    </row>
    <row r="24016" spans="1:1" x14ac:dyDescent="0.25">
      <c r="A24016" t="str">
        <f t="shared" ca="1" si="375"/>
        <v>OJ15RXQVKYTHQSWGL89</v>
      </c>
    </row>
    <row r="24017" spans="1:1" x14ac:dyDescent="0.25">
      <c r="A24017" t="str">
        <f t="shared" ca="1" si="375"/>
        <v>OQ96YOJYYSKMPJGNZ44</v>
      </c>
    </row>
    <row r="24018" spans="1:1" x14ac:dyDescent="0.25">
      <c r="A24018" t="str">
        <f t="shared" ca="1" si="375"/>
        <v>FW61EXRYRSWSJCGWU15</v>
      </c>
    </row>
    <row r="24019" spans="1:1" x14ac:dyDescent="0.25">
      <c r="A24019" t="str">
        <f t="shared" ca="1" si="375"/>
        <v>RI73ROEMXNSWKTHMK85</v>
      </c>
    </row>
    <row r="24020" spans="1:1" x14ac:dyDescent="0.25">
      <c r="A24020" t="str">
        <f t="shared" ca="1" si="375"/>
        <v>IA55IDSMVRSZLUWJY80</v>
      </c>
    </row>
    <row r="24021" spans="1:1" x14ac:dyDescent="0.25">
      <c r="A24021" t="str">
        <f t="shared" ca="1" si="375"/>
        <v>NO58UBLZKGNVYSFDY65</v>
      </c>
    </row>
    <row r="24022" spans="1:1" x14ac:dyDescent="0.25">
      <c r="A24022" t="str">
        <f t="shared" ca="1" si="375"/>
        <v>GW41FZPWOKYJSUQXP34</v>
      </c>
    </row>
    <row r="24023" spans="1:1" x14ac:dyDescent="0.25">
      <c r="A24023" t="str">
        <f t="shared" ca="1" si="375"/>
        <v>WN56TTFYBXRLVZNQO66</v>
      </c>
    </row>
    <row r="24024" spans="1:1" x14ac:dyDescent="0.25">
      <c r="A24024" t="str">
        <f t="shared" ca="1" si="375"/>
        <v>EV96SMHDAQOBALBWT71</v>
      </c>
    </row>
    <row r="24025" spans="1:1" x14ac:dyDescent="0.25">
      <c r="A24025" t="str">
        <f t="shared" ca="1" si="375"/>
        <v>MV79GFUJFSQRMYDND73</v>
      </c>
    </row>
    <row r="24026" spans="1:1" x14ac:dyDescent="0.25">
      <c r="A24026" t="str">
        <f t="shared" ca="1" si="375"/>
        <v>RH18CSAGMFWJNGSQC44</v>
      </c>
    </row>
    <row r="24027" spans="1:1" x14ac:dyDescent="0.25">
      <c r="A24027" t="str">
        <f t="shared" ca="1" si="375"/>
        <v>XE30PKAWSPPEEPZLY11</v>
      </c>
    </row>
    <row r="24028" spans="1:1" x14ac:dyDescent="0.25">
      <c r="A24028" t="str">
        <f t="shared" ca="1" si="375"/>
        <v>EJ68PDDKYHDFSPGIQ15</v>
      </c>
    </row>
    <row r="24029" spans="1:1" x14ac:dyDescent="0.25">
      <c r="A24029" t="str">
        <f t="shared" ca="1" si="375"/>
        <v>LY17BKUJJPEKJCVTK39</v>
      </c>
    </row>
    <row r="24030" spans="1:1" x14ac:dyDescent="0.25">
      <c r="A24030" t="str">
        <f t="shared" ca="1" si="375"/>
        <v>AT60KPYPWFOXYANOH42</v>
      </c>
    </row>
    <row r="24031" spans="1:1" x14ac:dyDescent="0.25">
      <c r="A24031" t="str">
        <f t="shared" ca="1" si="375"/>
        <v>ZJ27UHPRQSWDNJOSH57</v>
      </c>
    </row>
    <row r="24032" spans="1:1" x14ac:dyDescent="0.25">
      <c r="A24032" t="str">
        <f t="shared" ca="1" si="375"/>
        <v>RL15TCIJZJXULBGBI33</v>
      </c>
    </row>
    <row r="24033" spans="1:1" x14ac:dyDescent="0.25">
      <c r="A24033" t="str">
        <f t="shared" ca="1" si="375"/>
        <v>EO45NXYXAYPNTPYEW53</v>
      </c>
    </row>
    <row r="24034" spans="1:1" x14ac:dyDescent="0.25">
      <c r="A24034" t="str">
        <f t="shared" ca="1" si="375"/>
        <v>VO57ORCPWVMUXXRMH60</v>
      </c>
    </row>
    <row r="24035" spans="1:1" x14ac:dyDescent="0.25">
      <c r="A24035" t="str">
        <f t="shared" ca="1" si="375"/>
        <v>EE52VOVKBKNXLVJQR32</v>
      </c>
    </row>
    <row r="24036" spans="1:1" x14ac:dyDescent="0.25">
      <c r="A24036" t="str">
        <f t="shared" ca="1" si="375"/>
        <v>RE6XMFGJZPVEPLVA52</v>
      </c>
    </row>
    <row r="24037" spans="1:1" x14ac:dyDescent="0.25">
      <c r="A24037" t="str">
        <f t="shared" ca="1" si="375"/>
        <v>KO5EDIJFDITUKPOX97</v>
      </c>
    </row>
    <row r="24038" spans="1:1" x14ac:dyDescent="0.25">
      <c r="A24038" t="str">
        <f t="shared" ca="1" si="375"/>
        <v>YN14DOPMBKTHEJYYB85</v>
      </c>
    </row>
    <row r="24039" spans="1:1" x14ac:dyDescent="0.25">
      <c r="A24039" t="str">
        <f t="shared" ca="1" si="375"/>
        <v>GZ83KPVDMUWPTKUVY70</v>
      </c>
    </row>
    <row r="24040" spans="1:1" x14ac:dyDescent="0.25">
      <c r="A24040" t="str">
        <f t="shared" ca="1" si="375"/>
        <v>LJ5COLYUQXAINXNI25</v>
      </c>
    </row>
    <row r="24041" spans="1:1" x14ac:dyDescent="0.25">
      <c r="A24041" t="str">
        <f t="shared" ca="1" si="375"/>
        <v>TE73TKDZADAJZISBX75</v>
      </c>
    </row>
    <row r="24042" spans="1:1" x14ac:dyDescent="0.25">
      <c r="A24042" t="str">
        <f t="shared" ca="1" si="375"/>
        <v>TL86EFDFAARVZMPIP88</v>
      </c>
    </row>
    <row r="24043" spans="1:1" x14ac:dyDescent="0.25">
      <c r="A24043" t="str">
        <f t="shared" ca="1" si="375"/>
        <v>SY29KSCSBXIZIBJDU61</v>
      </c>
    </row>
    <row r="24044" spans="1:1" x14ac:dyDescent="0.25">
      <c r="A24044" t="str">
        <f t="shared" ca="1" si="375"/>
        <v>ZO12IBMPEQMCXSLQF34</v>
      </c>
    </row>
    <row r="24045" spans="1:1" x14ac:dyDescent="0.25">
      <c r="A24045" t="str">
        <f t="shared" ca="1" si="375"/>
        <v>ZQ94YRJUXJXQTWTFF58</v>
      </c>
    </row>
    <row r="24046" spans="1:1" x14ac:dyDescent="0.25">
      <c r="A24046" t="str">
        <f t="shared" ca="1" si="375"/>
        <v>VU57FMRYKKBNCXXGE38</v>
      </c>
    </row>
    <row r="24047" spans="1:1" x14ac:dyDescent="0.25">
      <c r="A24047" t="str">
        <f t="shared" ca="1" si="375"/>
        <v>LK87GUXBTHFDGNMUV22</v>
      </c>
    </row>
    <row r="24048" spans="1:1" x14ac:dyDescent="0.25">
      <c r="A24048" t="str">
        <f t="shared" ca="1" si="375"/>
        <v>XJ2FTMHIJYCGNSUP80</v>
      </c>
    </row>
    <row r="24049" spans="1:1" x14ac:dyDescent="0.25">
      <c r="A24049" t="str">
        <f t="shared" ca="1" si="375"/>
        <v>HJ60YMZJJVXRJSTYK10</v>
      </c>
    </row>
    <row r="24050" spans="1:1" x14ac:dyDescent="0.25">
      <c r="A24050" t="str">
        <f t="shared" ca="1" si="375"/>
        <v>YQ67EYGHLZWEAQPTE9</v>
      </c>
    </row>
    <row r="24051" spans="1:1" x14ac:dyDescent="0.25">
      <c r="A24051" t="str">
        <f t="shared" ca="1" si="375"/>
        <v>DL80FEWNDTUBZDHKS76</v>
      </c>
    </row>
    <row r="24052" spans="1:1" x14ac:dyDescent="0.25">
      <c r="A24052" t="str">
        <f t="shared" ca="1" si="375"/>
        <v>IC28PRTYDZTOALCSC31</v>
      </c>
    </row>
    <row r="24053" spans="1:1" x14ac:dyDescent="0.25">
      <c r="A24053" t="str">
        <f t="shared" ca="1" si="375"/>
        <v>EY56DQVXNLYTKKORP58</v>
      </c>
    </row>
    <row r="24054" spans="1:1" x14ac:dyDescent="0.25">
      <c r="A24054" t="str">
        <f t="shared" ca="1" si="375"/>
        <v>OR72MSPECWPNQNITT1</v>
      </c>
    </row>
    <row r="24055" spans="1:1" x14ac:dyDescent="0.25">
      <c r="A24055" t="str">
        <f t="shared" ca="1" si="375"/>
        <v>FD48NYADZWLRIDMRO74</v>
      </c>
    </row>
    <row r="24056" spans="1:1" x14ac:dyDescent="0.25">
      <c r="A24056" t="str">
        <f t="shared" ca="1" si="375"/>
        <v>WE7USIJIRSJRGRKD69</v>
      </c>
    </row>
    <row r="24057" spans="1:1" x14ac:dyDescent="0.25">
      <c r="A24057" t="str">
        <f t="shared" ca="1" si="375"/>
        <v>DA41DDMTWMLVAGJUR46</v>
      </c>
    </row>
    <row r="24058" spans="1:1" x14ac:dyDescent="0.25">
      <c r="A24058" t="str">
        <f t="shared" ca="1" si="375"/>
        <v>NX3ZXZHKPYUWNFDU30</v>
      </c>
    </row>
    <row r="24059" spans="1:1" x14ac:dyDescent="0.25">
      <c r="A24059" t="str">
        <f t="shared" ca="1" si="375"/>
        <v>XY68GTQQAUGESMOKN14</v>
      </c>
    </row>
    <row r="24060" spans="1:1" x14ac:dyDescent="0.25">
      <c r="A24060" t="str">
        <f t="shared" ca="1" si="375"/>
        <v>VX41UEHGCIXZMUTEK71</v>
      </c>
    </row>
    <row r="24061" spans="1:1" x14ac:dyDescent="0.25">
      <c r="A24061" t="str">
        <f t="shared" ca="1" si="375"/>
        <v>VC21QWFCWWYEESDCG99</v>
      </c>
    </row>
    <row r="24062" spans="1:1" x14ac:dyDescent="0.25">
      <c r="A24062" t="str">
        <f t="shared" ca="1" si="375"/>
        <v>TO59WANWSHQMPOJQU24</v>
      </c>
    </row>
    <row r="24063" spans="1:1" x14ac:dyDescent="0.25">
      <c r="A24063" t="str">
        <f t="shared" ca="1" si="375"/>
        <v>DF76VVFTQVHRVIDEH39</v>
      </c>
    </row>
    <row r="24064" spans="1:1" x14ac:dyDescent="0.25">
      <c r="A24064" t="str">
        <f t="shared" ca="1" si="375"/>
        <v>WV39DKFIPGVJMWBID27</v>
      </c>
    </row>
    <row r="24065" spans="1:1" x14ac:dyDescent="0.25">
      <c r="A24065" t="str">
        <f t="shared" ca="1" si="375"/>
        <v>DN29IREGVPIJSFQJC36</v>
      </c>
    </row>
    <row r="24066" spans="1:1" x14ac:dyDescent="0.25">
      <c r="A24066" t="str">
        <f t="shared" ref="A24066:A24129" ca="1" si="37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SU42WVCFJHPEFKVGJ50</v>
      </c>
    </row>
    <row r="24067" spans="1:1" x14ac:dyDescent="0.25">
      <c r="A24067" t="str">
        <f t="shared" ca="1" si="376"/>
        <v>KT14YFBEKKVLTDLSM61</v>
      </c>
    </row>
    <row r="24068" spans="1:1" x14ac:dyDescent="0.25">
      <c r="A24068" t="str">
        <f t="shared" ca="1" si="376"/>
        <v>PP84OHXKBITWYRPEG20</v>
      </c>
    </row>
    <row r="24069" spans="1:1" x14ac:dyDescent="0.25">
      <c r="A24069" t="str">
        <f t="shared" ca="1" si="376"/>
        <v>YP86OJLYMSPKICSFR24</v>
      </c>
    </row>
    <row r="24070" spans="1:1" x14ac:dyDescent="0.25">
      <c r="A24070" t="str">
        <f t="shared" ca="1" si="376"/>
        <v>ES62FFETEETTQIFAF90</v>
      </c>
    </row>
    <row r="24071" spans="1:1" x14ac:dyDescent="0.25">
      <c r="A24071" t="str">
        <f t="shared" ca="1" si="376"/>
        <v>WI86JDNHKXPWLSKCP15</v>
      </c>
    </row>
    <row r="24072" spans="1:1" x14ac:dyDescent="0.25">
      <c r="A24072" t="str">
        <f t="shared" ca="1" si="376"/>
        <v>YS86ILYASDGXRPBXU24</v>
      </c>
    </row>
    <row r="24073" spans="1:1" x14ac:dyDescent="0.25">
      <c r="A24073" t="str">
        <f t="shared" ca="1" si="376"/>
        <v>IA60MYCJWGXZWVRNQ62</v>
      </c>
    </row>
    <row r="24074" spans="1:1" x14ac:dyDescent="0.25">
      <c r="A24074" t="str">
        <f t="shared" ca="1" si="376"/>
        <v>DP85UKXRXUVMWOJIB98</v>
      </c>
    </row>
    <row r="24075" spans="1:1" x14ac:dyDescent="0.25">
      <c r="A24075" t="str">
        <f t="shared" ca="1" si="376"/>
        <v>OE6BJTBBYEHOCIWD33</v>
      </c>
    </row>
    <row r="24076" spans="1:1" x14ac:dyDescent="0.25">
      <c r="A24076" t="str">
        <f t="shared" ca="1" si="376"/>
        <v>DK57YFMJKBZQSKGRG97</v>
      </c>
    </row>
    <row r="24077" spans="1:1" x14ac:dyDescent="0.25">
      <c r="A24077" t="str">
        <f t="shared" ca="1" si="376"/>
        <v>NZ45DTPQEOSZZVBXX2</v>
      </c>
    </row>
    <row r="24078" spans="1:1" x14ac:dyDescent="0.25">
      <c r="A24078" t="str">
        <f t="shared" ca="1" si="376"/>
        <v>EI83ZXOYMDFUUNCOC75</v>
      </c>
    </row>
    <row r="24079" spans="1:1" x14ac:dyDescent="0.25">
      <c r="A24079" t="str">
        <f t="shared" ca="1" si="376"/>
        <v>KV81RQJBZFLMETPES99</v>
      </c>
    </row>
    <row r="24080" spans="1:1" x14ac:dyDescent="0.25">
      <c r="A24080" t="str">
        <f t="shared" ca="1" si="376"/>
        <v>YK71AGPNNLNIYXSDT5</v>
      </c>
    </row>
    <row r="24081" spans="1:1" x14ac:dyDescent="0.25">
      <c r="A24081" t="str">
        <f t="shared" ca="1" si="376"/>
        <v>BF10TMGIMDOCBCHCI89</v>
      </c>
    </row>
    <row r="24082" spans="1:1" x14ac:dyDescent="0.25">
      <c r="A24082" t="str">
        <f t="shared" ca="1" si="376"/>
        <v>PN88QWQDPVLZQTDEC30</v>
      </c>
    </row>
    <row r="24083" spans="1:1" x14ac:dyDescent="0.25">
      <c r="A24083" t="str">
        <f t="shared" ca="1" si="376"/>
        <v>NM91JJSEAXVHFHYNA4</v>
      </c>
    </row>
    <row r="24084" spans="1:1" x14ac:dyDescent="0.25">
      <c r="A24084" t="str">
        <f t="shared" ca="1" si="376"/>
        <v>VL47SZPNJYGUIGGPW6</v>
      </c>
    </row>
    <row r="24085" spans="1:1" x14ac:dyDescent="0.25">
      <c r="A24085" t="str">
        <f t="shared" ca="1" si="376"/>
        <v>FG41SJONSQAQXHNSJ53</v>
      </c>
    </row>
    <row r="24086" spans="1:1" x14ac:dyDescent="0.25">
      <c r="A24086" t="str">
        <f t="shared" ca="1" si="376"/>
        <v>YL40PYJHEOZOYBJZR33</v>
      </c>
    </row>
    <row r="24087" spans="1:1" x14ac:dyDescent="0.25">
      <c r="A24087" t="str">
        <f t="shared" ca="1" si="376"/>
        <v>MK84KOFOUGPLIQHPB10</v>
      </c>
    </row>
    <row r="24088" spans="1:1" x14ac:dyDescent="0.25">
      <c r="A24088" t="str">
        <f t="shared" ca="1" si="376"/>
        <v>GT53VZTIAQAEHGUXY11</v>
      </c>
    </row>
    <row r="24089" spans="1:1" x14ac:dyDescent="0.25">
      <c r="A24089" t="str">
        <f t="shared" ca="1" si="376"/>
        <v>VH24XMLNHZGGGTONU27</v>
      </c>
    </row>
    <row r="24090" spans="1:1" x14ac:dyDescent="0.25">
      <c r="A24090" t="str">
        <f t="shared" ca="1" si="376"/>
        <v>IZ82POMFXKXPCCYYQ6</v>
      </c>
    </row>
    <row r="24091" spans="1:1" x14ac:dyDescent="0.25">
      <c r="A24091" t="str">
        <f t="shared" ca="1" si="376"/>
        <v>HY24OWVWDEAMYJRKL17</v>
      </c>
    </row>
    <row r="24092" spans="1:1" x14ac:dyDescent="0.25">
      <c r="A24092" t="str">
        <f t="shared" ca="1" si="376"/>
        <v>MG1ZXNATYYRGWGHF60</v>
      </c>
    </row>
    <row r="24093" spans="1:1" x14ac:dyDescent="0.25">
      <c r="A24093" t="str">
        <f t="shared" ca="1" si="376"/>
        <v>XW51DVJSEEBFSJGEQ26</v>
      </c>
    </row>
    <row r="24094" spans="1:1" x14ac:dyDescent="0.25">
      <c r="A24094" t="str">
        <f t="shared" ca="1" si="376"/>
        <v>SV50UFHGUNBGGRRIQ32</v>
      </c>
    </row>
    <row r="24095" spans="1:1" x14ac:dyDescent="0.25">
      <c r="A24095" t="str">
        <f t="shared" ca="1" si="376"/>
        <v>OG58ILIONONDVJSAF54</v>
      </c>
    </row>
    <row r="24096" spans="1:1" x14ac:dyDescent="0.25">
      <c r="A24096" t="str">
        <f t="shared" ca="1" si="376"/>
        <v>XN1JHPSJZNAJMXHT41</v>
      </c>
    </row>
    <row r="24097" spans="1:1" x14ac:dyDescent="0.25">
      <c r="A24097" t="str">
        <f t="shared" ca="1" si="376"/>
        <v>YA50GJIOCUHDRUUKY54</v>
      </c>
    </row>
    <row r="24098" spans="1:1" x14ac:dyDescent="0.25">
      <c r="A24098" t="str">
        <f t="shared" ca="1" si="376"/>
        <v>UL16WRIOVBYYDBZSQ88</v>
      </c>
    </row>
    <row r="24099" spans="1:1" x14ac:dyDescent="0.25">
      <c r="A24099" t="str">
        <f t="shared" ca="1" si="376"/>
        <v>FS21JVPYVXQKCNRDW76</v>
      </c>
    </row>
    <row r="24100" spans="1:1" x14ac:dyDescent="0.25">
      <c r="A24100" t="str">
        <f t="shared" ca="1" si="376"/>
        <v>QI70CMZBKKVUUZRVN26</v>
      </c>
    </row>
    <row r="24101" spans="1:1" x14ac:dyDescent="0.25">
      <c r="A24101" t="str">
        <f t="shared" ca="1" si="376"/>
        <v>SE85EQTOPJSYMLSJV40</v>
      </c>
    </row>
    <row r="24102" spans="1:1" x14ac:dyDescent="0.25">
      <c r="A24102" t="str">
        <f t="shared" ca="1" si="376"/>
        <v>PE34MFQTDAPWGQKCC29</v>
      </c>
    </row>
    <row r="24103" spans="1:1" x14ac:dyDescent="0.25">
      <c r="A24103" t="str">
        <f t="shared" ca="1" si="376"/>
        <v>FQ43QLBICCAVZRKJO31</v>
      </c>
    </row>
    <row r="24104" spans="1:1" x14ac:dyDescent="0.25">
      <c r="A24104" t="str">
        <f t="shared" ca="1" si="376"/>
        <v>TP19AYMFCTIOYIDEG80</v>
      </c>
    </row>
    <row r="24105" spans="1:1" x14ac:dyDescent="0.25">
      <c r="A24105" t="str">
        <f t="shared" ca="1" si="376"/>
        <v>KU24SDAPHTXUINFUA89</v>
      </c>
    </row>
    <row r="24106" spans="1:1" x14ac:dyDescent="0.25">
      <c r="A24106" t="str">
        <f t="shared" ca="1" si="376"/>
        <v>FM67IBIHGGZCTKYMC14</v>
      </c>
    </row>
    <row r="24107" spans="1:1" x14ac:dyDescent="0.25">
      <c r="A24107" t="str">
        <f t="shared" ca="1" si="376"/>
        <v>ZH51UBSOWGIWPIBFG27</v>
      </c>
    </row>
    <row r="24108" spans="1:1" x14ac:dyDescent="0.25">
      <c r="A24108" t="str">
        <f t="shared" ca="1" si="376"/>
        <v>YJ64EHSQJOMYHMYJS94</v>
      </c>
    </row>
    <row r="24109" spans="1:1" x14ac:dyDescent="0.25">
      <c r="A24109" t="str">
        <f t="shared" ca="1" si="376"/>
        <v>FY78XGZHMMKNOZRQZ30</v>
      </c>
    </row>
    <row r="24110" spans="1:1" x14ac:dyDescent="0.25">
      <c r="A24110" t="str">
        <f t="shared" ca="1" si="376"/>
        <v>FJ53BBIVRFLDJCXIP63</v>
      </c>
    </row>
    <row r="24111" spans="1:1" x14ac:dyDescent="0.25">
      <c r="A24111" t="str">
        <f t="shared" ca="1" si="376"/>
        <v>VA25JNKOQMRIYAAQE55</v>
      </c>
    </row>
    <row r="24112" spans="1:1" x14ac:dyDescent="0.25">
      <c r="A24112" t="str">
        <f t="shared" ca="1" si="376"/>
        <v>ZD17SCWTXYEJZDTSJ82</v>
      </c>
    </row>
    <row r="24113" spans="1:1" x14ac:dyDescent="0.25">
      <c r="A24113" t="str">
        <f t="shared" ca="1" si="376"/>
        <v>IU83MSTTROMDWNMEZ33</v>
      </c>
    </row>
    <row r="24114" spans="1:1" x14ac:dyDescent="0.25">
      <c r="A24114" t="str">
        <f t="shared" ca="1" si="376"/>
        <v>XT14LSHRTHYNEFFGJ5</v>
      </c>
    </row>
    <row r="24115" spans="1:1" x14ac:dyDescent="0.25">
      <c r="A24115" t="str">
        <f t="shared" ca="1" si="376"/>
        <v>AP3EVVKFOKNSODFI90</v>
      </c>
    </row>
    <row r="24116" spans="1:1" x14ac:dyDescent="0.25">
      <c r="A24116" t="str">
        <f t="shared" ca="1" si="376"/>
        <v>AA10IXFOWBFBFKQJX24</v>
      </c>
    </row>
    <row r="24117" spans="1:1" x14ac:dyDescent="0.25">
      <c r="A24117" t="str">
        <f t="shared" ca="1" si="376"/>
        <v>FY48WUGHTTWBTOUIZ8</v>
      </c>
    </row>
    <row r="24118" spans="1:1" x14ac:dyDescent="0.25">
      <c r="A24118" t="str">
        <f t="shared" ca="1" si="376"/>
        <v>AI93YIIGNZECOZGCX92</v>
      </c>
    </row>
    <row r="24119" spans="1:1" x14ac:dyDescent="0.25">
      <c r="A24119" t="str">
        <f t="shared" ca="1" si="376"/>
        <v>VA0PQYOFZLQCTGVS6</v>
      </c>
    </row>
    <row r="24120" spans="1:1" x14ac:dyDescent="0.25">
      <c r="A24120" t="str">
        <f t="shared" ca="1" si="376"/>
        <v>SW69SASCKZHPDYFUM9</v>
      </c>
    </row>
    <row r="24121" spans="1:1" x14ac:dyDescent="0.25">
      <c r="A24121" t="str">
        <f t="shared" ca="1" si="376"/>
        <v>JL7RMARWACHYYFWY59</v>
      </c>
    </row>
    <row r="24122" spans="1:1" x14ac:dyDescent="0.25">
      <c r="A24122" t="str">
        <f t="shared" ca="1" si="376"/>
        <v>OZ75MXDQYQLIUYUWL28</v>
      </c>
    </row>
    <row r="24123" spans="1:1" x14ac:dyDescent="0.25">
      <c r="A24123" t="str">
        <f t="shared" ca="1" si="376"/>
        <v>VO5VUTORNCTQZBED47</v>
      </c>
    </row>
    <row r="24124" spans="1:1" x14ac:dyDescent="0.25">
      <c r="A24124" t="str">
        <f t="shared" ca="1" si="376"/>
        <v>GA52XISNXNXHYFSWP71</v>
      </c>
    </row>
    <row r="24125" spans="1:1" x14ac:dyDescent="0.25">
      <c r="A24125" t="str">
        <f t="shared" ca="1" si="376"/>
        <v>JL26ZANZYMDSURWFA84</v>
      </c>
    </row>
    <row r="24126" spans="1:1" x14ac:dyDescent="0.25">
      <c r="A24126" t="str">
        <f t="shared" ca="1" si="376"/>
        <v>GF68DWQFFWKYTPICK19</v>
      </c>
    </row>
    <row r="24127" spans="1:1" x14ac:dyDescent="0.25">
      <c r="A24127" t="str">
        <f t="shared" ca="1" si="376"/>
        <v>DI0KKQCFZVOOACQH76</v>
      </c>
    </row>
    <row r="24128" spans="1:1" x14ac:dyDescent="0.25">
      <c r="A24128" t="str">
        <f t="shared" ca="1" si="376"/>
        <v>ZL20YMDAQWVFTQKMK68</v>
      </c>
    </row>
    <row r="24129" spans="1:1" x14ac:dyDescent="0.25">
      <c r="A24129" t="str">
        <f t="shared" ca="1" si="376"/>
        <v>VK3ILRNQGEKSFHOA57</v>
      </c>
    </row>
    <row r="24130" spans="1:1" x14ac:dyDescent="0.25">
      <c r="A24130" t="str">
        <f t="shared" ref="A24130:A24193" ca="1" si="37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NE60IZGUNHAKNSLUC76</v>
      </c>
    </row>
    <row r="24131" spans="1:1" x14ac:dyDescent="0.25">
      <c r="A24131" t="str">
        <f t="shared" ca="1" si="377"/>
        <v>OL30HYVMRHJVIBPLL92</v>
      </c>
    </row>
    <row r="24132" spans="1:1" x14ac:dyDescent="0.25">
      <c r="A24132" t="str">
        <f t="shared" ca="1" si="377"/>
        <v>AR26XSFSKBNDQBUFQ53</v>
      </c>
    </row>
    <row r="24133" spans="1:1" x14ac:dyDescent="0.25">
      <c r="A24133" t="str">
        <f t="shared" ca="1" si="377"/>
        <v>SN46QYCMYPKPOAMQX95</v>
      </c>
    </row>
    <row r="24134" spans="1:1" x14ac:dyDescent="0.25">
      <c r="A24134" t="str">
        <f t="shared" ca="1" si="377"/>
        <v>VK75YYWYQZDNUCXDX41</v>
      </c>
    </row>
    <row r="24135" spans="1:1" x14ac:dyDescent="0.25">
      <c r="A24135" t="str">
        <f t="shared" ca="1" si="377"/>
        <v>XO78DDBHNDJJSKKWO96</v>
      </c>
    </row>
    <row r="24136" spans="1:1" x14ac:dyDescent="0.25">
      <c r="A24136" t="str">
        <f t="shared" ca="1" si="377"/>
        <v>DE4XOKRXSVJZCONL31</v>
      </c>
    </row>
    <row r="24137" spans="1:1" x14ac:dyDescent="0.25">
      <c r="A24137" t="str">
        <f t="shared" ca="1" si="377"/>
        <v>EP44UGOOVZXXWKRPY89</v>
      </c>
    </row>
    <row r="24138" spans="1:1" x14ac:dyDescent="0.25">
      <c r="A24138" t="str">
        <f t="shared" ca="1" si="377"/>
        <v>KG8NTKUUXVZLTNIK24</v>
      </c>
    </row>
    <row r="24139" spans="1:1" x14ac:dyDescent="0.25">
      <c r="A24139" t="str">
        <f t="shared" ca="1" si="377"/>
        <v>HC29XBFXLQIUZLBTN91</v>
      </c>
    </row>
    <row r="24140" spans="1:1" x14ac:dyDescent="0.25">
      <c r="A24140" t="str">
        <f t="shared" ca="1" si="377"/>
        <v>BB91MIWLMJSXECGLV37</v>
      </c>
    </row>
    <row r="24141" spans="1:1" x14ac:dyDescent="0.25">
      <c r="A24141" t="str">
        <f t="shared" ca="1" si="377"/>
        <v>NF59JSQKWAMBGAKNE58</v>
      </c>
    </row>
    <row r="24142" spans="1:1" x14ac:dyDescent="0.25">
      <c r="A24142" t="str">
        <f t="shared" ca="1" si="377"/>
        <v>TI40YOAPURXLYDBHZ27</v>
      </c>
    </row>
    <row r="24143" spans="1:1" x14ac:dyDescent="0.25">
      <c r="A24143" t="str">
        <f t="shared" ca="1" si="377"/>
        <v>EN87RYEBBKZZJHXAS16</v>
      </c>
    </row>
    <row r="24144" spans="1:1" x14ac:dyDescent="0.25">
      <c r="A24144" t="str">
        <f t="shared" ca="1" si="377"/>
        <v>VO77IPBGDQBRIXACO86</v>
      </c>
    </row>
    <row r="24145" spans="1:1" x14ac:dyDescent="0.25">
      <c r="A24145" t="str">
        <f t="shared" ca="1" si="377"/>
        <v>UL84AXGESOUSPNWQD47</v>
      </c>
    </row>
    <row r="24146" spans="1:1" x14ac:dyDescent="0.25">
      <c r="A24146" t="str">
        <f t="shared" ca="1" si="377"/>
        <v>AB70FTMMCHQIBIOME94</v>
      </c>
    </row>
    <row r="24147" spans="1:1" x14ac:dyDescent="0.25">
      <c r="A24147" t="str">
        <f t="shared" ca="1" si="377"/>
        <v>EK63RUQPJTQDLQCFD97</v>
      </c>
    </row>
    <row r="24148" spans="1:1" x14ac:dyDescent="0.25">
      <c r="A24148" t="str">
        <f t="shared" ca="1" si="377"/>
        <v>YA40CXOPOLLBUIKCH80</v>
      </c>
    </row>
    <row r="24149" spans="1:1" x14ac:dyDescent="0.25">
      <c r="A24149" t="str">
        <f t="shared" ca="1" si="377"/>
        <v>ZM52LLWRPZIVTJOZP90</v>
      </c>
    </row>
    <row r="24150" spans="1:1" x14ac:dyDescent="0.25">
      <c r="A24150" t="str">
        <f t="shared" ca="1" si="377"/>
        <v>LC70VLDWTTURETGGJ70</v>
      </c>
    </row>
    <row r="24151" spans="1:1" x14ac:dyDescent="0.25">
      <c r="A24151" t="str">
        <f t="shared" ca="1" si="377"/>
        <v>NW15KKZLCVMSGTGHX92</v>
      </c>
    </row>
    <row r="24152" spans="1:1" x14ac:dyDescent="0.25">
      <c r="A24152" t="str">
        <f t="shared" ca="1" si="377"/>
        <v>DB30CVYYGEKUUIZDR27</v>
      </c>
    </row>
    <row r="24153" spans="1:1" x14ac:dyDescent="0.25">
      <c r="A24153" t="str">
        <f t="shared" ca="1" si="377"/>
        <v>AG38FZXNZNHFLNUWQ31</v>
      </c>
    </row>
    <row r="24154" spans="1:1" x14ac:dyDescent="0.25">
      <c r="A24154" t="str">
        <f t="shared" ca="1" si="377"/>
        <v>PY33AFJGGGFFYRQCL73</v>
      </c>
    </row>
    <row r="24155" spans="1:1" x14ac:dyDescent="0.25">
      <c r="A24155" t="str">
        <f t="shared" ca="1" si="377"/>
        <v>XS86PONUPVSPKALCU48</v>
      </c>
    </row>
    <row r="24156" spans="1:1" x14ac:dyDescent="0.25">
      <c r="A24156" t="str">
        <f t="shared" ca="1" si="377"/>
        <v>DZ23UBOGKDCRKHAEX34</v>
      </c>
    </row>
    <row r="24157" spans="1:1" x14ac:dyDescent="0.25">
      <c r="A24157" t="str">
        <f t="shared" ca="1" si="377"/>
        <v>OS43MCJHHWPDDIWCP82</v>
      </c>
    </row>
    <row r="24158" spans="1:1" x14ac:dyDescent="0.25">
      <c r="A24158" t="str">
        <f t="shared" ca="1" si="377"/>
        <v>WJ56XOPQHFQKUTLQA62</v>
      </c>
    </row>
    <row r="24159" spans="1:1" x14ac:dyDescent="0.25">
      <c r="A24159" t="str">
        <f t="shared" ca="1" si="377"/>
        <v>NO79JVGAHUSLSYXCS90</v>
      </c>
    </row>
    <row r="24160" spans="1:1" x14ac:dyDescent="0.25">
      <c r="A24160" t="str">
        <f t="shared" ca="1" si="377"/>
        <v>FD55ALZULTCFKUWYO38</v>
      </c>
    </row>
    <row r="24161" spans="1:1" x14ac:dyDescent="0.25">
      <c r="A24161" t="str">
        <f t="shared" ca="1" si="377"/>
        <v>SR67EQZNKEYFAPZBO55</v>
      </c>
    </row>
    <row r="24162" spans="1:1" x14ac:dyDescent="0.25">
      <c r="A24162" t="str">
        <f t="shared" ca="1" si="377"/>
        <v>NS2ESJKSEMNJWMZB13</v>
      </c>
    </row>
    <row r="24163" spans="1:1" x14ac:dyDescent="0.25">
      <c r="A24163" t="str">
        <f t="shared" ca="1" si="377"/>
        <v>OE40HBZYTCAGEEZOP73</v>
      </c>
    </row>
    <row r="24164" spans="1:1" x14ac:dyDescent="0.25">
      <c r="A24164" t="str">
        <f t="shared" ca="1" si="377"/>
        <v>UT13XDFOUUZELARWS97</v>
      </c>
    </row>
    <row r="24165" spans="1:1" x14ac:dyDescent="0.25">
      <c r="A24165" t="str">
        <f t="shared" ca="1" si="377"/>
        <v>TE95UJSGJDEHEPKGK77</v>
      </c>
    </row>
    <row r="24166" spans="1:1" x14ac:dyDescent="0.25">
      <c r="A24166" t="str">
        <f t="shared" ca="1" si="377"/>
        <v>VN37XSNBOBHIANGNC95</v>
      </c>
    </row>
    <row r="24167" spans="1:1" x14ac:dyDescent="0.25">
      <c r="A24167" t="str">
        <f t="shared" ca="1" si="377"/>
        <v>ZF15EMYWORPGOOXAI85</v>
      </c>
    </row>
    <row r="24168" spans="1:1" x14ac:dyDescent="0.25">
      <c r="A24168" t="str">
        <f t="shared" ca="1" si="377"/>
        <v>ZV99DNXKTVEGXBVRC78</v>
      </c>
    </row>
    <row r="24169" spans="1:1" x14ac:dyDescent="0.25">
      <c r="A24169" t="str">
        <f t="shared" ca="1" si="377"/>
        <v>CR38UFNMDQFUWVGNG25</v>
      </c>
    </row>
    <row r="24170" spans="1:1" x14ac:dyDescent="0.25">
      <c r="A24170" t="str">
        <f t="shared" ca="1" si="377"/>
        <v>XG63HVBROAFBGKOIH94</v>
      </c>
    </row>
    <row r="24171" spans="1:1" x14ac:dyDescent="0.25">
      <c r="A24171" t="str">
        <f t="shared" ca="1" si="377"/>
        <v>XA7HEPZHKBBPACMJ17</v>
      </c>
    </row>
    <row r="24172" spans="1:1" x14ac:dyDescent="0.25">
      <c r="A24172" t="str">
        <f t="shared" ca="1" si="377"/>
        <v>GX10CRJWBTPTEIWFL69</v>
      </c>
    </row>
    <row r="24173" spans="1:1" x14ac:dyDescent="0.25">
      <c r="A24173" t="str">
        <f t="shared" ca="1" si="377"/>
        <v>PA56HNPJWXUEIZLJE18</v>
      </c>
    </row>
    <row r="24174" spans="1:1" x14ac:dyDescent="0.25">
      <c r="A24174" t="str">
        <f t="shared" ca="1" si="377"/>
        <v>JK28CZGFVMPVPNCDQ49</v>
      </c>
    </row>
    <row r="24175" spans="1:1" x14ac:dyDescent="0.25">
      <c r="A24175" t="str">
        <f t="shared" ca="1" si="377"/>
        <v>UR50KHFWKEEAPKKAJ37</v>
      </c>
    </row>
    <row r="24176" spans="1:1" x14ac:dyDescent="0.25">
      <c r="A24176" t="str">
        <f t="shared" ca="1" si="377"/>
        <v>CH48SIYVVFHAJDKBK60</v>
      </c>
    </row>
    <row r="24177" spans="1:1" x14ac:dyDescent="0.25">
      <c r="A24177" t="str">
        <f t="shared" ca="1" si="377"/>
        <v>FP46IKMSTJGRRYIYH25</v>
      </c>
    </row>
    <row r="24178" spans="1:1" x14ac:dyDescent="0.25">
      <c r="A24178" t="str">
        <f t="shared" ca="1" si="377"/>
        <v>HD56KSPDIIQPIYDVB46</v>
      </c>
    </row>
    <row r="24179" spans="1:1" x14ac:dyDescent="0.25">
      <c r="A24179" t="str">
        <f t="shared" ca="1" si="377"/>
        <v>NV51GIORUHSOBQSUG39</v>
      </c>
    </row>
    <row r="24180" spans="1:1" x14ac:dyDescent="0.25">
      <c r="A24180" t="str">
        <f t="shared" ca="1" si="377"/>
        <v>SB87VPVUYVKYXNNXI52</v>
      </c>
    </row>
    <row r="24181" spans="1:1" x14ac:dyDescent="0.25">
      <c r="A24181" t="str">
        <f t="shared" ca="1" si="377"/>
        <v>YS57PFVGNNBUNZZIG70</v>
      </c>
    </row>
    <row r="24182" spans="1:1" x14ac:dyDescent="0.25">
      <c r="A24182" t="str">
        <f t="shared" ca="1" si="377"/>
        <v>YB98UMHLOLLSIPIZA34</v>
      </c>
    </row>
    <row r="24183" spans="1:1" x14ac:dyDescent="0.25">
      <c r="A24183" t="str">
        <f t="shared" ca="1" si="377"/>
        <v>JS15NUPTREOUHXIML48</v>
      </c>
    </row>
    <row r="24184" spans="1:1" x14ac:dyDescent="0.25">
      <c r="A24184" t="str">
        <f t="shared" ca="1" si="377"/>
        <v>EF49JPEZQZLZYTJEA74</v>
      </c>
    </row>
    <row r="24185" spans="1:1" x14ac:dyDescent="0.25">
      <c r="A24185" t="str">
        <f t="shared" ca="1" si="377"/>
        <v>KC9PMTOOVUXAMBWC60</v>
      </c>
    </row>
    <row r="24186" spans="1:1" x14ac:dyDescent="0.25">
      <c r="A24186" t="str">
        <f t="shared" ca="1" si="377"/>
        <v>KG66JHJUCVXOFRILX42</v>
      </c>
    </row>
    <row r="24187" spans="1:1" x14ac:dyDescent="0.25">
      <c r="A24187" t="str">
        <f t="shared" ca="1" si="377"/>
        <v>HZ66NCEDMQZPAACRX6</v>
      </c>
    </row>
    <row r="24188" spans="1:1" x14ac:dyDescent="0.25">
      <c r="A24188" t="str">
        <f t="shared" ca="1" si="377"/>
        <v>FM28AMNPJSZIQPTQI38</v>
      </c>
    </row>
    <row r="24189" spans="1:1" x14ac:dyDescent="0.25">
      <c r="A24189" t="str">
        <f t="shared" ca="1" si="377"/>
        <v>GI62FQFWGTTUGGUVZ17</v>
      </c>
    </row>
    <row r="24190" spans="1:1" x14ac:dyDescent="0.25">
      <c r="A24190" t="str">
        <f t="shared" ca="1" si="377"/>
        <v>MP63PPXLOYOEDSRBX65</v>
      </c>
    </row>
    <row r="24191" spans="1:1" x14ac:dyDescent="0.25">
      <c r="A24191" t="str">
        <f t="shared" ca="1" si="377"/>
        <v>HI63VCDCTCOOIUBRX62</v>
      </c>
    </row>
    <row r="24192" spans="1:1" x14ac:dyDescent="0.25">
      <c r="A24192" t="str">
        <f t="shared" ca="1" si="377"/>
        <v>BN48ALQEMTCDPLJEJ31</v>
      </c>
    </row>
    <row r="24193" spans="1:1" x14ac:dyDescent="0.25">
      <c r="A24193" t="str">
        <f t="shared" ca="1" si="377"/>
        <v>JM14NBHIMXLGQCFDJ25</v>
      </c>
    </row>
    <row r="24194" spans="1:1" x14ac:dyDescent="0.25">
      <c r="A24194" t="str">
        <f t="shared" ref="A24194:A24257" ca="1" si="37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OU70HPSSQXNQMTWIF16</v>
      </c>
    </row>
    <row r="24195" spans="1:1" x14ac:dyDescent="0.25">
      <c r="A24195" t="str">
        <f t="shared" ca="1" si="378"/>
        <v>QO38XLDZBYFBWVTOM90</v>
      </c>
    </row>
    <row r="24196" spans="1:1" x14ac:dyDescent="0.25">
      <c r="A24196" t="str">
        <f t="shared" ca="1" si="378"/>
        <v>OX9JERSTVRXXZPYH33</v>
      </c>
    </row>
    <row r="24197" spans="1:1" x14ac:dyDescent="0.25">
      <c r="A24197" t="str">
        <f t="shared" ca="1" si="378"/>
        <v>CR11XKPZAAEQTSQQL34</v>
      </c>
    </row>
    <row r="24198" spans="1:1" x14ac:dyDescent="0.25">
      <c r="A24198" t="str">
        <f t="shared" ca="1" si="378"/>
        <v>GW31STRAGRMOGATSC44</v>
      </c>
    </row>
    <row r="24199" spans="1:1" x14ac:dyDescent="0.25">
      <c r="A24199" t="str">
        <f t="shared" ca="1" si="378"/>
        <v>FS30AGGSKBFVZQLUP35</v>
      </c>
    </row>
    <row r="24200" spans="1:1" x14ac:dyDescent="0.25">
      <c r="A24200" t="str">
        <f t="shared" ca="1" si="378"/>
        <v>EH70UXJCUZSUOMVKB35</v>
      </c>
    </row>
    <row r="24201" spans="1:1" x14ac:dyDescent="0.25">
      <c r="A24201" t="str">
        <f t="shared" ca="1" si="378"/>
        <v>QF58BUEZLQANWJBSI35</v>
      </c>
    </row>
    <row r="24202" spans="1:1" x14ac:dyDescent="0.25">
      <c r="A24202" t="str">
        <f t="shared" ca="1" si="378"/>
        <v>SP0HETLIFILJLOFA93</v>
      </c>
    </row>
    <row r="24203" spans="1:1" x14ac:dyDescent="0.25">
      <c r="A24203" t="str">
        <f t="shared" ca="1" si="378"/>
        <v>CG90VHRSNYHKMYQQZ84</v>
      </c>
    </row>
    <row r="24204" spans="1:1" x14ac:dyDescent="0.25">
      <c r="A24204" t="str">
        <f t="shared" ca="1" si="378"/>
        <v>XY91MBHDTDSEDRVBC28</v>
      </c>
    </row>
    <row r="24205" spans="1:1" x14ac:dyDescent="0.25">
      <c r="A24205" t="str">
        <f t="shared" ca="1" si="378"/>
        <v>GS57YMJNPVGLEAESC55</v>
      </c>
    </row>
    <row r="24206" spans="1:1" x14ac:dyDescent="0.25">
      <c r="A24206" t="str">
        <f t="shared" ca="1" si="378"/>
        <v>OB15OCCFZWPVHRTCF91</v>
      </c>
    </row>
    <row r="24207" spans="1:1" x14ac:dyDescent="0.25">
      <c r="A24207" t="str">
        <f t="shared" ca="1" si="378"/>
        <v>IC11BIHUNHRKZJQHR89</v>
      </c>
    </row>
    <row r="24208" spans="1:1" x14ac:dyDescent="0.25">
      <c r="A24208" t="str">
        <f t="shared" ca="1" si="378"/>
        <v>JU70KZDKWCWGVAMCA79</v>
      </c>
    </row>
    <row r="24209" spans="1:1" x14ac:dyDescent="0.25">
      <c r="A24209" t="str">
        <f t="shared" ca="1" si="378"/>
        <v>JE25YSMWSPBDRQYCM91</v>
      </c>
    </row>
    <row r="24210" spans="1:1" x14ac:dyDescent="0.25">
      <c r="A24210" t="str">
        <f t="shared" ca="1" si="378"/>
        <v>HU77VHMGTWGYKNBZD75</v>
      </c>
    </row>
    <row r="24211" spans="1:1" x14ac:dyDescent="0.25">
      <c r="A24211" t="str">
        <f t="shared" ca="1" si="378"/>
        <v>WQ22GQZBAELVYVWDV89</v>
      </c>
    </row>
    <row r="24212" spans="1:1" x14ac:dyDescent="0.25">
      <c r="A24212" t="str">
        <f t="shared" ca="1" si="378"/>
        <v>QN48VHCYTTCIZLAVV92</v>
      </c>
    </row>
    <row r="24213" spans="1:1" x14ac:dyDescent="0.25">
      <c r="A24213" t="str">
        <f t="shared" ca="1" si="378"/>
        <v>ET19JCQYSJAAPRAEB96</v>
      </c>
    </row>
    <row r="24214" spans="1:1" x14ac:dyDescent="0.25">
      <c r="A24214" t="str">
        <f t="shared" ca="1" si="378"/>
        <v>FI77PEANRJUIPHVKW43</v>
      </c>
    </row>
    <row r="24215" spans="1:1" x14ac:dyDescent="0.25">
      <c r="A24215" t="str">
        <f t="shared" ca="1" si="378"/>
        <v>II75GXDKLVKSQFHFL62</v>
      </c>
    </row>
    <row r="24216" spans="1:1" x14ac:dyDescent="0.25">
      <c r="A24216" t="str">
        <f t="shared" ca="1" si="378"/>
        <v>WO20SOKISNXSALWAA80</v>
      </c>
    </row>
    <row r="24217" spans="1:1" x14ac:dyDescent="0.25">
      <c r="A24217" t="str">
        <f t="shared" ca="1" si="378"/>
        <v>SJ46ZGPAWBCDQBUOR99</v>
      </c>
    </row>
    <row r="24218" spans="1:1" x14ac:dyDescent="0.25">
      <c r="A24218" t="str">
        <f t="shared" ca="1" si="378"/>
        <v>DT82LFYPZYNISVXXF21</v>
      </c>
    </row>
    <row r="24219" spans="1:1" x14ac:dyDescent="0.25">
      <c r="A24219" t="str">
        <f t="shared" ca="1" si="378"/>
        <v>ER58QSWKYPDBBKYRU58</v>
      </c>
    </row>
    <row r="24220" spans="1:1" x14ac:dyDescent="0.25">
      <c r="A24220" t="str">
        <f t="shared" ca="1" si="378"/>
        <v>CN61SAULOOFMVYELI64</v>
      </c>
    </row>
    <row r="24221" spans="1:1" x14ac:dyDescent="0.25">
      <c r="A24221" t="str">
        <f t="shared" ca="1" si="378"/>
        <v>QV74GXQNJWCTQWRXZ67</v>
      </c>
    </row>
    <row r="24222" spans="1:1" x14ac:dyDescent="0.25">
      <c r="A24222" t="str">
        <f t="shared" ca="1" si="378"/>
        <v>WJ81YRICGGCEQGKKG22</v>
      </c>
    </row>
    <row r="24223" spans="1:1" x14ac:dyDescent="0.25">
      <c r="A24223" t="str">
        <f t="shared" ca="1" si="378"/>
        <v>HJ95IBJIUDMBORRZP21</v>
      </c>
    </row>
    <row r="24224" spans="1:1" x14ac:dyDescent="0.25">
      <c r="A24224" t="str">
        <f t="shared" ca="1" si="378"/>
        <v>UI16WVSHWZHGLRLZN76</v>
      </c>
    </row>
    <row r="24225" spans="1:1" x14ac:dyDescent="0.25">
      <c r="A24225" t="str">
        <f t="shared" ca="1" si="378"/>
        <v>NP55EKAQTZCSCUNXP30</v>
      </c>
    </row>
    <row r="24226" spans="1:1" x14ac:dyDescent="0.25">
      <c r="A24226" t="str">
        <f t="shared" ca="1" si="378"/>
        <v>MN14YUTHMTHYCGIXE13</v>
      </c>
    </row>
    <row r="24227" spans="1:1" x14ac:dyDescent="0.25">
      <c r="A24227" t="str">
        <f t="shared" ca="1" si="378"/>
        <v>CA76NGQONNKEXZYBA86</v>
      </c>
    </row>
    <row r="24228" spans="1:1" x14ac:dyDescent="0.25">
      <c r="A24228" t="str">
        <f t="shared" ca="1" si="378"/>
        <v>YV41FMIFQVSZJJVZP55</v>
      </c>
    </row>
    <row r="24229" spans="1:1" x14ac:dyDescent="0.25">
      <c r="A24229" t="str">
        <f t="shared" ca="1" si="378"/>
        <v>UD99KFIACZTEYVMOV9</v>
      </c>
    </row>
    <row r="24230" spans="1:1" x14ac:dyDescent="0.25">
      <c r="A24230" t="str">
        <f t="shared" ca="1" si="378"/>
        <v>MN19FNCKPBBAHKAVU67</v>
      </c>
    </row>
    <row r="24231" spans="1:1" x14ac:dyDescent="0.25">
      <c r="A24231" t="str">
        <f t="shared" ca="1" si="378"/>
        <v>YF40ETMJXSZAAXKXS10</v>
      </c>
    </row>
    <row r="24232" spans="1:1" x14ac:dyDescent="0.25">
      <c r="A24232" t="str">
        <f t="shared" ca="1" si="378"/>
        <v>HM46LSFZQRSUUOUGY42</v>
      </c>
    </row>
    <row r="24233" spans="1:1" x14ac:dyDescent="0.25">
      <c r="A24233" t="str">
        <f t="shared" ca="1" si="378"/>
        <v>WB12QHZAPTMPIXJRF12</v>
      </c>
    </row>
    <row r="24234" spans="1:1" x14ac:dyDescent="0.25">
      <c r="A24234" t="str">
        <f t="shared" ca="1" si="378"/>
        <v>KS35OUKSHQXYBMJOT34</v>
      </c>
    </row>
    <row r="24235" spans="1:1" x14ac:dyDescent="0.25">
      <c r="A24235" t="str">
        <f t="shared" ca="1" si="378"/>
        <v>VA22SKKDUGKADNMNX63</v>
      </c>
    </row>
    <row r="24236" spans="1:1" x14ac:dyDescent="0.25">
      <c r="A24236" t="str">
        <f t="shared" ca="1" si="378"/>
        <v>TW97NEYUZQJMDTPSE24</v>
      </c>
    </row>
    <row r="24237" spans="1:1" x14ac:dyDescent="0.25">
      <c r="A24237" t="str">
        <f t="shared" ca="1" si="378"/>
        <v>KE99CYZTXECCRQHLV44</v>
      </c>
    </row>
    <row r="24238" spans="1:1" x14ac:dyDescent="0.25">
      <c r="A24238" t="str">
        <f t="shared" ca="1" si="378"/>
        <v>ZT11PHZSNDPXSNICX36</v>
      </c>
    </row>
    <row r="24239" spans="1:1" x14ac:dyDescent="0.25">
      <c r="A24239" t="str">
        <f t="shared" ca="1" si="378"/>
        <v>UB35FPDUPYJWCRQTJ17</v>
      </c>
    </row>
    <row r="24240" spans="1:1" x14ac:dyDescent="0.25">
      <c r="A24240" t="str">
        <f t="shared" ca="1" si="378"/>
        <v>DL30PKBPCHPBLVPJK83</v>
      </c>
    </row>
    <row r="24241" spans="1:1" x14ac:dyDescent="0.25">
      <c r="A24241" t="str">
        <f t="shared" ca="1" si="378"/>
        <v>BX32MBSZJADRFKXIP70</v>
      </c>
    </row>
    <row r="24242" spans="1:1" x14ac:dyDescent="0.25">
      <c r="A24242" t="str">
        <f t="shared" ca="1" si="378"/>
        <v>BU60VQKZKSZCIVINP84</v>
      </c>
    </row>
    <row r="24243" spans="1:1" x14ac:dyDescent="0.25">
      <c r="A24243" t="str">
        <f t="shared" ca="1" si="378"/>
        <v>UM90FUTMLDKNXGCOX43</v>
      </c>
    </row>
    <row r="24244" spans="1:1" x14ac:dyDescent="0.25">
      <c r="A24244" t="str">
        <f t="shared" ca="1" si="378"/>
        <v>LB84WILCIAJNCANHE89</v>
      </c>
    </row>
    <row r="24245" spans="1:1" x14ac:dyDescent="0.25">
      <c r="A24245" t="str">
        <f t="shared" ca="1" si="378"/>
        <v>CW97XBDUCLVQOGWFN87</v>
      </c>
    </row>
    <row r="24246" spans="1:1" x14ac:dyDescent="0.25">
      <c r="A24246" t="str">
        <f t="shared" ca="1" si="378"/>
        <v>QL84EPLHCIPTIUDJZ33</v>
      </c>
    </row>
    <row r="24247" spans="1:1" x14ac:dyDescent="0.25">
      <c r="A24247" t="str">
        <f t="shared" ca="1" si="378"/>
        <v>TO17NJYMHYIPNJNSJ1</v>
      </c>
    </row>
    <row r="24248" spans="1:1" x14ac:dyDescent="0.25">
      <c r="A24248" t="str">
        <f t="shared" ca="1" si="378"/>
        <v>GK84PGWXYARHHJNXR54</v>
      </c>
    </row>
    <row r="24249" spans="1:1" x14ac:dyDescent="0.25">
      <c r="A24249" t="str">
        <f t="shared" ca="1" si="378"/>
        <v>TQ2YCZUFGWPRQOTQ89</v>
      </c>
    </row>
    <row r="24250" spans="1:1" x14ac:dyDescent="0.25">
      <c r="A24250" t="str">
        <f t="shared" ca="1" si="378"/>
        <v>MP84IZCJOBAWWZGTD3</v>
      </c>
    </row>
    <row r="24251" spans="1:1" x14ac:dyDescent="0.25">
      <c r="A24251" t="str">
        <f t="shared" ca="1" si="378"/>
        <v>YT95NIDIYZRZVIKCE26</v>
      </c>
    </row>
    <row r="24252" spans="1:1" x14ac:dyDescent="0.25">
      <c r="A24252" t="str">
        <f t="shared" ca="1" si="378"/>
        <v>WN7WOHOZNHJURJXI71</v>
      </c>
    </row>
    <row r="24253" spans="1:1" x14ac:dyDescent="0.25">
      <c r="A24253" t="str">
        <f t="shared" ca="1" si="378"/>
        <v>MD17YRJFYKAALAVYI30</v>
      </c>
    </row>
    <row r="24254" spans="1:1" x14ac:dyDescent="0.25">
      <c r="A24254" t="str">
        <f t="shared" ca="1" si="378"/>
        <v>YQ35UYQWACTLSGWWT35</v>
      </c>
    </row>
    <row r="24255" spans="1:1" x14ac:dyDescent="0.25">
      <c r="A24255" t="str">
        <f t="shared" ca="1" si="378"/>
        <v>HI1USQHSJFAQNTQB27</v>
      </c>
    </row>
    <row r="24256" spans="1:1" x14ac:dyDescent="0.25">
      <c r="A24256" t="str">
        <f t="shared" ca="1" si="378"/>
        <v>BO97SFWYLTJXHOIOT72</v>
      </c>
    </row>
    <row r="24257" spans="1:1" x14ac:dyDescent="0.25">
      <c r="A24257" t="str">
        <f t="shared" ca="1" si="378"/>
        <v>SV85BRWEXGMQFRCDW26</v>
      </c>
    </row>
    <row r="24258" spans="1:1" x14ac:dyDescent="0.25">
      <c r="A24258" t="str">
        <f t="shared" ref="A24258:A24321" ca="1" si="37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LL60NLZZUWGLMQGSH87</v>
      </c>
    </row>
    <row r="24259" spans="1:1" x14ac:dyDescent="0.25">
      <c r="A24259" t="str">
        <f t="shared" ca="1" si="379"/>
        <v>AR41VNCDDIVYOKOCG12</v>
      </c>
    </row>
    <row r="24260" spans="1:1" x14ac:dyDescent="0.25">
      <c r="A24260" t="str">
        <f t="shared" ca="1" si="379"/>
        <v>VK14RWLCSVEKTCAIL39</v>
      </c>
    </row>
    <row r="24261" spans="1:1" x14ac:dyDescent="0.25">
      <c r="A24261" t="str">
        <f t="shared" ca="1" si="379"/>
        <v>FF40XNINXNGCGQJMG36</v>
      </c>
    </row>
    <row r="24262" spans="1:1" x14ac:dyDescent="0.25">
      <c r="A24262" t="str">
        <f t="shared" ca="1" si="379"/>
        <v>TQ61RKUEMDSDDHVUK34</v>
      </c>
    </row>
    <row r="24263" spans="1:1" x14ac:dyDescent="0.25">
      <c r="A24263" t="str">
        <f t="shared" ca="1" si="379"/>
        <v>SP12NOFYUMQOMZMDS63</v>
      </c>
    </row>
    <row r="24264" spans="1:1" x14ac:dyDescent="0.25">
      <c r="A24264" t="str">
        <f t="shared" ca="1" si="379"/>
        <v>CV41XGAEKUIOJBPUR28</v>
      </c>
    </row>
    <row r="24265" spans="1:1" x14ac:dyDescent="0.25">
      <c r="A24265" t="str">
        <f t="shared" ca="1" si="379"/>
        <v>DT12CAQGNBWDWNPSZ49</v>
      </c>
    </row>
    <row r="24266" spans="1:1" x14ac:dyDescent="0.25">
      <c r="A24266" t="str">
        <f t="shared" ca="1" si="379"/>
        <v>PV59KDXMGUEPNBMNX96</v>
      </c>
    </row>
    <row r="24267" spans="1:1" x14ac:dyDescent="0.25">
      <c r="A24267" t="str">
        <f t="shared" ca="1" si="379"/>
        <v>HM4TIDLYIGJETZHM45</v>
      </c>
    </row>
    <row r="24268" spans="1:1" x14ac:dyDescent="0.25">
      <c r="A24268" t="str">
        <f t="shared" ca="1" si="379"/>
        <v>KG44QZZKQYLYZDRKE0</v>
      </c>
    </row>
    <row r="24269" spans="1:1" x14ac:dyDescent="0.25">
      <c r="A24269" t="str">
        <f t="shared" ca="1" si="379"/>
        <v>ED43EPTWWZXHGJRML65</v>
      </c>
    </row>
    <row r="24270" spans="1:1" x14ac:dyDescent="0.25">
      <c r="A24270" t="str">
        <f t="shared" ca="1" si="379"/>
        <v>CI14MPUQQNENBPUXP1</v>
      </c>
    </row>
    <row r="24271" spans="1:1" x14ac:dyDescent="0.25">
      <c r="A24271" t="str">
        <f t="shared" ca="1" si="379"/>
        <v>FT3BSWTQKGSTXDIM5</v>
      </c>
    </row>
    <row r="24272" spans="1:1" x14ac:dyDescent="0.25">
      <c r="A24272" t="str">
        <f t="shared" ca="1" si="379"/>
        <v>BM27PRZLXLVOIIHZB2</v>
      </c>
    </row>
    <row r="24273" spans="1:1" x14ac:dyDescent="0.25">
      <c r="A24273" t="str">
        <f t="shared" ca="1" si="379"/>
        <v>BD2DPKGUIPKGQMXN80</v>
      </c>
    </row>
    <row r="24274" spans="1:1" x14ac:dyDescent="0.25">
      <c r="A24274" t="str">
        <f t="shared" ca="1" si="379"/>
        <v>AI28BVLRPSQVKIEJE44</v>
      </c>
    </row>
    <row r="24275" spans="1:1" x14ac:dyDescent="0.25">
      <c r="A24275" t="str">
        <f t="shared" ca="1" si="379"/>
        <v>TT68ZIEYWXPDZYSBG66</v>
      </c>
    </row>
    <row r="24276" spans="1:1" x14ac:dyDescent="0.25">
      <c r="A24276" t="str">
        <f t="shared" ca="1" si="379"/>
        <v>ZP28BUAIGPLHCQFBV71</v>
      </c>
    </row>
    <row r="24277" spans="1:1" x14ac:dyDescent="0.25">
      <c r="A24277" t="str">
        <f t="shared" ca="1" si="379"/>
        <v>QL57DZREPXDDBWWDK45</v>
      </c>
    </row>
    <row r="24278" spans="1:1" x14ac:dyDescent="0.25">
      <c r="A24278" t="str">
        <f t="shared" ca="1" si="379"/>
        <v>UN35URMZQBJJRHEYF0</v>
      </c>
    </row>
    <row r="24279" spans="1:1" x14ac:dyDescent="0.25">
      <c r="A24279" t="str">
        <f t="shared" ca="1" si="379"/>
        <v>CO89NJTIAOXUDODCN13</v>
      </c>
    </row>
    <row r="24280" spans="1:1" x14ac:dyDescent="0.25">
      <c r="A24280" t="str">
        <f t="shared" ca="1" si="379"/>
        <v>ML76QEIPEQMRESNFV32</v>
      </c>
    </row>
    <row r="24281" spans="1:1" x14ac:dyDescent="0.25">
      <c r="A24281" t="str">
        <f t="shared" ca="1" si="379"/>
        <v>LD80PORQNKQUANMZV94</v>
      </c>
    </row>
    <row r="24282" spans="1:1" x14ac:dyDescent="0.25">
      <c r="A24282" t="str">
        <f t="shared" ca="1" si="379"/>
        <v>IO6IJEUSIJSSCYGD52</v>
      </c>
    </row>
    <row r="24283" spans="1:1" x14ac:dyDescent="0.25">
      <c r="A24283" t="str">
        <f t="shared" ca="1" si="379"/>
        <v>HW45OWRXRPRXDOEEY12</v>
      </c>
    </row>
    <row r="24284" spans="1:1" x14ac:dyDescent="0.25">
      <c r="A24284" t="str">
        <f t="shared" ca="1" si="379"/>
        <v>EH19VOJKWYUCZKDKR40</v>
      </c>
    </row>
    <row r="24285" spans="1:1" x14ac:dyDescent="0.25">
      <c r="A24285" t="str">
        <f t="shared" ca="1" si="379"/>
        <v>IR26BHTDZJNWCNCYS69</v>
      </c>
    </row>
    <row r="24286" spans="1:1" x14ac:dyDescent="0.25">
      <c r="A24286" t="str">
        <f t="shared" ca="1" si="379"/>
        <v>HM44MDQCALMZIUZWM14</v>
      </c>
    </row>
    <row r="24287" spans="1:1" x14ac:dyDescent="0.25">
      <c r="A24287" t="str">
        <f t="shared" ca="1" si="379"/>
        <v>LV54ZDDHGCBQGCBKB36</v>
      </c>
    </row>
    <row r="24288" spans="1:1" x14ac:dyDescent="0.25">
      <c r="A24288" t="str">
        <f t="shared" ca="1" si="379"/>
        <v>LZ47BTNLWQWRJHNXO59</v>
      </c>
    </row>
    <row r="24289" spans="1:1" x14ac:dyDescent="0.25">
      <c r="A24289" t="str">
        <f t="shared" ca="1" si="379"/>
        <v>EH28OYYUAHJTSXBCC77</v>
      </c>
    </row>
    <row r="24290" spans="1:1" x14ac:dyDescent="0.25">
      <c r="A24290" t="str">
        <f t="shared" ca="1" si="379"/>
        <v>PP75VQZGUXKFPTNDV6</v>
      </c>
    </row>
    <row r="24291" spans="1:1" x14ac:dyDescent="0.25">
      <c r="A24291" t="str">
        <f t="shared" ca="1" si="379"/>
        <v>DN14QWZKGOEQNTJNV6</v>
      </c>
    </row>
    <row r="24292" spans="1:1" x14ac:dyDescent="0.25">
      <c r="A24292" t="str">
        <f t="shared" ca="1" si="379"/>
        <v>BJ61YLPTACPFJREIE16</v>
      </c>
    </row>
    <row r="24293" spans="1:1" x14ac:dyDescent="0.25">
      <c r="A24293" t="str">
        <f t="shared" ca="1" si="379"/>
        <v>EY83MQWTIWBIEBDLQ46</v>
      </c>
    </row>
    <row r="24294" spans="1:1" x14ac:dyDescent="0.25">
      <c r="A24294" t="str">
        <f t="shared" ca="1" si="379"/>
        <v>FN80YRIGMWTCNWZEK8</v>
      </c>
    </row>
    <row r="24295" spans="1:1" x14ac:dyDescent="0.25">
      <c r="A24295" t="str">
        <f t="shared" ca="1" si="379"/>
        <v>JM34BBLPJVBZRCFMS37</v>
      </c>
    </row>
    <row r="24296" spans="1:1" x14ac:dyDescent="0.25">
      <c r="A24296" t="str">
        <f t="shared" ca="1" si="379"/>
        <v>MB70IGGZUOBXRQFJA67</v>
      </c>
    </row>
    <row r="24297" spans="1:1" x14ac:dyDescent="0.25">
      <c r="A24297" t="str">
        <f t="shared" ca="1" si="379"/>
        <v>PA71KUPHDVGARCSUB91</v>
      </c>
    </row>
    <row r="24298" spans="1:1" x14ac:dyDescent="0.25">
      <c r="A24298" t="str">
        <f t="shared" ca="1" si="379"/>
        <v>BS91NWAFYEEADCUJL54</v>
      </c>
    </row>
    <row r="24299" spans="1:1" x14ac:dyDescent="0.25">
      <c r="A24299" t="str">
        <f t="shared" ca="1" si="379"/>
        <v>YC95CURYSXZHNRZPV48</v>
      </c>
    </row>
    <row r="24300" spans="1:1" x14ac:dyDescent="0.25">
      <c r="A24300" t="str">
        <f t="shared" ca="1" si="379"/>
        <v>QR92EVIFLIMZHFLHY71</v>
      </c>
    </row>
    <row r="24301" spans="1:1" x14ac:dyDescent="0.25">
      <c r="A24301" t="str">
        <f t="shared" ca="1" si="379"/>
        <v>OV69KRJGGVKCRTKDV51</v>
      </c>
    </row>
    <row r="24302" spans="1:1" x14ac:dyDescent="0.25">
      <c r="A24302" t="str">
        <f t="shared" ca="1" si="379"/>
        <v>OO98PWUDTEKPMFGLS2</v>
      </c>
    </row>
    <row r="24303" spans="1:1" x14ac:dyDescent="0.25">
      <c r="A24303" t="str">
        <f t="shared" ca="1" si="379"/>
        <v>BT66ZVPPTNRJPGXUT58</v>
      </c>
    </row>
    <row r="24304" spans="1:1" x14ac:dyDescent="0.25">
      <c r="A24304" t="str">
        <f t="shared" ca="1" si="379"/>
        <v>MX58CRQZMALPOEIXV0</v>
      </c>
    </row>
    <row r="24305" spans="1:1" x14ac:dyDescent="0.25">
      <c r="A24305" t="str">
        <f t="shared" ca="1" si="379"/>
        <v>OF53EQLXONQFIYEJO8</v>
      </c>
    </row>
    <row r="24306" spans="1:1" x14ac:dyDescent="0.25">
      <c r="A24306" t="str">
        <f t="shared" ca="1" si="379"/>
        <v>OO97JLKCXENAOQTLE65</v>
      </c>
    </row>
    <row r="24307" spans="1:1" x14ac:dyDescent="0.25">
      <c r="A24307" t="str">
        <f t="shared" ca="1" si="379"/>
        <v>HT42KVWWQRJYVDRYO85</v>
      </c>
    </row>
    <row r="24308" spans="1:1" x14ac:dyDescent="0.25">
      <c r="A24308" t="str">
        <f t="shared" ca="1" si="379"/>
        <v>FY31GVHXENFKSJARQ14</v>
      </c>
    </row>
    <row r="24309" spans="1:1" x14ac:dyDescent="0.25">
      <c r="A24309" t="str">
        <f t="shared" ca="1" si="379"/>
        <v>FH18AQFGJFPSVPYKT11</v>
      </c>
    </row>
    <row r="24310" spans="1:1" x14ac:dyDescent="0.25">
      <c r="A24310" t="str">
        <f t="shared" ca="1" si="379"/>
        <v>TZ36UZTCSZGXRQXHX18</v>
      </c>
    </row>
    <row r="24311" spans="1:1" x14ac:dyDescent="0.25">
      <c r="A24311" t="str">
        <f t="shared" ca="1" si="379"/>
        <v>UK89GNIECZSYYFWDY68</v>
      </c>
    </row>
    <row r="24312" spans="1:1" x14ac:dyDescent="0.25">
      <c r="A24312" t="str">
        <f t="shared" ca="1" si="379"/>
        <v>GE7ZIZJBBMUQRGXU78</v>
      </c>
    </row>
    <row r="24313" spans="1:1" x14ac:dyDescent="0.25">
      <c r="A24313" t="str">
        <f t="shared" ca="1" si="379"/>
        <v>NJ93NGVYXLBGREENH22</v>
      </c>
    </row>
    <row r="24314" spans="1:1" x14ac:dyDescent="0.25">
      <c r="A24314" t="str">
        <f t="shared" ca="1" si="379"/>
        <v>EP62SSYXXRCNODJDW33</v>
      </c>
    </row>
    <row r="24315" spans="1:1" x14ac:dyDescent="0.25">
      <c r="A24315" t="str">
        <f t="shared" ca="1" si="379"/>
        <v>ZI75ACTIQBADLEFJF97</v>
      </c>
    </row>
    <row r="24316" spans="1:1" x14ac:dyDescent="0.25">
      <c r="A24316" t="str">
        <f t="shared" ca="1" si="379"/>
        <v>UU70EXLLTAMJKEXGV96</v>
      </c>
    </row>
    <row r="24317" spans="1:1" x14ac:dyDescent="0.25">
      <c r="A24317" t="str">
        <f t="shared" ca="1" si="379"/>
        <v>YI13MNKHZTQBJAPYI4</v>
      </c>
    </row>
    <row r="24318" spans="1:1" x14ac:dyDescent="0.25">
      <c r="A24318" t="str">
        <f t="shared" ca="1" si="379"/>
        <v>RY67RZBFURGJNPEVZ57</v>
      </c>
    </row>
    <row r="24319" spans="1:1" x14ac:dyDescent="0.25">
      <c r="A24319" t="str">
        <f t="shared" ca="1" si="379"/>
        <v>QK60XNJAFCRKZNSBF70</v>
      </c>
    </row>
    <row r="24320" spans="1:1" x14ac:dyDescent="0.25">
      <c r="A24320" t="str">
        <f t="shared" ca="1" si="379"/>
        <v>CP25YFKEOFKKLDYHY59</v>
      </c>
    </row>
    <row r="24321" spans="1:1" x14ac:dyDescent="0.25">
      <c r="A24321" t="str">
        <f t="shared" ca="1" si="379"/>
        <v>JI21IPDAUCULLSJJL18</v>
      </c>
    </row>
    <row r="24322" spans="1:1" x14ac:dyDescent="0.25">
      <c r="A24322" t="str">
        <f t="shared" ref="A24322:A24385" ca="1" si="38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XM97BXYQQJFNQAXSF32</v>
      </c>
    </row>
    <row r="24323" spans="1:1" x14ac:dyDescent="0.25">
      <c r="A24323" t="str">
        <f t="shared" ca="1" si="380"/>
        <v>LE55WTZBTUQQNWRSV27</v>
      </c>
    </row>
    <row r="24324" spans="1:1" x14ac:dyDescent="0.25">
      <c r="A24324" t="str">
        <f t="shared" ca="1" si="380"/>
        <v>TG26WUVXKWPFPOWVJ18</v>
      </c>
    </row>
    <row r="24325" spans="1:1" x14ac:dyDescent="0.25">
      <c r="A24325" t="str">
        <f t="shared" ca="1" si="380"/>
        <v>XA96OTLRXERDMJYND71</v>
      </c>
    </row>
    <row r="24326" spans="1:1" x14ac:dyDescent="0.25">
      <c r="A24326" t="str">
        <f t="shared" ca="1" si="380"/>
        <v>MY69SMXQOIYBUNDQX36</v>
      </c>
    </row>
    <row r="24327" spans="1:1" x14ac:dyDescent="0.25">
      <c r="A24327" t="str">
        <f t="shared" ca="1" si="380"/>
        <v>NH68WOUSPAQZOQZRU38</v>
      </c>
    </row>
    <row r="24328" spans="1:1" x14ac:dyDescent="0.25">
      <c r="A24328" t="str">
        <f t="shared" ca="1" si="380"/>
        <v>JW92FPUSAJQSJAWIO88</v>
      </c>
    </row>
    <row r="24329" spans="1:1" x14ac:dyDescent="0.25">
      <c r="A24329" t="str">
        <f t="shared" ca="1" si="380"/>
        <v>TK29GMIIXMFVKNKWF27</v>
      </c>
    </row>
    <row r="24330" spans="1:1" x14ac:dyDescent="0.25">
      <c r="A24330" t="str">
        <f t="shared" ca="1" si="380"/>
        <v>QG20FTCNZFNSMAMJC9</v>
      </c>
    </row>
    <row r="24331" spans="1:1" x14ac:dyDescent="0.25">
      <c r="A24331" t="str">
        <f t="shared" ca="1" si="380"/>
        <v>AP21ARRSZUYQNNDFI34</v>
      </c>
    </row>
    <row r="24332" spans="1:1" x14ac:dyDescent="0.25">
      <c r="A24332" t="str">
        <f t="shared" ca="1" si="380"/>
        <v>VR76YEXNKVDOUBQTH18</v>
      </c>
    </row>
    <row r="24333" spans="1:1" x14ac:dyDescent="0.25">
      <c r="A24333" t="str">
        <f t="shared" ca="1" si="380"/>
        <v>WN68IJGFOFBOCPBWO42</v>
      </c>
    </row>
    <row r="24334" spans="1:1" x14ac:dyDescent="0.25">
      <c r="A24334" t="str">
        <f t="shared" ca="1" si="380"/>
        <v>RA14NUFKMIVWGPXGD84</v>
      </c>
    </row>
    <row r="24335" spans="1:1" x14ac:dyDescent="0.25">
      <c r="A24335" t="str">
        <f t="shared" ca="1" si="380"/>
        <v>TT80DLWKNTQIQCMDV59</v>
      </c>
    </row>
    <row r="24336" spans="1:1" x14ac:dyDescent="0.25">
      <c r="A24336" t="str">
        <f t="shared" ca="1" si="380"/>
        <v>JC13LBMYDKQDYPOUJ34</v>
      </c>
    </row>
    <row r="24337" spans="1:1" x14ac:dyDescent="0.25">
      <c r="A24337" t="str">
        <f t="shared" ca="1" si="380"/>
        <v>EP52WIAMPHJQXQCCE37</v>
      </c>
    </row>
    <row r="24338" spans="1:1" x14ac:dyDescent="0.25">
      <c r="A24338" t="str">
        <f t="shared" ca="1" si="380"/>
        <v>ZO18BPZQAOKKZAYLY68</v>
      </c>
    </row>
    <row r="24339" spans="1:1" x14ac:dyDescent="0.25">
      <c r="A24339" t="str">
        <f t="shared" ca="1" si="380"/>
        <v>SM16DOMQVMBTTWXDX55</v>
      </c>
    </row>
    <row r="24340" spans="1:1" x14ac:dyDescent="0.25">
      <c r="A24340" t="str">
        <f t="shared" ca="1" si="380"/>
        <v>AP18WDFJQAJKLXNFR29</v>
      </c>
    </row>
    <row r="24341" spans="1:1" x14ac:dyDescent="0.25">
      <c r="A24341" t="str">
        <f t="shared" ca="1" si="380"/>
        <v>GN25NYSKJHCNGISFK58</v>
      </c>
    </row>
    <row r="24342" spans="1:1" x14ac:dyDescent="0.25">
      <c r="A24342" t="str">
        <f t="shared" ca="1" si="380"/>
        <v>JN28CPSBCGJOUPAZL23</v>
      </c>
    </row>
    <row r="24343" spans="1:1" x14ac:dyDescent="0.25">
      <c r="A24343" t="str">
        <f t="shared" ca="1" si="380"/>
        <v>HM6VICYDMSBNKJVU19</v>
      </c>
    </row>
    <row r="24344" spans="1:1" x14ac:dyDescent="0.25">
      <c r="A24344" t="str">
        <f t="shared" ca="1" si="380"/>
        <v>VM9KEGGIIWZWQBSL75</v>
      </c>
    </row>
    <row r="24345" spans="1:1" x14ac:dyDescent="0.25">
      <c r="A24345" t="str">
        <f t="shared" ca="1" si="380"/>
        <v>JX13CDLTNAEANENFO88</v>
      </c>
    </row>
    <row r="24346" spans="1:1" x14ac:dyDescent="0.25">
      <c r="A24346" t="str">
        <f t="shared" ca="1" si="380"/>
        <v>QD56CTTMFGPQKQJDK60</v>
      </c>
    </row>
    <row r="24347" spans="1:1" x14ac:dyDescent="0.25">
      <c r="A24347" t="str">
        <f t="shared" ca="1" si="380"/>
        <v>TT38HQFTHGQITTJSI86</v>
      </c>
    </row>
    <row r="24348" spans="1:1" x14ac:dyDescent="0.25">
      <c r="A24348" t="str">
        <f t="shared" ca="1" si="380"/>
        <v>YD70XBVKLSAYYJTJI24</v>
      </c>
    </row>
    <row r="24349" spans="1:1" x14ac:dyDescent="0.25">
      <c r="A24349" t="str">
        <f t="shared" ca="1" si="380"/>
        <v>LQ64DSSPTTYKKFTYJ92</v>
      </c>
    </row>
    <row r="24350" spans="1:1" x14ac:dyDescent="0.25">
      <c r="A24350" t="str">
        <f t="shared" ca="1" si="380"/>
        <v>MD96QMBCNWGIVLZYC81</v>
      </c>
    </row>
    <row r="24351" spans="1:1" x14ac:dyDescent="0.25">
      <c r="A24351" t="str">
        <f t="shared" ca="1" si="380"/>
        <v>WY9ZFHQSMSXYBTMY36</v>
      </c>
    </row>
    <row r="24352" spans="1:1" x14ac:dyDescent="0.25">
      <c r="A24352" t="str">
        <f t="shared" ca="1" si="380"/>
        <v>QE40EULYLBVFZVEJM71</v>
      </c>
    </row>
    <row r="24353" spans="1:1" x14ac:dyDescent="0.25">
      <c r="A24353" t="str">
        <f t="shared" ca="1" si="380"/>
        <v>MZ40VIOLPKZTQEHQF53</v>
      </c>
    </row>
    <row r="24354" spans="1:1" x14ac:dyDescent="0.25">
      <c r="A24354" t="str">
        <f t="shared" ca="1" si="380"/>
        <v>JC44NQFIEQDMKISVL46</v>
      </c>
    </row>
    <row r="24355" spans="1:1" x14ac:dyDescent="0.25">
      <c r="A24355" t="str">
        <f t="shared" ca="1" si="380"/>
        <v>KJ40PEUSVQKXPRMFG71</v>
      </c>
    </row>
    <row r="24356" spans="1:1" x14ac:dyDescent="0.25">
      <c r="A24356" t="str">
        <f t="shared" ca="1" si="380"/>
        <v>OR86XGJRCLISSBLUY7</v>
      </c>
    </row>
    <row r="24357" spans="1:1" x14ac:dyDescent="0.25">
      <c r="A24357" t="str">
        <f t="shared" ca="1" si="380"/>
        <v>SI60RDAKVIIGWBMNM90</v>
      </c>
    </row>
    <row r="24358" spans="1:1" x14ac:dyDescent="0.25">
      <c r="A24358" t="str">
        <f t="shared" ca="1" si="380"/>
        <v>AF94NTQSWXRKJXOKN48</v>
      </c>
    </row>
    <row r="24359" spans="1:1" x14ac:dyDescent="0.25">
      <c r="A24359" t="str">
        <f t="shared" ca="1" si="380"/>
        <v>NL77EXTANDENCDNTZ7</v>
      </c>
    </row>
    <row r="24360" spans="1:1" x14ac:dyDescent="0.25">
      <c r="A24360" t="str">
        <f t="shared" ca="1" si="380"/>
        <v>PO16BHTOATEOPJRED7</v>
      </c>
    </row>
    <row r="24361" spans="1:1" x14ac:dyDescent="0.25">
      <c r="A24361" t="str">
        <f t="shared" ca="1" si="380"/>
        <v>YD45ATZDEEHCVAEJP87</v>
      </c>
    </row>
    <row r="24362" spans="1:1" x14ac:dyDescent="0.25">
      <c r="A24362" t="str">
        <f t="shared" ca="1" si="380"/>
        <v>QY12LBMOWYVUXORSK56</v>
      </c>
    </row>
    <row r="24363" spans="1:1" x14ac:dyDescent="0.25">
      <c r="A24363" t="str">
        <f t="shared" ca="1" si="380"/>
        <v>RE7ZRNDYVIPJIKCV84</v>
      </c>
    </row>
    <row r="24364" spans="1:1" x14ac:dyDescent="0.25">
      <c r="A24364" t="str">
        <f t="shared" ca="1" si="380"/>
        <v>SM16GQOXYFZUABIVQ59</v>
      </c>
    </row>
    <row r="24365" spans="1:1" x14ac:dyDescent="0.25">
      <c r="A24365" t="str">
        <f t="shared" ca="1" si="380"/>
        <v>RP48SPBTKIQQQVDPK18</v>
      </c>
    </row>
    <row r="24366" spans="1:1" x14ac:dyDescent="0.25">
      <c r="A24366" t="str">
        <f t="shared" ca="1" si="380"/>
        <v>OB82FUMPWEHROUDBJ22</v>
      </c>
    </row>
    <row r="24367" spans="1:1" x14ac:dyDescent="0.25">
      <c r="A24367" t="str">
        <f t="shared" ca="1" si="380"/>
        <v>NS78NJNBMXOPBDYKX98</v>
      </c>
    </row>
    <row r="24368" spans="1:1" x14ac:dyDescent="0.25">
      <c r="A24368" t="str">
        <f t="shared" ca="1" si="380"/>
        <v>AG0MOUOMZPAWBLAQ20</v>
      </c>
    </row>
    <row r="24369" spans="1:1" x14ac:dyDescent="0.25">
      <c r="A24369" t="str">
        <f t="shared" ca="1" si="380"/>
        <v>OX97RZDFOSAYXJYRY85</v>
      </c>
    </row>
    <row r="24370" spans="1:1" x14ac:dyDescent="0.25">
      <c r="A24370" t="str">
        <f t="shared" ca="1" si="380"/>
        <v>YO89CTFGKQXHSDGSN82</v>
      </c>
    </row>
    <row r="24371" spans="1:1" x14ac:dyDescent="0.25">
      <c r="A24371" t="str">
        <f t="shared" ca="1" si="380"/>
        <v>JU95KIIFPSSHVVBRM1</v>
      </c>
    </row>
    <row r="24372" spans="1:1" x14ac:dyDescent="0.25">
      <c r="A24372" t="str">
        <f t="shared" ca="1" si="380"/>
        <v>MI69DERFKJXNVOCFS48</v>
      </c>
    </row>
    <row r="24373" spans="1:1" x14ac:dyDescent="0.25">
      <c r="A24373" t="str">
        <f t="shared" ca="1" si="380"/>
        <v>KN90KEWPWBWYMWCTC34</v>
      </c>
    </row>
    <row r="24374" spans="1:1" x14ac:dyDescent="0.25">
      <c r="A24374" t="str">
        <f t="shared" ca="1" si="380"/>
        <v>VE2LQVHOQADERKAD76</v>
      </c>
    </row>
    <row r="24375" spans="1:1" x14ac:dyDescent="0.25">
      <c r="A24375" t="str">
        <f t="shared" ca="1" si="380"/>
        <v>GS91HIJCJNRJRRJND25</v>
      </c>
    </row>
    <row r="24376" spans="1:1" x14ac:dyDescent="0.25">
      <c r="A24376" t="str">
        <f t="shared" ca="1" si="380"/>
        <v>JQ95AMLZSZNJVBGAP28</v>
      </c>
    </row>
    <row r="24377" spans="1:1" x14ac:dyDescent="0.25">
      <c r="A24377" t="str">
        <f t="shared" ca="1" si="380"/>
        <v>EF82RMGMSCRVUIEBA65</v>
      </c>
    </row>
    <row r="24378" spans="1:1" x14ac:dyDescent="0.25">
      <c r="A24378" t="str">
        <f t="shared" ca="1" si="380"/>
        <v>OK20NXNESGJYFSBIS55</v>
      </c>
    </row>
    <row r="24379" spans="1:1" x14ac:dyDescent="0.25">
      <c r="A24379" t="str">
        <f t="shared" ca="1" si="380"/>
        <v>ZM9TGEMTYFGOLDQF2</v>
      </c>
    </row>
    <row r="24380" spans="1:1" x14ac:dyDescent="0.25">
      <c r="A24380" t="str">
        <f t="shared" ca="1" si="380"/>
        <v>PV48XFDJROYINMRPN78</v>
      </c>
    </row>
    <row r="24381" spans="1:1" x14ac:dyDescent="0.25">
      <c r="A24381" t="str">
        <f t="shared" ca="1" si="380"/>
        <v>RY21RQCGAJCNCMKVP7</v>
      </c>
    </row>
    <row r="24382" spans="1:1" x14ac:dyDescent="0.25">
      <c r="A24382" t="str">
        <f t="shared" ca="1" si="380"/>
        <v>FP64JQHIWJZRCYZFV31</v>
      </c>
    </row>
    <row r="24383" spans="1:1" x14ac:dyDescent="0.25">
      <c r="A24383" t="str">
        <f t="shared" ca="1" si="380"/>
        <v>RA44PRCDNOUNGGIPG75</v>
      </c>
    </row>
    <row r="24384" spans="1:1" x14ac:dyDescent="0.25">
      <c r="A24384" t="str">
        <f t="shared" ca="1" si="380"/>
        <v>KG23NWFIJNITFAOXB36</v>
      </c>
    </row>
    <row r="24385" spans="1:1" x14ac:dyDescent="0.25">
      <c r="A24385" t="str">
        <f t="shared" ca="1" si="380"/>
        <v>II84IFQQSRXUAPEZC83</v>
      </c>
    </row>
    <row r="24386" spans="1:1" x14ac:dyDescent="0.25">
      <c r="A24386" t="str">
        <f t="shared" ref="A24386:A24449" ca="1" si="38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WS94RZNBOJAHVEZEE58</v>
      </c>
    </row>
    <row r="24387" spans="1:1" x14ac:dyDescent="0.25">
      <c r="A24387" t="str">
        <f t="shared" ca="1" si="381"/>
        <v>ZD18XPTXREDICMUSY38</v>
      </c>
    </row>
    <row r="24388" spans="1:1" x14ac:dyDescent="0.25">
      <c r="A24388" t="str">
        <f t="shared" ca="1" si="381"/>
        <v>IE39DUALUVXCOOGBB30</v>
      </c>
    </row>
    <row r="24389" spans="1:1" x14ac:dyDescent="0.25">
      <c r="A24389" t="str">
        <f t="shared" ca="1" si="381"/>
        <v>DT46RXPKODOBQPJLH68</v>
      </c>
    </row>
    <row r="24390" spans="1:1" x14ac:dyDescent="0.25">
      <c r="A24390" t="str">
        <f t="shared" ca="1" si="381"/>
        <v>OU46OXVPJTXZMZQRI98</v>
      </c>
    </row>
    <row r="24391" spans="1:1" x14ac:dyDescent="0.25">
      <c r="A24391" t="str">
        <f t="shared" ca="1" si="381"/>
        <v>QZ92MIXHYQHFCBPPZ61</v>
      </c>
    </row>
    <row r="24392" spans="1:1" x14ac:dyDescent="0.25">
      <c r="A24392" t="str">
        <f t="shared" ca="1" si="381"/>
        <v>KS57HPLJAHZKGXFNF81</v>
      </c>
    </row>
    <row r="24393" spans="1:1" x14ac:dyDescent="0.25">
      <c r="A24393" t="str">
        <f t="shared" ca="1" si="381"/>
        <v>AL22LMVOALNTGUPSZ1</v>
      </c>
    </row>
    <row r="24394" spans="1:1" x14ac:dyDescent="0.25">
      <c r="A24394" t="str">
        <f t="shared" ca="1" si="381"/>
        <v>FI34MGFMURQUQMILA97</v>
      </c>
    </row>
    <row r="24395" spans="1:1" x14ac:dyDescent="0.25">
      <c r="A24395" t="str">
        <f t="shared" ca="1" si="381"/>
        <v>RJ31ENESLOXHQVLUR34</v>
      </c>
    </row>
    <row r="24396" spans="1:1" x14ac:dyDescent="0.25">
      <c r="A24396" t="str">
        <f t="shared" ca="1" si="381"/>
        <v>AC52BNISYAIXRTNXG92</v>
      </c>
    </row>
    <row r="24397" spans="1:1" x14ac:dyDescent="0.25">
      <c r="A24397" t="str">
        <f t="shared" ca="1" si="381"/>
        <v>RQ17WBTLYNCHEEHKC97</v>
      </c>
    </row>
    <row r="24398" spans="1:1" x14ac:dyDescent="0.25">
      <c r="A24398" t="str">
        <f t="shared" ca="1" si="381"/>
        <v>RW78HRTVOGAIZCJJQ52</v>
      </c>
    </row>
    <row r="24399" spans="1:1" x14ac:dyDescent="0.25">
      <c r="A24399" t="str">
        <f t="shared" ca="1" si="381"/>
        <v>SR47EPXWBLXRNRULL80</v>
      </c>
    </row>
    <row r="24400" spans="1:1" x14ac:dyDescent="0.25">
      <c r="A24400" t="str">
        <f t="shared" ca="1" si="381"/>
        <v>AW58VMTDNIEJBGWMA48</v>
      </c>
    </row>
    <row r="24401" spans="1:1" x14ac:dyDescent="0.25">
      <c r="A24401" t="str">
        <f t="shared" ca="1" si="381"/>
        <v>IY97EFRKMYKCYXWAP14</v>
      </c>
    </row>
    <row r="24402" spans="1:1" x14ac:dyDescent="0.25">
      <c r="A24402" t="str">
        <f t="shared" ca="1" si="381"/>
        <v>FH2VXRRSEUNABWBK48</v>
      </c>
    </row>
    <row r="24403" spans="1:1" x14ac:dyDescent="0.25">
      <c r="A24403" t="str">
        <f t="shared" ca="1" si="381"/>
        <v>BJ74UXJVSUCFREYOP64</v>
      </c>
    </row>
    <row r="24404" spans="1:1" x14ac:dyDescent="0.25">
      <c r="A24404" t="str">
        <f t="shared" ca="1" si="381"/>
        <v>ZD21IXHOVCDBIRFZO58</v>
      </c>
    </row>
    <row r="24405" spans="1:1" x14ac:dyDescent="0.25">
      <c r="A24405" t="str">
        <f t="shared" ca="1" si="381"/>
        <v>RS90TESGFYVDODFWL62</v>
      </c>
    </row>
    <row r="24406" spans="1:1" x14ac:dyDescent="0.25">
      <c r="A24406" t="str">
        <f t="shared" ca="1" si="381"/>
        <v>DW60WMSGBJOZWIYLV34</v>
      </c>
    </row>
    <row r="24407" spans="1:1" x14ac:dyDescent="0.25">
      <c r="A24407" t="str">
        <f t="shared" ca="1" si="381"/>
        <v>ZG11THVHEMJAIGOXM56</v>
      </c>
    </row>
    <row r="24408" spans="1:1" x14ac:dyDescent="0.25">
      <c r="A24408" t="str">
        <f t="shared" ca="1" si="381"/>
        <v>CE94FIPSIVOWTCUBY22</v>
      </c>
    </row>
    <row r="24409" spans="1:1" x14ac:dyDescent="0.25">
      <c r="A24409" t="str">
        <f t="shared" ca="1" si="381"/>
        <v>OE99LWOXVYGILUAUZ68</v>
      </c>
    </row>
    <row r="24410" spans="1:1" x14ac:dyDescent="0.25">
      <c r="A24410" t="str">
        <f t="shared" ca="1" si="381"/>
        <v>AK88USPZQMWJCKIJZ97</v>
      </c>
    </row>
    <row r="24411" spans="1:1" x14ac:dyDescent="0.25">
      <c r="A24411" t="str">
        <f t="shared" ca="1" si="381"/>
        <v>GQ85ZQKWCEAGZFFTU75</v>
      </c>
    </row>
    <row r="24412" spans="1:1" x14ac:dyDescent="0.25">
      <c r="A24412" t="str">
        <f t="shared" ca="1" si="381"/>
        <v>ED23QNHNTISAXYHDV58</v>
      </c>
    </row>
    <row r="24413" spans="1:1" x14ac:dyDescent="0.25">
      <c r="A24413" t="str">
        <f t="shared" ca="1" si="381"/>
        <v>HY78VWKRJPZWMWVLM16</v>
      </c>
    </row>
    <row r="24414" spans="1:1" x14ac:dyDescent="0.25">
      <c r="A24414" t="str">
        <f t="shared" ca="1" si="381"/>
        <v>DP28MLZMYZFCRHYBQ46</v>
      </c>
    </row>
    <row r="24415" spans="1:1" x14ac:dyDescent="0.25">
      <c r="A24415" t="str">
        <f t="shared" ca="1" si="381"/>
        <v>KD47YQCWQTWZQJMEM96</v>
      </c>
    </row>
    <row r="24416" spans="1:1" x14ac:dyDescent="0.25">
      <c r="A24416" t="str">
        <f t="shared" ca="1" si="381"/>
        <v>BL22JQJWOHNJFKRDI29</v>
      </c>
    </row>
    <row r="24417" spans="1:1" x14ac:dyDescent="0.25">
      <c r="A24417" t="str">
        <f t="shared" ca="1" si="381"/>
        <v>XM72IUKLFTLSFVYNW33</v>
      </c>
    </row>
    <row r="24418" spans="1:1" x14ac:dyDescent="0.25">
      <c r="A24418" t="str">
        <f t="shared" ca="1" si="381"/>
        <v>PL55DFPAXHFCCUZFL98</v>
      </c>
    </row>
    <row r="24419" spans="1:1" x14ac:dyDescent="0.25">
      <c r="A24419" t="str">
        <f t="shared" ca="1" si="381"/>
        <v>JO77NWNTLVIQMJUWU55</v>
      </c>
    </row>
    <row r="24420" spans="1:1" x14ac:dyDescent="0.25">
      <c r="A24420" t="str">
        <f t="shared" ca="1" si="381"/>
        <v>XL3LKJBOJQLWJYIR70</v>
      </c>
    </row>
    <row r="24421" spans="1:1" x14ac:dyDescent="0.25">
      <c r="A24421" t="str">
        <f t="shared" ca="1" si="381"/>
        <v>TY77PVQFWYTXDVIDG85</v>
      </c>
    </row>
    <row r="24422" spans="1:1" x14ac:dyDescent="0.25">
      <c r="A24422" t="str">
        <f t="shared" ca="1" si="381"/>
        <v>DC66QVQJZMHNKRLVZ69</v>
      </c>
    </row>
    <row r="24423" spans="1:1" x14ac:dyDescent="0.25">
      <c r="A24423" t="str">
        <f t="shared" ca="1" si="381"/>
        <v>QI61LBPSUUHNXEJRP68</v>
      </c>
    </row>
    <row r="24424" spans="1:1" x14ac:dyDescent="0.25">
      <c r="A24424" t="str">
        <f t="shared" ca="1" si="381"/>
        <v>HF41PRKKXUIDTGYYJ21</v>
      </c>
    </row>
    <row r="24425" spans="1:1" x14ac:dyDescent="0.25">
      <c r="A24425" t="str">
        <f t="shared" ca="1" si="381"/>
        <v>VT33WOQRVVCQSSFTT2</v>
      </c>
    </row>
    <row r="24426" spans="1:1" x14ac:dyDescent="0.25">
      <c r="A24426" t="str">
        <f t="shared" ca="1" si="381"/>
        <v>LP10XPOHYJNAMSXRY2</v>
      </c>
    </row>
    <row r="24427" spans="1:1" x14ac:dyDescent="0.25">
      <c r="A24427" t="str">
        <f t="shared" ca="1" si="381"/>
        <v>GD74LPZEVPDSLIUHI9</v>
      </c>
    </row>
    <row r="24428" spans="1:1" x14ac:dyDescent="0.25">
      <c r="A24428" t="str">
        <f t="shared" ca="1" si="381"/>
        <v>XT15ZATMSHRYIMNCY93</v>
      </c>
    </row>
    <row r="24429" spans="1:1" x14ac:dyDescent="0.25">
      <c r="A24429" t="str">
        <f t="shared" ca="1" si="381"/>
        <v>XE66GSINFZUXJCYFP63</v>
      </c>
    </row>
    <row r="24430" spans="1:1" x14ac:dyDescent="0.25">
      <c r="A24430" t="str">
        <f t="shared" ca="1" si="381"/>
        <v>DS10PFASVNMYKGTCQ79</v>
      </c>
    </row>
    <row r="24431" spans="1:1" x14ac:dyDescent="0.25">
      <c r="A24431" t="str">
        <f t="shared" ca="1" si="381"/>
        <v>VO59HNLKLXJOPNMCV29</v>
      </c>
    </row>
    <row r="24432" spans="1:1" x14ac:dyDescent="0.25">
      <c r="A24432" t="str">
        <f t="shared" ca="1" si="381"/>
        <v>VL0TCMYMECYDYIOE20</v>
      </c>
    </row>
    <row r="24433" spans="1:1" x14ac:dyDescent="0.25">
      <c r="A24433" t="str">
        <f t="shared" ca="1" si="381"/>
        <v>RR49KESBFYCFUDILP13</v>
      </c>
    </row>
    <row r="24434" spans="1:1" x14ac:dyDescent="0.25">
      <c r="A24434" t="str">
        <f t="shared" ca="1" si="381"/>
        <v>FD12QRVHECGXJIMNG90</v>
      </c>
    </row>
    <row r="24435" spans="1:1" x14ac:dyDescent="0.25">
      <c r="A24435" t="str">
        <f t="shared" ca="1" si="381"/>
        <v>EN61VJIQGXSLBFFJE24</v>
      </c>
    </row>
    <row r="24436" spans="1:1" x14ac:dyDescent="0.25">
      <c r="A24436" t="str">
        <f t="shared" ca="1" si="381"/>
        <v>AE7BTHITGRTAQGLO82</v>
      </c>
    </row>
    <row r="24437" spans="1:1" x14ac:dyDescent="0.25">
      <c r="A24437" t="str">
        <f t="shared" ca="1" si="381"/>
        <v>UT73WQTYCPDWFQTBY40</v>
      </c>
    </row>
    <row r="24438" spans="1:1" x14ac:dyDescent="0.25">
      <c r="A24438" t="str">
        <f t="shared" ca="1" si="381"/>
        <v>DR87NEPGIIIKGJZKA16</v>
      </c>
    </row>
    <row r="24439" spans="1:1" x14ac:dyDescent="0.25">
      <c r="A24439" t="str">
        <f t="shared" ca="1" si="381"/>
        <v>XU39SXCTHTZPCPCWF80</v>
      </c>
    </row>
    <row r="24440" spans="1:1" x14ac:dyDescent="0.25">
      <c r="A24440" t="str">
        <f t="shared" ca="1" si="381"/>
        <v>VW18YLMGECTAPOVAS98</v>
      </c>
    </row>
    <row r="24441" spans="1:1" x14ac:dyDescent="0.25">
      <c r="A24441" t="str">
        <f t="shared" ca="1" si="381"/>
        <v>SK72WNOLPFQZBLJON17</v>
      </c>
    </row>
    <row r="24442" spans="1:1" x14ac:dyDescent="0.25">
      <c r="A24442" t="str">
        <f t="shared" ca="1" si="381"/>
        <v>OR80IATMEMLCGHCJM13</v>
      </c>
    </row>
    <row r="24443" spans="1:1" x14ac:dyDescent="0.25">
      <c r="A24443" t="str">
        <f t="shared" ca="1" si="381"/>
        <v>PD21SZOQTKVFGSKAW40</v>
      </c>
    </row>
    <row r="24444" spans="1:1" x14ac:dyDescent="0.25">
      <c r="A24444" t="str">
        <f t="shared" ca="1" si="381"/>
        <v>BE7ITUVLMQHDHDEH28</v>
      </c>
    </row>
    <row r="24445" spans="1:1" x14ac:dyDescent="0.25">
      <c r="A24445" t="str">
        <f t="shared" ca="1" si="381"/>
        <v>DV8TZKNXWAUXASNM16</v>
      </c>
    </row>
    <row r="24446" spans="1:1" x14ac:dyDescent="0.25">
      <c r="A24446" t="str">
        <f t="shared" ca="1" si="381"/>
        <v>EL37UACZHJDIOJZYS50</v>
      </c>
    </row>
    <row r="24447" spans="1:1" x14ac:dyDescent="0.25">
      <c r="A24447" t="str">
        <f t="shared" ca="1" si="381"/>
        <v>UL11CGDGMOQBBZRVG88</v>
      </c>
    </row>
    <row r="24448" spans="1:1" x14ac:dyDescent="0.25">
      <c r="A24448" t="str">
        <f t="shared" ca="1" si="381"/>
        <v>ZL62CKYXTTYGKNWYD21</v>
      </c>
    </row>
    <row r="24449" spans="1:1" x14ac:dyDescent="0.25">
      <c r="A24449" t="str">
        <f t="shared" ca="1" si="381"/>
        <v>XM27NLHHWJCHPSPVS81</v>
      </c>
    </row>
    <row r="24450" spans="1:1" x14ac:dyDescent="0.25">
      <c r="A24450" t="str">
        <f t="shared" ref="A24450:A24513" ca="1" si="38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AI46MDGKDEIDGULML19</v>
      </c>
    </row>
    <row r="24451" spans="1:1" x14ac:dyDescent="0.25">
      <c r="A24451" t="str">
        <f t="shared" ca="1" si="382"/>
        <v>UW75RFQMTDRAHQXIA30</v>
      </c>
    </row>
    <row r="24452" spans="1:1" x14ac:dyDescent="0.25">
      <c r="A24452" t="str">
        <f t="shared" ca="1" si="382"/>
        <v>EZ43GNRFJJMAFDXIR55</v>
      </c>
    </row>
    <row r="24453" spans="1:1" x14ac:dyDescent="0.25">
      <c r="A24453" t="str">
        <f t="shared" ca="1" si="382"/>
        <v>OR34YLZDMOAIEVCUK35</v>
      </c>
    </row>
    <row r="24454" spans="1:1" x14ac:dyDescent="0.25">
      <c r="A24454" t="str">
        <f t="shared" ca="1" si="382"/>
        <v>JX39FMDNVMQTVPOXB2</v>
      </c>
    </row>
    <row r="24455" spans="1:1" x14ac:dyDescent="0.25">
      <c r="A24455" t="str">
        <f t="shared" ca="1" si="382"/>
        <v>VU11QTJFAPSSVLSEC42</v>
      </c>
    </row>
    <row r="24456" spans="1:1" x14ac:dyDescent="0.25">
      <c r="A24456" t="str">
        <f t="shared" ca="1" si="382"/>
        <v>AX42OWEJJDGMLJWOU44</v>
      </c>
    </row>
    <row r="24457" spans="1:1" x14ac:dyDescent="0.25">
      <c r="A24457" t="str">
        <f t="shared" ca="1" si="382"/>
        <v>BM22QPJNMCSSQWMFJ10</v>
      </c>
    </row>
    <row r="24458" spans="1:1" x14ac:dyDescent="0.25">
      <c r="A24458" t="str">
        <f t="shared" ca="1" si="382"/>
        <v>DX36PVMGHYKTKMNVK73</v>
      </c>
    </row>
    <row r="24459" spans="1:1" x14ac:dyDescent="0.25">
      <c r="A24459" t="str">
        <f t="shared" ca="1" si="382"/>
        <v>HH91SGYOLPGYYHUNB55</v>
      </c>
    </row>
    <row r="24460" spans="1:1" x14ac:dyDescent="0.25">
      <c r="A24460" t="str">
        <f t="shared" ca="1" si="382"/>
        <v>NE57CBPENIFMLTURZ67</v>
      </c>
    </row>
    <row r="24461" spans="1:1" x14ac:dyDescent="0.25">
      <c r="A24461" t="str">
        <f t="shared" ca="1" si="382"/>
        <v>EP14LLAMZTYIOUKPH94</v>
      </c>
    </row>
    <row r="24462" spans="1:1" x14ac:dyDescent="0.25">
      <c r="A24462" t="str">
        <f t="shared" ca="1" si="382"/>
        <v>IF43FGBSMLBUBMXBJ44</v>
      </c>
    </row>
    <row r="24463" spans="1:1" x14ac:dyDescent="0.25">
      <c r="A24463" t="str">
        <f t="shared" ca="1" si="382"/>
        <v>NX87IIRKFCPNDDNMC56</v>
      </c>
    </row>
    <row r="24464" spans="1:1" x14ac:dyDescent="0.25">
      <c r="A24464" t="str">
        <f t="shared" ca="1" si="382"/>
        <v>LJ75SXOJHVUXKMDFD87</v>
      </c>
    </row>
    <row r="24465" spans="1:1" x14ac:dyDescent="0.25">
      <c r="A24465" t="str">
        <f t="shared" ca="1" si="382"/>
        <v>KQ45DZUHADZBHZOCH68</v>
      </c>
    </row>
    <row r="24466" spans="1:1" x14ac:dyDescent="0.25">
      <c r="A24466" t="str">
        <f t="shared" ca="1" si="382"/>
        <v>PO45FGENGVDXVJBMS24</v>
      </c>
    </row>
    <row r="24467" spans="1:1" x14ac:dyDescent="0.25">
      <c r="A24467" t="str">
        <f t="shared" ca="1" si="382"/>
        <v>CI79GUIUONQFFEOOT87</v>
      </c>
    </row>
    <row r="24468" spans="1:1" x14ac:dyDescent="0.25">
      <c r="A24468" t="str">
        <f t="shared" ca="1" si="382"/>
        <v>SU76UQFXQJSBPPBGQ8</v>
      </c>
    </row>
    <row r="24469" spans="1:1" x14ac:dyDescent="0.25">
      <c r="A24469" t="str">
        <f t="shared" ca="1" si="382"/>
        <v>MA40KBZYLTECCRTMF86</v>
      </c>
    </row>
    <row r="24470" spans="1:1" x14ac:dyDescent="0.25">
      <c r="A24470" t="str">
        <f t="shared" ca="1" si="382"/>
        <v>FV11LFJYOPLUVDSKP19</v>
      </c>
    </row>
    <row r="24471" spans="1:1" x14ac:dyDescent="0.25">
      <c r="A24471" t="str">
        <f t="shared" ca="1" si="382"/>
        <v>AF86YNWYSKYLOTTQX36</v>
      </c>
    </row>
    <row r="24472" spans="1:1" x14ac:dyDescent="0.25">
      <c r="A24472" t="str">
        <f t="shared" ca="1" si="382"/>
        <v>TC14BJAFJPWHGVEOG10</v>
      </c>
    </row>
    <row r="24473" spans="1:1" x14ac:dyDescent="0.25">
      <c r="A24473" t="str">
        <f t="shared" ca="1" si="382"/>
        <v>LV43SVERKAZNHGSFL63</v>
      </c>
    </row>
    <row r="24474" spans="1:1" x14ac:dyDescent="0.25">
      <c r="A24474" t="str">
        <f t="shared" ca="1" si="382"/>
        <v>SV24OMONSTBWPGDRD47</v>
      </c>
    </row>
    <row r="24475" spans="1:1" x14ac:dyDescent="0.25">
      <c r="A24475" t="str">
        <f t="shared" ca="1" si="382"/>
        <v>KH49AYTDCVRGFHNIY24</v>
      </c>
    </row>
    <row r="24476" spans="1:1" x14ac:dyDescent="0.25">
      <c r="A24476" t="str">
        <f t="shared" ca="1" si="382"/>
        <v>DV0NADMQIPQVDNKL62</v>
      </c>
    </row>
    <row r="24477" spans="1:1" x14ac:dyDescent="0.25">
      <c r="A24477" t="str">
        <f t="shared" ca="1" si="382"/>
        <v>WT68KMLDCAEEEZCDM21</v>
      </c>
    </row>
    <row r="24478" spans="1:1" x14ac:dyDescent="0.25">
      <c r="A24478" t="str">
        <f t="shared" ca="1" si="382"/>
        <v>YK23AONXJFSDJTCMD88</v>
      </c>
    </row>
    <row r="24479" spans="1:1" x14ac:dyDescent="0.25">
      <c r="A24479" t="str">
        <f t="shared" ca="1" si="382"/>
        <v>XI36COFJXDZBXUPPF86</v>
      </c>
    </row>
    <row r="24480" spans="1:1" x14ac:dyDescent="0.25">
      <c r="A24480" t="str">
        <f t="shared" ca="1" si="382"/>
        <v>ZD67CLFJXHVVVEJCK81</v>
      </c>
    </row>
    <row r="24481" spans="1:1" x14ac:dyDescent="0.25">
      <c r="A24481" t="str">
        <f t="shared" ca="1" si="382"/>
        <v>HA91XHYXEMKVZWFSE78</v>
      </c>
    </row>
    <row r="24482" spans="1:1" x14ac:dyDescent="0.25">
      <c r="A24482" t="str">
        <f t="shared" ca="1" si="382"/>
        <v>KB80IYTOYQIFNQKVC32</v>
      </c>
    </row>
    <row r="24483" spans="1:1" x14ac:dyDescent="0.25">
      <c r="A24483" t="str">
        <f t="shared" ca="1" si="382"/>
        <v>PU80ZDCZXMLVGXPRW24</v>
      </c>
    </row>
    <row r="24484" spans="1:1" x14ac:dyDescent="0.25">
      <c r="A24484" t="str">
        <f t="shared" ca="1" si="382"/>
        <v>MU61ZIVVIWNQLZCFT63</v>
      </c>
    </row>
    <row r="24485" spans="1:1" x14ac:dyDescent="0.25">
      <c r="A24485" t="str">
        <f t="shared" ca="1" si="382"/>
        <v>MT84FIBUHARBTMFUW91</v>
      </c>
    </row>
    <row r="24486" spans="1:1" x14ac:dyDescent="0.25">
      <c r="A24486" t="str">
        <f t="shared" ca="1" si="382"/>
        <v>GF42KBDUONNGQIORY84</v>
      </c>
    </row>
    <row r="24487" spans="1:1" x14ac:dyDescent="0.25">
      <c r="A24487" t="str">
        <f t="shared" ca="1" si="382"/>
        <v>IG68SYHSPOKNGHKTX80</v>
      </c>
    </row>
    <row r="24488" spans="1:1" x14ac:dyDescent="0.25">
      <c r="A24488" t="str">
        <f t="shared" ca="1" si="382"/>
        <v>YJ92ICUJFMLMNRDOK89</v>
      </c>
    </row>
    <row r="24489" spans="1:1" x14ac:dyDescent="0.25">
      <c r="A24489" t="str">
        <f t="shared" ca="1" si="382"/>
        <v>ES27IMHFRRBIEPHQM57</v>
      </c>
    </row>
    <row r="24490" spans="1:1" x14ac:dyDescent="0.25">
      <c r="A24490" t="str">
        <f t="shared" ca="1" si="382"/>
        <v>ZF88OBMWRENBOXPZD72</v>
      </c>
    </row>
    <row r="24491" spans="1:1" x14ac:dyDescent="0.25">
      <c r="A24491" t="str">
        <f t="shared" ca="1" si="382"/>
        <v>AV40OZDOIWWBOINXY68</v>
      </c>
    </row>
    <row r="24492" spans="1:1" x14ac:dyDescent="0.25">
      <c r="A24492" t="str">
        <f t="shared" ca="1" si="382"/>
        <v>IA59IOPRFPRCNHPCQ29</v>
      </c>
    </row>
    <row r="24493" spans="1:1" x14ac:dyDescent="0.25">
      <c r="A24493" t="str">
        <f t="shared" ca="1" si="382"/>
        <v>QP78KSPTIOCPYXMUW77</v>
      </c>
    </row>
    <row r="24494" spans="1:1" x14ac:dyDescent="0.25">
      <c r="A24494" t="str">
        <f t="shared" ca="1" si="382"/>
        <v>PX6ERNFOILSMJVVZ32</v>
      </c>
    </row>
    <row r="24495" spans="1:1" x14ac:dyDescent="0.25">
      <c r="A24495" t="str">
        <f t="shared" ca="1" si="382"/>
        <v>DC39PPVKCPZOLOQOG63</v>
      </c>
    </row>
    <row r="24496" spans="1:1" x14ac:dyDescent="0.25">
      <c r="A24496" t="str">
        <f t="shared" ca="1" si="382"/>
        <v>NQ97WALWLLYOFUBWH36</v>
      </c>
    </row>
    <row r="24497" spans="1:1" x14ac:dyDescent="0.25">
      <c r="A24497" t="str">
        <f t="shared" ca="1" si="382"/>
        <v>IZ43PQUAEVZFJEUPQ22</v>
      </c>
    </row>
    <row r="24498" spans="1:1" x14ac:dyDescent="0.25">
      <c r="A24498" t="str">
        <f t="shared" ca="1" si="382"/>
        <v>PH15PSNGMMMYGGGDZ87</v>
      </c>
    </row>
    <row r="24499" spans="1:1" x14ac:dyDescent="0.25">
      <c r="A24499" t="str">
        <f t="shared" ca="1" si="382"/>
        <v>RL46JPLZUZJWABCKZ54</v>
      </c>
    </row>
    <row r="24500" spans="1:1" x14ac:dyDescent="0.25">
      <c r="A24500" t="str">
        <f t="shared" ca="1" si="382"/>
        <v>HD96PVWYEQRDUHACT80</v>
      </c>
    </row>
    <row r="24501" spans="1:1" x14ac:dyDescent="0.25">
      <c r="A24501" t="str">
        <f t="shared" ca="1" si="382"/>
        <v>KG82NUMBVXXOLRLXM97</v>
      </c>
    </row>
    <row r="24502" spans="1:1" x14ac:dyDescent="0.25">
      <c r="A24502" t="str">
        <f t="shared" ca="1" si="382"/>
        <v>YW90RJWVRQKGBJEMR36</v>
      </c>
    </row>
    <row r="24503" spans="1:1" x14ac:dyDescent="0.25">
      <c r="A24503" t="str">
        <f t="shared" ca="1" si="382"/>
        <v>ZT73AQEHKSPCGLTOX75</v>
      </c>
    </row>
    <row r="24504" spans="1:1" x14ac:dyDescent="0.25">
      <c r="A24504" t="str">
        <f t="shared" ca="1" si="382"/>
        <v>XH47CMNLGQZTZETGS95</v>
      </c>
    </row>
    <row r="24505" spans="1:1" x14ac:dyDescent="0.25">
      <c r="A24505" t="str">
        <f t="shared" ca="1" si="382"/>
        <v>KB71WFBMOTGOQPJAC38</v>
      </c>
    </row>
    <row r="24506" spans="1:1" x14ac:dyDescent="0.25">
      <c r="A24506" t="str">
        <f t="shared" ca="1" si="382"/>
        <v>GM62AQLQRATIZHEFN11</v>
      </c>
    </row>
    <row r="24507" spans="1:1" x14ac:dyDescent="0.25">
      <c r="A24507" t="str">
        <f t="shared" ca="1" si="382"/>
        <v>OT5USRRDGZKJNKGD63</v>
      </c>
    </row>
    <row r="24508" spans="1:1" x14ac:dyDescent="0.25">
      <c r="A24508" t="str">
        <f t="shared" ca="1" si="382"/>
        <v>YP3FXCVPRKFMHLXX47</v>
      </c>
    </row>
    <row r="24509" spans="1:1" x14ac:dyDescent="0.25">
      <c r="A24509" t="str">
        <f t="shared" ca="1" si="382"/>
        <v>QU6TNEDHOVQMFDBV74</v>
      </c>
    </row>
    <row r="24510" spans="1:1" x14ac:dyDescent="0.25">
      <c r="A24510" t="str">
        <f t="shared" ca="1" si="382"/>
        <v>SF95AUJEPJGCZYDIH93</v>
      </c>
    </row>
    <row r="24511" spans="1:1" x14ac:dyDescent="0.25">
      <c r="A24511" t="str">
        <f t="shared" ca="1" si="382"/>
        <v>ZC26LQXJYJFCVTSTG16</v>
      </c>
    </row>
    <row r="24512" spans="1:1" x14ac:dyDescent="0.25">
      <c r="A24512" t="str">
        <f t="shared" ca="1" si="382"/>
        <v>ON41DURCJLJGKAYJT34</v>
      </c>
    </row>
    <row r="24513" spans="1:1" x14ac:dyDescent="0.25">
      <c r="A24513" t="str">
        <f t="shared" ca="1" si="382"/>
        <v>GS24XPKZHRFIXYUTA67</v>
      </c>
    </row>
    <row r="24514" spans="1:1" x14ac:dyDescent="0.25">
      <c r="A24514" t="str">
        <f t="shared" ref="A24514:A24577" ca="1" si="38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VF52SXZEZRGFQVIRQ55</v>
      </c>
    </row>
    <row r="24515" spans="1:1" x14ac:dyDescent="0.25">
      <c r="A24515" t="str">
        <f t="shared" ca="1" si="383"/>
        <v>SV3AZWZUQKOVLLQF88</v>
      </c>
    </row>
    <row r="24516" spans="1:1" x14ac:dyDescent="0.25">
      <c r="A24516" t="str">
        <f t="shared" ca="1" si="383"/>
        <v>YC18WNYNQRRXKUWZQ95</v>
      </c>
    </row>
    <row r="24517" spans="1:1" x14ac:dyDescent="0.25">
      <c r="A24517" t="str">
        <f t="shared" ca="1" si="383"/>
        <v>KA74AIIRESJMICBOX86</v>
      </c>
    </row>
    <row r="24518" spans="1:1" x14ac:dyDescent="0.25">
      <c r="A24518" t="str">
        <f t="shared" ca="1" si="383"/>
        <v>AV49DZLAOWMJFNTVO9</v>
      </c>
    </row>
    <row r="24519" spans="1:1" x14ac:dyDescent="0.25">
      <c r="A24519" t="str">
        <f t="shared" ca="1" si="383"/>
        <v>ZF7KYGXIAYIDXUFL69</v>
      </c>
    </row>
    <row r="24520" spans="1:1" x14ac:dyDescent="0.25">
      <c r="A24520" t="str">
        <f t="shared" ca="1" si="383"/>
        <v>WK73HGWDCEOLDPJWL22</v>
      </c>
    </row>
    <row r="24521" spans="1:1" x14ac:dyDescent="0.25">
      <c r="A24521" t="str">
        <f t="shared" ca="1" si="383"/>
        <v>JJ13HQVOQULFFFVTU62</v>
      </c>
    </row>
    <row r="24522" spans="1:1" x14ac:dyDescent="0.25">
      <c r="A24522" t="str">
        <f t="shared" ca="1" si="383"/>
        <v>IT69ENYUMAQEXKHHK40</v>
      </c>
    </row>
    <row r="24523" spans="1:1" x14ac:dyDescent="0.25">
      <c r="A24523" t="str">
        <f t="shared" ca="1" si="383"/>
        <v>WC66GLBXROYCISDCU73</v>
      </c>
    </row>
    <row r="24524" spans="1:1" x14ac:dyDescent="0.25">
      <c r="A24524" t="str">
        <f t="shared" ca="1" si="383"/>
        <v>QJ13CWODVIEDZDWTZ64</v>
      </c>
    </row>
    <row r="24525" spans="1:1" x14ac:dyDescent="0.25">
      <c r="A24525" t="str">
        <f t="shared" ca="1" si="383"/>
        <v>WX3CBOOCVETVEONL6</v>
      </c>
    </row>
    <row r="24526" spans="1:1" x14ac:dyDescent="0.25">
      <c r="A24526" t="str">
        <f t="shared" ca="1" si="383"/>
        <v>RA72NPSOXAQAVDFWQ99</v>
      </c>
    </row>
    <row r="24527" spans="1:1" x14ac:dyDescent="0.25">
      <c r="A24527" t="str">
        <f t="shared" ca="1" si="383"/>
        <v>HE70HDPBWXLQOQZHA94</v>
      </c>
    </row>
    <row r="24528" spans="1:1" x14ac:dyDescent="0.25">
      <c r="A24528" t="str">
        <f t="shared" ca="1" si="383"/>
        <v>QB94XNBELOKHCKDUU41</v>
      </c>
    </row>
    <row r="24529" spans="1:1" x14ac:dyDescent="0.25">
      <c r="A24529" t="str">
        <f t="shared" ca="1" si="383"/>
        <v>JO28UIXFHZHDIDONL53</v>
      </c>
    </row>
    <row r="24530" spans="1:1" x14ac:dyDescent="0.25">
      <c r="A24530" t="str">
        <f t="shared" ca="1" si="383"/>
        <v>AC31OJLCIGMBYEHKR44</v>
      </c>
    </row>
    <row r="24531" spans="1:1" x14ac:dyDescent="0.25">
      <c r="A24531" t="str">
        <f t="shared" ca="1" si="383"/>
        <v>BZ75VJUHRANLTKBID81</v>
      </c>
    </row>
    <row r="24532" spans="1:1" x14ac:dyDescent="0.25">
      <c r="A24532" t="str">
        <f t="shared" ca="1" si="383"/>
        <v>NL76SUSQWOKZYARUL84</v>
      </c>
    </row>
    <row r="24533" spans="1:1" x14ac:dyDescent="0.25">
      <c r="A24533" t="str">
        <f t="shared" ca="1" si="383"/>
        <v>IP5ZPXMEVWXPZDHR56</v>
      </c>
    </row>
    <row r="24534" spans="1:1" x14ac:dyDescent="0.25">
      <c r="A24534" t="str">
        <f t="shared" ca="1" si="383"/>
        <v>EW38JWVVELEOINXIY97</v>
      </c>
    </row>
    <row r="24535" spans="1:1" x14ac:dyDescent="0.25">
      <c r="A24535" t="str">
        <f t="shared" ca="1" si="383"/>
        <v>DO49AUHTTMJWHYYRX14</v>
      </c>
    </row>
    <row r="24536" spans="1:1" x14ac:dyDescent="0.25">
      <c r="A24536" t="str">
        <f t="shared" ca="1" si="383"/>
        <v>YW61JJEEYNQRNEBMM0</v>
      </c>
    </row>
    <row r="24537" spans="1:1" x14ac:dyDescent="0.25">
      <c r="A24537" t="str">
        <f t="shared" ca="1" si="383"/>
        <v>RI75GMRFSJYHJPSLQ0</v>
      </c>
    </row>
    <row r="24538" spans="1:1" x14ac:dyDescent="0.25">
      <c r="A24538" t="str">
        <f t="shared" ca="1" si="383"/>
        <v>MZ74THMQXJQLFQKSN26</v>
      </c>
    </row>
    <row r="24539" spans="1:1" x14ac:dyDescent="0.25">
      <c r="A24539" t="str">
        <f t="shared" ca="1" si="383"/>
        <v>AK14WPJGQKXIIZCLA15</v>
      </c>
    </row>
    <row r="24540" spans="1:1" x14ac:dyDescent="0.25">
      <c r="A24540" t="str">
        <f t="shared" ca="1" si="383"/>
        <v>BS80LEBWZOQITAMIC37</v>
      </c>
    </row>
    <row r="24541" spans="1:1" x14ac:dyDescent="0.25">
      <c r="A24541" t="str">
        <f t="shared" ca="1" si="383"/>
        <v>FV64RLDDLYEWESOOZ98</v>
      </c>
    </row>
    <row r="24542" spans="1:1" x14ac:dyDescent="0.25">
      <c r="A24542" t="str">
        <f t="shared" ca="1" si="383"/>
        <v>PH74LXAWIRFZNAAPT9</v>
      </c>
    </row>
    <row r="24543" spans="1:1" x14ac:dyDescent="0.25">
      <c r="A24543" t="str">
        <f t="shared" ca="1" si="383"/>
        <v>GU8DOFMDFRXDIRWV65</v>
      </c>
    </row>
    <row r="24544" spans="1:1" x14ac:dyDescent="0.25">
      <c r="A24544" t="str">
        <f t="shared" ca="1" si="383"/>
        <v>QH2GTCLTAMKDWLQE17</v>
      </c>
    </row>
    <row r="24545" spans="1:1" x14ac:dyDescent="0.25">
      <c r="A24545" t="str">
        <f t="shared" ca="1" si="383"/>
        <v>AF56ZYVAQKLJLDHZU70</v>
      </c>
    </row>
    <row r="24546" spans="1:1" x14ac:dyDescent="0.25">
      <c r="A24546" t="str">
        <f t="shared" ca="1" si="383"/>
        <v>ZF49MPLSRFWGANGXP36</v>
      </c>
    </row>
    <row r="24547" spans="1:1" x14ac:dyDescent="0.25">
      <c r="A24547" t="str">
        <f t="shared" ca="1" si="383"/>
        <v>FE49DGAHURXIIJHDE27</v>
      </c>
    </row>
    <row r="24548" spans="1:1" x14ac:dyDescent="0.25">
      <c r="A24548" t="str">
        <f t="shared" ca="1" si="383"/>
        <v>LZ58BQNBYISYIMVNL90</v>
      </c>
    </row>
    <row r="24549" spans="1:1" x14ac:dyDescent="0.25">
      <c r="A24549" t="str">
        <f t="shared" ca="1" si="383"/>
        <v>IF86YMQZINPVDCCEM32</v>
      </c>
    </row>
    <row r="24550" spans="1:1" x14ac:dyDescent="0.25">
      <c r="A24550" t="str">
        <f t="shared" ca="1" si="383"/>
        <v>EZ21CVYJIAODMWFLT32</v>
      </c>
    </row>
    <row r="24551" spans="1:1" x14ac:dyDescent="0.25">
      <c r="A24551" t="str">
        <f t="shared" ca="1" si="383"/>
        <v>ZU18TAEQGWIWZBABE36</v>
      </c>
    </row>
    <row r="24552" spans="1:1" x14ac:dyDescent="0.25">
      <c r="A24552" t="str">
        <f t="shared" ca="1" si="383"/>
        <v>HU70MXRADHFGZOIDX39</v>
      </c>
    </row>
    <row r="24553" spans="1:1" x14ac:dyDescent="0.25">
      <c r="A24553" t="str">
        <f t="shared" ca="1" si="383"/>
        <v>DC26XUZLBSHSIJSYY72</v>
      </c>
    </row>
    <row r="24554" spans="1:1" x14ac:dyDescent="0.25">
      <c r="A24554" t="str">
        <f t="shared" ca="1" si="383"/>
        <v>HM67WPOGDDHOXDQXS50</v>
      </c>
    </row>
    <row r="24555" spans="1:1" x14ac:dyDescent="0.25">
      <c r="A24555" t="str">
        <f t="shared" ca="1" si="383"/>
        <v>ZU98HTXPBBZCZOFPX55</v>
      </c>
    </row>
    <row r="24556" spans="1:1" x14ac:dyDescent="0.25">
      <c r="A24556" t="str">
        <f t="shared" ca="1" si="383"/>
        <v>SW66IJNGEYOAYKZEH59</v>
      </c>
    </row>
    <row r="24557" spans="1:1" x14ac:dyDescent="0.25">
      <c r="A24557" t="str">
        <f t="shared" ca="1" si="383"/>
        <v>ZE67XCAQQVCPJQZIZ2</v>
      </c>
    </row>
    <row r="24558" spans="1:1" x14ac:dyDescent="0.25">
      <c r="A24558" t="str">
        <f t="shared" ca="1" si="383"/>
        <v>JL33QFVLVTXQXTJBX44</v>
      </c>
    </row>
    <row r="24559" spans="1:1" x14ac:dyDescent="0.25">
      <c r="A24559" t="str">
        <f t="shared" ca="1" si="383"/>
        <v>SH26LMEGVVFZUCXZU67</v>
      </c>
    </row>
    <row r="24560" spans="1:1" x14ac:dyDescent="0.25">
      <c r="A24560" t="str">
        <f t="shared" ca="1" si="383"/>
        <v>QV86GYVEUIJIQXCIS53</v>
      </c>
    </row>
    <row r="24561" spans="1:1" x14ac:dyDescent="0.25">
      <c r="A24561" t="str">
        <f t="shared" ca="1" si="383"/>
        <v>WJ30FVEOILNFXCRTT46</v>
      </c>
    </row>
    <row r="24562" spans="1:1" x14ac:dyDescent="0.25">
      <c r="A24562" t="str">
        <f t="shared" ca="1" si="383"/>
        <v>CZ24TFWUNSXSIQNIK23</v>
      </c>
    </row>
    <row r="24563" spans="1:1" x14ac:dyDescent="0.25">
      <c r="A24563" t="str">
        <f t="shared" ca="1" si="383"/>
        <v>EB7VQRCIVCAMHQWL37</v>
      </c>
    </row>
    <row r="24564" spans="1:1" x14ac:dyDescent="0.25">
      <c r="A24564" t="str">
        <f t="shared" ca="1" si="383"/>
        <v>IL64FMZOOBEBRXYAZ26</v>
      </c>
    </row>
    <row r="24565" spans="1:1" x14ac:dyDescent="0.25">
      <c r="A24565" t="str">
        <f t="shared" ca="1" si="383"/>
        <v>AY69NZEQHUJQXGNBU26</v>
      </c>
    </row>
    <row r="24566" spans="1:1" x14ac:dyDescent="0.25">
      <c r="A24566" t="str">
        <f t="shared" ca="1" si="383"/>
        <v>YU92ZACSWYUXRZUWL11</v>
      </c>
    </row>
    <row r="24567" spans="1:1" x14ac:dyDescent="0.25">
      <c r="A24567" t="str">
        <f t="shared" ca="1" si="383"/>
        <v>MA77QTCEKEJXXTFES26</v>
      </c>
    </row>
    <row r="24568" spans="1:1" x14ac:dyDescent="0.25">
      <c r="A24568" t="str">
        <f t="shared" ca="1" si="383"/>
        <v>SE6TXSEUWYBACFWZ32</v>
      </c>
    </row>
    <row r="24569" spans="1:1" x14ac:dyDescent="0.25">
      <c r="A24569" t="str">
        <f t="shared" ca="1" si="383"/>
        <v>KT26ROEHJJXGJYFZM61</v>
      </c>
    </row>
    <row r="24570" spans="1:1" x14ac:dyDescent="0.25">
      <c r="A24570" t="str">
        <f t="shared" ca="1" si="383"/>
        <v>YA44EVUOGNLPMETNH45</v>
      </c>
    </row>
    <row r="24571" spans="1:1" x14ac:dyDescent="0.25">
      <c r="A24571" t="str">
        <f t="shared" ca="1" si="383"/>
        <v>SN7CQHVERNJMWSXS68</v>
      </c>
    </row>
    <row r="24572" spans="1:1" x14ac:dyDescent="0.25">
      <c r="A24572" t="str">
        <f t="shared" ca="1" si="383"/>
        <v>AM79SHWYTWHFZNENF62</v>
      </c>
    </row>
    <row r="24573" spans="1:1" x14ac:dyDescent="0.25">
      <c r="A24573" t="str">
        <f t="shared" ca="1" si="383"/>
        <v>OF8SHPGEYCJQGSDP54</v>
      </c>
    </row>
    <row r="24574" spans="1:1" x14ac:dyDescent="0.25">
      <c r="A24574" t="str">
        <f t="shared" ca="1" si="383"/>
        <v>QU6AZPAFMEWFKJGI45</v>
      </c>
    </row>
    <row r="24575" spans="1:1" x14ac:dyDescent="0.25">
      <c r="A24575" t="str">
        <f t="shared" ca="1" si="383"/>
        <v>TD74XNZVUVQIVQZHA10</v>
      </c>
    </row>
    <row r="24576" spans="1:1" x14ac:dyDescent="0.25">
      <c r="A24576" t="str">
        <f t="shared" ca="1" si="383"/>
        <v>XO69ZVVRRVLRBJTLT82</v>
      </c>
    </row>
    <row r="24577" spans="1:1" x14ac:dyDescent="0.25">
      <c r="A24577" t="str">
        <f t="shared" ca="1" si="383"/>
        <v>BM99BOOPGVDPVVVIE71</v>
      </c>
    </row>
    <row r="24578" spans="1:1" x14ac:dyDescent="0.25">
      <c r="A24578" t="str">
        <f t="shared" ref="A24578:A24641" ca="1" si="38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UY0FMNLYQNKNFGHP19</v>
      </c>
    </row>
    <row r="24579" spans="1:1" x14ac:dyDescent="0.25">
      <c r="A24579" t="str">
        <f t="shared" ca="1" si="384"/>
        <v>RT98MWYKQGGQGVWIS6</v>
      </c>
    </row>
    <row r="24580" spans="1:1" x14ac:dyDescent="0.25">
      <c r="A24580" t="str">
        <f t="shared" ca="1" si="384"/>
        <v>GH22TXFDUOILNYXTW44</v>
      </c>
    </row>
    <row r="24581" spans="1:1" x14ac:dyDescent="0.25">
      <c r="A24581" t="str">
        <f t="shared" ca="1" si="384"/>
        <v>KE49OOLQFQSNFVFBJ51</v>
      </c>
    </row>
    <row r="24582" spans="1:1" x14ac:dyDescent="0.25">
      <c r="A24582" t="str">
        <f t="shared" ca="1" si="384"/>
        <v>JR19BMJOBUWLGYNPU25</v>
      </c>
    </row>
    <row r="24583" spans="1:1" x14ac:dyDescent="0.25">
      <c r="A24583" t="str">
        <f t="shared" ca="1" si="384"/>
        <v>ZQ5UCYXMEIPJUKOJ43</v>
      </c>
    </row>
    <row r="24584" spans="1:1" x14ac:dyDescent="0.25">
      <c r="A24584" t="str">
        <f t="shared" ca="1" si="384"/>
        <v>CN64LVZVONIMQMWRJ7</v>
      </c>
    </row>
    <row r="24585" spans="1:1" x14ac:dyDescent="0.25">
      <c r="A24585" t="str">
        <f t="shared" ca="1" si="384"/>
        <v>NI84UCKOHMBJFXTSC77</v>
      </c>
    </row>
    <row r="24586" spans="1:1" x14ac:dyDescent="0.25">
      <c r="A24586" t="str">
        <f t="shared" ca="1" si="384"/>
        <v>ZV28AOZESKHFQQRMU73</v>
      </c>
    </row>
    <row r="24587" spans="1:1" x14ac:dyDescent="0.25">
      <c r="A24587" t="str">
        <f t="shared" ca="1" si="384"/>
        <v>EH16PKGDNANHVUDIN91</v>
      </c>
    </row>
    <row r="24588" spans="1:1" x14ac:dyDescent="0.25">
      <c r="A24588" t="str">
        <f t="shared" ca="1" si="384"/>
        <v>AO57EMINCFRJNLRSR91</v>
      </c>
    </row>
    <row r="24589" spans="1:1" x14ac:dyDescent="0.25">
      <c r="A24589" t="str">
        <f t="shared" ca="1" si="384"/>
        <v>HS13BKAZZMYAYYTID16</v>
      </c>
    </row>
    <row r="24590" spans="1:1" x14ac:dyDescent="0.25">
      <c r="A24590" t="str">
        <f t="shared" ca="1" si="384"/>
        <v>VF81GHZJGPHPEJCJC86</v>
      </c>
    </row>
    <row r="24591" spans="1:1" x14ac:dyDescent="0.25">
      <c r="A24591" t="str">
        <f t="shared" ca="1" si="384"/>
        <v>YL2ARENEGJNKZUHP36</v>
      </c>
    </row>
    <row r="24592" spans="1:1" x14ac:dyDescent="0.25">
      <c r="A24592" t="str">
        <f t="shared" ca="1" si="384"/>
        <v>CP53VRUAPUDDVLOIX68</v>
      </c>
    </row>
    <row r="24593" spans="1:1" x14ac:dyDescent="0.25">
      <c r="A24593" t="str">
        <f t="shared" ca="1" si="384"/>
        <v>MZ83BAGHZSUFXEYWM65</v>
      </c>
    </row>
    <row r="24594" spans="1:1" x14ac:dyDescent="0.25">
      <c r="A24594" t="str">
        <f t="shared" ca="1" si="384"/>
        <v>PI17ORYFKTDYGNHZU2</v>
      </c>
    </row>
    <row r="24595" spans="1:1" x14ac:dyDescent="0.25">
      <c r="A24595" t="str">
        <f t="shared" ca="1" si="384"/>
        <v>KY3NQLFKICEISCMG86</v>
      </c>
    </row>
    <row r="24596" spans="1:1" x14ac:dyDescent="0.25">
      <c r="A24596" t="str">
        <f t="shared" ca="1" si="384"/>
        <v>GT22HCQUGVMUGDNII60</v>
      </c>
    </row>
    <row r="24597" spans="1:1" x14ac:dyDescent="0.25">
      <c r="A24597" t="str">
        <f t="shared" ca="1" si="384"/>
        <v>QC12NCXHLCPSXVVMY29</v>
      </c>
    </row>
    <row r="24598" spans="1:1" x14ac:dyDescent="0.25">
      <c r="A24598" t="str">
        <f t="shared" ca="1" si="384"/>
        <v>SL90EXPFSHUKLLEAM98</v>
      </c>
    </row>
    <row r="24599" spans="1:1" x14ac:dyDescent="0.25">
      <c r="A24599" t="str">
        <f t="shared" ca="1" si="384"/>
        <v>QO22NXGPPUCHDIJHD41</v>
      </c>
    </row>
    <row r="24600" spans="1:1" x14ac:dyDescent="0.25">
      <c r="A24600" t="str">
        <f t="shared" ca="1" si="384"/>
        <v>EX46SLWIEZVWOBLPO97</v>
      </c>
    </row>
    <row r="24601" spans="1:1" x14ac:dyDescent="0.25">
      <c r="A24601" t="str">
        <f t="shared" ca="1" si="384"/>
        <v>BW56SYZXVESBELBDG23</v>
      </c>
    </row>
    <row r="24602" spans="1:1" x14ac:dyDescent="0.25">
      <c r="A24602" t="str">
        <f t="shared" ca="1" si="384"/>
        <v>IQ77NBBBXWJCGWVEY19</v>
      </c>
    </row>
    <row r="24603" spans="1:1" x14ac:dyDescent="0.25">
      <c r="A24603" t="str">
        <f t="shared" ca="1" si="384"/>
        <v>WP32CTPOBMEBTELDJ84</v>
      </c>
    </row>
    <row r="24604" spans="1:1" x14ac:dyDescent="0.25">
      <c r="A24604" t="str">
        <f t="shared" ca="1" si="384"/>
        <v>FV57RVQAPXCAOQBMM79</v>
      </c>
    </row>
    <row r="24605" spans="1:1" x14ac:dyDescent="0.25">
      <c r="A24605" t="str">
        <f t="shared" ca="1" si="384"/>
        <v>KH31WVQODHQIFTTKJ48</v>
      </c>
    </row>
    <row r="24606" spans="1:1" x14ac:dyDescent="0.25">
      <c r="A24606" t="str">
        <f t="shared" ca="1" si="384"/>
        <v>DG62PGMVVHBRNHAAT22</v>
      </c>
    </row>
    <row r="24607" spans="1:1" x14ac:dyDescent="0.25">
      <c r="A24607" t="str">
        <f t="shared" ca="1" si="384"/>
        <v>SM87YEMSAVEJTFBKT59</v>
      </c>
    </row>
    <row r="24608" spans="1:1" x14ac:dyDescent="0.25">
      <c r="A24608" t="str">
        <f t="shared" ca="1" si="384"/>
        <v>GB13USYCXCMUJUEJO32</v>
      </c>
    </row>
    <row r="24609" spans="1:1" x14ac:dyDescent="0.25">
      <c r="A24609" t="str">
        <f t="shared" ca="1" si="384"/>
        <v>MX83BNUAAFWLCOLXU29</v>
      </c>
    </row>
    <row r="24610" spans="1:1" x14ac:dyDescent="0.25">
      <c r="A24610" t="str">
        <f t="shared" ca="1" si="384"/>
        <v>EI52RMHRNQEIYDWUV53</v>
      </c>
    </row>
    <row r="24611" spans="1:1" x14ac:dyDescent="0.25">
      <c r="A24611" t="str">
        <f t="shared" ca="1" si="384"/>
        <v>OM10KWTPQSDEQFEML98</v>
      </c>
    </row>
    <row r="24612" spans="1:1" x14ac:dyDescent="0.25">
      <c r="A24612" t="str">
        <f t="shared" ca="1" si="384"/>
        <v>SG29TDASJPMQCNULC21</v>
      </c>
    </row>
    <row r="24613" spans="1:1" x14ac:dyDescent="0.25">
      <c r="A24613" t="str">
        <f t="shared" ca="1" si="384"/>
        <v>DH13ELCTGPQOYXBDX38</v>
      </c>
    </row>
    <row r="24614" spans="1:1" x14ac:dyDescent="0.25">
      <c r="A24614" t="str">
        <f t="shared" ca="1" si="384"/>
        <v>TN89IZGSBDEATWRGS27</v>
      </c>
    </row>
    <row r="24615" spans="1:1" x14ac:dyDescent="0.25">
      <c r="A24615" t="str">
        <f t="shared" ca="1" si="384"/>
        <v>TC27LJSRAGBGYBRRZ83</v>
      </c>
    </row>
    <row r="24616" spans="1:1" x14ac:dyDescent="0.25">
      <c r="A24616" t="str">
        <f t="shared" ca="1" si="384"/>
        <v>EL66MUEUXTXUURSEO13</v>
      </c>
    </row>
    <row r="24617" spans="1:1" x14ac:dyDescent="0.25">
      <c r="A24617" t="str">
        <f t="shared" ca="1" si="384"/>
        <v>ZJ15LGTQFJUUEIPRE56</v>
      </c>
    </row>
    <row r="24618" spans="1:1" x14ac:dyDescent="0.25">
      <c r="A24618" t="str">
        <f t="shared" ca="1" si="384"/>
        <v>LK82KFONMOKAEJRDF92</v>
      </c>
    </row>
    <row r="24619" spans="1:1" x14ac:dyDescent="0.25">
      <c r="A24619" t="str">
        <f t="shared" ca="1" si="384"/>
        <v>YL72EBWRFWYZMEODI35</v>
      </c>
    </row>
    <row r="24620" spans="1:1" x14ac:dyDescent="0.25">
      <c r="A24620" t="str">
        <f t="shared" ca="1" si="384"/>
        <v>WT41QJNCSJADADYTA23</v>
      </c>
    </row>
    <row r="24621" spans="1:1" x14ac:dyDescent="0.25">
      <c r="A24621" t="str">
        <f t="shared" ca="1" si="384"/>
        <v>DC22SKYKJFODLMIEA79</v>
      </c>
    </row>
    <row r="24622" spans="1:1" x14ac:dyDescent="0.25">
      <c r="A24622" t="str">
        <f t="shared" ca="1" si="384"/>
        <v>WT16YDKLXJZXTUEHN21</v>
      </c>
    </row>
    <row r="24623" spans="1:1" x14ac:dyDescent="0.25">
      <c r="A24623" t="str">
        <f t="shared" ca="1" si="384"/>
        <v>KV20HPPURZAEYMWAR77</v>
      </c>
    </row>
    <row r="24624" spans="1:1" x14ac:dyDescent="0.25">
      <c r="A24624" t="str">
        <f t="shared" ca="1" si="384"/>
        <v>OA9PRLCMDHELUZSM47</v>
      </c>
    </row>
    <row r="24625" spans="1:1" x14ac:dyDescent="0.25">
      <c r="A24625" t="str">
        <f t="shared" ca="1" si="384"/>
        <v>CF10LOKMEMRLFODQD57</v>
      </c>
    </row>
    <row r="24626" spans="1:1" x14ac:dyDescent="0.25">
      <c r="A24626" t="str">
        <f t="shared" ca="1" si="384"/>
        <v>HB43ZHATZAASDPMAI8</v>
      </c>
    </row>
    <row r="24627" spans="1:1" x14ac:dyDescent="0.25">
      <c r="A24627" t="str">
        <f t="shared" ca="1" si="384"/>
        <v>MP44KHRDENKASWGUJ10</v>
      </c>
    </row>
    <row r="24628" spans="1:1" x14ac:dyDescent="0.25">
      <c r="A24628" t="str">
        <f t="shared" ca="1" si="384"/>
        <v>XV46TJULWNWIZWBMY29</v>
      </c>
    </row>
    <row r="24629" spans="1:1" x14ac:dyDescent="0.25">
      <c r="A24629" t="str">
        <f t="shared" ca="1" si="384"/>
        <v>NY4VFBVDXYYUEZYM43</v>
      </c>
    </row>
    <row r="24630" spans="1:1" x14ac:dyDescent="0.25">
      <c r="A24630" t="str">
        <f t="shared" ca="1" si="384"/>
        <v>IO16JIRAFUAMJSPJA37</v>
      </c>
    </row>
    <row r="24631" spans="1:1" x14ac:dyDescent="0.25">
      <c r="A24631" t="str">
        <f t="shared" ca="1" si="384"/>
        <v>GN99JINDJZIDNKGEX40</v>
      </c>
    </row>
    <row r="24632" spans="1:1" x14ac:dyDescent="0.25">
      <c r="A24632" t="str">
        <f t="shared" ca="1" si="384"/>
        <v>LZ18JFIBQCIRDOCCN90</v>
      </c>
    </row>
    <row r="24633" spans="1:1" x14ac:dyDescent="0.25">
      <c r="A24633" t="str">
        <f t="shared" ca="1" si="384"/>
        <v>WX61OJRCOGLZRWRGV18</v>
      </c>
    </row>
    <row r="24634" spans="1:1" x14ac:dyDescent="0.25">
      <c r="A24634" t="str">
        <f t="shared" ca="1" si="384"/>
        <v>RE49ONTZVCEZVYBGZ35</v>
      </c>
    </row>
    <row r="24635" spans="1:1" x14ac:dyDescent="0.25">
      <c r="A24635" t="str">
        <f t="shared" ca="1" si="384"/>
        <v>NQ14XVJMKYOOIQNKY17</v>
      </c>
    </row>
    <row r="24636" spans="1:1" x14ac:dyDescent="0.25">
      <c r="A24636" t="str">
        <f t="shared" ca="1" si="384"/>
        <v>ZT71IBQNUZYAPTDVU73</v>
      </c>
    </row>
    <row r="24637" spans="1:1" x14ac:dyDescent="0.25">
      <c r="A24637" t="str">
        <f t="shared" ca="1" si="384"/>
        <v>PX16KYSCQBAFWPGHE95</v>
      </c>
    </row>
    <row r="24638" spans="1:1" x14ac:dyDescent="0.25">
      <c r="A24638" t="str">
        <f t="shared" ca="1" si="384"/>
        <v>WM26PNUEPGCZERVCD47</v>
      </c>
    </row>
    <row r="24639" spans="1:1" x14ac:dyDescent="0.25">
      <c r="A24639" t="str">
        <f t="shared" ca="1" si="384"/>
        <v>WM8OQRJUWAPBRFNL25</v>
      </c>
    </row>
    <row r="24640" spans="1:1" x14ac:dyDescent="0.25">
      <c r="A24640" t="str">
        <f t="shared" ca="1" si="384"/>
        <v>YA34VLKXDFWDPJVGW52</v>
      </c>
    </row>
    <row r="24641" spans="1:1" x14ac:dyDescent="0.25">
      <c r="A24641" t="str">
        <f t="shared" ca="1" si="384"/>
        <v>LH87EOJAKXETSFVZS32</v>
      </c>
    </row>
    <row r="24642" spans="1:1" x14ac:dyDescent="0.25">
      <c r="A24642" t="str">
        <f t="shared" ref="A24642:A24705" ca="1" si="38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VD96BHMELRIGLKDTN24</v>
      </c>
    </row>
    <row r="24643" spans="1:1" x14ac:dyDescent="0.25">
      <c r="A24643" t="str">
        <f t="shared" ca="1" si="385"/>
        <v>NP68THZYJWMMQSTRF7</v>
      </c>
    </row>
    <row r="24644" spans="1:1" x14ac:dyDescent="0.25">
      <c r="A24644" t="str">
        <f t="shared" ca="1" si="385"/>
        <v>KV98NMDTBYYAVZFSJ57</v>
      </c>
    </row>
    <row r="24645" spans="1:1" x14ac:dyDescent="0.25">
      <c r="A24645" t="str">
        <f t="shared" ca="1" si="385"/>
        <v>WL80RXQOTOAQXAOJO1</v>
      </c>
    </row>
    <row r="24646" spans="1:1" x14ac:dyDescent="0.25">
      <c r="A24646" t="str">
        <f t="shared" ca="1" si="385"/>
        <v>LN87WUITIOKCVCDBZ35</v>
      </c>
    </row>
    <row r="24647" spans="1:1" x14ac:dyDescent="0.25">
      <c r="A24647" t="str">
        <f t="shared" ca="1" si="385"/>
        <v>IB46VZLQUKDMTZHLP61</v>
      </c>
    </row>
    <row r="24648" spans="1:1" x14ac:dyDescent="0.25">
      <c r="A24648" t="str">
        <f t="shared" ca="1" si="385"/>
        <v>YL56ZHZBJDKGHUMBQ19</v>
      </c>
    </row>
    <row r="24649" spans="1:1" x14ac:dyDescent="0.25">
      <c r="A24649" t="str">
        <f t="shared" ca="1" si="385"/>
        <v>QA78PRGAJRGFRCYQY10</v>
      </c>
    </row>
    <row r="24650" spans="1:1" x14ac:dyDescent="0.25">
      <c r="A24650" t="str">
        <f t="shared" ca="1" si="385"/>
        <v>TG3CYERTEULVSIIA1</v>
      </c>
    </row>
    <row r="24651" spans="1:1" x14ac:dyDescent="0.25">
      <c r="A24651" t="str">
        <f t="shared" ca="1" si="385"/>
        <v>VO51YAIIRSBUQSJYG34</v>
      </c>
    </row>
    <row r="24652" spans="1:1" x14ac:dyDescent="0.25">
      <c r="A24652" t="str">
        <f t="shared" ca="1" si="385"/>
        <v>DI7MHZIYGPIBAPOK26</v>
      </c>
    </row>
    <row r="24653" spans="1:1" x14ac:dyDescent="0.25">
      <c r="A24653" t="str">
        <f t="shared" ca="1" si="385"/>
        <v>WX83TSSQZAZASUJBY33</v>
      </c>
    </row>
    <row r="24654" spans="1:1" x14ac:dyDescent="0.25">
      <c r="A24654" t="str">
        <f t="shared" ca="1" si="385"/>
        <v>QE1AFWDOJYTAXNZP61</v>
      </c>
    </row>
    <row r="24655" spans="1:1" x14ac:dyDescent="0.25">
      <c r="A24655" t="str">
        <f t="shared" ca="1" si="385"/>
        <v>IF80YELHAGTKFBMHI72</v>
      </c>
    </row>
    <row r="24656" spans="1:1" x14ac:dyDescent="0.25">
      <c r="A24656" t="str">
        <f t="shared" ca="1" si="385"/>
        <v>IP35FFOCCXBRWBAGK35</v>
      </c>
    </row>
    <row r="24657" spans="1:1" x14ac:dyDescent="0.25">
      <c r="A24657" t="str">
        <f t="shared" ca="1" si="385"/>
        <v>DY95FOQMRWZWXUSVI31</v>
      </c>
    </row>
    <row r="24658" spans="1:1" x14ac:dyDescent="0.25">
      <c r="A24658" t="str">
        <f t="shared" ca="1" si="385"/>
        <v>ZZ60PGLAJSGXJYVQD42</v>
      </c>
    </row>
    <row r="24659" spans="1:1" x14ac:dyDescent="0.25">
      <c r="A24659" t="str">
        <f t="shared" ca="1" si="385"/>
        <v>IP13KOJUSKCNLFEYI44</v>
      </c>
    </row>
    <row r="24660" spans="1:1" x14ac:dyDescent="0.25">
      <c r="A24660" t="str">
        <f t="shared" ca="1" si="385"/>
        <v>QT6WLRQAIXFJZRXL99</v>
      </c>
    </row>
    <row r="24661" spans="1:1" x14ac:dyDescent="0.25">
      <c r="A24661" t="str">
        <f t="shared" ca="1" si="385"/>
        <v>TA4APWCMOXHBBSGA48</v>
      </c>
    </row>
    <row r="24662" spans="1:1" x14ac:dyDescent="0.25">
      <c r="A24662" t="str">
        <f t="shared" ca="1" si="385"/>
        <v>RL36PIFKYCXBDWAJA37</v>
      </c>
    </row>
    <row r="24663" spans="1:1" x14ac:dyDescent="0.25">
      <c r="A24663" t="str">
        <f t="shared" ca="1" si="385"/>
        <v>PX43PCEPFQCDLTEYK75</v>
      </c>
    </row>
    <row r="24664" spans="1:1" x14ac:dyDescent="0.25">
      <c r="A24664" t="str">
        <f t="shared" ca="1" si="385"/>
        <v>GS29CSOLNGSOVDVWH92</v>
      </c>
    </row>
    <row r="24665" spans="1:1" x14ac:dyDescent="0.25">
      <c r="A24665" t="str">
        <f t="shared" ca="1" si="385"/>
        <v>IX57ZVPONPKDZQXLE95</v>
      </c>
    </row>
    <row r="24666" spans="1:1" x14ac:dyDescent="0.25">
      <c r="A24666" t="str">
        <f t="shared" ca="1" si="385"/>
        <v>TQ76CVHCUVUVUPDPE12</v>
      </c>
    </row>
    <row r="24667" spans="1:1" x14ac:dyDescent="0.25">
      <c r="A24667" t="str">
        <f t="shared" ca="1" si="385"/>
        <v>VT97ESDYGDYBZDIDI62</v>
      </c>
    </row>
    <row r="24668" spans="1:1" x14ac:dyDescent="0.25">
      <c r="A24668" t="str">
        <f t="shared" ca="1" si="385"/>
        <v>DH91OXSBMKRBGSUJC25</v>
      </c>
    </row>
    <row r="24669" spans="1:1" x14ac:dyDescent="0.25">
      <c r="A24669" t="str">
        <f t="shared" ca="1" si="385"/>
        <v>FC75EBTTMODBQWYCL16</v>
      </c>
    </row>
    <row r="24670" spans="1:1" x14ac:dyDescent="0.25">
      <c r="A24670" t="str">
        <f t="shared" ca="1" si="385"/>
        <v>RO49EONORKMUICIIL2</v>
      </c>
    </row>
    <row r="24671" spans="1:1" x14ac:dyDescent="0.25">
      <c r="A24671" t="str">
        <f t="shared" ca="1" si="385"/>
        <v>QN50CFBWGAFZRVBHO22</v>
      </c>
    </row>
    <row r="24672" spans="1:1" x14ac:dyDescent="0.25">
      <c r="A24672" t="str">
        <f t="shared" ca="1" si="385"/>
        <v>NC92OQPLBMHKIHYBJ7</v>
      </c>
    </row>
    <row r="24673" spans="1:1" x14ac:dyDescent="0.25">
      <c r="A24673" t="str">
        <f t="shared" ca="1" si="385"/>
        <v>OP59BZFTHZUUQSTMQ22</v>
      </c>
    </row>
    <row r="24674" spans="1:1" x14ac:dyDescent="0.25">
      <c r="A24674" t="str">
        <f t="shared" ca="1" si="385"/>
        <v>YA27VURNIHYBJRDEO98</v>
      </c>
    </row>
    <row r="24675" spans="1:1" x14ac:dyDescent="0.25">
      <c r="A24675" t="str">
        <f t="shared" ca="1" si="385"/>
        <v>DG52VZRDPTJDKQRML9</v>
      </c>
    </row>
    <row r="24676" spans="1:1" x14ac:dyDescent="0.25">
      <c r="A24676" t="str">
        <f t="shared" ca="1" si="385"/>
        <v>LE59XTFKNSNNYCFOX15</v>
      </c>
    </row>
    <row r="24677" spans="1:1" x14ac:dyDescent="0.25">
      <c r="A24677" t="str">
        <f t="shared" ca="1" si="385"/>
        <v>AH4IZHYGXNQEZEPU78</v>
      </c>
    </row>
    <row r="24678" spans="1:1" x14ac:dyDescent="0.25">
      <c r="A24678" t="str">
        <f t="shared" ca="1" si="385"/>
        <v>ML33JEWBJTQAALDZZ67</v>
      </c>
    </row>
    <row r="24679" spans="1:1" x14ac:dyDescent="0.25">
      <c r="A24679" t="str">
        <f t="shared" ca="1" si="385"/>
        <v>FS60OMGLHLSHIXTNW77</v>
      </c>
    </row>
    <row r="24680" spans="1:1" x14ac:dyDescent="0.25">
      <c r="A24680" t="str">
        <f t="shared" ca="1" si="385"/>
        <v>IQ43BVSHICUDYRLRD95</v>
      </c>
    </row>
    <row r="24681" spans="1:1" x14ac:dyDescent="0.25">
      <c r="A24681" t="str">
        <f t="shared" ca="1" si="385"/>
        <v>NJ21LVNNZBTHOLJTQ9</v>
      </c>
    </row>
    <row r="24682" spans="1:1" x14ac:dyDescent="0.25">
      <c r="A24682" t="str">
        <f t="shared" ca="1" si="385"/>
        <v>TL26QYOJXQMGLRNGO51</v>
      </c>
    </row>
    <row r="24683" spans="1:1" x14ac:dyDescent="0.25">
      <c r="A24683" t="str">
        <f t="shared" ca="1" si="385"/>
        <v>RN24ZRBCSDMBWURXC99</v>
      </c>
    </row>
    <row r="24684" spans="1:1" x14ac:dyDescent="0.25">
      <c r="A24684" t="str">
        <f t="shared" ca="1" si="385"/>
        <v>CM97CESOQJHXIKLOQ0</v>
      </c>
    </row>
    <row r="24685" spans="1:1" x14ac:dyDescent="0.25">
      <c r="A24685" t="str">
        <f t="shared" ca="1" si="385"/>
        <v>OV74FONUKZBWSCIBF3</v>
      </c>
    </row>
    <row r="24686" spans="1:1" x14ac:dyDescent="0.25">
      <c r="A24686" t="str">
        <f t="shared" ca="1" si="385"/>
        <v>XI29MSVJKFQQJEPVW81</v>
      </c>
    </row>
    <row r="24687" spans="1:1" x14ac:dyDescent="0.25">
      <c r="A24687" t="str">
        <f t="shared" ca="1" si="385"/>
        <v>UN33UZQSJHONQKTTE63</v>
      </c>
    </row>
    <row r="24688" spans="1:1" x14ac:dyDescent="0.25">
      <c r="A24688" t="str">
        <f t="shared" ca="1" si="385"/>
        <v>OL52AIRLKMUFAICMD86</v>
      </c>
    </row>
    <row r="24689" spans="1:1" x14ac:dyDescent="0.25">
      <c r="A24689" t="str">
        <f t="shared" ca="1" si="385"/>
        <v>FS34WNXEOGKCWSBXV36</v>
      </c>
    </row>
    <row r="24690" spans="1:1" x14ac:dyDescent="0.25">
      <c r="A24690" t="str">
        <f t="shared" ca="1" si="385"/>
        <v>EP34AENCEWQHIMMZV44</v>
      </c>
    </row>
    <row r="24691" spans="1:1" x14ac:dyDescent="0.25">
      <c r="A24691" t="str">
        <f t="shared" ca="1" si="385"/>
        <v>FS10JTKKVFALMEMBA67</v>
      </c>
    </row>
    <row r="24692" spans="1:1" x14ac:dyDescent="0.25">
      <c r="A24692" t="str">
        <f t="shared" ca="1" si="385"/>
        <v>MW99QVBUSXTIQVCLJ15</v>
      </c>
    </row>
    <row r="24693" spans="1:1" x14ac:dyDescent="0.25">
      <c r="A24693" t="str">
        <f t="shared" ca="1" si="385"/>
        <v>FJ86XZWEEIMOMEWWS93</v>
      </c>
    </row>
    <row r="24694" spans="1:1" x14ac:dyDescent="0.25">
      <c r="A24694" t="str">
        <f t="shared" ca="1" si="385"/>
        <v>LB63ZGTNOTMSMKDVT16</v>
      </c>
    </row>
    <row r="24695" spans="1:1" x14ac:dyDescent="0.25">
      <c r="A24695" t="str">
        <f t="shared" ca="1" si="385"/>
        <v>IF36AHIVUCZVJRUEN65</v>
      </c>
    </row>
    <row r="24696" spans="1:1" x14ac:dyDescent="0.25">
      <c r="A24696" t="str">
        <f t="shared" ca="1" si="385"/>
        <v>JO52AZSUPWHQKMSKM28</v>
      </c>
    </row>
    <row r="24697" spans="1:1" x14ac:dyDescent="0.25">
      <c r="A24697" t="str">
        <f t="shared" ca="1" si="385"/>
        <v>VJ58QFYHCTYYYCNEV60</v>
      </c>
    </row>
    <row r="24698" spans="1:1" x14ac:dyDescent="0.25">
      <c r="A24698" t="str">
        <f t="shared" ca="1" si="385"/>
        <v>NH91CLWUCPZUFIOOM20</v>
      </c>
    </row>
    <row r="24699" spans="1:1" x14ac:dyDescent="0.25">
      <c r="A24699" t="str">
        <f t="shared" ca="1" si="385"/>
        <v>QT12DPNUKEJUYDLJQ17</v>
      </c>
    </row>
    <row r="24700" spans="1:1" x14ac:dyDescent="0.25">
      <c r="A24700" t="str">
        <f t="shared" ca="1" si="385"/>
        <v>OF56ZNUJNMKEMVAGT86</v>
      </c>
    </row>
    <row r="24701" spans="1:1" x14ac:dyDescent="0.25">
      <c r="A24701" t="str">
        <f t="shared" ca="1" si="385"/>
        <v>CZ20AYCJOBDJWJCXT60</v>
      </c>
    </row>
    <row r="24702" spans="1:1" x14ac:dyDescent="0.25">
      <c r="A24702" t="str">
        <f t="shared" ca="1" si="385"/>
        <v>WM61JGZRZOAMOFTDV92</v>
      </c>
    </row>
    <row r="24703" spans="1:1" x14ac:dyDescent="0.25">
      <c r="A24703" t="str">
        <f t="shared" ca="1" si="385"/>
        <v>AA68AMQUTFDOLCNSJ91</v>
      </c>
    </row>
    <row r="24704" spans="1:1" x14ac:dyDescent="0.25">
      <c r="A24704" t="str">
        <f t="shared" ca="1" si="385"/>
        <v>EH91KUDXSUIFFKPRC20</v>
      </c>
    </row>
    <row r="24705" spans="1:1" x14ac:dyDescent="0.25">
      <c r="A24705" t="str">
        <f t="shared" ca="1" si="385"/>
        <v>ZV12BGTPIYMRODUMB5</v>
      </c>
    </row>
    <row r="24706" spans="1:1" x14ac:dyDescent="0.25">
      <c r="A24706" t="str">
        <f t="shared" ref="A24706:A24769" ca="1" si="38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SE4MLVAWKMUCVTHN25</v>
      </c>
    </row>
    <row r="24707" spans="1:1" x14ac:dyDescent="0.25">
      <c r="A24707" t="str">
        <f t="shared" ca="1" si="386"/>
        <v>XW54ZQANPUNFBHWWI20</v>
      </c>
    </row>
    <row r="24708" spans="1:1" x14ac:dyDescent="0.25">
      <c r="A24708" t="str">
        <f t="shared" ca="1" si="386"/>
        <v>AH31QXKQXRHAWRIYK76</v>
      </c>
    </row>
    <row r="24709" spans="1:1" x14ac:dyDescent="0.25">
      <c r="A24709" t="str">
        <f t="shared" ca="1" si="386"/>
        <v>FS25UGNGCZNSMDSKZ94</v>
      </c>
    </row>
    <row r="24710" spans="1:1" x14ac:dyDescent="0.25">
      <c r="A24710" t="str">
        <f t="shared" ca="1" si="386"/>
        <v>EA78OIHINLBHIVKMG24</v>
      </c>
    </row>
    <row r="24711" spans="1:1" x14ac:dyDescent="0.25">
      <c r="A24711" t="str">
        <f t="shared" ca="1" si="386"/>
        <v>ZI19MBQZITVPXMVVV1</v>
      </c>
    </row>
    <row r="24712" spans="1:1" x14ac:dyDescent="0.25">
      <c r="A24712" t="str">
        <f t="shared" ca="1" si="386"/>
        <v>GL60OPBRMYTBWMJKR51</v>
      </c>
    </row>
    <row r="24713" spans="1:1" x14ac:dyDescent="0.25">
      <c r="A24713" t="str">
        <f t="shared" ca="1" si="386"/>
        <v>AQ35HNFBIAOKXJBAO60</v>
      </c>
    </row>
    <row r="24714" spans="1:1" x14ac:dyDescent="0.25">
      <c r="A24714" t="str">
        <f t="shared" ca="1" si="386"/>
        <v>JY64SBRNYKREDHWOT58</v>
      </c>
    </row>
    <row r="24715" spans="1:1" x14ac:dyDescent="0.25">
      <c r="A24715" t="str">
        <f t="shared" ca="1" si="386"/>
        <v>SA98WEBOLUQZCACRD42</v>
      </c>
    </row>
    <row r="24716" spans="1:1" x14ac:dyDescent="0.25">
      <c r="A24716" t="str">
        <f t="shared" ca="1" si="386"/>
        <v>JW83NOKFLPUIZYBVY42</v>
      </c>
    </row>
    <row r="24717" spans="1:1" x14ac:dyDescent="0.25">
      <c r="A24717" t="str">
        <f t="shared" ca="1" si="386"/>
        <v>IT38PEKSLZSIEOTXG43</v>
      </c>
    </row>
    <row r="24718" spans="1:1" x14ac:dyDescent="0.25">
      <c r="A24718" t="str">
        <f t="shared" ca="1" si="386"/>
        <v>CN27ZCEMAZQGSYRQG59</v>
      </c>
    </row>
    <row r="24719" spans="1:1" x14ac:dyDescent="0.25">
      <c r="A24719" t="str">
        <f t="shared" ca="1" si="386"/>
        <v>JV28JLUOSHQZGFJPZ69</v>
      </c>
    </row>
    <row r="24720" spans="1:1" x14ac:dyDescent="0.25">
      <c r="A24720" t="str">
        <f t="shared" ca="1" si="386"/>
        <v>TI24PBGHICQEQENSW40</v>
      </c>
    </row>
    <row r="24721" spans="1:1" x14ac:dyDescent="0.25">
      <c r="A24721" t="str">
        <f t="shared" ca="1" si="386"/>
        <v>JR90AHUMIWFYLLYJR19</v>
      </c>
    </row>
    <row r="24722" spans="1:1" x14ac:dyDescent="0.25">
      <c r="A24722" t="str">
        <f t="shared" ca="1" si="386"/>
        <v>NB69KPWWNGBCRXRIE75</v>
      </c>
    </row>
    <row r="24723" spans="1:1" x14ac:dyDescent="0.25">
      <c r="A24723" t="str">
        <f t="shared" ca="1" si="386"/>
        <v>WR95UXYOKSHLNKPLC13</v>
      </c>
    </row>
    <row r="24724" spans="1:1" x14ac:dyDescent="0.25">
      <c r="A24724" t="str">
        <f t="shared" ca="1" si="386"/>
        <v>GX81AUWSUDNDULDJG93</v>
      </c>
    </row>
    <row r="24725" spans="1:1" x14ac:dyDescent="0.25">
      <c r="A24725" t="str">
        <f t="shared" ca="1" si="386"/>
        <v>OZ31XWCBNLAPQMFDR52</v>
      </c>
    </row>
    <row r="24726" spans="1:1" x14ac:dyDescent="0.25">
      <c r="A24726" t="str">
        <f t="shared" ca="1" si="386"/>
        <v>MW5JCGINWFTDRXKQ99</v>
      </c>
    </row>
    <row r="24727" spans="1:1" x14ac:dyDescent="0.25">
      <c r="A24727" t="str">
        <f t="shared" ca="1" si="386"/>
        <v>BR24VOBUVGEZPREYJ35</v>
      </c>
    </row>
    <row r="24728" spans="1:1" x14ac:dyDescent="0.25">
      <c r="A24728" t="str">
        <f t="shared" ca="1" si="386"/>
        <v>YQ2XHQJWRXFQKBIS64</v>
      </c>
    </row>
    <row r="24729" spans="1:1" x14ac:dyDescent="0.25">
      <c r="A24729" t="str">
        <f t="shared" ca="1" si="386"/>
        <v>OW79XPCETKGORCRLA2</v>
      </c>
    </row>
    <row r="24730" spans="1:1" x14ac:dyDescent="0.25">
      <c r="A24730" t="str">
        <f t="shared" ca="1" si="386"/>
        <v>EB61HTJXCZGYEPWGJ55</v>
      </c>
    </row>
    <row r="24731" spans="1:1" x14ac:dyDescent="0.25">
      <c r="A24731" t="str">
        <f t="shared" ca="1" si="386"/>
        <v>HX40JDQCJCZOTDVLZ10</v>
      </c>
    </row>
    <row r="24732" spans="1:1" x14ac:dyDescent="0.25">
      <c r="A24732" t="str">
        <f t="shared" ca="1" si="386"/>
        <v>BY71BRPWFVBKYLQNU28</v>
      </c>
    </row>
    <row r="24733" spans="1:1" x14ac:dyDescent="0.25">
      <c r="A24733" t="str">
        <f t="shared" ca="1" si="386"/>
        <v>IH80FASFPPUPERZUU78</v>
      </c>
    </row>
    <row r="24734" spans="1:1" x14ac:dyDescent="0.25">
      <c r="A24734" t="str">
        <f t="shared" ca="1" si="386"/>
        <v>NU30JMYIWZQGRBCWZ80</v>
      </c>
    </row>
    <row r="24735" spans="1:1" x14ac:dyDescent="0.25">
      <c r="A24735" t="str">
        <f t="shared" ca="1" si="386"/>
        <v>OG8DQBPQUNGLLFXX95</v>
      </c>
    </row>
    <row r="24736" spans="1:1" x14ac:dyDescent="0.25">
      <c r="A24736" t="str">
        <f t="shared" ca="1" si="386"/>
        <v>FG60HNCKINXQENOQK66</v>
      </c>
    </row>
    <row r="24737" spans="1:1" x14ac:dyDescent="0.25">
      <c r="A24737" t="str">
        <f t="shared" ca="1" si="386"/>
        <v>DQ62NFZXTCUUQZJDI60</v>
      </c>
    </row>
    <row r="24738" spans="1:1" x14ac:dyDescent="0.25">
      <c r="A24738" t="str">
        <f t="shared" ca="1" si="386"/>
        <v>OZ23YNGQWLUUWLFSC11</v>
      </c>
    </row>
    <row r="24739" spans="1:1" x14ac:dyDescent="0.25">
      <c r="A24739" t="str">
        <f t="shared" ca="1" si="386"/>
        <v>UH2OBOIHVSOWSSPC4</v>
      </c>
    </row>
    <row r="24740" spans="1:1" x14ac:dyDescent="0.25">
      <c r="A24740" t="str">
        <f t="shared" ca="1" si="386"/>
        <v>PA73NTBFZPJIJWYYW45</v>
      </c>
    </row>
    <row r="24741" spans="1:1" x14ac:dyDescent="0.25">
      <c r="A24741" t="str">
        <f t="shared" ca="1" si="386"/>
        <v>TJ13MRQQLHZQPDMPY48</v>
      </c>
    </row>
    <row r="24742" spans="1:1" x14ac:dyDescent="0.25">
      <c r="A24742" t="str">
        <f t="shared" ca="1" si="386"/>
        <v>RZ34DOSIHLURWGHAC94</v>
      </c>
    </row>
    <row r="24743" spans="1:1" x14ac:dyDescent="0.25">
      <c r="A24743" t="str">
        <f t="shared" ca="1" si="386"/>
        <v>LB29EXXTVSYEVEZWP73</v>
      </c>
    </row>
    <row r="24744" spans="1:1" x14ac:dyDescent="0.25">
      <c r="A24744" t="str">
        <f t="shared" ca="1" si="386"/>
        <v>ZU8OHEZQBPZEFYHN97</v>
      </c>
    </row>
    <row r="24745" spans="1:1" x14ac:dyDescent="0.25">
      <c r="A24745" t="str">
        <f t="shared" ca="1" si="386"/>
        <v>LH67ARJSNQQBLYRSE73</v>
      </c>
    </row>
    <row r="24746" spans="1:1" x14ac:dyDescent="0.25">
      <c r="A24746" t="str">
        <f t="shared" ca="1" si="386"/>
        <v>DR40BSAXNWWQRPZGO81</v>
      </c>
    </row>
    <row r="24747" spans="1:1" x14ac:dyDescent="0.25">
      <c r="A24747" t="str">
        <f t="shared" ca="1" si="386"/>
        <v>LV18FOZHHMLBVQXVG96</v>
      </c>
    </row>
    <row r="24748" spans="1:1" x14ac:dyDescent="0.25">
      <c r="A24748" t="str">
        <f t="shared" ca="1" si="386"/>
        <v>PA0KILQYMMJESAHH41</v>
      </c>
    </row>
    <row r="24749" spans="1:1" x14ac:dyDescent="0.25">
      <c r="A24749" t="str">
        <f t="shared" ca="1" si="386"/>
        <v>QU79SQXJUVCQEFKVI35</v>
      </c>
    </row>
    <row r="24750" spans="1:1" x14ac:dyDescent="0.25">
      <c r="A24750" t="str">
        <f t="shared" ca="1" si="386"/>
        <v>XT88FHVGVIABNPETD76</v>
      </c>
    </row>
    <row r="24751" spans="1:1" x14ac:dyDescent="0.25">
      <c r="A24751" t="str">
        <f t="shared" ca="1" si="386"/>
        <v>UH78YTPQSWJJOOSOG32</v>
      </c>
    </row>
    <row r="24752" spans="1:1" x14ac:dyDescent="0.25">
      <c r="A24752" t="str">
        <f t="shared" ca="1" si="386"/>
        <v>PD21IKHBWIHMWVLHC49</v>
      </c>
    </row>
    <row r="24753" spans="1:1" x14ac:dyDescent="0.25">
      <c r="A24753" t="str">
        <f t="shared" ca="1" si="386"/>
        <v>WB98CEKWHNKGDPFVB98</v>
      </c>
    </row>
    <row r="24754" spans="1:1" x14ac:dyDescent="0.25">
      <c r="A24754" t="str">
        <f t="shared" ca="1" si="386"/>
        <v>JG74DCYQFNBWBYAEL92</v>
      </c>
    </row>
    <row r="24755" spans="1:1" x14ac:dyDescent="0.25">
      <c r="A24755" t="str">
        <f t="shared" ca="1" si="386"/>
        <v>MD41JUOJXZZBXWCSI59</v>
      </c>
    </row>
    <row r="24756" spans="1:1" x14ac:dyDescent="0.25">
      <c r="A24756" t="str">
        <f t="shared" ca="1" si="386"/>
        <v>QF84BKEOFJGKQLGFX18</v>
      </c>
    </row>
    <row r="24757" spans="1:1" x14ac:dyDescent="0.25">
      <c r="A24757" t="str">
        <f t="shared" ca="1" si="386"/>
        <v>SF25CASONGJSUGUJV56</v>
      </c>
    </row>
    <row r="24758" spans="1:1" x14ac:dyDescent="0.25">
      <c r="A24758" t="str">
        <f t="shared" ca="1" si="386"/>
        <v>MP22KAAFVAICBMTQE58</v>
      </c>
    </row>
    <row r="24759" spans="1:1" x14ac:dyDescent="0.25">
      <c r="A24759" t="str">
        <f t="shared" ca="1" si="386"/>
        <v>VW16FVLOSBWWFNGIR77</v>
      </c>
    </row>
    <row r="24760" spans="1:1" x14ac:dyDescent="0.25">
      <c r="A24760" t="str">
        <f t="shared" ca="1" si="386"/>
        <v>WK18VPYUXGDRSXUAB20</v>
      </c>
    </row>
    <row r="24761" spans="1:1" x14ac:dyDescent="0.25">
      <c r="A24761" t="str">
        <f t="shared" ca="1" si="386"/>
        <v>DC54JDDRWQFJMVKZA24</v>
      </c>
    </row>
    <row r="24762" spans="1:1" x14ac:dyDescent="0.25">
      <c r="A24762" t="str">
        <f t="shared" ca="1" si="386"/>
        <v>LX7ACNOECHFFAYTQ25</v>
      </c>
    </row>
    <row r="24763" spans="1:1" x14ac:dyDescent="0.25">
      <c r="A24763" t="str">
        <f t="shared" ca="1" si="386"/>
        <v>EP65DVYDQSYFPZREO40</v>
      </c>
    </row>
    <row r="24764" spans="1:1" x14ac:dyDescent="0.25">
      <c r="A24764" t="str">
        <f t="shared" ca="1" si="386"/>
        <v>KB84LTBTIQEVGPBOY32</v>
      </c>
    </row>
    <row r="24765" spans="1:1" x14ac:dyDescent="0.25">
      <c r="A24765" t="str">
        <f t="shared" ca="1" si="386"/>
        <v>FB85BKKHBDPCMHOTM78</v>
      </c>
    </row>
    <row r="24766" spans="1:1" x14ac:dyDescent="0.25">
      <c r="A24766" t="str">
        <f t="shared" ca="1" si="386"/>
        <v>FG80PTKLBUMBFAQBM4</v>
      </c>
    </row>
    <row r="24767" spans="1:1" x14ac:dyDescent="0.25">
      <c r="A24767" t="str">
        <f t="shared" ca="1" si="386"/>
        <v>RN54GCRXELSPMNSIP41</v>
      </c>
    </row>
    <row r="24768" spans="1:1" x14ac:dyDescent="0.25">
      <c r="A24768" t="str">
        <f t="shared" ca="1" si="386"/>
        <v>LJ90RCMWGERUHPQNS39</v>
      </c>
    </row>
    <row r="24769" spans="1:1" x14ac:dyDescent="0.25">
      <c r="A24769" t="str">
        <f t="shared" ca="1" si="386"/>
        <v>KA93YVMBPYWOVXMFW33</v>
      </c>
    </row>
    <row r="24770" spans="1:1" x14ac:dyDescent="0.25">
      <c r="A24770" t="str">
        <f t="shared" ref="A24770:A24833" ca="1" si="38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VK64XACOYJRVYYGCW97</v>
      </c>
    </row>
    <row r="24771" spans="1:1" x14ac:dyDescent="0.25">
      <c r="A24771" t="str">
        <f t="shared" ca="1" si="387"/>
        <v>BV33NVPNEIKXMNJTJ45</v>
      </c>
    </row>
    <row r="24772" spans="1:1" x14ac:dyDescent="0.25">
      <c r="A24772" t="str">
        <f t="shared" ca="1" si="387"/>
        <v>XG16FMIWBNESEIWVY84</v>
      </c>
    </row>
    <row r="24773" spans="1:1" x14ac:dyDescent="0.25">
      <c r="A24773" t="str">
        <f t="shared" ca="1" si="387"/>
        <v>XW94EWNADCHFMYUUG88</v>
      </c>
    </row>
    <row r="24774" spans="1:1" x14ac:dyDescent="0.25">
      <c r="A24774" t="str">
        <f t="shared" ca="1" si="387"/>
        <v>KN62EABNQAMLQXWMY65</v>
      </c>
    </row>
    <row r="24775" spans="1:1" x14ac:dyDescent="0.25">
      <c r="A24775" t="str">
        <f t="shared" ca="1" si="387"/>
        <v>WI54KBOFORZFVTXSZ33</v>
      </c>
    </row>
    <row r="24776" spans="1:1" x14ac:dyDescent="0.25">
      <c r="A24776" t="str">
        <f t="shared" ca="1" si="387"/>
        <v>HY42UFNPGBGYHHGLF25</v>
      </c>
    </row>
    <row r="24777" spans="1:1" x14ac:dyDescent="0.25">
      <c r="A24777" t="str">
        <f t="shared" ca="1" si="387"/>
        <v>BY62USHDOWYJGPNGK40</v>
      </c>
    </row>
    <row r="24778" spans="1:1" x14ac:dyDescent="0.25">
      <c r="A24778" t="str">
        <f t="shared" ca="1" si="387"/>
        <v>IQ44PUXKZLQQSKDYC79</v>
      </c>
    </row>
    <row r="24779" spans="1:1" x14ac:dyDescent="0.25">
      <c r="A24779" t="str">
        <f t="shared" ca="1" si="387"/>
        <v>PZ23PEUBPIPLLDFDL33</v>
      </c>
    </row>
    <row r="24780" spans="1:1" x14ac:dyDescent="0.25">
      <c r="A24780" t="str">
        <f t="shared" ca="1" si="387"/>
        <v>DJ60PTGRCKOIPXHQQ69</v>
      </c>
    </row>
    <row r="24781" spans="1:1" x14ac:dyDescent="0.25">
      <c r="A24781" t="str">
        <f t="shared" ca="1" si="387"/>
        <v>JW9ITPUFYXMIBFHR36</v>
      </c>
    </row>
    <row r="24782" spans="1:1" x14ac:dyDescent="0.25">
      <c r="A24782" t="str">
        <f t="shared" ca="1" si="387"/>
        <v>TH55YQSXICNUSQJOW0</v>
      </c>
    </row>
    <row r="24783" spans="1:1" x14ac:dyDescent="0.25">
      <c r="A24783" t="str">
        <f t="shared" ca="1" si="387"/>
        <v>IK25SMZSNIQHIOBTM19</v>
      </c>
    </row>
    <row r="24784" spans="1:1" x14ac:dyDescent="0.25">
      <c r="A24784" t="str">
        <f t="shared" ca="1" si="387"/>
        <v>BV52ZQKYSBVSTIAWW51</v>
      </c>
    </row>
    <row r="24785" spans="1:1" x14ac:dyDescent="0.25">
      <c r="A24785" t="str">
        <f t="shared" ca="1" si="387"/>
        <v>BB36WEIIDCCCHUHQY61</v>
      </c>
    </row>
    <row r="24786" spans="1:1" x14ac:dyDescent="0.25">
      <c r="A24786" t="str">
        <f t="shared" ca="1" si="387"/>
        <v>WC35UQLVUTKTRLTLZ54</v>
      </c>
    </row>
    <row r="24787" spans="1:1" x14ac:dyDescent="0.25">
      <c r="A24787" t="str">
        <f t="shared" ca="1" si="387"/>
        <v>KP71XIDNWNMSGMXDU74</v>
      </c>
    </row>
    <row r="24788" spans="1:1" x14ac:dyDescent="0.25">
      <c r="A24788" t="str">
        <f t="shared" ca="1" si="387"/>
        <v>HU84KLQDDBGJRPCAW39</v>
      </c>
    </row>
    <row r="24789" spans="1:1" x14ac:dyDescent="0.25">
      <c r="A24789" t="str">
        <f t="shared" ca="1" si="387"/>
        <v>TQ82IAREEKREBDDAP71</v>
      </c>
    </row>
    <row r="24790" spans="1:1" x14ac:dyDescent="0.25">
      <c r="A24790" t="str">
        <f t="shared" ca="1" si="387"/>
        <v>UU54UDDAEAQWAQTVO4</v>
      </c>
    </row>
    <row r="24791" spans="1:1" x14ac:dyDescent="0.25">
      <c r="A24791" t="str">
        <f t="shared" ca="1" si="387"/>
        <v>FV40VZITRMGIUCWXQ94</v>
      </c>
    </row>
    <row r="24792" spans="1:1" x14ac:dyDescent="0.25">
      <c r="A24792" t="str">
        <f t="shared" ca="1" si="387"/>
        <v>XJ77SQDZSKWLPFRUZ84</v>
      </c>
    </row>
    <row r="24793" spans="1:1" x14ac:dyDescent="0.25">
      <c r="A24793" t="str">
        <f t="shared" ca="1" si="387"/>
        <v>UQ90JBAAQNIFZKFCW31</v>
      </c>
    </row>
    <row r="24794" spans="1:1" x14ac:dyDescent="0.25">
      <c r="A24794" t="str">
        <f t="shared" ca="1" si="387"/>
        <v>HW57OMXFFRIRWMWWL71</v>
      </c>
    </row>
    <row r="24795" spans="1:1" x14ac:dyDescent="0.25">
      <c r="A24795" t="str">
        <f t="shared" ca="1" si="387"/>
        <v>LW45MCMZGUYOVJKDU10</v>
      </c>
    </row>
    <row r="24796" spans="1:1" x14ac:dyDescent="0.25">
      <c r="A24796" t="str">
        <f t="shared" ca="1" si="387"/>
        <v>EP84UFKEKBTWQKSKP14</v>
      </c>
    </row>
    <row r="24797" spans="1:1" x14ac:dyDescent="0.25">
      <c r="A24797" t="str">
        <f t="shared" ca="1" si="387"/>
        <v>BP31NKXQXGIOXUNFQ97</v>
      </c>
    </row>
    <row r="24798" spans="1:1" x14ac:dyDescent="0.25">
      <c r="A24798" t="str">
        <f t="shared" ca="1" si="387"/>
        <v>LT94NAEPMDKDZDSMB30</v>
      </c>
    </row>
    <row r="24799" spans="1:1" x14ac:dyDescent="0.25">
      <c r="A24799" t="str">
        <f t="shared" ca="1" si="387"/>
        <v>MU96GKWNYUGIQPLCG80</v>
      </c>
    </row>
    <row r="24800" spans="1:1" x14ac:dyDescent="0.25">
      <c r="A24800" t="str">
        <f t="shared" ca="1" si="387"/>
        <v>SJ35RALPEDSYVJOLQ38</v>
      </c>
    </row>
    <row r="24801" spans="1:1" x14ac:dyDescent="0.25">
      <c r="A24801" t="str">
        <f t="shared" ca="1" si="387"/>
        <v>GH75RETFXPRCXSIKI20</v>
      </c>
    </row>
    <row r="24802" spans="1:1" x14ac:dyDescent="0.25">
      <c r="A24802" t="str">
        <f t="shared" ca="1" si="387"/>
        <v>KR77WUWQDMZOVMUQB69</v>
      </c>
    </row>
    <row r="24803" spans="1:1" x14ac:dyDescent="0.25">
      <c r="A24803" t="str">
        <f t="shared" ca="1" si="387"/>
        <v>VR64OGMNDGNFUNNNR90</v>
      </c>
    </row>
    <row r="24804" spans="1:1" x14ac:dyDescent="0.25">
      <c r="A24804" t="str">
        <f t="shared" ca="1" si="387"/>
        <v>IO17GYRKVLGRMMRIC48</v>
      </c>
    </row>
    <row r="24805" spans="1:1" x14ac:dyDescent="0.25">
      <c r="A24805" t="str">
        <f t="shared" ca="1" si="387"/>
        <v>DD84GAHZZAZKHFLKR66</v>
      </c>
    </row>
    <row r="24806" spans="1:1" x14ac:dyDescent="0.25">
      <c r="A24806" t="str">
        <f t="shared" ca="1" si="387"/>
        <v>YT60FSLGOMLXTTQKS21</v>
      </c>
    </row>
    <row r="24807" spans="1:1" x14ac:dyDescent="0.25">
      <c r="A24807" t="str">
        <f t="shared" ca="1" si="387"/>
        <v>JZ77SNEOPNAOCKCMZ99</v>
      </c>
    </row>
    <row r="24808" spans="1:1" x14ac:dyDescent="0.25">
      <c r="A24808" t="str">
        <f t="shared" ca="1" si="387"/>
        <v>QG68AWJHJRRMULOOQ99</v>
      </c>
    </row>
    <row r="24809" spans="1:1" x14ac:dyDescent="0.25">
      <c r="A24809" t="str">
        <f t="shared" ca="1" si="387"/>
        <v>GN37URYXAHBHEMNAV37</v>
      </c>
    </row>
    <row r="24810" spans="1:1" x14ac:dyDescent="0.25">
      <c r="A24810" t="str">
        <f t="shared" ca="1" si="387"/>
        <v>CV14SFFYKXDYNIRTD96</v>
      </c>
    </row>
    <row r="24811" spans="1:1" x14ac:dyDescent="0.25">
      <c r="A24811" t="str">
        <f t="shared" ca="1" si="387"/>
        <v>PP41QHVYPJHKBRUKD10</v>
      </c>
    </row>
    <row r="24812" spans="1:1" x14ac:dyDescent="0.25">
      <c r="A24812" t="str">
        <f t="shared" ca="1" si="387"/>
        <v>PJ69XYLAMDPYELMMB80</v>
      </c>
    </row>
    <row r="24813" spans="1:1" x14ac:dyDescent="0.25">
      <c r="A24813" t="str">
        <f t="shared" ca="1" si="387"/>
        <v>QK98QIIFDOTEYHDBV70</v>
      </c>
    </row>
    <row r="24814" spans="1:1" x14ac:dyDescent="0.25">
      <c r="A24814" t="str">
        <f t="shared" ca="1" si="387"/>
        <v>CG75ABKBLGNXJIMGF26</v>
      </c>
    </row>
    <row r="24815" spans="1:1" x14ac:dyDescent="0.25">
      <c r="A24815" t="str">
        <f t="shared" ca="1" si="387"/>
        <v>XP2PXMNXTDVKGSHC2</v>
      </c>
    </row>
    <row r="24816" spans="1:1" x14ac:dyDescent="0.25">
      <c r="A24816" t="str">
        <f t="shared" ca="1" si="387"/>
        <v>YJ96DRGMQTPPZFIGY84</v>
      </c>
    </row>
    <row r="24817" spans="1:1" x14ac:dyDescent="0.25">
      <c r="A24817" t="str">
        <f t="shared" ca="1" si="387"/>
        <v>FL16SBTINTDWKFYDV18</v>
      </c>
    </row>
    <row r="24818" spans="1:1" x14ac:dyDescent="0.25">
      <c r="A24818" t="str">
        <f t="shared" ca="1" si="387"/>
        <v>FN95SJOWZWKEDUASC59</v>
      </c>
    </row>
    <row r="24819" spans="1:1" x14ac:dyDescent="0.25">
      <c r="A24819" t="str">
        <f t="shared" ca="1" si="387"/>
        <v>KM89DHIBMOXLCOZCF32</v>
      </c>
    </row>
    <row r="24820" spans="1:1" x14ac:dyDescent="0.25">
      <c r="A24820" t="str">
        <f t="shared" ca="1" si="387"/>
        <v>YN49CACXQIPZCEPXH68</v>
      </c>
    </row>
    <row r="24821" spans="1:1" x14ac:dyDescent="0.25">
      <c r="A24821" t="str">
        <f t="shared" ca="1" si="387"/>
        <v>NM87OSYFTDTSEMMYK45</v>
      </c>
    </row>
    <row r="24822" spans="1:1" x14ac:dyDescent="0.25">
      <c r="A24822" t="str">
        <f t="shared" ca="1" si="387"/>
        <v>PO13BNNUHYLMZRDKH24</v>
      </c>
    </row>
    <row r="24823" spans="1:1" x14ac:dyDescent="0.25">
      <c r="A24823" t="str">
        <f t="shared" ca="1" si="387"/>
        <v>PR1OBEKHZQHRGDUY7</v>
      </c>
    </row>
    <row r="24824" spans="1:1" x14ac:dyDescent="0.25">
      <c r="A24824" t="str">
        <f t="shared" ca="1" si="387"/>
        <v>UD42ZWCOKJYGVUBCW78</v>
      </c>
    </row>
    <row r="24825" spans="1:1" x14ac:dyDescent="0.25">
      <c r="A24825" t="str">
        <f t="shared" ca="1" si="387"/>
        <v>RL51GEORKXCULJAWE14</v>
      </c>
    </row>
    <row r="24826" spans="1:1" x14ac:dyDescent="0.25">
      <c r="A24826" t="str">
        <f t="shared" ca="1" si="387"/>
        <v>TK86BLTLWQREXVAYZ14</v>
      </c>
    </row>
    <row r="24827" spans="1:1" x14ac:dyDescent="0.25">
      <c r="A24827" t="str">
        <f t="shared" ca="1" si="387"/>
        <v>MZ65VNAAKRYAQERKR72</v>
      </c>
    </row>
    <row r="24828" spans="1:1" x14ac:dyDescent="0.25">
      <c r="A24828" t="str">
        <f t="shared" ca="1" si="387"/>
        <v>GV33SEHKPLMPQUDME62</v>
      </c>
    </row>
    <row r="24829" spans="1:1" x14ac:dyDescent="0.25">
      <c r="A24829" t="str">
        <f t="shared" ca="1" si="387"/>
        <v>RG17VAAJGSTXBRVIC72</v>
      </c>
    </row>
    <row r="24830" spans="1:1" x14ac:dyDescent="0.25">
      <c r="A24830" t="str">
        <f t="shared" ca="1" si="387"/>
        <v>KZ4LGMHACDCKIDVZ14</v>
      </c>
    </row>
    <row r="24831" spans="1:1" x14ac:dyDescent="0.25">
      <c r="A24831" t="str">
        <f t="shared" ca="1" si="387"/>
        <v>AW64BLVTXNKCKTAQG30</v>
      </c>
    </row>
    <row r="24832" spans="1:1" x14ac:dyDescent="0.25">
      <c r="A24832" t="str">
        <f t="shared" ca="1" si="387"/>
        <v>GQ53QQROMVUQIIXLP48</v>
      </c>
    </row>
    <row r="24833" spans="1:1" x14ac:dyDescent="0.25">
      <c r="A24833" t="str">
        <f t="shared" ca="1" si="387"/>
        <v>FR15MFAIYQAPOXBCV8</v>
      </c>
    </row>
    <row r="24834" spans="1:1" x14ac:dyDescent="0.25">
      <c r="A24834" t="str">
        <f t="shared" ref="A24834:A24897" ca="1" si="38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RU75LXSUJSDLXXCJZ12</v>
      </c>
    </row>
    <row r="24835" spans="1:1" x14ac:dyDescent="0.25">
      <c r="A24835" t="str">
        <f t="shared" ca="1" si="388"/>
        <v>CA72DBCNUQNRFFQLU68</v>
      </c>
    </row>
    <row r="24836" spans="1:1" x14ac:dyDescent="0.25">
      <c r="A24836" t="str">
        <f t="shared" ca="1" si="388"/>
        <v>PM15DOILZCNGMWIKC69</v>
      </c>
    </row>
    <row r="24837" spans="1:1" x14ac:dyDescent="0.25">
      <c r="A24837" t="str">
        <f t="shared" ca="1" si="388"/>
        <v>XW87VMLYMEFDJGIKW57</v>
      </c>
    </row>
    <row r="24838" spans="1:1" x14ac:dyDescent="0.25">
      <c r="A24838" t="str">
        <f t="shared" ca="1" si="388"/>
        <v>HJ41WEIGZELUYASNE91</v>
      </c>
    </row>
    <row r="24839" spans="1:1" x14ac:dyDescent="0.25">
      <c r="A24839" t="str">
        <f t="shared" ca="1" si="388"/>
        <v>NU79LBJNOGCJTYVSW76</v>
      </c>
    </row>
    <row r="24840" spans="1:1" x14ac:dyDescent="0.25">
      <c r="A24840" t="str">
        <f t="shared" ca="1" si="388"/>
        <v>JL0ANVCYJSEOKYIR15</v>
      </c>
    </row>
    <row r="24841" spans="1:1" x14ac:dyDescent="0.25">
      <c r="A24841" t="str">
        <f t="shared" ca="1" si="388"/>
        <v>WD45UXDSJIOZYRCNJ68</v>
      </c>
    </row>
    <row r="24842" spans="1:1" x14ac:dyDescent="0.25">
      <c r="A24842" t="str">
        <f t="shared" ca="1" si="388"/>
        <v>JY8BTXNVCBLWIUTR8</v>
      </c>
    </row>
    <row r="24843" spans="1:1" x14ac:dyDescent="0.25">
      <c r="A24843" t="str">
        <f t="shared" ca="1" si="388"/>
        <v>HX53XJMUWVNETFGZI64</v>
      </c>
    </row>
    <row r="24844" spans="1:1" x14ac:dyDescent="0.25">
      <c r="A24844" t="str">
        <f t="shared" ca="1" si="388"/>
        <v>TM49PBAKFPWJKJFSH74</v>
      </c>
    </row>
    <row r="24845" spans="1:1" x14ac:dyDescent="0.25">
      <c r="A24845" t="str">
        <f t="shared" ca="1" si="388"/>
        <v>NK58ORQGDJCJRTYXE91</v>
      </c>
    </row>
    <row r="24846" spans="1:1" x14ac:dyDescent="0.25">
      <c r="A24846" t="str">
        <f t="shared" ca="1" si="388"/>
        <v>RZ11LWPRVWENWUBWO15</v>
      </c>
    </row>
    <row r="24847" spans="1:1" x14ac:dyDescent="0.25">
      <c r="A24847" t="str">
        <f t="shared" ca="1" si="388"/>
        <v>LN77ZZXHNBOBOYVCJ90</v>
      </c>
    </row>
    <row r="24848" spans="1:1" x14ac:dyDescent="0.25">
      <c r="A24848" t="str">
        <f t="shared" ca="1" si="388"/>
        <v>JQ31YSPLYHXASWUGE92</v>
      </c>
    </row>
    <row r="24849" spans="1:1" x14ac:dyDescent="0.25">
      <c r="A24849" t="str">
        <f t="shared" ca="1" si="388"/>
        <v>DY78QUXEATBEHSHYL41</v>
      </c>
    </row>
    <row r="24850" spans="1:1" x14ac:dyDescent="0.25">
      <c r="A24850" t="str">
        <f t="shared" ca="1" si="388"/>
        <v>BV61ORNUWLLRRSIRI65</v>
      </c>
    </row>
    <row r="24851" spans="1:1" x14ac:dyDescent="0.25">
      <c r="A24851" t="str">
        <f t="shared" ca="1" si="388"/>
        <v>SR57UJOQVNGFGYHQP18</v>
      </c>
    </row>
    <row r="24852" spans="1:1" x14ac:dyDescent="0.25">
      <c r="A24852" t="str">
        <f t="shared" ca="1" si="388"/>
        <v>OM54NMMBUMZUZLGHW59</v>
      </c>
    </row>
    <row r="24853" spans="1:1" x14ac:dyDescent="0.25">
      <c r="A24853" t="str">
        <f t="shared" ca="1" si="388"/>
        <v>FK78PJGRUMPTSGIZX39</v>
      </c>
    </row>
    <row r="24854" spans="1:1" x14ac:dyDescent="0.25">
      <c r="A24854" t="str">
        <f t="shared" ca="1" si="388"/>
        <v>DG30RABJRYAIIECNY81</v>
      </c>
    </row>
    <row r="24855" spans="1:1" x14ac:dyDescent="0.25">
      <c r="A24855" t="str">
        <f t="shared" ca="1" si="388"/>
        <v>LA18DUUEPISCKAGLV18</v>
      </c>
    </row>
    <row r="24856" spans="1:1" x14ac:dyDescent="0.25">
      <c r="A24856" t="str">
        <f t="shared" ca="1" si="388"/>
        <v>DN56CIVNIUQSTPZHJ69</v>
      </c>
    </row>
    <row r="24857" spans="1:1" x14ac:dyDescent="0.25">
      <c r="A24857" t="str">
        <f t="shared" ca="1" si="388"/>
        <v>FK53UNSOVJGWZDRQI21</v>
      </c>
    </row>
    <row r="24858" spans="1:1" x14ac:dyDescent="0.25">
      <c r="A24858" t="str">
        <f t="shared" ca="1" si="388"/>
        <v>VS90VSJVTSKGJARWS50</v>
      </c>
    </row>
    <row r="24859" spans="1:1" x14ac:dyDescent="0.25">
      <c r="A24859" t="str">
        <f t="shared" ca="1" si="388"/>
        <v>VY87AZSPXGRRLQPEI99</v>
      </c>
    </row>
    <row r="24860" spans="1:1" x14ac:dyDescent="0.25">
      <c r="A24860" t="str">
        <f t="shared" ca="1" si="388"/>
        <v>CZ58PLMSKINNBHAQB41</v>
      </c>
    </row>
    <row r="24861" spans="1:1" x14ac:dyDescent="0.25">
      <c r="A24861" t="str">
        <f t="shared" ca="1" si="388"/>
        <v>LV33KLUPJYXIHHXNQ96</v>
      </c>
    </row>
    <row r="24862" spans="1:1" x14ac:dyDescent="0.25">
      <c r="A24862" t="str">
        <f t="shared" ca="1" si="388"/>
        <v>AH95MCHNXMTBKHCYQ23</v>
      </c>
    </row>
    <row r="24863" spans="1:1" x14ac:dyDescent="0.25">
      <c r="A24863" t="str">
        <f t="shared" ca="1" si="388"/>
        <v>RU31FESMMMQFZWWXA6</v>
      </c>
    </row>
    <row r="24864" spans="1:1" x14ac:dyDescent="0.25">
      <c r="A24864" t="str">
        <f t="shared" ca="1" si="388"/>
        <v>PU86HAWDHMRDUBFLX82</v>
      </c>
    </row>
    <row r="24865" spans="1:1" x14ac:dyDescent="0.25">
      <c r="A24865" t="str">
        <f t="shared" ca="1" si="388"/>
        <v>LP23OEVGETKGPWKHU83</v>
      </c>
    </row>
    <row r="24866" spans="1:1" x14ac:dyDescent="0.25">
      <c r="A24866" t="str">
        <f t="shared" ca="1" si="388"/>
        <v>NO20JGBPIUHQIUCOR87</v>
      </c>
    </row>
    <row r="24867" spans="1:1" x14ac:dyDescent="0.25">
      <c r="A24867" t="str">
        <f t="shared" ca="1" si="388"/>
        <v>YZ10TRNLTQSBFKWSK74</v>
      </c>
    </row>
    <row r="24868" spans="1:1" x14ac:dyDescent="0.25">
      <c r="A24868" t="str">
        <f t="shared" ca="1" si="388"/>
        <v>LR59XGRCFOWNALSPI12</v>
      </c>
    </row>
    <row r="24869" spans="1:1" x14ac:dyDescent="0.25">
      <c r="A24869" t="str">
        <f t="shared" ca="1" si="388"/>
        <v>UQ39ZOGTZKBAZESJM34</v>
      </c>
    </row>
    <row r="24870" spans="1:1" x14ac:dyDescent="0.25">
      <c r="A24870" t="str">
        <f t="shared" ca="1" si="388"/>
        <v>FM77WUAAUGNFDQYAM49</v>
      </c>
    </row>
    <row r="24871" spans="1:1" x14ac:dyDescent="0.25">
      <c r="A24871" t="str">
        <f t="shared" ca="1" si="388"/>
        <v>LS59SMEFRLTKDEBYV92</v>
      </c>
    </row>
    <row r="24872" spans="1:1" x14ac:dyDescent="0.25">
      <c r="A24872" t="str">
        <f t="shared" ca="1" si="388"/>
        <v>VW75CSDULRMWKLCSY14</v>
      </c>
    </row>
    <row r="24873" spans="1:1" x14ac:dyDescent="0.25">
      <c r="A24873" t="str">
        <f t="shared" ca="1" si="388"/>
        <v>ZP93QYTOSUGKACRRF83</v>
      </c>
    </row>
    <row r="24874" spans="1:1" x14ac:dyDescent="0.25">
      <c r="A24874" t="str">
        <f t="shared" ca="1" si="388"/>
        <v>ZC67YGNBKGDIZZPLC22</v>
      </c>
    </row>
    <row r="24875" spans="1:1" x14ac:dyDescent="0.25">
      <c r="A24875" t="str">
        <f t="shared" ca="1" si="388"/>
        <v>FC43RCGFRIFDKGKKZ58</v>
      </c>
    </row>
    <row r="24876" spans="1:1" x14ac:dyDescent="0.25">
      <c r="A24876" t="str">
        <f t="shared" ca="1" si="388"/>
        <v>DB33UTFBVDINBLHHB13</v>
      </c>
    </row>
    <row r="24877" spans="1:1" x14ac:dyDescent="0.25">
      <c r="A24877" t="str">
        <f t="shared" ca="1" si="388"/>
        <v>HW14QCKHZCOSTLCJR68</v>
      </c>
    </row>
    <row r="24878" spans="1:1" x14ac:dyDescent="0.25">
      <c r="A24878" t="str">
        <f t="shared" ca="1" si="388"/>
        <v>ME77PNVTEHRTDZOCQ79</v>
      </c>
    </row>
    <row r="24879" spans="1:1" x14ac:dyDescent="0.25">
      <c r="A24879" t="str">
        <f t="shared" ca="1" si="388"/>
        <v>SO1ICZTOVHUIDQLM83</v>
      </c>
    </row>
    <row r="24880" spans="1:1" x14ac:dyDescent="0.25">
      <c r="A24880" t="str">
        <f t="shared" ca="1" si="388"/>
        <v>ZJ15PKNQRLOYPCEDD55</v>
      </c>
    </row>
    <row r="24881" spans="1:1" x14ac:dyDescent="0.25">
      <c r="A24881" t="str">
        <f t="shared" ca="1" si="388"/>
        <v>KL84ZNFALRYNIIWCX97</v>
      </c>
    </row>
    <row r="24882" spans="1:1" x14ac:dyDescent="0.25">
      <c r="A24882" t="str">
        <f t="shared" ca="1" si="388"/>
        <v>LX80YIVSMKLSVKVGL66</v>
      </c>
    </row>
    <row r="24883" spans="1:1" x14ac:dyDescent="0.25">
      <c r="A24883" t="str">
        <f t="shared" ca="1" si="388"/>
        <v>MG50DVQXLACQTLKIX71</v>
      </c>
    </row>
    <row r="24884" spans="1:1" x14ac:dyDescent="0.25">
      <c r="A24884" t="str">
        <f t="shared" ca="1" si="388"/>
        <v>BS23IBUYNPLFBTZDG55</v>
      </c>
    </row>
    <row r="24885" spans="1:1" x14ac:dyDescent="0.25">
      <c r="A24885" t="str">
        <f t="shared" ca="1" si="388"/>
        <v>OH17GJQLQEBYIIANZ37</v>
      </c>
    </row>
    <row r="24886" spans="1:1" x14ac:dyDescent="0.25">
      <c r="A24886" t="str">
        <f t="shared" ca="1" si="388"/>
        <v>XG25BSMTYAUTVVTCR23</v>
      </c>
    </row>
    <row r="24887" spans="1:1" x14ac:dyDescent="0.25">
      <c r="A24887" t="str">
        <f t="shared" ca="1" si="388"/>
        <v>SE14UBDJAQDAKDKNZ35</v>
      </c>
    </row>
    <row r="24888" spans="1:1" x14ac:dyDescent="0.25">
      <c r="A24888" t="str">
        <f t="shared" ca="1" si="388"/>
        <v>AG65OHAJCLMNZVMJK34</v>
      </c>
    </row>
    <row r="24889" spans="1:1" x14ac:dyDescent="0.25">
      <c r="A24889" t="str">
        <f t="shared" ca="1" si="388"/>
        <v>ID11TMZBKOLFFGJHY53</v>
      </c>
    </row>
    <row r="24890" spans="1:1" x14ac:dyDescent="0.25">
      <c r="A24890" t="str">
        <f t="shared" ca="1" si="388"/>
        <v>KI35WMIOJJNQKDRCX56</v>
      </c>
    </row>
    <row r="24891" spans="1:1" x14ac:dyDescent="0.25">
      <c r="A24891" t="str">
        <f t="shared" ca="1" si="388"/>
        <v>BZ0MBHJCZDNLJRBY16</v>
      </c>
    </row>
    <row r="24892" spans="1:1" x14ac:dyDescent="0.25">
      <c r="A24892" t="str">
        <f t="shared" ca="1" si="388"/>
        <v>FA30DKWLFJMDJVBAQ50</v>
      </c>
    </row>
    <row r="24893" spans="1:1" x14ac:dyDescent="0.25">
      <c r="A24893" t="str">
        <f t="shared" ca="1" si="388"/>
        <v>TC74CJFQTOBAZIZFY20</v>
      </c>
    </row>
    <row r="24894" spans="1:1" x14ac:dyDescent="0.25">
      <c r="A24894" t="str">
        <f t="shared" ca="1" si="388"/>
        <v>ZG44UPTKHOPFSUZKU84</v>
      </c>
    </row>
    <row r="24895" spans="1:1" x14ac:dyDescent="0.25">
      <c r="A24895" t="str">
        <f t="shared" ca="1" si="388"/>
        <v>LG90RWSOUAWYJBBTO21</v>
      </c>
    </row>
    <row r="24896" spans="1:1" x14ac:dyDescent="0.25">
      <c r="A24896" t="str">
        <f t="shared" ca="1" si="388"/>
        <v>WK53UDEKRHCNYKTXW82</v>
      </c>
    </row>
    <row r="24897" spans="1:1" x14ac:dyDescent="0.25">
      <c r="A24897" t="str">
        <f t="shared" ca="1" si="388"/>
        <v>GW87TGVAVUNBQIDHR42</v>
      </c>
    </row>
    <row r="24898" spans="1:1" x14ac:dyDescent="0.25">
      <c r="A24898" t="str">
        <f t="shared" ref="A24898:A24961" ca="1" si="38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CS90GVMXFZQHTYCKY22</v>
      </c>
    </row>
    <row r="24899" spans="1:1" x14ac:dyDescent="0.25">
      <c r="A24899" t="str">
        <f t="shared" ca="1" si="389"/>
        <v>KU62EFWQKCIRSMZDE90</v>
      </c>
    </row>
    <row r="24900" spans="1:1" x14ac:dyDescent="0.25">
      <c r="A24900" t="str">
        <f t="shared" ca="1" si="389"/>
        <v>OL72FYSFJWISDIMFJ97</v>
      </c>
    </row>
    <row r="24901" spans="1:1" x14ac:dyDescent="0.25">
      <c r="A24901" t="str">
        <f t="shared" ca="1" si="389"/>
        <v>OW45CHKUBQSIQKASJ50</v>
      </c>
    </row>
    <row r="24902" spans="1:1" x14ac:dyDescent="0.25">
      <c r="A24902" t="str">
        <f t="shared" ca="1" si="389"/>
        <v>VI78XRHJTYSCCGHEP52</v>
      </c>
    </row>
    <row r="24903" spans="1:1" x14ac:dyDescent="0.25">
      <c r="A24903" t="str">
        <f t="shared" ca="1" si="389"/>
        <v>DD96APAFOTYTGGAWD25</v>
      </c>
    </row>
    <row r="24904" spans="1:1" x14ac:dyDescent="0.25">
      <c r="A24904" t="str">
        <f t="shared" ca="1" si="389"/>
        <v>CE86UVIRGVJEGPTSD47</v>
      </c>
    </row>
    <row r="24905" spans="1:1" x14ac:dyDescent="0.25">
      <c r="A24905" t="str">
        <f t="shared" ca="1" si="389"/>
        <v>TV84NUWWFKJQNYNXQ44</v>
      </c>
    </row>
    <row r="24906" spans="1:1" x14ac:dyDescent="0.25">
      <c r="A24906" t="str">
        <f t="shared" ca="1" si="389"/>
        <v>HK72EGZHZPIJKYKNM97</v>
      </c>
    </row>
    <row r="24907" spans="1:1" x14ac:dyDescent="0.25">
      <c r="A24907" t="str">
        <f t="shared" ca="1" si="389"/>
        <v>YL52UZCZDMJRTXYSN38</v>
      </c>
    </row>
    <row r="24908" spans="1:1" x14ac:dyDescent="0.25">
      <c r="A24908" t="str">
        <f t="shared" ca="1" si="389"/>
        <v>SP92AGGAXSCZXFQTG76</v>
      </c>
    </row>
    <row r="24909" spans="1:1" x14ac:dyDescent="0.25">
      <c r="A24909" t="str">
        <f t="shared" ca="1" si="389"/>
        <v>EW44ZNZCETCBWOQNV99</v>
      </c>
    </row>
    <row r="24910" spans="1:1" x14ac:dyDescent="0.25">
      <c r="A24910" t="str">
        <f t="shared" ca="1" si="389"/>
        <v>QB24SDUKVXUNHTPUI36</v>
      </c>
    </row>
    <row r="24911" spans="1:1" x14ac:dyDescent="0.25">
      <c r="A24911" t="str">
        <f t="shared" ca="1" si="389"/>
        <v>ER12XEXXQBDZCMWSO16</v>
      </c>
    </row>
    <row r="24912" spans="1:1" x14ac:dyDescent="0.25">
      <c r="A24912" t="str">
        <f t="shared" ca="1" si="389"/>
        <v>OG25GZBWBHQMUBVFR1</v>
      </c>
    </row>
    <row r="24913" spans="1:1" x14ac:dyDescent="0.25">
      <c r="A24913" t="str">
        <f t="shared" ca="1" si="389"/>
        <v>JQ25NCYTOAQOFKWWQ63</v>
      </c>
    </row>
    <row r="24914" spans="1:1" x14ac:dyDescent="0.25">
      <c r="A24914" t="str">
        <f t="shared" ca="1" si="389"/>
        <v>OA41UXIKHYPAKZJHN79</v>
      </c>
    </row>
    <row r="24915" spans="1:1" x14ac:dyDescent="0.25">
      <c r="A24915" t="str">
        <f t="shared" ca="1" si="389"/>
        <v>QP44YYRWKOQKMEEAL39</v>
      </c>
    </row>
    <row r="24916" spans="1:1" x14ac:dyDescent="0.25">
      <c r="A24916" t="str">
        <f t="shared" ca="1" si="389"/>
        <v>ZC78AVXGQOPZKZLKS68</v>
      </c>
    </row>
    <row r="24917" spans="1:1" x14ac:dyDescent="0.25">
      <c r="A24917" t="str">
        <f t="shared" ca="1" si="389"/>
        <v>KJ72KBALEJUBQCQKV36</v>
      </c>
    </row>
    <row r="24918" spans="1:1" x14ac:dyDescent="0.25">
      <c r="A24918" t="str">
        <f t="shared" ca="1" si="389"/>
        <v>AL85TRJJEJMXYWVBN73</v>
      </c>
    </row>
    <row r="24919" spans="1:1" x14ac:dyDescent="0.25">
      <c r="A24919" t="str">
        <f t="shared" ca="1" si="389"/>
        <v>YZ2TJQVMRRSRHNAF81</v>
      </c>
    </row>
    <row r="24920" spans="1:1" x14ac:dyDescent="0.25">
      <c r="A24920" t="str">
        <f t="shared" ca="1" si="389"/>
        <v>RX69IUNFXRQBJSAQD34</v>
      </c>
    </row>
    <row r="24921" spans="1:1" x14ac:dyDescent="0.25">
      <c r="A24921" t="str">
        <f t="shared" ca="1" si="389"/>
        <v>AM11JZCPDFUTYHFFV28</v>
      </c>
    </row>
    <row r="24922" spans="1:1" x14ac:dyDescent="0.25">
      <c r="A24922" t="str">
        <f t="shared" ca="1" si="389"/>
        <v>RI89AGKYKHGTHEUIK83</v>
      </c>
    </row>
    <row r="24923" spans="1:1" x14ac:dyDescent="0.25">
      <c r="A24923" t="str">
        <f t="shared" ca="1" si="389"/>
        <v>AO62HWWYZXGSTJTLJ80</v>
      </c>
    </row>
    <row r="24924" spans="1:1" x14ac:dyDescent="0.25">
      <c r="A24924" t="str">
        <f t="shared" ca="1" si="389"/>
        <v>VO7VDAVKBFYAAGRT31</v>
      </c>
    </row>
    <row r="24925" spans="1:1" x14ac:dyDescent="0.25">
      <c r="A24925" t="str">
        <f t="shared" ca="1" si="389"/>
        <v>MA11YVTETPDMZGMJG27</v>
      </c>
    </row>
    <row r="24926" spans="1:1" x14ac:dyDescent="0.25">
      <c r="A24926" t="str">
        <f t="shared" ca="1" si="389"/>
        <v>MO16WYFZNRKRTPAKR28</v>
      </c>
    </row>
    <row r="24927" spans="1:1" x14ac:dyDescent="0.25">
      <c r="A24927" t="str">
        <f t="shared" ca="1" si="389"/>
        <v>VT76LSAXDHNNISRGI49</v>
      </c>
    </row>
    <row r="24928" spans="1:1" x14ac:dyDescent="0.25">
      <c r="A24928" t="str">
        <f t="shared" ca="1" si="389"/>
        <v>GR31JUKCVYURBIJVB71</v>
      </c>
    </row>
    <row r="24929" spans="1:1" x14ac:dyDescent="0.25">
      <c r="A24929" t="str">
        <f t="shared" ca="1" si="389"/>
        <v>CJ55YOUJGLDZQTNDV97</v>
      </c>
    </row>
    <row r="24930" spans="1:1" x14ac:dyDescent="0.25">
      <c r="A24930" t="str">
        <f t="shared" ca="1" si="389"/>
        <v>AR8QONUMZMXUQKXY38</v>
      </c>
    </row>
    <row r="24931" spans="1:1" x14ac:dyDescent="0.25">
      <c r="A24931" t="str">
        <f t="shared" ca="1" si="389"/>
        <v>YZ58CTEZZFBLBXWUW68</v>
      </c>
    </row>
    <row r="24932" spans="1:1" x14ac:dyDescent="0.25">
      <c r="A24932" t="str">
        <f t="shared" ca="1" si="389"/>
        <v>RY53ZYAMKXRKWBCGW33</v>
      </c>
    </row>
    <row r="24933" spans="1:1" x14ac:dyDescent="0.25">
      <c r="A24933" t="str">
        <f t="shared" ca="1" si="389"/>
        <v>PN75YWWILRJGOOQGI17</v>
      </c>
    </row>
    <row r="24934" spans="1:1" x14ac:dyDescent="0.25">
      <c r="A24934" t="str">
        <f t="shared" ca="1" si="389"/>
        <v>IX59QXSDRVCKWFHMP66</v>
      </c>
    </row>
    <row r="24935" spans="1:1" x14ac:dyDescent="0.25">
      <c r="A24935" t="str">
        <f t="shared" ca="1" si="389"/>
        <v>GF66TPGIXPDZTMMEV0</v>
      </c>
    </row>
    <row r="24936" spans="1:1" x14ac:dyDescent="0.25">
      <c r="A24936" t="str">
        <f t="shared" ca="1" si="389"/>
        <v>SS70EZZSKRPFYFTPE39</v>
      </c>
    </row>
    <row r="24937" spans="1:1" x14ac:dyDescent="0.25">
      <c r="A24937" t="str">
        <f t="shared" ca="1" si="389"/>
        <v>XR38NDAXFBZFVVNRG74</v>
      </c>
    </row>
    <row r="24938" spans="1:1" x14ac:dyDescent="0.25">
      <c r="A24938" t="str">
        <f t="shared" ca="1" si="389"/>
        <v>FL80TTOMJRJNKECXS91</v>
      </c>
    </row>
    <row r="24939" spans="1:1" x14ac:dyDescent="0.25">
      <c r="A24939" t="str">
        <f t="shared" ca="1" si="389"/>
        <v>NO87SEIXICNCLMLXM97</v>
      </c>
    </row>
    <row r="24940" spans="1:1" x14ac:dyDescent="0.25">
      <c r="A24940" t="str">
        <f t="shared" ca="1" si="389"/>
        <v>DB87VUBZYGKCSFURC95</v>
      </c>
    </row>
    <row r="24941" spans="1:1" x14ac:dyDescent="0.25">
      <c r="A24941" t="str">
        <f t="shared" ca="1" si="389"/>
        <v>RN79XFEMTNRIQWKWO74</v>
      </c>
    </row>
    <row r="24942" spans="1:1" x14ac:dyDescent="0.25">
      <c r="A24942" t="str">
        <f t="shared" ca="1" si="389"/>
        <v>UN8CLCSHYVYIHUYJ84</v>
      </c>
    </row>
    <row r="24943" spans="1:1" x14ac:dyDescent="0.25">
      <c r="A24943" t="str">
        <f t="shared" ca="1" si="389"/>
        <v>ZS79PERBHXJZEDNLU2</v>
      </c>
    </row>
    <row r="24944" spans="1:1" x14ac:dyDescent="0.25">
      <c r="A24944" t="str">
        <f t="shared" ca="1" si="389"/>
        <v>HR79YNLMIYOFXJLGN32</v>
      </c>
    </row>
    <row r="24945" spans="1:1" x14ac:dyDescent="0.25">
      <c r="A24945" t="str">
        <f t="shared" ca="1" si="389"/>
        <v>XE14IFFAGGFDMKEKV52</v>
      </c>
    </row>
    <row r="24946" spans="1:1" x14ac:dyDescent="0.25">
      <c r="A24946" t="str">
        <f t="shared" ca="1" si="389"/>
        <v>KJ32ADABECIKAAHIR69</v>
      </c>
    </row>
    <row r="24947" spans="1:1" x14ac:dyDescent="0.25">
      <c r="A24947" t="str">
        <f t="shared" ca="1" si="389"/>
        <v>ZM96DSCMIZAQUTBVH75</v>
      </c>
    </row>
    <row r="24948" spans="1:1" x14ac:dyDescent="0.25">
      <c r="A24948" t="str">
        <f t="shared" ca="1" si="389"/>
        <v>GN49QROEKTDGFGDME87</v>
      </c>
    </row>
    <row r="24949" spans="1:1" x14ac:dyDescent="0.25">
      <c r="A24949" t="str">
        <f t="shared" ca="1" si="389"/>
        <v>VJ78YQFYOIWATNTMQ99</v>
      </c>
    </row>
    <row r="24950" spans="1:1" x14ac:dyDescent="0.25">
      <c r="A24950" t="str">
        <f t="shared" ca="1" si="389"/>
        <v>MY11SWWHCVTSCKVFQ61</v>
      </c>
    </row>
    <row r="24951" spans="1:1" x14ac:dyDescent="0.25">
      <c r="A24951" t="str">
        <f t="shared" ca="1" si="389"/>
        <v>KG92XBYSBVQBHDZJZ65</v>
      </c>
    </row>
    <row r="24952" spans="1:1" x14ac:dyDescent="0.25">
      <c r="A24952" t="str">
        <f t="shared" ca="1" si="389"/>
        <v>YR64DAIUVRSMVYQQQ12</v>
      </c>
    </row>
    <row r="24953" spans="1:1" x14ac:dyDescent="0.25">
      <c r="A24953" t="str">
        <f t="shared" ca="1" si="389"/>
        <v>ET40QKHMWYZSDBPPM79</v>
      </c>
    </row>
    <row r="24954" spans="1:1" x14ac:dyDescent="0.25">
      <c r="A24954" t="str">
        <f t="shared" ca="1" si="389"/>
        <v>ZT31VMDQEPXPBZDRL2</v>
      </c>
    </row>
    <row r="24955" spans="1:1" x14ac:dyDescent="0.25">
      <c r="A24955" t="str">
        <f t="shared" ca="1" si="389"/>
        <v>JD75JLVWZRZYOXRPO58</v>
      </c>
    </row>
    <row r="24956" spans="1:1" x14ac:dyDescent="0.25">
      <c r="A24956" t="str">
        <f t="shared" ca="1" si="389"/>
        <v>ZO15UHGACHXTCWRBF86</v>
      </c>
    </row>
    <row r="24957" spans="1:1" x14ac:dyDescent="0.25">
      <c r="A24957" t="str">
        <f t="shared" ca="1" si="389"/>
        <v>NP92QRBRSPZHBVDDN52</v>
      </c>
    </row>
    <row r="24958" spans="1:1" x14ac:dyDescent="0.25">
      <c r="A24958" t="str">
        <f t="shared" ca="1" si="389"/>
        <v>VZ87KGWQRAYGZTNYN67</v>
      </c>
    </row>
    <row r="24959" spans="1:1" x14ac:dyDescent="0.25">
      <c r="A24959" t="str">
        <f t="shared" ca="1" si="389"/>
        <v>ZU19YHAGPNZLLRERI44</v>
      </c>
    </row>
    <row r="24960" spans="1:1" x14ac:dyDescent="0.25">
      <c r="A24960" t="str">
        <f t="shared" ca="1" si="389"/>
        <v>DG63ODXFUFYYECYNL29</v>
      </c>
    </row>
    <row r="24961" spans="1:1" x14ac:dyDescent="0.25">
      <c r="A24961" t="str">
        <f t="shared" ca="1" si="389"/>
        <v>ON1PCRYFIBEJMOKQ98</v>
      </c>
    </row>
    <row r="24962" spans="1:1" x14ac:dyDescent="0.25">
      <c r="A24962" t="str">
        <f t="shared" ref="A24962:A25025" ca="1" si="39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LD14ZFQGITVKPVUMC22</v>
      </c>
    </row>
    <row r="24963" spans="1:1" x14ac:dyDescent="0.25">
      <c r="A24963" t="str">
        <f t="shared" ca="1" si="390"/>
        <v>XX73GQJVSEVKEYGKX12</v>
      </c>
    </row>
    <row r="24964" spans="1:1" x14ac:dyDescent="0.25">
      <c r="A24964" t="str">
        <f t="shared" ca="1" si="390"/>
        <v>AG51TNPQKKYIILDWZ23</v>
      </c>
    </row>
    <row r="24965" spans="1:1" x14ac:dyDescent="0.25">
      <c r="A24965" t="str">
        <f t="shared" ca="1" si="390"/>
        <v>XI65QGOIUBDALRVFW37</v>
      </c>
    </row>
    <row r="24966" spans="1:1" x14ac:dyDescent="0.25">
      <c r="A24966" t="str">
        <f t="shared" ca="1" si="390"/>
        <v>IB41CUPJCZKUWTATT35</v>
      </c>
    </row>
    <row r="24967" spans="1:1" x14ac:dyDescent="0.25">
      <c r="A24967" t="str">
        <f t="shared" ca="1" si="390"/>
        <v>TI5VELVEVHFXFNJT54</v>
      </c>
    </row>
    <row r="24968" spans="1:1" x14ac:dyDescent="0.25">
      <c r="A24968" t="str">
        <f t="shared" ca="1" si="390"/>
        <v>KK52CNHRHLRTHEZIU23</v>
      </c>
    </row>
    <row r="24969" spans="1:1" x14ac:dyDescent="0.25">
      <c r="A24969" t="str">
        <f t="shared" ca="1" si="390"/>
        <v>TA28ETRSKLSCSDIWT9</v>
      </c>
    </row>
    <row r="24970" spans="1:1" x14ac:dyDescent="0.25">
      <c r="A24970" t="str">
        <f t="shared" ca="1" si="390"/>
        <v>DH95CEJZFNMCKCCUL36</v>
      </c>
    </row>
    <row r="24971" spans="1:1" x14ac:dyDescent="0.25">
      <c r="A24971" t="str">
        <f t="shared" ca="1" si="390"/>
        <v>FN76IKVWSIYPKYTUV90</v>
      </c>
    </row>
    <row r="24972" spans="1:1" x14ac:dyDescent="0.25">
      <c r="A24972" t="str">
        <f t="shared" ca="1" si="390"/>
        <v>NH53JLMPTBMSNJNXB33</v>
      </c>
    </row>
    <row r="24973" spans="1:1" x14ac:dyDescent="0.25">
      <c r="A24973" t="str">
        <f t="shared" ca="1" si="390"/>
        <v>LT97BJDIHMLSTBSAY81</v>
      </c>
    </row>
    <row r="24974" spans="1:1" x14ac:dyDescent="0.25">
      <c r="A24974" t="str">
        <f t="shared" ca="1" si="390"/>
        <v>IK57GVPRJOYBETSDK1</v>
      </c>
    </row>
    <row r="24975" spans="1:1" x14ac:dyDescent="0.25">
      <c r="A24975" t="str">
        <f t="shared" ca="1" si="390"/>
        <v>IY97OSQMHKTCVKSXP82</v>
      </c>
    </row>
    <row r="24976" spans="1:1" x14ac:dyDescent="0.25">
      <c r="A24976" t="str">
        <f t="shared" ca="1" si="390"/>
        <v>LY74CTZIPNQCGRQWE16</v>
      </c>
    </row>
    <row r="24977" spans="1:1" x14ac:dyDescent="0.25">
      <c r="A24977" t="str">
        <f t="shared" ca="1" si="390"/>
        <v>AB51EXDUCHAKAFNIH63</v>
      </c>
    </row>
    <row r="24978" spans="1:1" x14ac:dyDescent="0.25">
      <c r="A24978" t="str">
        <f t="shared" ca="1" si="390"/>
        <v>LS52USJFTVOSCWXVM25</v>
      </c>
    </row>
    <row r="24979" spans="1:1" x14ac:dyDescent="0.25">
      <c r="A24979" t="str">
        <f t="shared" ca="1" si="390"/>
        <v>KC30KJFVZTLIWOLYW48</v>
      </c>
    </row>
    <row r="24980" spans="1:1" x14ac:dyDescent="0.25">
      <c r="A24980" t="str">
        <f t="shared" ca="1" si="390"/>
        <v>RH1XUVNOJVPXIQKC90</v>
      </c>
    </row>
    <row r="24981" spans="1:1" x14ac:dyDescent="0.25">
      <c r="A24981" t="str">
        <f t="shared" ca="1" si="390"/>
        <v>JV71MNQDRAQURBCUB41</v>
      </c>
    </row>
    <row r="24982" spans="1:1" x14ac:dyDescent="0.25">
      <c r="A24982" t="str">
        <f t="shared" ca="1" si="390"/>
        <v>UY67ZACNALBFAOCEO66</v>
      </c>
    </row>
    <row r="24983" spans="1:1" x14ac:dyDescent="0.25">
      <c r="A24983" t="str">
        <f t="shared" ca="1" si="390"/>
        <v>XV43UJUKOBEKOZLNH36</v>
      </c>
    </row>
    <row r="24984" spans="1:1" x14ac:dyDescent="0.25">
      <c r="A24984" t="str">
        <f t="shared" ca="1" si="390"/>
        <v>OW54EBXRDMEJDSHZX70</v>
      </c>
    </row>
    <row r="24985" spans="1:1" x14ac:dyDescent="0.25">
      <c r="A24985" t="str">
        <f t="shared" ca="1" si="390"/>
        <v>QL7ITTKIKJWPWNFR28</v>
      </c>
    </row>
    <row r="24986" spans="1:1" x14ac:dyDescent="0.25">
      <c r="A24986" t="str">
        <f t="shared" ca="1" si="390"/>
        <v>QV79HJODZTILXQIVB11</v>
      </c>
    </row>
    <row r="24987" spans="1:1" x14ac:dyDescent="0.25">
      <c r="A24987" t="str">
        <f t="shared" ca="1" si="390"/>
        <v>CR26PTSCDCUXNLLIO97</v>
      </c>
    </row>
    <row r="24988" spans="1:1" x14ac:dyDescent="0.25">
      <c r="A24988" t="str">
        <f t="shared" ca="1" si="390"/>
        <v>FK96EVZSBSZQZXEJN79</v>
      </c>
    </row>
    <row r="24989" spans="1:1" x14ac:dyDescent="0.25">
      <c r="A24989" t="str">
        <f t="shared" ca="1" si="390"/>
        <v>IY26LGIXLRDDWGRWC19</v>
      </c>
    </row>
    <row r="24990" spans="1:1" x14ac:dyDescent="0.25">
      <c r="A24990" t="str">
        <f t="shared" ca="1" si="390"/>
        <v>XD30IIUDEKUUHVKJT97</v>
      </c>
    </row>
    <row r="24991" spans="1:1" x14ac:dyDescent="0.25">
      <c r="A24991" t="str">
        <f t="shared" ca="1" si="390"/>
        <v>GA23ZECHWNYKHTGFW67</v>
      </c>
    </row>
    <row r="24992" spans="1:1" x14ac:dyDescent="0.25">
      <c r="A24992" t="str">
        <f t="shared" ca="1" si="390"/>
        <v>VY8XEUIWCMNEBERW84</v>
      </c>
    </row>
    <row r="24993" spans="1:1" x14ac:dyDescent="0.25">
      <c r="A24993" t="str">
        <f t="shared" ca="1" si="390"/>
        <v>AX10KBMFQYELQJXJU45</v>
      </c>
    </row>
    <row r="24994" spans="1:1" x14ac:dyDescent="0.25">
      <c r="A24994" t="str">
        <f t="shared" ca="1" si="390"/>
        <v>WZ45YPNTPQLHRWUGX63</v>
      </c>
    </row>
    <row r="24995" spans="1:1" x14ac:dyDescent="0.25">
      <c r="A24995" t="str">
        <f t="shared" ca="1" si="390"/>
        <v>GO76ALACMTJMOCMVT17</v>
      </c>
    </row>
    <row r="24996" spans="1:1" x14ac:dyDescent="0.25">
      <c r="A24996" t="str">
        <f t="shared" ca="1" si="390"/>
        <v>US20COFRYNROYAUFS55</v>
      </c>
    </row>
    <row r="24997" spans="1:1" x14ac:dyDescent="0.25">
      <c r="A24997" t="str">
        <f t="shared" ca="1" si="390"/>
        <v>TE57YWVROYIDHYZJH0</v>
      </c>
    </row>
    <row r="24998" spans="1:1" x14ac:dyDescent="0.25">
      <c r="A24998" t="str">
        <f t="shared" ca="1" si="390"/>
        <v>SX65MEAIWTDPMZIBR25</v>
      </c>
    </row>
    <row r="24999" spans="1:1" x14ac:dyDescent="0.25">
      <c r="A24999" t="str">
        <f t="shared" ca="1" si="390"/>
        <v>RA55WXBADPJHWXZDD0</v>
      </c>
    </row>
    <row r="25000" spans="1:1" x14ac:dyDescent="0.25">
      <c r="A25000" t="str">
        <f t="shared" ca="1" si="390"/>
        <v>DE80XECZXJAREEXUD46</v>
      </c>
    </row>
    <row r="25001" spans="1:1" x14ac:dyDescent="0.25">
      <c r="A25001" t="str">
        <f t="shared" ca="1" si="390"/>
        <v>XX9RIALVXKQELPFX67</v>
      </c>
    </row>
    <row r="25002" spans="1:1" x14ac:dyDescent="0.25">
      <c r="A25002" t="str">
        <f t="shared" ca="1" si="390"/>
        <v>YA61BYVCECSTYBFKM59</v>
      </c>
    </row>
    <row r="25003" spans="1:1" x14ac:dyDescent="0.25">
      <c r="A25003" t="str">
        <f t="shared" ca="1" si="390"/>
        <v>ZO35EKPBVTEPMEBUZ86</v>
      </c>
    </row>
    <row r="25004" spans="1:1" x14ac:dyDescent="0.25">
      <c r="A25004" t="str">
        <f t="shared" ca="1" si="390"/>
        <v>GC53ALIVAQCLLUEOD76</v>
      </c>
    </row>
    <row r="25005" spans="1:1" x14ac:dyDescent="0.25">
      <c r="A25005" t="str">
        <f t="shared" ca="1" si="390"/>
        <v>ZI18JXRFTLLGEDKIM90</v>
      </c>
    </row>
    <row r="25006" spans="1:1" x14ac:dyDescent="0.25">
      <c r="A25006" t="str">
        <f t="shared" ca="1" si="390"/>
        <v>XC15YWYLDPACHMZEH86</v>
      </c>
    </row>
    <row r="25007" spans="1:1" x14ac:dyDescent="0.25">
      <c r="A25007" t="str">
        <f t="shared" ca="1" si="390"/>
        <v>MR56GACUPDZRSQINL81</v>
      </c>
    </row>
    <row r="25008" spans="1:1" x14ac:dyDescent="0.25">
      <c r="A25008" t="str">
        <f t="shared" ca="1" si="390"/>
        <v>GP38DJRWGNSRDEICD21</v>
      </c>
    </row>
    <row r="25009" spans="1:1" x14ac:dyDescent="0.25">
      <c r="A25009" t="str">
        <f t="shared" ca="1" si="390"/>
        <v>SK31QPSKGLDBTYSIB42</v>
      </c>
    </row>
    <row r="25010" spans="1:1" x14ac:dyDescent="0.25">
      <c r="A25010" t="str">
        <f t="shared" ca="1" si="390"/>
        <v>LJ30XPJCLQEWBLFOW64</v>
      </c>
    </row>
    <row r="25011" spans="1:1" x14ac:dyDescent="0.25">
      <c r="A25011" t="str">
        <f t="shared" ca="1" si="390"/>
        <v>BQ45ATJVFYJMCAMUG46</v>
      </c>
    </row>
    <row r="25012" spans="1:1" x14ac:dyDescent="0.25">
      <c r="A25012" t="str">
        <f t="shared" ca="1" si="390"/>
        <v>YQ76SFYEBDVZRDSWS87</v>
      </c>
    </row>
    <row r="25013" spans="1:1" x14ac:dyDescent="0.25">
      <c r="A25013" t="str">
        <f t="shared" ca="1" si="390"/>
        <v>WJ25HIWYGMSQKABQJ27</v>
      </c>
    </row>
    <row r="25014" spans="1:1" x14ac:dyDescent="0.25">
      <c r="A25014" t="str">
        <f t="shared" ca="1" si="390"/>
        <v>JT6FZPMNVHTAUOPY68</v>
      </c>
    </row>
    <row r="25015" spans="1:1" x14ac:dyDescent="0.25">
      <c r="A25015" t="str">
        <f t="shared" ca="1" si="390"/>
        <v>RX45LTMHKYWWRLVUR25</v>
      </c>
    </row>
    <row r="25016" spans="1:1" x14ac:dyDescent="0.25">
      <c r="A25016" t="str">
        <f t="shared" ca="1" si="390"/>
        <v>KH5BICYSVYXDXTHN20</v>
      </c>
    </row>
    <row r="25017" spans="1:1" x14ac:dyDescent="0.25">
      <c r="A25017" t="str">
        <f t="shared" ca="1" si="390"/>
        <v>BC7RVURRSFDQRVFE57</v>
      </c>
    </row>
    <row r="25018" spans="1:1" x14ac:dyDescent="0.25">
      <c r="A25018" t="str">
        <f t="shared" ca="1" si="390"/>
        <v>BQ56FWFWFWTLOKKLI58</v>
      </c>
    </row>
    <row r="25019" spans="1:1" x14ac:dyDescent="0.25">
      <c r="A25019" t="str">
        <f t="shared" ca="1" si="390"/>
        <v>GL88LEKMODEFRTFWB55</v>
      </c>
    </row>
    <row r="25020" spans="1:1" x14ac:dyDescent="0.25">
      <c r="A25020" t="str">
        <f t="shared" ca="1" si="390"/>
        <v>BH56GFTNCPILBSBKM50</v>
      </c>
    </row>
    <row r="25021" spans="1:1" x14ac:dyDescent="0.25">
      <c r="A25021" t="str">
        <f t="shared" ca="1" si="390"/>
        <v>ZF7YJTQRCEOGHUBI60</v>
      </c>
    </row>
    <row r="25022" spans="1:1" x14ac:dyDescent="0.25">
      <c r="A25022" t="str">
        <f t="shared" ca="1" si="390"/>
        <v>SS2MLIQCXJLXKFCI84</v>
      </c>
    </row>
    <row r="25023" spans="1:1" x14ac:dyDescent="0.25">
      <c r="A25023" t="str">
        <f t="shared" ca="1" si="390"/>
        <v>ET25SJRNPLZZKDQES9</v>
      </c>
    </row>
    <row r="25024" spans="1:1" x14ac:dyDescent="0.25">
      <c r="A25024" t="str">
        <f t="shared" ca="1" si="390"/>
        <v>JF76NGRFSQSKNPHWD95</v>
      </c>
    </row>
    <row r="25025" spans="1:1" x14ac:dyDescent="0.25">
      <c r="A25025" t="str">
        <f t="shared" ca="1" si="390"/>
        <v>ES37HIZZUJOIPQWVE13</v>
      </c>
    </row>
    <row r="25026" spans="1:1" x14ac:dyDescent="0.25">
      <c r="A25026" t="str">
        <f t="shared" ref="A25026:A25089" ca="1" si="39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TO7DRGMIXBJCSKMZ13</v>
      </c>
    </row>
    <row r="25027" spans="1:1" x14ac:dyDescent="0.25">
      <c r="A25027" t="str">
        <f t="shared" ca="1" si="391"/>
        <v>EX79YDGDOVKZMISCF85</v>
      </c>
    </row>
    <row r="25028" spans="1:1" x14ac:dyDescent="0.25">
      <c r="A25028" t="str">
        <f t="shared" ca="1" si="391"/>
        <v>DF26LKWVMYAUDUGUZ17</v>
      </c>
    </row>
    <row r="25029" spans="1:1" x14ac:dyDescent="0.25">
      <c r="A25029" t="str">
        <f t="shared" ca="1" si="391"/>
        <v>LL42UAFNSMAVGZJOY86</v>
      </c>
    </row>
    <row r="25030" spans="1:1" x14ac:dyDescent="0.25">
      <c r="A25030" t="str">
        <f t="shared" ca="1" si="391"/>
        <v>LC23OOFWSZNGEPRNX32</v>
      </c>
    </row>
    <row r="25031" spans="1:1" x14ac:dyDescent="0.25">
      <c r="A25031" t="str">
        <f t="shared" ca="1" si="391"/>
        <v>FB27RKWMRUHSWPBAT67</v>
      </c>
    </row>
    <row r="25032" spans="1:1" x14ac:dyDescent="0.25">
      <c r="A25032" t="str">
        <f t="shared" ca="1" si="391"/>
        <v>AT21HNRCUESAMVLSB57</v>
      </c>
    </row>
    <row r="25033" spans="1:1" x14ac:dyDescent="0.25">
      <c r="A25033" t="str">
        <f t="shared" ca="1" si="391"/>
        <v>XK73QRPFTJDFSLDED56</v>
      </c>
    </row>
    <row r="25034" spans="1:1" x14ac:dyDescent="0.25">
      <c r="A25034" t="str">
        <f t="shared" ca="1" si="391"/>
        <v>QJ12LXHYGJIJTYJXI52</v>
      </c>
    </row>
    <row r="25035" spans="1:1" x14ac:dyDescent="0.25">
      <c r="A25035" t="str">
        <f t="shared" ca="1" si="391"/>
        <v>EQ57MTXSQOEYSSTVH47</v>
      </c>
    </row>
    <row r="25036" spans="1:1" x14ac:dyDescent="0.25">
      <c r="A25036" t="str">
        <f t="shared" ca="1" si="391"/>
        <v>VK60IHINCELWTDACU26</v>
      </c>
    </row>
    <row r="25037" spans="1:1" x14ac:dyDescent="0.25">
      <c r="A25037" t="str">
        <f t="shared" ca="1" si="391"/>
        <v>CR41WGQAONYSTFMCL21</v>
      </c>
    </row>
    <row r="25038" spans="1:1" x14ac:dyDescent="0.25">
      <c r="A25038" t="str">
        <f t="shared" ca="1" si="391"/>
        <v>VV83FSYFXZSOFJEJH62</v>
      </c>
    </row>
    <row r="25039" spans="1:1" x14ac:dyDescent="0.25">
      <c r="A25039" t="str">
        <f t="shared" ca="1" si="391"/>
        <v>JK74OUBBOMFDIIVST94</v>
      </c>
    </row>
    <row r="25040" spans="1:1" x14ac:dyDescent="0.25">
      <c r="A25040" t="str">
        <f t="shared" ca="1" si="391"/>
        <v>JH44GCXMXYSRZEYII91</v>
      </c>
    </row>
    <row r="25041" spans="1:1" x14ac:dyDescent="0.25">
      <c r="A25041" t="str">
        <f t="shared" ca="1" si="391"/>
        <v>UW99PJDULGIHVCXNS4</v>
      </c>
    </row>
    <row r="25042" spans="1:1" x14ac:dyDescent="0.25">
      <c r="A25042" t="str">
        <f t="shared" ca="1" si="391"/>
        <v>RA45OYYOTBJVXPTAS58</v>
      </c>
    </row>
    <row r="25043" spans="1:1" x14ac:dyDescent="0.25">
      <c r="A25043" t="str">
        <f t="shared" ca="1" si="391"/>
        <v>QS3RESNXNJGQEAUP24</v>
      </c>
    </row>
    <row r="25044" spans="1:1" x14ac:dyDescent="0.25">
      <c r="A25044" t="str">
        <f t="shared" ca="1" si="391"/>
        <v>GL67PLWOXJNWXYXKD45</v>
      </c>
    </row>
    <row r="25045" spans="1:1" x14ac:dyDescent="0.25">
      <c r="A25045" t="str">
        <f t="shared" ca="1" si="391"/>
        <v>SQ2NCPKULGHGCNSA71</v>
      </c>
    </row>
    <row r="25046" spans="1:1" x14ac:dyDescent="0.25">
      <c r="A25046" t="str">
        <f t="shared" ca="1" si="391"/>
        <v>UR22BUSOEFYOLBLWZ38</v>
      </c>
    </row>
    <row r="25047" spans="1:1" x14ac:dyDescent="0.25">
      <c r="A25047" t="str">
        <f t="shared" ca="1" si="391"/>
        <v>ER9OGDKNOHRYYPXO18</v>
      </c>
    </row>
    <row r="25048" spans="1:1" x14ac:dyDescent="0.25">
      <c r="A25048" t="str">
        <f t="shared" ca="1" si="391"/>
        <v>CB84ANBGHIDLNPJBQ57</v>
      </c>
    </row>
    <row r="25049" spans="1:1" x14ac:dyDescent="0.25">
      <c r="A25049" t="str">
        <f t="shared" ca="1" si="391"/>
        <v>VL44FJQFLBXTSALOJ8</v>
      </c>
    </row>
    <row r="25050" spans="1:1" x14ac:dyDescent="0.25">
      <c r="A25050" t="str">
        <f t="shared" ca="1" si="391"/>
        <v>CJ98CRKNIAWPPUDCG53</v>
      </c>
    </row>
    <row r="25051" spans="1:1" x14ac:dyDescent="0.25">
      <c r="A25051" t="str">
        <f t="shared" ca="1" si="391"/>
        <v>YX27XDIZRLLBMJANO68</v>
      </c>
    </row>
    <row r="25052" spans="1:1" x14ac:dyDescent="0.25">
      <c r="A25052" t="str">
        <f t="shared" ca="1" si="391"/>
        <v>FC66JKETLPAXCGIUK11</v>
      </c>
    </row>
    <row r="25053" spans="1:1" x14ac:dyDescent="0.25">
      <c r="A25053" t="str">
        <f t="shared" ca="1" si="391"/>
        <v>XP82PIRDWLKAVBDUS3</v>
      </c>
    </row>
    <row r="25054" spans="1:1" x14ac:dyDescent="0.25">
      <c r="A25054" t="str">
        <f t="shared" ca="1" si="391"/>
        <v>DQ66QMMPBZIVXCRRA33</v>
      </c>
    </row>
    <row r="25055" spans="1:1" x14ac:dyDescent="0.25">
      <c r="A25055" t="str">
        <f t="shared" ca="1" si="391"/>
        <v>FO65MPXDQHAASOKTO54</v>
      </c>
    </row>
    <row r="25056" spans="1:1" x14ac:dyDescent="0.25">
      <c r="A25056" t="str">
        <f t="shared" ca="1" si="391"/>
        <v>ZR88GOCEXRNAUMWPU7</v>
      </c>
    </row>
    <row r="25057" spans="1:1" x14ac:dyDescent="0.25">
      <c r="A25057" t="str">
        <f t="shared" ca="1" si="391"/>
        <v>KS2WLHRZVBWZHJCF31</v>
      </c>
    </row>
    <row r="25058" spans="1:1" x14ac:dyDescent="0.25">
      <c r="A25058" t="str">
        <f t="shared" ca="1" si="391"/>
        <v>EA50TTAKBFRRQEBWA5</v>
      </c>
    </row>
    <row r="25059" spans="1:1" x14ac:dyDescent="0.25">
      <c r="A25059" t="str">
        <f t="shared" ca="1" si="391"/>
        <v>OA65FKFJQLUQMCTCM89</v>
      </c>
    </row>
    <row r="25060" spans="1:1" x14ac:dyDescent="0.25">
      <c r="A25060" t="str">
        <f t="shared" ca="1" si="391"/>
        <v>EL34MMCPIDUFSKUHO24</v>
      </c>
    </row>
    <row r="25061" spans="1:1" x14ac:dyDescent="0.25">
      <c r="A25061" t="str">
        <f t="shared" ca="1" si="391"/>
        <v>QK33MLGMTVDSIQWCR91</v>
      </c>
    </row>
    <row r="25062" spans="1:1" x14ac:dyDescent="0.25">
      <c r="A25062" t="str">
        <f t="shared" ca="1" si="391"/>
        <v>FK84MEFUDHGVQARZY11</v>
      </c>
    </row>
    <row r="25063" spans="1:1" x14ac:dyDescent="0.25">
      <c r="A25063" t="str">
        <f t="shared" ca="1" si="391"/>
        <v>DX54YLGYUYISHKGWJ29</v>
      </c>
    </row>
    <row r="25064" spans="1:1" x14ac:dyDescent="0.25">
      <c r="A25064" t="str">
        <f t="shared" ca="1" si="391"/>
        <v>BG43JKITJGXLYCRUN87</v>
      </c>
    </row>
    <row r="25065" spans="1:1" x14ac:dyDescent="0.25">
      <c r="A25065" t="str">
        <f t="shared" ca="1" si="391"/>
        <v>DT86MIRMZHKWTTNCB62</v>
      </c>
    </row>
    <row r="25066" spans="1:1" x14ac:dyDescent="0.25">
      <c r="A25066" t="str">
        <f t="shared" ca="1" si="391"/>
        <v>KQ17ZCKGKWFQQZEHG34</v>
      </c>
    </row>
    <row r="25067" spans="1:1" x14ac:dyDescent="0.25">
      <c r="A25067" t="str">
        <f t="shared" ca="1" si="391"/>
        <v>AS34RLOSWQKGYZQBN4</v>
      </c>
    </row>
    <row r="25068" spans="1:1" x14ac:dyDescent="0.25">
      <c r="A25068" t="str">
        <f t="shared" ca="1" si="391"/>
        <v>IC98YPOFNJFSFZISZ71</v>
      </c>
    </row>
    <row r="25069" spans="1:1" x14ac:dyDescent="0.25">
      <c r="A25069" t="str">
        <f t="shared" ca="1" si="391"/>
        <v>LY65EPFIOJQCHBXGZ5</v>
      </c>
    </row>
    <row r="25070" spans="1:1" x14ac:dyDescent="0.25">
      <c r="A25070" t="str">
        <f t="shared" ca="1" si="391"/>
        <v>WD59PGFDSKBPOLAYT75</v>
      </c>
    </row>
    <row r="25071" spans="1:1" x14ac:dyDescent="0.25">
      <c r="A25071" t="str">
        <f t="shared" ca="1" si="391"/>
        <v>MA65GWJVJVHONKPDH82</v>
      </c>
    </row>
    <row r="25072" spans="1:1" x14ac:dyDescent="0.25">
      <c r="A25072" t="str">
        <f t="shared" ca="1" si="391"/>
        <v>ZV55QMTAINDBPHFOQ6</v>
      </c>
    </row>
    <row r="25073" spans="1:1" x14ac:dyDescent="0.25">
      <c r="A25073" t="str">
        <f t="shared" ca="1" si="391"/>
        <v>WZ49EMWMUBYXGRMDL48</v>
      </c>
    </row>
    <row r="25074" spans="1:1" x14ac:dyDescent="0.25">
      <c r="A25074" t="str">
        <f t="shared" ca="1" si="391"/>
        <v>JI87WJBNARFJBTLJW38</v>
      </c>
    </row>
    <row r="25075" spans="1:1" x14ac:dyDescent="0.25">
      <c r="A25075" t="str">
        <f t="shared" ca="1" si="391"/>
        <v>VO97RSAHIMLYWKMCI38</v>
      </c>
    </row>
    <row r="25076" spans="1:1" x14ac:dyDescent="0.25">
      <c r="A25076" t="str">
        <f t="shared" ca="1" si="391"/>
        <v>TN99WRJJMVPFHKUCE70</v>
      </c>
    </row>
    <row r="25077" spans="1:1" x14ac:dyDescent="0.25">
      <c r="A25077" t="str">
        <f t="shared" ca="1" si="391"/>
        <v>RU37HNDRNZVZYGZKM20</v>
      </c>
    </row>
    <row r="25078" spans="1:1" x14ac:dyDescent="0.25">
      <c r="A25078" t="str">
        <f t="shared" ca="1" si="391"/>
        <v>AS29AWJBMSSVPGREN20</v>
      </c>
    </row>
    <row r="25079" spans="1:1" x14ac:dyDescent="0.25">
      <c r="A25079" t="str">
        <f t="shared" ca="1" si="391"/>
        <v>EQ71XTREPAFFZPVAN60</v>
      </c>
    </row>
    <row r="25080" spans="1:1" x14ac:dyDescent="0.25">
      <c r="A25080" t="str">
        <f t="shared" ca="1" si="391"/>
        <v>CD24OELWZDBOVDUHC28</v>
      </c>
    </row>
    <row r="25081" spans="1:1" x14ac:dyDescent="0.25">
      <c r="A25081" t="str">
        <f t="shared" ca="1" si="391"/>
        <v>RB28WDXFXUWNSTXJG43</v>
      </c>
    </row>
    <row r="25082" spans="1:1" x14ac:dyDescent="0.25">
      <c r="A25082" t="str">
        <f t="shared" ca="1" si="391"/>
        <v>PR42BZKMPMUJNSQJN42</v>
      </c>
    </row>
    <row r="25083" spans="1:1" x14ac:dyDescent="0.25">
      <c r="A25083" t="str">
        <f t="shared" ca="1" si="391"/>
        <v>IU68MBJAVDOSMKYHV21</v>
      </c>
    </row>
    <row r="25084" spans="1:1" x14ac:dyDescent="0.25">
      <c r="A25084" t="str">
        <f t="shared" ca="1" si="391"/>
        <v>CA7EJXDYQWQRNANM57</v>
      </c>
    </row>
    <row r="25085" spans="1:1" x14ac:dyDescent="0.25">
      <c r="A25085" t="str">
        <f t="shared" ca="1" si="391"/>
        <v>YX27ZXAJSUOGEQVQZ3</v>
      </c>
    </row>
    <row r="25086" spans="1:1" x14ac:dyDescent="0.25">
      <c r="A25086" t="str">
        <f t="shared" ca="1" si="391"/>
        <v>VX53LWYOOYBFERSSG39</v>
      </c>
    </row>
    <row r="25087" spans="1:1" x14ac:dyDescent="0.25">
      <c r="A25087" t="str">
        <f t="shared" ca="1" si="391"/>
        <v>DD40OQZUERDRIAERD27</v>
      </c>
    </row>
    <row r="25088" spans="1:1" x14ac:dyDescent="0.25">
      <c r="A25088" t="str">
        <f t="shared" ca="1" si="391"/>
        <v>UP87RPTOKXSKMQLTX19</v>
      </c>
    </row>
    <row r="25089" spans="1:1" x14ac:dyDescent="0.25">
      <c r="A25089" t="str">
        <f t="shared" ca="1" si="391"/>
        <v>SX32YLBQXPIAASPVZ70</v>
      </c>
    </row>
    <row r="25090" spans="1:1" x14ac:dyDescent="0.25">
      <c r="A25090" t="str">
        <f t="shared" ref="A25090:A25153" ca="1" si="39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CE52JAXFIGSYCAXGE32</v>
      </c>
    </row>
    <row r="25091" spans="1:1" x14ac:dyDescent="0.25">
      <c r="A25091" t="str">
        <f t="shared" ca="1" si="392"/>
        <v>JJ45BRWGRGUDIGYKO3</v>
      </c>
    </row>
    <row r="25092" spans="1:1" x14ac:dyDescent="0.25">
      <c r="A25092" t="str">
        <f t="shared" ca="1" si="392"/>
        <v>IN2YXFLEYANQYTGX43</v>
      </c>
    </row>
    <row r="25093" spans="1:1" x14ac:dyDescent="0.25">
      <c r="A25093" t="str">
        <f t="shared" ca="1" si="392"/>
        <v>KQ24UUCHNJTCADZQF82</v>
      </c>
    </row>
    <row r="25094" spans="1:1" x14ac:dyDescent="0.25">
      <c r="A25094" t="str">
        <f t="shared" ca="1" si="392"/>
        <v>DH55OKXMSCMDUJJVV80</v>
      </c>
    </row>
    <row r="25095" spans="1:1" x14ac:dyDescent="0.25">
      <c r="A25095" t="str">
        <f t="shared" ca="1" si="392"/>
        <v>US32LOZURFRXETARZ26</v>
      </c>
    </row>
    <row r="25096" spans="1:1" x14ac:dyDescent="0.25">
      <c r="A25096" t="str">
        <f t="shared" ca="1" si="392"/>
        <v>AY39XWBUNHUEEQSYR49</v>
      </c>
    </row>
    <row r="25097" spans="1:1" x14ac:dyDescent="0.25">
      <c r="A25097" t="str">
        <f t="shared" ca="1" si="392"/>
        <v>ZF42KXCVPNCAQODGI67</v>
      </c>
    </row>
    <row r="25098" spans="1:1" x14ac:dyDescent="0.25">
      <c r="A25098" t="str">
        <f t="shared" ca="1" si="392"/>
        <v>SI16JAFXNDENCKUDH86</v>
      </c>
    </row>
    <row r="25099" spans="1:1" x14ac:dyDescent="0.25">
      <c r="A25099" t="str">
        <f t="shared" ca="1" si="392"/>
        <v>UZ45GTUGOCVRDLKFP14</v>
      </c>
    </row>
    <row r="25100" spans="1:1" x14ac:dyDescent="0.25">
      <c r="A25100" t="str">
        <f t="shared" ca="1" si="392"/>
        <v>BJ58DWIFIGWIEBDSJ96</v>
      </c>
    </row>
    <row r="25101" spans="1:1" x14ac:dyDescent="0.25">
      <c r="A25101" t="str">
        <f t="shared" ca="1" si="392"/>
        <v>KW99WTIXGRFDPPPKS82</v>
      </c>
    </row>
    <row r="25102" spans="1:1" x14ac:dyDescent="0.25">
      <c r="A25102" t="str">
        <f t="shared" ca="1" si="392"/>
        <v>TK76JXHXKQJGXSJGC50</v>
      </c>
    </row>
    <row r="25103" spans="1:1" x14ac:dyDescent="0.25">
      <c r="A25103" t="str">
        <f t="shared" ca="1" si="392"/>
        <v>RW61RQVEKDJSVDVDL62</v>
      </c>
    </row>
    <row r="25104" spans="1:1" x14ac:dyDescent="0.25">
      <c r="A25104" t="str">
        <f t="shared" ca="1" si="392"/>
        <v>KL57SKOIRACHULRCT12</v>
      </c>
    </row>
    <row r="25105" spans="1:1" x14ac:dyDescent="0.25">
      <c r="A25105" t="str">
        <f t="shared" ca="1" si="392"/>
        <v>AC11AMPTUKMBNLRYU73</v>
      </c>
    </row>
    <row r="25106" spans="1:1" x14ac:dyDescent="0.25">
      <c r="A25106" t="str">
        <f t="shared" ca="1" si="392"/>
        <v>AB33EBFOPCKEYIZIL33</v>
      </c>
    </row>
    <row r="25107" spans="1:1" x14ac:dyDescent="0.25">
      <c r="A25107" t="str">
        <f t="shared" ca="1" si="392"/>
        <v>UG14PKJHCLGNMFBAA49</v>
      </c>
    </row>
    <row r="25108" spans="1:1" x14ac:dyDescent="0.25">
      <c r="A25108" t="str">
        <f t="shared" ca="1" si="392"/>
        <v>FT42WBNADJEQXOQML28</v>
      </c>
    </row>
    <row r="25109" spans="1:1" x14ac:dyDescent="0.25">
      <c r="A25109" t="str">
        <f t="shared" ca="1" si="392"/>
        <v>EO43GFHODWCURYFLS24</v>
      </c>
    </row>
    <row r="25110" spans="1:1" x14ac:dyDescent="0.25">
      <c r="A25110" t="str">
        <f t="shared" ca="1" si="392"/>
        <v>IK63XDLVGVKGIEYER61</v>
      </c>
    </row>
    <row r="25111" spans="1:1" x14ac:dyDescent="0.25">
      <c r="A25111" t="str">
        <f t="shared" ca="1" si="392"/>
        <v>CA12GXERHIBWUEXUS64</v>
      </c>
    </row>
    <row r="25112" spans="1:1" x14ac:dyDescent="0.25">
      <c r="A25112" t="str">
        <f t="shared" ca="1" si="392"/>
        <v>CX54UWXDGNPLJCQRT56</v>
      </c>
    </row>
    <row r="25113" spans="1:1" x14ac:dyDescent="0.25">
      <c r="A25113" t="str">
        <f t="shared" ca="1" si="392"/>
        <v>MF29ZAMUFXFXOAZXJ46</v>
      </c>
    </row>
    <row r="25114" spans="1:1" x14ac:dyDescent="0.25">
      <c r="A25114" t="str">
        <f t="shared" ca="1" si="392"/>
        <v>PI62YFITWRCMFHTNX97</v>
      </c>
    </row>
    <row r="25115" spans="1:1" x14ac:dyDescent="0.25">
      <c r="A25115" t="str">
        <f t="shared" ca="1" si="392"/>
        <v>UL82MOTUICWIHUXNY83</v>
      </c>
    </row>
    <row r="25116" spans="1:1" x14ac:dyDescent="0.25">
      <c r="A25116" t="str">
        <f t="shared" ca="1" si="392"/>
        <v>OJ31LPCJBZQRNEARA20</v>
      </c>
    </row>
    <row r="25117" spans="1:1" x14ac:dyDescent="0.25">
      <c r="A25117" t="str">
        <f t="shared" ca="1" si="392"/>
        <v>LH89HQVEQFKOTVCIT3</v>
      </c>
    </row>
    <row r="25118" spans="1:1" x14ac:dyDescent="0.25">
      <c r="A25118" t="str">
        <f t="shared" ca="1" si="392"/>
        <v>HA90HLDDFYORGMAEN67</v>
      </c>
    </row>
    <row r="25119" spans="1:1" x14ac:dyDescent="0.25">
      <c r="A25119" t="str">
        <f t="shared" ca="1" si="392"/>
        <v>BY51IDEUSGQSGNCYR16</v>
      </c>
    </row>
    <row r="25120" spans="1:1" x14ac:dyDescent="0.25">
      <c r="A25120" t="str">
        <f t="shared" ca="1" si="392"/>
        <v>ZU98FTGOKZJVNNRKX77</v>
      </c>
    </row>
    <row r="25121" spans="1:1" x14ac:dyDescent="0.25">
      <c r="A25121" t="str">
        <f t="shared" ca="1" si="392"/>
        <v>IS77CBYNXXVLAKMJD74</v>
      </c>
    </row>
    <row r="25122" spans="1:1" x14ac:dyDescent="0.25">
      <c r="A25122" t="str">
        <f t="shared" ca="1" si="392"/>
        <v>EZ38ROMJSVHQNBQQW31</v>
      </c>
    </row>
    <row r="25123" spans="1:1" x14ac:dyDescent="0.25">
      <c r="A25123" t="str">
        <f t="shared" ca="1" si="392"/>
        <v>TH34GRFKNQZLIRXNC78</v>
      </c>
    </row>
    <row r="25124" spans="1:1" x14ac:dyDescent="0.25">
      <c r="A25124" t="str">
        <f t="shared" ca="1" si="392"/>
        <v>ZT25GKKSNHKQRWWYT88</v>
      </c>
    </row>
    <row r="25125" spans="1:1" x14ac:dyDescent="0.25">
      <c r="A25125" t="str">
        <f t="shared" ca="1" si="392"/>
        <v>IO8EOWMTTVRMZLJA66</v>
      </c>
    </row>
    <row r="25126" spans="1:1" x14ac:dyDescent="0.25">
      <c r="A25126" t="str">
        <f t="shared" ca="1" si="392"/>
        <v>FI64LNGLRIWUJSOAF81</v>
      </c>
    </row>
    <row r="25127" spans="1:1" x14ac:dyDescent="0.25">
      <c r="A25127" t="str">
        <f t="shared" ca="1" si="392"/>
        <v>OG63TFETTOZZGDHPN50</v>
      </c>
    </row>
    <row r="25128" spans="1:1" x14ac:dyDescent="0.25">
      <c r="A25128" t="str">
        <f t="shared" ca="1" si="392"/>
        <v>PO92TWLYWNUTSGDFM6</v>
      </c>
    </row>
    <row r="25129" spans="1:1" x14ac:dyDescent="0.25">
      <c r="A25129" t="str">
        <f t="shared" ca="1" si="392"/>
        <v>EG12YXMCUMUEMLINH47</v>
      </c>
    </row>
    <row r="25130" spans="1:1" x14ac:dyDescent="0.25">
      <c r="A25130" t="str">
        <f t="shared" ca="1" si="392"/>
        <v>PL58DPPCYAAFLGBAA69</v>
      </c>
    </row>
    <row r="25131" spans="1:1" x14ac:dyDescent="0.25">
      <c r="A25131" t="str">
        <f t="shared" ca="1" si="392"/>
        <v>PP78GJCYAJREFIRVB9</v>
      </c>
    </row>
    <row r="25132" spans="1:1" x14ac:dyDescent="0.25">
      <c r="A25132" t="str">
        <f t="shared" ca="1" si="392"/>
        <v>EW25UKZXPYQXWCPCL82</v>
      </c>
    </row>
    <row r="25133" spans="1:1" x14ac:dyDescent="0.25">
      <c r="A25133" t="str">
        <f t="shared" ca="1" si="392"/>
        <v>VL22BFGWSSWXKWGPF29</v>
      </c>
    </row>
    <row r="25134" spans="1:1" x14ac:dyDescent="0.25">
      <c r="A25134" t="str">
        <f t="shared" ca="1" si="392"/>
        <v>FA84XFDEELDDEFSIH77</v>
      </c>
    </row>
    <row r="25135" spans="1:1" x14ac:dyDescent="0.25">
      <c r="A25135" t="str">
        <f t="shared" ca="1" si="392"/>
        <v>KV80BUSDWGIBYWTDG21</v>
      </c>
    </row>
    <row r="25136" spans="1:1" x14ac:dyDescent="0.25">
      <c r="A25136" t="str">
        <f t="shared" ca="1" si="392"/>
        <v>LF46CGYVLGRGHBEDC47</v>
      </c>
    </row>
    <row r="25137" spans="1:1" x14ac:dyDescent="0.25">
      <c r="A25137" t="str">
        <f t="shared" ca="1" si="392"/>
        <v>MO71JUWRKPOIKUZKC52</v>
      </c>
    </row>
    <row r="25138" spans="1:1" x14ac:dyDescent="0.25">
      <c r="A25138" t="str">
        <f t="shared" ca="1" si="392"/>
        <v>AI84MBMSXTLKXQXYX24</v>
      </c>
    </row>
    <row r="25139" spans="1:1" x14ac:dyDescent="0.25">
      <c r="A25139" t="str">
        <f t="shared" ca="1" si="392"/>
        <v>DA35KPSLJNGBKAJPQ59</v>
      </c>
    </row>
    <row r="25140" spans="1:1" x14ac:dyDescent="0.25">
      <c r="A25140" t="str">
        <f t="shared" ca="1" si="392"/>
        <v>CQ22GVKTVSBGAEAEV28</v>
      </c>
    </row>
    <row r="25141" spans="1:1" x14ac:dyDescent="0.25">
      <c r="A25141" t="str">
        <f t="shared" ca="1" si="392"/>
        <v>ZC93OJCADESPAIYMZ29</v>
      </c>
    </row>
    <row r="25142" spans="1:1" x14ac:dyDescent="0.25">
      <c r="A25142" t="str">
        <f t="shared" ca="1" si="392"/>
        <v>JS87IUCWVGADYBCMF43</v>
      </c>
    </row>
    <row r="25143" spans="1:1" x14ac:dyDescent="0.25">
      <c r="A25143" t="str">
        <f t="shared" ca="1" si="392"/>
        <v>MU57VJGDEILWUHQKK99</v>
      </c>
    </row>
    <row r="25144" spans="1:1" x14ac:dyDescent="0.25">
      <c r="A25144" t="str">
        <f t="shared" ca="1" si="392"/>
        <v>RN88GVAOIQVKDDWJL10</v>
      </c>
    </row>
    <row r="25145" spans="1:1" x14ac:dyDescent="0.25">
      <c r="A25145" t="str">
        <f t="shared" ca="1" si="392"/>
        <v>MS61HFAVLSQWXNZBD37</v>
      </c>
    </row>
    <row r="25146" spans="1:1" x14ac:dyDescent="0.25">
      <c r="A25146" t="str">
        <f t="shared" ca="1" si="392"/>
        <v>CJ14OFQOEHNZVYEFZ17</v>
      </c>
    </row>
    <row r="25147" spans="1:1" x14ac:dyDescent="0.25">
      <c r="A25147" t="str">
        <f t="shared" ca="1" si="392"/>
        <v>FL68VXCDIGAQGQBZG48</v>
      </c>
    </row>
    <row r="25148" spans="1:1" x14ac:dyDescent="0.25">
      <c r="A25148" t="str">
        <f t="shared" ca="1" si="392"/>
        <v>DF89GQKXYKEECXPYT61</v>
      </c>
    </row>
    <row r="25149" spans="1:1" x14ac:dyDescent="0.25">
      <c r="A25149" t="str">
        <f t="shared" ca="1" si="392"/>
        <v>GR71USBJJTBDAHTVJ19</v>
      </c>
    </row>
    <row r="25150" spans="1:1" x14ac:dyDescent="0.25">
      <c r="A25150" t="str">
        <f t="shared" ca="1" si="392"/>
        <v>JZ22CSAANBJXWTCFI72</v>
      </c>
    </row>
    <row r="25151" spans="1:1" x14ac:dyDescent="0.25">
      <c r="A25151" t="str">
        <f t="shared" ca="1" si="392"/>
        <v>LF64HKQYNQQHYQXXF76</v>
      </c>
    </row>
    <row r="25152" spans="1:1" x14ac:dyDescent="0.25">
      <c r="A25152" t="str">
        <f t="shared" ca="1" si="392"/>
        <v>SU51MYNBPGJWFAPAT92</v>
      </c>
    </row>
    <row r="25153" spans="1:1" x14ac:dyDescent="0.25">
      <c r="A25153" t="str">
        <f t="shared" ca="1" si="392"/>
        <v>EC12IXZQDHQUKDMTJ34</v>
      </c>
    </row>
    <row r="25154" spans="1:1" x14ac:dyDescent="0.25">
      <c r="A25154" t="str">
        <f t="shared" ref="A25154:A25217" ca="1" si="39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CY8IZFVOFYGMJFLY82</v>
      </c>
    </row>
    <row r="25155" spans="1:1" x14ac:dyDescent="0.25">
      <c r="A25155" t="str">
        <f t="shared" ca="1" si="393"/>
        <v>KX81ERZYGYABZMMAR71</v>
      </c>
    </row>
    <row r="25156" spans="1:1" x14ac:dyDescent="0.25">
      <c r="A25156" t="str">
        <f t="shared" ca="1" si="393"/>
        <v>XM20ZTNXIHSMZJDOM33</v>
      </c>
    </row>
    <row r="25157" spans="1:1" x14ac:dyDescent="0.25">
      <c r="A25157" t="str">
        <f t="shared" ca="1" si="393"/>
        <v>FR98XIKRTBYIAFQCL38</v>
      </c>
    </row>
    <row r="25158" spans="1:1" x14ac:dyDescent="0.25">
      <c r="A25158" t="str">
        <f t="shared" ca="1" si="393"/>
        <v>AQ62QYAJQYURUKMTS13</v>
      </c>
    </row>
    <row r="25159" spans="1:1" x14ac:dyDescent="0.25">
      <c r="A25159" t="str">
        <f t="shared" ca="1" si="393"/>
        <v>YA45GZVHPUUDAKKWJ89</v>
      </c>
    </row>
    <row r="25160" spans="1:1" x14ac:dyDescent="0.25">
      <c r="A25160" t="str">
        <f t="shared" ca="1" si="393"/>
        <v>OC51NXETNYDTOBDJE21</v>
      </c>
    </row>
    <row r="25161" spans="1:1" x14ac:dyDescent="0.25">
      <c r="A25161" t="str">
        <f t="shared" ca="1" si="393"/>
        <v>RU48NMWSZIXEPMBJO32</v>
      </c>
    </row>
    <row r="25162" spans="1:1" x14ac:dyDescent="0.25">
      <c r="A25162" t="str">
        <f t="shared" ca="1" si="393"/>
        <v>HN66XYSIOQADBVLJO80</v>
      </c>
    </row>
    <row r="25163" spans="1:1" x14ac:dyDescent="0.25">
      <c r="A25163" t="str">
        <f t="shared" ca="1" si="393"/>
        <v>QT14UXNPGKCQOACTH74</v>
      </c>
    </row>
    <row r="25164" spans="1:1" x14ac:dyDescent="0.25">
      <c r="A25164" t="str">
        <f t="shared" ca="1" si="393"/>
        <v>IH29EHWRGJETOPCUY3</v>
      </c>
    </row>
    <row r="25165" spans="1:1" x14ac:dyDescent="0.25">
      <c r="A25165" t="str">
        <f t="shared" ca="1" si="393"/>
        <v>EJ45HGAELUXCVVZOP70</v>
      </c>
    </row>
    <row r="25166" spans="1:1" x14ac:dyDescent="0.25">
      <c r="A25166" t="str">
        <f t="shared" ca="1" si="393"/>
        <v>TX5LUDGRSKEJMPAJ22</v>
      </c>
    </row>
    <row r="25167" spans="1:1" x14ac:dyDescent="0.25">
      <c r="A25167" t="str">
        <f t="shared" ca="1" si="393"/>
        <v>FE9RZVAKCQDPJIQH85</v>
      </c>
    </row>
    <row r="25168" spans="1:1" x14ac:dyDescent="0.25">
      <c r="A25168" t="str">
        <f t="shared" ca="1" si="393"/>
        <v>AZ80HEBREUILWLDLW75</v>
      </c>
    </row>
    <row r="25169" spans="1:1" x14ac:dyDescent="0.25">
      <c r="A25169" t="str">
        <f t="shared" ca="1" si="393"/>
        <v>DN46GFOESJOZCGBYC81</v>
      </c>
    </row>
    <row r="25170" spans="1:1" x14ac:dyDescent="0.25">
      <c r="A25170" t="str">
        <f t="shared" ca="1" si="393"/>
        <v>OK79DFGMKDWXGNQNI43</v>
      </c>
    </row>
    <row r="25171" spans="1:1" x14ac:dyDescent="0.25">
      <c r="A25171" t="str">
        <f t="shared" ca="1" si="393"/>
        <v>MK81POXXEJJTVITWB20</v>
      </c>
    </row>
    <row r="25172" spans="1:1" x14ac:dyDescent="0.25">
      <c r="A25172" t="str">
        <f t="shared" ca="1" si="393"/>
        <v>LL71IJWKWQZTGHMKL81</v>
      </c>
    </row>
    <row r="25173" spans="1:1" x14ac:dyDescent="0.25">
      <c r="A25173" t="str">
        <f t="shared" ca="1" si="393"/>
        <v>KJ99KKMRGTTIOICLO16</v>
      </c>
    </row>
    <row r="25174" spans="1:1" x14ac:dyDescent="0.25">
      <c r="A25174" t="str">
        <f t="shared" ca="1" si="393"/>
        <v>TL3PCQJWRBALOUXF90</v>
      </c>
    </row>
    <row r="25175" spans="1:1" x14ac:dyDescent="0.25">
      <c r="A25175" t="str">
        <f t="shared" ca="1" si="393"/>
        <v>MD70WNQNLPLZSWGWH12</v>
      </c>
    </row>
    <row r="25176" spans="1:1" x14ac:dyDescent="0.25">
      <c r="A25176" t="str">
        <f t="shared" ca="1" si="393"/>
        <v>UU11OONIZKMEYYQQJ71</v>
      </c>
    </row>
    <row r="25177" spans="1:1" x14ac:dyDescent="0.25">
      <c r="A25177" t="str">
        <f t="shared" ca="1" si="393"/>
        <v>UH68YDZYUJJPRYPWY91</v>
      </c>
    </row>
    <row r="25178" spans="1:1" x14ac:dyDescent="0.25">
      <c r="A25178" t="str">
        <f t="shared" ca="1" si="393"/>
        <v>EY70CPCJRYOXRSGBR71</v>
      </c>
    </row>
    <row r="25179" spans="1:1" x14ac:dyDescent="0.25">
      <c r="A25179" t="str">
        <f t="shared" ca="1" si="393"/>
        <v>LR3QWHPONCBONFVP47</v>
      </c>
    </row>
    <row r="25180" spans="1:1" x14ac:dyDescent="0.25">
      <c r="A25180" t="str">
        <f t="shared" ca="1" si="393"/>
        <v>CI65PJFYEUOLFZXFE84</v>
      </c>
    </row>
    <row r="25181" spans="1:1" x14ac:dyDescent="0.25">
      <c r="A25181" t="str">
        <f t="shared" ca="1" si="393"/>
        <v>VE30KKODHHDODYFXQ50</v>
      </c>
    </row>
    <row r="25182" spans="1:1" x14ac:dyDescent="0.25">
      <c r="A25182" t="str">
        <f t="shared" ca="1" si="393"/>
        <v>UP19ORKDPTDEEDAHJ16</v>
      </c>
    </row>
    <row r="25183" spans="1:1" x14ac:dyDescent="0.25">
      <c r="A25183" t="str">
        <f t="shared" ca="1" si="393"/>
        <v>IW68CJMFJNHLGPWGT38</v>
      </c>
    </row>
    <row r="25184" spans="1:1" x14ac:dyDescent="0.25">
      <c r="A25184" t="str">
        <f t="shared" ca="1" si="393"/>
        <v>MQ16HKQFYVECPAUDV1</v>
      </c>
    </row>
    <row r="25185" spans="1:1" x14ac:dyDescent="0.25">
      <c r="A25185" t="str">
        <f t="shared" ca="1" si="393"/>
        <v>VL36RLJHRCIGWLWDP64</v>
      </c>
    </row>
    <row r="25186" spans="1:1" x14ac:dyDescent="0.25">
      <c r="A25186" t="str">
        <f t="shared" ca="1" si="393"/>
        <v>KB65DAAAPOXSUWTOZ29</v>
      </c>
    </row>
    <row r="25187" spans="1:1" x14ac:dyDescent="0.25">
      <c r="A25187" t="str">
        <f t="shared" ca="1" si="393"/>
        <v>WX50WAGDOVGZFTQCA94</v>
      </c>
    </row>
    <row r="25188" spans="1:1" x14ac:dyDescent="0.25">
      <c r="A25188" t="str">
        <f t="shared" ca="1" si="393"/>
        <v>GU77NXASJYBPNDAOP69</v>
      </c>
    </row>
    <row r="25189" spans="1:1" x14ac:dyDescent="0.25">
      <c r="A25189" t="str">
        <f t="shared" ca="1" si="393"/>
        <v>OM71GWUGQDTHRQDQH38</v>
      </c>
    </row>
    <row r="25190" spans="1:1" x14ac:dyDescent="0.25">
      <c r="A25190" t="str">
        <f t="shared" ca="1" si="393"/>
        <v>KO25TQNKMJNBJXVVB7</v>
      </c>
    </row>
    <row r="25191" spans="1:1" x14ac:dyDescent="0.25">
      <c r="A25191" t="str">
        <f t="shared" ca="1" si="393"/>
        <v>TZ56CUKPPFGPXLXBL74</v>
      </c>
    </row>
    <row r="25192" spans="1:1" x14ac:dyDescent="0.25">
      <c r="A25192" t="str">
        <f t="shared" ca="1" si="393"/>
        <v>JW21NUWFCFRCBSJMK81</v>
      </c>
    </row>
    <row r="25193" spans="1:1" x14ac:dyDescent="0.25">
      <c r="A25193" t="str">
        <f t="shared" ca="1" si="393"/>
        <v>DU54JANZGLSMLIFGK77</v>
      </c>
    </row>
    <row r="25194" spans="1:1" x14ac:dyDescent="0.25">
      <c r="A25194" t="str">
        <f t="shared" ca="1" si="393"/>
        <v>MH67PQLWMEPYAUMBE57</v>
      </c>
    </row>
    <row r="25195" spans="1:1" x14ac:dyDescent="0.25">
      <c r="A25195" t="str">
        <f t="shared" ca="1" si="393"/>
        <v>CD23MWHYJWOGDOKYK94</v>
      </c>
    </row>
    <row r="25196" spans="1:1" x14ac:dyDescent="0.25">
      <c r="A25196" t="str">
        <f t="shared" ca="1" si="393"/>
        <v>AA85DLTHHFIRJPCAG58</v>
      </c>
    </row>
    <row r="25197" spans="1:1" x14ac:dyDescent="0.25">
      <c r="A25197" t="str">
        <f t="shared" ca="1" si="393"/>
        <v>BE26SDYXGNEPFDYSP17</v>
      </c>
    </row>
    <row r="25198" spans="1:1" x14ac:dyDescent="0.25">
      <c r="A25198" t="str">
        <f t="shared" ca="1" si="393"/>
        <v>UZ21WKKQBPTFVNPVE44</v>
      </c>
    </row>
    <row r="25199" spans="1:1" x14ac:dyDescent="0.25">
      <c r="A25199" t="str">
        <f t="shared" ca="1" si="393"/>
        <v>EE98UJLSFVGWEZXXK70</v>
      </c>
    </row>
    <row r="25200" spans="1:1" x14ac:dyDescent="0.25">
      <c r="A25200" t="str">
        <f t="shared" ca="1" si="393"/>
        <v>EX6CQCJILCXGLDAU76</v>
      </c>
    </row>
    <row r="25201" spans="1:1" x14ac:dyDescent="0.25">
      <c r="A25201" t="str">
        <f t="shared" ca="1" si="393"/>
        <v>CJ56HGAEMASDGIFWD38</v>
      </c>
    </row>
    <row r="25202" spans="1:1" x14ac:dyDescent="0.25">
      <c r="A25202" t="str">
        <f t="shared" ca="1" si="393"/>
        <v>SD47RCZLDAELOCHNL17</v>
      </c>
    </row>
    <row r="25203" spans="1:1" x14ac:dyDescent="0.25">
      <c r="A25203" t="str">
        <f t="shared" ca="1" si="393"/>
        <v>CV55NNAGMUYGRYOXS96</v>
      </c>
    </row>
    <row r="25204" spans="1:1" x14ac:dyDescent="0.25">
      <c r="A25204" t="str">
        <f t="shared" ca="1" si="393"/>
        <v>SV0CZQKJXEUGGAJC20</v>
      </c>
    </row>
    <row r="25205" spans="1:1" x14ac:dyDescent="0.25">
      <c r="A25205" t="str">
        <f t="shared" ca="1" si="393"/>
        <v>UV99GASCTYZXFXPVB28</v>
      </c>
    </row>
    <row r="25206" spans="1:1" x14ac:dyDescent="0.25">
      <c r="A25206" t="str">
        <f t="shared" ca="1" si="393"/>
        <v>CZ90BFCZFEXRZDHBN99</v>
      </c>
    </row>
    <row r="25207" spans="1:1" x14ac:dyDescent="0.25">
      <c r="A25207" t="str">
        <f t="shared" ca="1" si="393"/>
        <v>DK41IJRCJSDDXMBQM11</v>
      </c>
    </row>
    <row r="25208" spans="1:1" x14ac:dyDescent="0.25">
      <c r="A25208" t="str">
        <f t="shared" ca="1" si="393"/>
        <v>ZZ19ARSVUWGMEGLVT5</v>
      </c>
    </row>
    <row r="25209" spans="1:1" x14ac:dyDescent="0.25">
      <c r="A25209" t="str">
        <f t="shared" ca="1" si="393"/>
        <v>OQ7FYWIQYZECQVUG61</v>
      </c>
    </row>
    <row r="25210" spans="1:1" x14ac:dyDescent="0.25">
      <c r="A25210" t="str">
        <f t="shared" ca="1" si="393"/>
        <v>ET46GCFDTPODYTQLF27</v>
      </c>
    </row>
    <row r="25211" spans="1:1" x14ac:dyDescent="0.25">
      <c r="A25211" t="str">
        <f t="shared" ca="1" si="393"/>
        <v>YA43OINLALZCFEDCG86</v>
      </c>
    </row>
    <row r="25212" spans="1:1" x14ac:dyDescent="0.25">
      <c r="A25212" t="str">
        <f t="shared" ca="1" si="393"/>
        <v>RD98JRCJZUDJDVJKA79</v>
      </c>
    </row>
    <row r="25213" spans="1:1" x14ac:dyDescent="0.25">
      <c r="A25213" t="str">
        <f t="shared" ca="1" si="393"/>
        <v>KH6OCPCAOZXTIVZJ66</v>
      </c>
    </row>
    <row r="25214" spans="1:1" x14ac:dyDescent="0.25">
      <c r="A25214" t="str">
        <f t="shared" ca="1" si="393"/>
        <v>AT67SEIQELJHFTSBW83</v>
      </c>
    </row>
    <row r="25215" spans="1:1" x14ac:dyDescent="0.25">
      <c r="A25215" t="str">
        <f t="shared" ca="1" si="393"/>
        <v>XJ94JGXDDWZBCTJIB32</v>
      </c>
    </row>
    <row r="25216" spans="1:1" x14ac:dyDescent="0.25">
      <c r="A25216" t="str">
        <f t="shared" ca="1" si="393"/>
        <v>IZ69DUJCCYFKGWDVA49</v>
      </c>
    </row>
    <row r="25217" spans="1:1" x14ac:dyDescent="0.25">
      <c r="A25217" t="str">
        <f t="shared" ca="1" si="393"/>
        <v>NB7NABAXDRFNWKJH52</v>
      </c>
    </row>
    <row r="25218" spans="1:1" x14ac:dyDescent="0.25">
      <c r="A25218" t="str">
        <f t="shared" ref="A25218:A25281" ca="1" si="39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NJ6DIFEYUMONOVKT16</v>
      </c>
    </row>
    <row r="25219" spans="1:1" x14ac:dyDescent="0.25">
      <c r="A25219" t="str">
        <f t="shared" ca="1" si="394"/>
        <v>HO4NMXGEGXLYXQOE89</v>
      </c>
    </row>
    <row r="25220" spans="1:1" x14ac:dyDescent="0.25">
      <c r="A25220" t="str">
        <f t="shared" ca="1" si="394"/>
        <v>KR76PGHGKVFORPYKQ47</v>
      </c>
    </row>
    <row r="25221" spans="1:1" x14ac:dyDescent="0.25">
      <c r="A25221" t="str">
        <f t="shared" ca="1" si="394"/>
        <v>BO32BSNKDGIJGNVDZ94</v>
      </c>
    </row>
    <row r="25222" spans="1:1" x14ac:dyDescent="0.25">
      <c r="A25222" t="str">
        <f t="shared" ca="1" si="394"/>
        <v>KW7QMORCGSDYRMTF62</v>
      </c>
    </row>
    <row r="25223" spans="1:1" x14ac:dyDescent="0.25">
      <c r="A25223" t="str">
        <f t="shared" ca="1" si="394"/>
        <v>DO83YSALAARIHNXTW94</v>
      </c>
    </row>
    <row r="25224" spans="1:1" x14ac:dyDescent="0.25">
      <c r="A25224" t="str">
        <f t="shared" ca="1" si="394"/>
        <v>EE30LOUOBEVLSZDAP17</v>
      </c>
    </row>
    <row r="25225" spans="1:1" x14ac:dyDescent="0.25">
      <c r="A25225" t="str">
        <f t="shared" ca="1" si="394"/>
        <v>HV51LLQWPITICGOUV92</v>
      </c>
    </row>
    <row r="25226" spans="1:1" x14ac:dyDescent="0.25">
      <c r="A25226" t="str">
        <f t="shared" ca="1" si="394"/>
        <v>RW99VEDHYCUSWTKZE53</v>
      </c>
    </row>
    <row r="25227" spans="1:1" x14ac:dyDescent="0.25">
      <c r="A25227" t="str">
        <f t="shared" ca="1" si="394"/>
        <v>ZD71ZILHLNRMICFUS28</v>
      </c>
    </row>
    <row r="25228" spans="1:1" x14ac:dyDescent="0.25">
      <c r="A25228" t="str">
        <f t="shared" ca="1" si="394"/>
        <v>XX81MUNLLLRGQPJIK67</v>
      </c>
    </row>
    <row r="25229" spans="1:1" x14ac:dyDescent="0.25">
      <c r="A25229" t="str">
        <f t="shared" ca="1" si="394"/>
        <v>EP27HGDGGWTHPZQCP98</v>
      </c>
    </row>
    <row r="25230" spans="1:1" x14ac:dyDescent="0.25">
      <c r="A25230" t="str">
        <f t="shared" ca="1" si="394"/>
        <v>ID19NVYNJVINIHTFA86</v>
      </c>
    </row>
    <row r="25231" spans="1:1" x14ac:dyDescent="0.25">
      <c r="A25231" t="str">
        <f t="shared" ca="1" si="394"/>
        <v>GE45JOLMTJCVHVXSF42</v>
      </c>
    </row>
    <row r="25232" spans="1:1" x14ac:dyDescent="0.25">
      <c r="A25232" t="str">
        <f t="shared" ca="1" si="394"/>
        <v>OA44XVVMMONHVHXND25</v>
      </c>
    </row>
    <row r="25233" spans="1:1" x14ac:dyDescent="0.25">
      <c r="A25233" t="str">
        <f t="shared" ca="1" si="394"/>
        <v>UN41NRDATDJLLACYP55</v>
      </c>
    </row>
    <row r="25234" spans="1:1" x14ac:dyDescent="0.25">
      <c r="A25234" t="str">
        <f t="shared" ca="1" si="394"/>
        <v>TQ34ORRMWABBPBBTJ83</v>
      </c>
    </row>
    <row r="25235" spans="1:1" x14ac:dyDescent="0.25">
      <c r="A25235" t="str">
        <f t="shared" ca="1" si="394"/>
        <v>CE73VAPHWLLNJLHMM87</v>
      </c>
    </row>
    <row r="25236" spans="1:1" x14ac:dyDescent="0.25">
      <c r="A25236" t="str">
        <f t="shared" ca="1" si="394"/>
        <v>EJ75ECDDSMFGADYJA28</v>
      </c>
    </row>
    <row r="25237" spans="1:1" x14ac:dyDescent="0.25">
      <c r="A25237" t="str">
        <f t="shared" ca="1" si="394"/>
        <v>WP22UXBNVUMRWHQEW73</v>
      </c>
    </row>
    <row r="25238" spans="1:1" x14ac:dyDescent="0.25">
      <c r="A25238" t="str">
        <f t="shared" ca="1" si="394"/>
        <v>ON78SOPNVAERXZMTY86</v>
      </c>
    </row>
    <row r="25239" spans="1:1" x14ac:dyDescent="0.25">
      <c r="A25239" t="str">
        <f t="shared" ca="1" si="394"/>
        <v>PQ38EMVPFXBIUJZEF72</v>
      </c>
    </row>
    <row r="25240" spans="1:1" x14ac:dyDescent="0.25">
      <c r="A25240" t="str">
        <f t="shared" ca="1" si="394"/>
        <v>VZ56ULRWSYQWCIWIQ35</v>
      </c>
    </row>
    <row r="25241" spans="1:1" x14ac:dyDescent="0.25">
      <c r="A25241" t="str">
        <f t="shared" ca="1" si="394"/>
        <v>VV68ICTHXPVGPALJT63</v>
      </c>
    </row>
    <row r="25242" spans="1:1" x14ac:dyDescent="0.25">
      <c r="A25242" t="str">
        <f t="shared" ca="1" si="394"/>
        <v>OB1FHPCCIRJBUPUQ29</v>
      </c>
    </row>
    <row r="25243" spans="1:1" x14ac:dyDescent="0.25">
      <c r="A25243" t="str">
        <f t="shared" ca="1" si="394"/>
        <v>FG43CJLKXHPMMAKUW80</v>
      </c>
    </row>
    <row r="25244" spans="1:1" x14ac:dyDescent="0.25">
      <c r="A25244" t="str">
        <f t="shared" ca="1" si="394"/>
        <v>BZ85LIBFBUIFNDPVJ59</v>
      </c>
    </row>
    <row r="25245" spans="1:1" x14ac:dyDescent="0.25">
      <c r="A25245" t="str">
        <f t="shared" ca="1" si="394"/>
        <v>PJ76FXAQKGVXNTJRE89</v>
      </c>
    </row>
    <row r="25246" spans="1:1" x14ac:dyDescent="0.25">
      <c r="A25246" t="str">
        <f t="shared" ca="1" si="394"/>
        <v>DO97FNDOPBNRZIFYG68</v>
      </c>
    </row>
    <row r="25247" spans="1:1" x14ac:dyDescent="0.25">
      <c r="A25247" t="str">
        <f t="shared" ca="1" si="394"/>
        <v>ZA70OMUCPJGHCLIGV53</v>
      </c>
    </row>
    <row r="25248" spans="1:1" x14ac:dyDescent="0.25">
      <c r="A25248" t="str">
        <f t="shared" ca="1" si="394"/>
        <v>FN83PCMDVXLESXIHQ87</v>
      </c>
    </row>
    <row r="25249" spans="1:1" x14ac:dyDescent="0.25">
      <c r="A25249" t="str">
        <f t="shared" ca="1" si="394"/>
        <v>NT88LHXKFPKOQTOYM69</v>
      </c>
    </row>
    <row r="25250" spans="1:1" x14ac:dyDescent="0.25">
      <c r="A25250" t="str">
        <f t="shared" ca="1" si="394"/>
        <v>QX66CDTLXJUFTTYFL28</v>
      </c>
    </row>
    <row r="25251" spans="1:1" x14ac:dyDescent="0.25">
      <c r="A25251" t="str">
        <f t="shared" ca="1" si="394"/>
        <v>UM45ZERSAPMETUTQO70</v>
      </c>
    </row>
    <row r="25252" spans="1:1" x14ac:dyDescent="0.25">
      <c r="A25252" t="str">
        <f t="shared" ca="1" si="394"/>
        <v>NT29SCLSFMFDKVJSZ94</v>
      </c>
    </row>
    <row r="25253" spans="1:1" x14ac:dyDescent="0.25">
      <c r="A25253" t="str">
        <f t="shared" ca="1" si="394"/>
        <v>LA80TSPWYWFJIKREO5</v>
      </c>
    </row>
    <row r="25254" spans="1:1" x14ac:dyDescent="0.25">
      <c r="A25254" t="str">
        <f t="shared" ca="1" si="394"/>
        <v>HW77QLBJCUHSTKSYA7</v>
      </c>
    </row>
    <row r="25255" spans="1:1" x14ac:dyDescent="0.25">
      <c r="A25255" t="str">
        <f t="shared" ca="1" si="394"/>
        <v>SQ16EAJHXRYAHXFUB38</v>
      </c>
    </row>
    <row r="25256" spans="1:1" x14ac:dyDescent="0.25">
      <c r="A25256" t="str">
        <f t="shared" ca="1" si="394"/>
        <v>QL42HNEELPWQPDXUF60</v>
      </c>
    </row>
    <row r="25257" spans="1:1" x14ac:dyDescent="0.25">
      <c r="A25257" t="str">
        <f t="shared" ca="1" si="394"/>
        <v>QO11YKANSKROZQGVD89</v>
      </c>
    </row>
    <row r="25258" spans="1:1" x14ac:dyDescent="0.25">
      <c r="A25258" t="str">
        <f t="shared" ca="1" si="394"/>
        <v>OZ47CSJRUERWBXTSY73</v>
      </c>
    </row>
    <row r="25259" spans="1:1" x14ac:dyDescent="0.25">
      <c r="A25259" t="str">
        <f t="shared" ca="1" si="394"/>
        <v>UM0WDZPDWTPGUWKV0</v>
      </c>
    </row>
    <row r="25260" spans="1:1" x14ac:dyDescent="0.25">
      <c r="A25260" t="str">
        <f t="shared" ca="1" si="394"/>
        <v>PD84NQYKSFORXNKRQ11</v>
      </c>
    </row>
    <row r="25261" spans="1:1" x14ac:dyDescent="0.25">
      <c r="A25261" t="str">
        <f t="shared" ca="1" si="394"/>
        <v>GP57PYUMMPAVLSMKW4</v>
      </c>
    </row>
    <row r="25262" spans="1:1" x14ac:dyDescent="0.25">
      <c r="A25262" t="str">
        <f t="shared" ca="1" si="394"/>
        <v>VH44YMNUPVFSKCKOR55</v>
      </c>
    </row>
    <row r="25263" spans="1:1" x14ac:dyDescent="0.25">
      <c r="A25263" t="str">
        <f t="shared" ca="1" si="394"/>
        <v>ZJ11CXTFEFIFTPRYM98</v>
      </c>
    </row>
    <row r="25264" spans="1:1" x14ac:dyDescent="0.25">
      <c r="A25264" t="str">
        <f t="shared" ca="1" si="394"/>
        <v>QY37MHYAMYXJSRFJV56</v>
      </c>
    </row>
    <row r="25265" spans="1:1" x14ac:dyDescent="0.25">
      <c r="A25265" t="str">
        <f t="shared" ca="1" si="394"/>
        <v>PI59NDUACGGTPLUGX25</v>
      </c>
    </row>
    <row r="25266" spans="1:1" x14ac:dyDescent="0.25">
      <c r="A25266" t="str">
        <f t="shared" ca="1" si="394"/>
        <v>BM45CAEIPEFSSWHWW68</v>
      </c>
    </row>
    <row r="25267" spans="1:1" x14ac:dyDescent="0.25">
      <c r="A25267" t="str">
        <f t="shared" ca="1" si="394"/>
        <v>MA72IHJDDKCBIZVYH23</v>
      </c>
    </row>
    <row r="25268" spans="1:1" x14ac:dyDescent="0.25">
      <c r="A25268" t="str">
        <f t="shared" ca="1" si="394"/>
        <v>NY6NDSWTPDKQNEJA69</v>
      </c>
    </row>
    <row r="25269" spans="1:1" x14ac:dyDescent="0.25">
      <c r="A25269" t="str">
        <f t="shared" ca="1" si="394"/>
        <v>ZE10WJASDDGZXRWQE21</v>
      </c>
    </row>
    <row r="25270" spans="1:1" x14ac:dyDescent="0.25">
      <c r="A25270" t="str">
        <f t="shared" ca="1" si="394"/>
        <v>AI4ILXDKMHKRPABT0</v>
      </c>
    </row>
    <row r="25271" spans="1:1" x14ac:dyDescent="0.25">
      <c r="A25271" t="str">
        <f t="shared" ca="1" si="394"/>
        <v>PA16HENTGTLDGBUCO4</v>
      </c>
    </row>
    <row r="25272" spans="1:1" x14ac:dyDescent="0.25">
      <c r="A25272" t="str">
        <f t="shared" ca="1" si="394"/>
        <v>TV36WUXJHGHFDDUMN98</v>
      </c>
    </row>
    <row r="25273" spans="1:1" x14ac:dyDescent="0.25">
      <c r="A25273" t="str">
        <f t="shared" ca="1" si="394"/>
        <v>RC90GTTOGJBHLXFCB96</v>
      </c>
    </row>
    <row r="25274" spans="1:1" x14ac:dyDescent="0.25">
      <c r="A25274" t="str">
        <f t="shared" ca="1" si="394"/>
        <v>WW61TLNUXLBTSCIFO63</v>
      </c>
    </row>
    <row r="25275" spans="1:1" x14ac:dyDescent="0.25">
      <c r="A25275" t="str">
        <f t="shared" ca="1" si="394"/>
        <v>ED94EKYUJQAYXWSFM64</v>
      </c>
    </row>
    <row r="25276" spans="1:1" x14ac:dyDescent="0.25">
      <c r="A25276" t="str">
        <f t="shared" ca="1" si="394"/>
        <v>LJ39GNJPDFZLQFYEF30</v>
      </c>
    </row>
    <row r="25277" spans="1:1" x14ac:dyDescent="0.25">
      <c r="A25277" t="str">
        <f t="shared" ca="1" si="394"/>
        <v>OC89JRTYSDQNHGTMY2</v>
      </c>
    </row>
    <row r="25278" spans="1:1" x14ac:dyDescent="0.25">
      <c r="A25278" t="str">
        <f t="shared" ca="1" si="394"/>
        <v>YV36CHYOXRDKCZPBR2</v>
      </c>
    </row>
    <row r="25279" spans="1:1" x14ac:dyDescent="0.25">
      <c r="A25279" t="str">
        <f t="shared" ca="1" si="394"/>
        <v>SQ27IAHGPLDYUVAIZ64</v>
      </c>
    </row>
    <row r="25280" spans="1:1" x14ac:dyDescent="0.25">
      <c r="A25280" t="str">
        <f t="shared" ca="1" si="394"/>
        <v>KJ32JENOBJWUVFBGS63</v>
      </c>
    </row>
    <row r="25281" spans="1:1" x14ac:dyDescent="0.25">
      <c r="A25281" t="str">
        <f t="shared" ca="1" si="394"/>
        <v>GN38PBORTGGLMZSQU19</v>
      </c>
    </row>
    <row r="25282" spans="1:1" x14ac:dyDescent="0.25">
      <c r="A25282" t="str">
        <f t="shared" ref="A25282:A25345" ca="1" si="39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OU59EDYONKEWHAIGQ10</v>
      </c>
    </row>
    <row r="25283" spans="1:1" x14ac:dyDescent="0.25">
      <c r="A25283" t="str">
        <f t="shared" ca="1" si="395"/>
        <v>AO89WBXNKCDRFUABO22</v>
      </c>
    </row>
    <row r="25284" spans="1:1" x14ac:dyDescent="0.25">
      <c r="A25284" t="str">
        <f t="shared" ca="1" si="395"/>
        <v>PF96IRHEHIHYXQZUU55</v>
      </c>
    </row>
    <row r="25285" spans="1:1" x14ac:dyDescent="0.25">
      <c r="A25285" t="str">
        <f t="shared" ca="1" si="395"/>
        <v>ZU3AALSAXIRUNCJC26</v>
      </c>
    </row>
    <row r="25286" spans="1:1" x14ac:dyDescent="0.25">
      <c r="A25286" t="str">
        <f t="shared" ca="1" si="395"/>
        <v>LS89MMLMNIWXUVHSX59</v>
      </c>
    </row>
    <row r="25287" spans="1:1" x14ac:dyDescent="0.25">
      <c r="A25287" t="str">
        <f t="shared" ca="1" si="395"/>
        <v>SB7ABLMVXQPTDCUC48</v>
      </c>
    </row>
    <row r="25288" spans="1:1" x14ac:dyDescent="0.25">
      <c r="A25288" t="str">
        <f t="shared" ca="1" si="395"/>
        <v>BJ72XVJKMBCLGBUKL11</v>
      </c>
    </row>
    <row r="25289" spans="1:1" x14ac:dyDescent="0.25">
      <c r="A25289" t="str">
        <f t="shared" ca="1" si="395"/>
        <v>FF80MQMOQGBEYBDNP17</v>
      </c>
    </row>
    <row r="25290" spans="1:1" x14ac:dyDescent="0.25">
      <c r="A25290" t="str">
        <f t="shared" ca="1" si="395"/>
        <v>MM34NSKTUGBRJUVNN38</v>
      </c>
    </row>
    <row r="25291" spans="1:1" x14ac:dyDescent="0.25">
      <c r="A25291" t="str">
        <f t="shared" ca="1" si="395"/>
        <v>OK52KWPMPHPBTCKYB50</v>
      </c>
    </row>
    <row r="25292" spans="1:1" x14ac:dyDescent="0.25">
      <c r="A25292" t="str">
        <f t="shared" ca="1" si="395"/>
        <v>GF69CLNDEKLLEVHPG32</v>
      </c>
    </row>
    <row r="25293" spans="1:1" x14ac:dyDescent="0.25">
      <c r="A25293" t="str">
        <f t="shared" ca="1" si="395"/>
        <v>JL57YNJNYNLRHKSBF49</v>
      </c>
    </row>
    <row r="25294" spans="1:1" x14ac:dyDescent="0.25">
      <c r="A25294" t="str">
        <f t="shared" ca="1" si="395"/>
        <v>TV55TJQWYXJCPTTQL90</v>
      </c>
    </row>
    <row r="25295" spans="1:1" x14ac:dyDescent="0.25">
      <c r="A25295" t="str">
        <f t="shared" ca="1" si="395"/>
        <v>ME36VJHOOUOXVZYEO81</v>
      </c>
    </row>
    <row r="25296" spans="1:1" x14ac:dyDescent="0.25">
      <c r="A25296" t="str">
        <f t="shared" ca="1" si="395"/>
        <v>QR2VIBNMDRKZXOTX66</v>
      </c>
    </row>
    <row r="25297" spans="1:1" x14ac:dyDescent="0.25">
      <c r="A25297" t="str">
        <f t="shared" ca="1" si="395"/>
        <v>NB45DIXNDKVXAGASR86</v>
      </c>
    </row>
    <row r="25298" spans="1:1" x14ac:dyDescent="0.25">
      <c r="A25298" t="str">
        <f t="shared" ca="1" si="395"/>
        <v>IN28CVXYETQXOEBLL19</v>
      </c>
    </row>
    <row r="25299" spans="1:1" x14ac:dyDescent="0.25">
      <c r="A25299" t="str">
        <f t="shared" ca="1" si="395"/>
        <v>IV47WINQMOGHKRUDM39</v>
      </c>
    </row>
    <row r="25300" spans="1:1" x14ac:dyDescent="0.25">
      <c r="A25300" t="str">
        <f t="shared" ca="1" si="395"/>
        <v>JX10LYJCYWGLMSIFL21</v>
      </c>
    </row>
    <row r="25301" spans="1:1" x14ac:dyDescent="0.25">
      <c r="A25301" t="str">
        <f t="shared" ca="1" si="395"/>
        <v>SH40WIQOODSTEHVVW3</v>
      </c>
    </row>
    <row r="25302" spans="1:1" x14ac:dyDescent="0.25">
      <c r="A25302" t="str">
        <f t="shared" ca="1" si="395"/>
        <v>VP70JAHHUDIMCMOHQ98</v>
      </c>
    </row>
    <row r="25303" spans="1:1" x14ac:dyDescent="0.25">
      <c r="A25303" t="str">
        <f t="shared" ca="1" si="395"/>
        <v>WL67RIVUVGWCXJDIV98</v>
      </c>
    </row>
    <row r="25304" spans="1:1" x14ac:dyDescent="0.25">
      <c r="A25304" t="str">
        <f t="shared" ca="1" si="395"/>
        <v>ZR80PHLFXVDQXSGLM79</v>
      </c>
    </row>
    <row r="25305" spans="1:1" x14ac:dyDescent="0.25">
      <c r="A25305" t="str">
        <f t="shared" ca="1" si="395"/>
        <v>IQ52OXJKBTSDTXHDZ53</v>
      </c>
    </row>
    <row r="25306" spans="1:1" x14ac:dyDescent="0.25">
      <c r="A25306" t="str">
        <f t="shared" ca="1" si="395"/>
        <v>FR61NPWAYNMEOKWOQ56</v>
      </c>
    </row>
    <row r="25307" spans="1:1" x14ac:dyDescent="0.25">
      <c r="A25307" t="str">
        <f t="shared" ca="1" si="395"/>
        <v>NU84XAHIDOVZSBIMX7</v>
      </c>
    </row>
    <row r="25308" spans="1:1" x14ac:dyDescent="0.25">
      <c r="A25308" t="str">
        <f t="shared" ca="1" si="395"/>
        <v>DZ98NNKTLAFBPFWGO76</v>
      </c>
    </row>
    <row r="25309" spans="1:1" x14ac:dyDescent="0.25">
      <c r="A25309" t="str">
        <f t="shared" ca="1" si="395"/>
        <v>ER39OUHHTWBGWIAKY42</v>
      </c>
    </row>
    <row r="25310" spans="1:1" x14ac:dyDescent="0.25">
      <c r="A25310" t="str">
        <f t="shared" ca="1" si="395"/>
        <v>OW40AWXORPKGCSMCJ26</v>
      </c>
    </row>
    <row r="25311" spans="1:1" x14ac:dyDescent="0.25">
      <c r="A25311" t="str">
        <f t="shared" ca="1" si="395"/>
        <v>QV49MXILNGUKNHQBR93</v>
      </c>
    </row>
    <row r="25312" spans="1:1" x14ac:dyDescent="0.25">
      <c r="A25312" t="str">
        <f t="shared" ca="1" si="395"/>
        <v>ZB3UJMCCMYGPJJTR85</v>
      </c>
    </row>
    <row r="25313" spans="1:1" x14ac:dyDescent="0.25">
      <c r="A25313" t="str">
        <f t="shared" ca="1" si="395"/>
        <v>CJ20GBPPHZCXWEETC2</v>
      </c>
    </row>
    <row r="25314" spans="1:1" x14ac:dyDescent="0.25">
      <c r="A25314" t="str">
        <f t="shared" ca="1" si="395"/>
        <v>BW72KTOFKAORCFBZU75</v>
      </c>
    </row>
    <row r="25315" spans="1:1" x14ac:dyDescent="0.25">
      <c r="A25315" t="str">
        <f t="shared" ca="1" si="395"/>
        <v>AL53WSSGZJAMRJBIY92</v>
      </c>
    </row>
    <row r="25316" spans="1:1" x14ac:dyDescent="0.25">
      <c r="A25316" t="str">
        <f t="shared" ca="1" si="395"/>
        <v>CG0BFVEXYCGDMFAO91</v>
      </c>
    </row>
    <row r="25317" spans="1:1" x14ac:dyDescent="0.25">
      <c r="A25317" t="str">
        <f t="shared" ca="1" si="395"/>
        <v>WY77RHCQWFBRVWEFX31</v>
      </c>
    </row>
    <row r="25318" spans="1:1" x14ac:dyDescent="0.25">
      <c r="A25318" t="str">
        <f t="shared" ca="1" si="395"/>
        <v>DI22FYBOCJMEOKSKI36</v>
      </c>
    </row>
    <row r="25319" spans="1:1" x14ac:dyDescent="0.25">
      <c r="A25319" t="str">
        <f t="shared" ca="1" si="395"/>
        <v>FT59EFEAQHIRGUEEM90</v>
      </c>
    </row>
    <row r="25320" spans="1:1" x14ac:dyDescent="0.25">
      <c r="A25320" t="str">
        <f t="shared" ca="1" si="395"/>
        <v>FF99VWSKSZZYIRRBS33</v>
      </c>
    </row>
    <row r="25321" spans="1:1" x14ac:dyDescent="0.25">
      <c r="A25321" t="str">
        <f t="shared" ca="1" si="395"/>
        <v>LV97TYBWGRREXYGTS1</v>
      </c>
    </row>
    <row r="25322" spans="1:1" x14ac:dyDescent="0.25">
      <c r="A25322" t="str">
        <f t="shared" ca="1" si="395"/>
        <v>TU83PYLWPCFSHDOUF84</v>
      </c>
    </row>
    <row r="25323" spans="1:1" x14ac:dyDescent="0.25">
      <c r="A25323" t="str">
        <f t="shared" ca="1" si="395"/>
        <v>YF69EVQVJAMNXYRFH4</v>
      </c>
    </row>
    <row r="25324" spans="1:1" x14ac:dyDescent="0.25">
      <c r="A25324" t="str">
        <f t="shared" ca="1" si="395"/>
        <v>XO17UWMREZIKQPGZS49</v>
      </c>
    </row>
    <row r="25325" spans="1:1" x14ac:dyDescent="0.25">
      <c r="A25325" t="str">
        <f t="shared" ca="1" si="395"/>
        <v>DF24YUQNFMIZBEAJK73</v>
      </c>
    </row>
    <row r="25326" spans="1:1" x14ac:dyDescent="0.25">
      <c r="A25326" t="str">
        <f t="shared" ca="1" si="395"/>
        <v>UL46JYBBUQIKNDRWV96</v>
      </c>
    </row>
    <row r="25327" spans="1:1" x14ac:dyDescent="0.25">
      <c r="A25327" t="str">
        <f t="shared" ca="1" si="395"/>
        <v>QE86KBMBXDGTHZXAR51</v>
      </c>
    </row>
    <row r="25328" spans="1:1" x14ac:dyDescent="0.25">
      <c r="A25328" t="str">
        <f t="shared" ca="1" si="395"/>
        <v>PO59QCSWLUZABEWVD39</v>
      </c>
    </row>
    <row r="25329" spans="1:1" x14ac:dyDescent="0.25">
      <c r="A25329" t="str">
        <f t="shared" ca="1" si="395"/>
        <v>GS18KVTXMUUWYKTXC56</v>
      </c>
    </row>
    <row r="25330" spans="1:1" x14ac:dyDescent="0.25">
      <c r="A25330" t="str">
        <f t="shared" ca="1" si="395"/>
        <v>ZF56KWBEBTRIGZPMY50</v>
      </c>
    </row>
    <row r="25331" spans="1:1" x14ac:dyDescent="0.25">
      <c r="A25331" t="str">
        <f t="shared" ca="1" si="395"/>
        <v>LO77ZECDZRVVSHOGQ64</v>
      </c>
    </row>
    <row r="25332" spans="1:1" x14ac:dyDescent="0.25">
      <c r="A25332" t="str">
        <f t="shared" ca="1" si="395"/>
        <v>PE10SUWCURSLRNICY55</v>
      </c>
    </row>
    <row r="25333" spans="1:1" x14ac:dyDescent="0.25">
      <c r="A25333" t="str">
        <f t="shared" ca="1" si="395"/>
        <v>FT69DSSLDBCTIQGXB65</v>
      </c>
    </row>
    <row r="25334" spans="1:1" x14ac:dyDescent="0.25">
      <c r="A25334" t="str">
        <f t="shared" ca="1" si="395"/>
        <v>ZG8LHZJAEWEVYGHW79</v>
      </c>
    </row>
    <row r="25335" spans="1:1" x14ac:dyDescent="0.25">
      <c r="A25335" t="str">
        <f t="shared" ca="1" si="395"/>
        <v>BY98ZIYUEUYWHLOTQ7</v>
      </c>
    </row>
    <row r="25336" spans="1:1" x14ac:dyDescent="0.25">
      <c r="A25336" t="str">
        <f t="shared" ca="1" si="395"/>
        <v>JZ13TDGMLEREMSOBX17</v>
      </c>
    </row>
    <row r="25337" spans="1:1" x14ac:dyDescent="0.25">
      <c r="A25337" t="str">
        <f t="shared" ca="1" si="395"/>
        <v>TF49XTTHITISCRASD69</v>
      </c>
    </row>
    <row r="25338" spans="1:1" x14ac:dyDescent="0.25">
      <c r="A25338" t="str">
        <f t="shared" ca="1" si="395"/>
        <v>CH85MVCMSRDWNBJVO27</v>
      </c>
    </row>
    <row r="25339" spans="1:1" x14ac:dyDescent="0.25">
      <c r="A25339" t="str">
        <f t="shared" ca="1" si="395"/>
        <v>TR66CWXSKUKLYDURG58</v>
      </c>
    </row>
    <row r="25340" spans="1:1" x14ac:dyDescent="0.25">
      <c r="A25340" t="str">
        <f t="shared" ca="1" si="395"/>
        <v>GN19RJZAJWZMZVZIU77</v>
      </c>
    </row>
    <row r="25341" spans="1:1" x14ac:dyDescent="0.25">
      <c r="A25341" t="str">
        <f t="shared" ca="1" si="395"/>
        <v>IW97VIITUQBLHGKSO90</v>
      </c>
    </row>
    <row r="25342" spans="1:1" x14ac:dyDescent="0.25">
      <c r="A25342" t="str">
        <f t="shared" ca="1" si="395"/>
        <v>NI6YWEQYZXDYCBQJ73</v>
      </c>
    </row>
    <row r="25343" spans="1:1" x14ac:dyDescent="0.25">
      <c r="A25343" t="str">
        <f t="shared" ca="1" si="395"/>
        <v>ND67UGZYZOHOECIIW11</v>
      </c>
    </row>
    <row r="25344" spans="1:1" x14ac:dyDescent="0.25">
      <c r="A25344" t="str">
        <f t="shared" ca="1" si="395"/>
        <v>PT67CRKJMWBMVYGBT54</v>
      </c>
    </row>
    <row r="25345" spans="1:1" x14ac:dyDescent="0.25">
      <c r="A25345" t="str">
        <f t="shared" ca="1" si="395"/>
        <v>TA77GJBSZESVDYGMX56</v>
      </c>
    </row>
    <row r="25346" spans="1:1" x14ac:dyDescent="0.25">
      <c r="A25346" t="str">
        <f t="shared" ref="A25346:A25409" ca="1" si="39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BF92LWXUEZEVSDIWT99</v>
      </c>
    </row>
    <row r="25347" spans="1:1" x14ac:dyDescent="0.25">
      <c r="A25347" t="str">
        <f t="shared" ca="1" si="396"/>
        <v>MY69PGOGNQQQDPURK70</v>
      </c>
    </row>
    <row r="25348" spans="1:1" x14ac:dyDescent="0.25">
      <c r="A25348" t="str">
        <f t="shared" ca="1" si="396"/>
        <v>NI24RFJAEIDIDSRXU97</v>
      </c>
    </row>
    <row r="25349" spans="1:1" x14ac:dyDescent="0.25">
      <c r="A25349" t="str">
        <f t="shared" ca="1" si="396"/>
        <v>NY76EEXMRQSFFKTVC64</v>
      </c>
    </row>
    <row r="25350" spans="1:1" x14ac:dyDescent="0.25">
      <c r="A25350" t="str">
        <f t="shared" ca="1" si="396"/>
        <v>GU25JEZDJPMANZAYJ68</v>
      </c>
    </row>
    <row r="25351" spans="1:1" x14ac:dyDescent="0.25">
      <c r="A25351" t="str">
        <f t="shared" ca="1" si="396"/>
        <v>JH38RFHMYANYBZDXS81</v>
      </c>
    </row>
    <row r="25352" spans="1:1" x14ac:dyDescent="0.25">
      <c r="A25352" t="str">
        <f t="shared" ca="1" si="396"/>
        <v>ML56RHHKQASQJMIJJ76</v>
      </c>
    </row>
    <row r="25353" spans="1:1" x14ac:dyDescent="0.25">
      <c r="A25353" t="str">
        <f t="shared" ca="1" si="396"/>
        <v>OU42XEPOQALMIYQFU26</v>
      </c>
    </row>
    <row r="25354" spans="1:1" x14ac:dyDescent="0.25">
      <c r="A25354" t="str">
        <f t="shared" ca="1" si="396"/>
        <v>QC18KQBKHSWNJIETA55</v>
      </c>
    </row>
    <row r="25355" spans="1:1" x14ac:dyDescent="0.25">
      <c r="A25355" t="str">
        <f t="shared" ca="1" si="396"/>
        <v>MX89SVDBVVHCDAIFR90</v>
      </c>
    </row>
    <row r="25356" spans="1:1" x14ac:dyDescent="0.25">
      <c r="A25356" t="str">
        <f t="shared" ca="1" si="396"/>
        <v>BW4LAKWOIGWUOYHH85</v>
      </c>
    </row>
    <row r="25357" spans="1:1" x14ac:dyDescent="0.25">
      <c r="A25357" t="str">
        <f t="shared" ca="1" si="396"/>
        <v>OR20BFFCBTZQMTVKZ44</v>
      </c>
    </row>
    <row r="25358" spans="1:1" x14ac:dyDescent="0.25">
      <c r="A25358" t="str">
        <f t="shared" ca="1" si="396"/>
        <v>IE52CKOLFXIIJVIBN80</v>
      </c>
    </row>
    <row r="25359" spans="1:1" x14ac:dyDescent="0.25">
      <c r="A25359" t="str">
        <f t="shared" ca="1" si="396"/>
        <v>EA4WKRNCCBWWOLCL35</v>
      </c>
    </row>
    <row r="25360" spans="1:1" x14ac:dyDescent="0.25">
      <c r="A25360" t="str">
        <f t="shared" ca="1" si="396"/>
        <v>BK57GXRDXFABRQXLN40</v>
      </c>
    </row>
    <row r="25361" spans="1:1" x14ac:dyDescent="0.25">
      <c r="A25361" t="str">
        <f t="shared" ca="1" si="396"/>
        <v>VS98XOIWBRKORAQOU30</v>
      </c>
    </row>
    <row r="25362" spans="1:1" x14ac:dyDescent="0.25">
      <c r="A25362" t="str">
        <f t="shared" ca="1" si="396"/>
        <v>UK29UJHTRLGAFPQCW63</v>
      </c>
    </row>
    <row r="25363" spans="1:1" x14ac:dyDescent="0.25">
      <c r="A25363" t="str">
        <f t="shared" ca="1" si="396"/>
        <v>IF24ZASBMWDVNFBAW16</v>
      </c>
    </row>
    <row r="25364" spans="1:1" x14ac:dyDescent="0.25">
      <c r="A25364" t="str">
        <f t="shared" ca="1" si="396"/>
        <v>QQ97EUGLADGRFRQYI85</v>
      </c>
    </row>
    <row r="25365" spans="1:1" x14ac:dyDescent="0.25">
      <c r="A25365" t="str">
        <f t="shared" ca="1" si="396"/>
        <v>YC0JJLGMBCOKFHCB46</v>
      </c>
    </row>
    <row r="25366" spans="1:1" x14ac:dyDescent="0.25">
      <c r="A25366" t="str">
        <f t="shared" ca="1" si="396"/>
        <v>AA25QDFRYQSBBQHZI9</v>
      </c>
    </row>
    <row r="25367" spans="1:1" x14ac:dyDescent="0.25">
      <c r="A25367" t="str">
        <f t="shared" ca="1" si="396"/>
        <v>TZ91BFHVZCZERZLDZ59</v>
      </c>
    </row>
    <row r="25368" spans="1:1" x14ac:dyDescent="0.25">
      <c r="A25368" t="str">
        <f t="shared" ca="1" si="396"/>
        <v>EM68DPXJYBUSENLER85</v>
      </c>
    </row>
    <row r="25369" spans="1:1" x14ac:dyDescent="0.25">
      <c r="A25369" t="str">
        <f t="shared" ca="1" si="396"/>
        <v>HI34FOSZRMLGUTUPD54</v>
      </c>
    </row>
    <row r="25370" spans="1:1" x14ac:dyDescent="0.25">
      <c r="A25370" t="str">
        <f t="shared" ca="1" si="396"/>
        <v>LF50NPBSJTJNJXTVD18</v>
      </c>
    </row>
    <row r="25371" spans="1:1" x14ac:dyDescent="0.25">
      <c r="A25371" t="str">
        <f t="shared" ca="1" si="396"/>
        <v>OQ11BFOGNXDAOQYMD90</v>
      </c>
    </row>
    <row r="25372" spans="1:1" x14ac:dyDescent="0.25">
      <c r="A25372" t="str">
        <f t="shared" ca="1" si="396"/>
        <v>GK9OTNREXXWKPBXM36</v>
      </c>
    </row>
    <row r="25373" spans="1:1" x14ac:dyDescent="0.25">
      <c r="A25373" t="str">
        <f t="shared" ca="1" si="396"/>
        <v>GF24HMMVBNNTUOGFA17</v>
      </c>
    </row>
    <row r="25374" spans="1:1" x14ac:dyDescent="0.25">
      <c r="A25374" t="str">
        <f t="shared" ca="1" si="396"/>
        <v>UQ13TTMPHRLGMNYUV67</v>
      </c>
    </row>
    <row r="25375" spans="1:1" x14ac:dyDescent="0.25">
      <c r="A25375" t="str">
        <f t="shared" ca="1" si="396"/>
        <v>JC20EMLQDQIPYISPB68</v>
      </c>
    </row>
    <row r="25376" spans="1:1" x14ac:dyDescent="0.25">
      <c r="A25376" t="str">
        <f t="shared" ca="1" si="396"/>
        <v>AZ96JVVZQGIZQXXGT5</v>
      </c>
    </row>
    <row r="25377" spans="1:1" x14ac:dyDescent="0.25">
      <c r="A25377" t="str">
        <f t="shared" ca="1" si="396"/>
        <v>XR66QEVKIZUKRCFUQ73</v>
      </c>
    </row>
    <row r="25378" spans="1:1" x14ac:dyDescent="0.25">
      <c r="A25378" t="str">
        <f t="shared" ca="1" si="396"/>
        <v>HH5CBHYLHZEFPDDU77</v>
      </c>
    </row>
    <row r="25379" spans="1:1" x14ac:dyDescent="0.25">
      <c r="A25379" t="str">
        <f t="shared" ca="1" si="396"/>
        <v>OY15YPKQYXQHIQCIZ57</v>
      </c>
    </row>
    <row r="25380" spans="1:1" x14ac:dyDescent="0.25">
      <c r="A25380" t="str">
        <f t="shared" ca="1" si="396"/>
        <v>UG30VXKXUYRBRGCAE22</v>
      </c>
    </row>
    <row r="25381" spans="1:1" x14ac:dyDescent="0.25">
      <c r="A25381" t="str">
        <f t="shared" ca="1" si="396"/>
        <v>UC4YPCWPEKJUAKKA85</v>
      </c>
    </row>
    <row r="25382" spans="1:1" x14ac:dyDescent="0.25">
      <c r="A25382" t="str">
        <f t="shared" ca="1" si="396"/>
        <v>QL76ALWUSRGERVUHP49</v>
      </c>
    </row>
    <row r="25383" spans="1:1" x14ac:dyDescent="0.25">
      <c r="A25383" t="str">
        <f t="shared" ca="1" si="396"/>
        <v>ZQ29SCORZNZNDGGCF30</v>
      </c>
    </row>
    <row r="25384" spans="1:1" x14ac:dyDescent="0.25">
      <c r="A25384" t="str">
        <f t="shared" ca="1" si="396"/>
        <v>XI2TMWTFRUKBZEOJ88</v>
      </c>
    </row>
    <row r="25385" spans="1:1" x14ac:dyDescent="0.25">
      <c r="A25385" t="str">
        <f t="shared" ca="1" si="396"/>
        <v>FG31DWITEARDMZEFB90</v>
      </c>
    </row>
    <row r="25386" spans="1:1" x14ac:dyDescent="0.25">
      <c r="A25386" t="str">
        <f t="shared" ca="1" si="396"/>
        <v>OY89REHKLNQDQUHZT16</v>
      </c>
    </row>
    <row r="25387" spans="1:1" x14ac:dyDescent="0.25">
      <c r="A25387" t="str">
        <f t="shared" ca="1" si="396"/>
        <v>LZ99NCYMXIIHMBUDC63</v>
      </c>
    </row>
    <row r="25388" spans="1:1" x14ac:dyDescent="0.25">
      <c r="A25388" t="str">
        <f t="shared" ca="1" si="396"/>
        <v>HE15TJRAXNPSXVBBI87</v>
      </c>
    </row>
    <row r="25389" spans="1:1" x14ac:dyDescent="0.25">
      <c r="A25389" t="str">
        <f t="shared" ca="1" si="396"/>
        <v>XB17SLSGNEJDSKJEO96</v>
      </c>
    </row>
    <row r="25390" spans="1:1" x14ac:dyDescent="0.25">
      <c r="A25390" t="str">
        <f t="shared" ca="1" si="396"/>
        <v>KZ60LGBDSVDRTTBEW87</v>
      </c>
    </row>
    <row r="25391" spans="1:1" x14ac:dyDescent="0.25">
      <c r="A25391" t="str">
        <f t="shared" ca="1" si="396"/>
        <v>EE20ZBJRJZYJCBWNR74</v>
      </c>
    </row>
    <row r="25392" spans="1:1" x14ac:dyDescent="0.25">
      <c r="A25392" t="str">
        <f t="shared" ca="1" si="396"/>
        <v>XX28KVHMOMDJMBBGR5</v>
      </c>
    </row>
    <row r="25393" spans="1:1" x14ac:dyDescent="0.25">
      <c r="A25393" t="str">
        <f t="shared" ca="1" si="396"/>
        <v>HS97UVDEHCNHZJWJX21</v>
      </c>
    </row>
    <row r="25394" spans="1:1" x14ac:dyDescent="0.25">
      <c r="A25394" t="str">
        <f t="shared" ca="1" si="396"/>
        <v>QY5BAQYIXXCLGQRG49</v>
      </c>
    </row>
    <row r="25395" spans="1:1" x14ac:dyDescent="0.25">
      <c r="A25395" t="str">
        <f t="shared" ca="1" si="396"/>
        <v>XV30WLYEHOMZFIPSS41</v>
      </c>
    </row>
    <row r="25396" spans="1:1" x14ac:dyDescent="0.25">
      <c r="A25396" t="str">
        <f t="shared" ca="1" si="396"/>
        <v>LJ64LMMHEGXXPTHVU41</v>
      </c>
    </row>
    <row r="25397" spans="1:1" x14ac:dyDescent="0.25">
      <c r="A25397" t="str">
        <f t="shared" ca="1" si="396"/>
        <v>AF31NJSNONITXBBCL67</v>
      </c>
    </row>
    <row r="25398" spans="1:1" x14ac:dyDescent="0.25">
      <c r="A25398" t="str">
        <f t="shared" ca="1" si="396"/>
        <v>KC17PQARWYUPUZLGG89</v>
      </c>
    </row>
    <row r="25399" spans="1:1" x14ac:dyDescent="0.25">
      <c r="A25399" t="str">
        <f t="shared" ca="1" si="396"/>
        <v>UX76JBWSNOGGACSCN87</v>
      </c>
    </row>
    <row r="25400" spans="1:1" x14ac:dyDescent="0.25">
      <c r="A25400" t="str">
        <f t="shared" ca="1" si="396"/>
        <v>XN34EXMYGPNHGHLUS53</v>
      </c>
    </row>
    <row r="25401" spans="1:1" x14ac:dyDescent="0.25">
      <c r="A25401" t="str">
        <f t="shared" ca="1" si="396"/>
        <v>XL8DLKQNXROJKFCE7</v>
      </c>
    </row>
    <row r="25402" spans="1:1" x14ac:dyDescent="0.25">
      <c r="A25402" t="str">
        <f t="shared" ca="1" si="396"/>
        <v>HD70NSYHWHUYOBTGX74</v>
      </c>
    </row>
    <row r="25403" spans="1:1" x14ac:dyDescent="0.25">
      <c r="A25403" t="str">
        <f t="shared" ca="1" si="396"/>
        <v>ZV37GFDBFVRIIBTNN41</v>
      </c>
    </row>
    <row r="25404" spans="1:1" x14ac:dyDescent="0.25">
      <c r="A25404" t="str">
        <f t="shared" ca="1" si="396"/>
        <v>NP89PXFJMLWBQZXAH51</v>
      </c>
    </row>
    <row r="25405" spans="1:1" x14ac:dyDescent="0.25">
      <c r="A25405" t="str">
        <f t="shared" ca="1" si="396"/>
        <v>UM25RKSOBMKOWUFPC45</v>
      </c>
    </row>
    <row r="25406" spans="1:1" x14ac:dyDescent="0.25">
      <c r="A25406" t="str">
        <f t="shared" ca="1" si="396"/>
        <v>WS86FWVIHREMVXDIU56</v>
      </c>
    </row>
    <row r="25407" spans="1:1" x14ac:dyDescent="0.25">
      <c r="A25407" t="str">
        <f t="shared" ca="1" si="396"/>
        <v>WT82BBNMGIDLQMOEB15</v>
      </c>
    </row>
    <row r="25408" spans="1:1" x14ac:dyDescent="0.25">
      <c r="A25408" t="str">
        <f t="shared" ca="1" si="396"/>
        <v>MW99JLDSJUSWKSYIN5</v>
      </c>
    </row>
    <row r="25409" spans="1:1" x14ac:dyDescent="0.25">
      <c r="A25409" t="str">
        <f t="shared" ca="1" si="396"/>
        <v>CT92PWIVDFUVZTHPC65</v>
      </c>
    </row>
    <row r="25410" spans="1:1" x14ac:dyDescent="0.25">
      <c r="A25410" t="str">
        <f t="shared" ref="A25410:A25473" ca="1" si="39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QY75OKANMDDRFKKZK23</v>
      </c>
    </row>
    <row r="25411" spans="1:1" x14ac:dyDescent="0.25">
      <c r="A25411" t="str">
        <f t="shared" ca="1" si="397"/>
        <v>NA6KRWIUXBKGEEMS41</v>
      </c>
    </row>
    <row r="25412" spans="1:1" x14ac:dyDescent="0.25">
      <c r="A25412" t="str">
        <f t="shared" ca="1" si="397"/>
        <v>VL16JAABNDPATKXRN73</v>
      </c>
    </row>
    <row r="25413" spans="1:1" x14ac:dyDescent="0.25">
      <c r="A25413" t="str">
        <f t="shared" ca="1" si="397"/>
        <v>TO43XJDPQZHZWXXDP99</v>
      </c>
    </row>
    <row r="25414" spans="1:1" x14ac:dyDescent="0.25">
      <c r="A25414" t="str">
        <f t="shared" ca="1" si="397"/>
        <v>ZB1CUOGZPCQGHYZW31</v>
      </c>
    </row>
    <row r="25415" spans="1:1" x14ac:dyDescent="0.25">
      <c r="A25415" t="str">
        <f t="shared" ca="1" si="397"/>
        <v>PP17ZCVVRNUNDYZBO27</v>
      </c>
    </row>
    <row r="25416" spans="1:1" x14ac:dyDescent="0.25">
      <c r="A25416" t="str">
        <f t="shared" ca="1" si="397"/>
        <v>YR13OQILPCBHXOXBO51</v>
      </c>
    </row>
    <row r="25417" spans="1:1" x14ac:dyDescent="0.25">
      <c r="A25417" t="str">
        <f t="shared" ca="1" si="397"/>
        <v>TW24ZHLHNLXSUYOPC18</v>
      </c>
    </row>
    <row r="25418" spans="1:1" x14ac:dyDescent="0.25">
      <c r="A25418" t="str">
        <f t="shared" ca="1" si="397"/>
        <v>SG57FFSWAVAJXAPLZ20</v>
      </c>
    </row>
    <row r="25419" spans="1:1" x14ac:dyDescent="0.25">
      <c r="A25419" t="str">
        <f t="shared" ca="1" si="397"/>
        <v>XF45PIORGFDNGDGKH13</v>
      </c>
    </row>
    <row r="25420" spans="1:1" x14ac:dyDescent="0.25">
      <c r="A25420" t="str">
        <f t="shared" ca="1" si="397"/>
        <v>WA35YZWGRMIGWEKZM18</v>
      </c>
    </row>
    <row r="25421" spans="1:1" x14ac:dyDescent="0.25">
      <c r="A25421" t="str">
        <f t="shared" ca="1" si="397"/>
        <v>IA13QXEVHMPIRLWNG32</v>
      </c>
    </row>
    <row r="25422" spans="1:1" x14ac:dyDescent="0.25">
      <c r="A25422" t="str">
        <f t="shared" ca="1" si="397"/>
        <v>BS19NYDTJAXEZGQMC73</v>
      </c>
    </row>
    <row r="25423" spans="1:1" x14ac:dyDescent="0.25">
      <c r="A25423" t="str">
        <f t="shared" ca="1" si="397"/>
        <v>DW1QRPQFOFUHWOLV83</v>
      </c>
    </row>
    <row r="25424" spans="1:1" x14ac:dyDescent="0.25">
      <c r="A25424" t="str">
        <f t="shared" ca="1" si="397"/>
        <v>AE5MLGOYWEWIEMTM77</v>
      </c>
    </row>
    <row r="25425" spans="1:1" x14ac:dyDescent="0.25">
      <c r="A25425" t="str">
        <f t="shared" ca="1" si="397"/>
        <v>DF79DFBCCPPYTTBII53</v>
      </c>
    </row>
    <row r="25426" spans="1:1" x14ac:dyDescent="0.25">
      <c r="A25426" t="str">
        <f t="shared" ca="1" si="397"/>
        <v>JI67JNHIWJXRLQYWB60</v>
      </c>
    </row>
    <row r="25427" spans="1:1" x14ac:dyDescent="0.25">
      <c r="A25427" t="str">
        <f t="shared" ca="1" si="397"/>
        <v>TA50AOPMPLDCOBTPA6</v>
      </c>
    </row>
    <row r="25428" spans="1:1" x14ac:dyDescent="0.25">
      <c r="A25428" t="str">
        <f t="shared" ca="1" si="397"/>
        <v>LT25GVNVNWTYGIJDX81</v>
      </c>
    </row>
    <row r="25429" spans="1:1" x14ac:dyDescent="0.25">
      <c r="A25429" t="str">
        <f t="shared" ca="1" si="397"/>
        <v>WK51HYJMVPCAKNJCQ23</v>
      </c>
    </row>
    <row r="25430" spans="1:1" x14ac:dyDescent="0.25">
      <c r="A25430" t="str">
        <f t="shared" ca="1" si="397"/>
        <v>MN65QWWZDFQYAWQEO65</v>
      </c>
    </row>
    <row r="25431" spans="1:1" x14ac:dyDescent="0.25">
      <c r="A25431" t="str">
        <f t="shared" ca="1" si="397"/>
        <v>PP46JANUBIPZJFPXF90</v>
      </c>
    </row>
    <row r="25432" spans="1:1" x14ac:dyDescent="0.25">
      <c r="A25432" t="str">
        <f t="shared" ca="1" si="397"/>
        <v>CX93GXJQYHWMDTDHZ60</v>
      </c>
    </row>
    <row r="25433" spans="1:1" x14ac:dyDescent="0.25">
      <c r="A25433" t="str">
        <f t="shared" ca="1" si="397"/>
        <v>QX56STMPTVRHBLFTC12</v>
      </c>
    </row>
    <row r="25434" spans="1:1" x14ac:dyDescent="0.25">
      <c r="A25434" t="str">
        <f t="shared" ca="1" si="397"/>
        <v>VU10WPFPXKPUNDEVU74</v>
      </c>
    </row>
    <row r="25435" spans="1:1" x14ac:dyDescent="0.25">
      <c r="A25435" t="str">
        <f t="shared" ca="1" si="397"/>
        <v>KF97ARLLSHQLIAVUZ19</v>
      </c>
    </row>
    <row r="25436" spans="1:1" x14ac:dyDescent="0.25">
      <c r="A25436" t="str">
        <f t="shared" ca="1" si="397"/>
        <v>GV47GCVKJNQFEEFMF25</v>
      </c>
    </row>
    <row r="25437" spans="1:1" x14ac:dyDescent="0.25">
      <c r="A25437" t="str">
        <f t="shared" ca="1" si="397"/>
        <v>VL35OVPKMENZQIKAG3</v>
      </c>
    </row>
    <row r="25438" spans="1:1" x14ac:dyDescent="0.25">
      <c r="A25438" t="str">
        <f t="shared" ca="1" si="397"/>
        <v>LQ58ECDTMLLYWGXQR21</v>
      </c>
    </row>
    <row r="25439" spans="1:1" x14ac:dyDescent="0.25">
      <c r="A25439" t="str">
        <f t="shared" ca="1" si="397"/>
        <v>UJ28TLFIASRZVNTQZ54</v>
      </c>
    </row>
    <row r="25440" spans="1:1" x14ac:dyDescent="0.25">
      <c r="A25440" t="str">
        <f t="shared" ca="1" si="397"/>
        <v>KP50EPEYGHTELOTNZ84</v>
      </c>
    </row>
    <row r="25441" spans="1:1" x14ac:dyDescent="0.25">
      <c r="A25441" t="str">
        <f t="shared" ca="1" si="397"/>
        <v>PY86VRHNDOSCVZTZT24</v>
      </c>
    </row>
    <row r="25442" spans="1:1" x14ac:dyDescent="0.25">
      <c r="A25442" t="str">
        <f t="shared" ca="1" si="397"/>
        <v>YH20FFLFUOWRLNHEE68</v>
      </c>
    </row>
    <row r="25443" spans="1:1" x14ac:dyDescent="0.25">
      <c r="A25443" t="str">
        <f t="shared" ca="1" si="397"/>
        <v>BZ18FXKSTWRFBVPOP31</v>
      </c>
    </row>
    <row r="25444" spans="1:1" x14ac:dyDescent="0.25">
      <c r="A25444" t="str">
        <f t="shared" ca="1" si="397"/>
        <v>ZQ17OPUZVPNHOVLUY45</v>
      </c>
    </row>
    <row r="25445" spans="1:1" x14ac:dyDescent="0.25">
      <c r="A25445" t="str">
        <f t="shared" ca="1" si="397"/>
        <v>FZ43OHRKDMBAFHSUX46</v>
      </c>
    </row>
    <row r="25446" spans="1:1" x14ac:dyDescent="0.25">
      <c r="A25446" t="str">
        <f t="shared" ca="1" si="397"/>
        <v>WZ81UVKQUQADLAWVY39</v>
      </c>
    </row>
    <row r="25447" spans="1:1" x14ac:dyDescent="0.25">
      <c r="A25447" t="str">
        <f t="shared" ca="1" si="397"/>
        <v>WC6BAJRGAUCJDABG84</v>
      </c>
    </row>
    <row r="25448" spans="1:1" x14ac:dyDescent="0.25">
      <c r="A25448" t="str">
        <f t="shared" ca="1" si="397"/>
        <v>FX32MHWNTFPXJHFKI46</v>
      </c>
    </row>
    <row r="25449" spans="1:1" x14ac:dyDescent="0.25">
      <c r="A25449" t="str">
        <f t="shared" ca="1" si="397"/>
        <v>SI13NWDXPEDMJRKHJ18</v>
      </c>
    </row>
    <row r="25450" spans="1:1" x14ac:dyDescent="0.25">
      <c r="A25450" t="str">
        <f t="shared" ca="1" si="397"/>
        <v>VB93BZDXHDCMIBVME58</v>
      </c>
    </row>
    <row r="25451" spans="1:1" x14ac:dyDescent="0.25">
      <c r="A25451" t="str">
        <f t="shared" ca="1" si="397"/>
        <v>RH55IIFAZYZBCQPRW15</v>
      </c>
    </row>
    <row r="25452" spans="1:1" x14ac:dyDescent="0.25">
      <c r="A25452" t="str">
        <f t="shared" ca="1" si="397"/>
        <v>AA90OQNMKGQQAXWKU67</v>
      </c>
    </row>
    <row r="25453" spans="1:1" x14ac:dyDescent="0.25">
      <c r="A25453" t="str">
        <f t="shared" ca="1" si="397"/>
        <v>MM53PWYBFEIDULKWR78</v>
      </c>
    </row>
    <row r="25454" spans="1:1" x14ac:dyDescent="0.25">
      <c r="A25454" t="str">
        <f t="shared" ca="1" si="397"/>
        <v>YB66OFFKOXVRUSNKV12</v>
      </c>
    </row>
    <row r="25455" spans="1:1" x14ac:dyDescent="0.25">
      <c r="A25455" t="str">
        <f t="shared" ca="1" si="397"/>
        <v>SK30ADFAQBBKFWSNI92</v>
      </c>
    </row>
    <row r="25456" spans="1:1" x14ac:dyDescent="0.25">
      <c r="A25456" t="str">
        <f t="shared" ca="1" si="397"/>
        <v>JM56LRCDWIVGYVYIP24</v>
      </c>
    </row>
    <row r="25457" spans="1:1" x14ac:dyDescent="0.25">
      <c r="A25457" t="str">
        <f t="shared" ca="1" si="397"/>
        <v>OX1VPWRCXAJFVGCN33</v>
      </c>
    </row>
    <row r="25458" spans="1:1" x14ac:dyDescent="0.25">
      <c r="A25458" t="str">
        <f t="shared" ca="1" si="397"/>
        <v>WF40LASEPXYPLXHHV46</v>
      </c>
    </row>
    <row r="25459" spans="1:1" x14ac:dyDescent="0.25">
      <c r="A25459" t="str">
        <f t="shared" ca="1" si="397"/>
        <v>GE5IUJIUERYYDYWT83</v>
      </c>
    </row>
    <row r="25460" spans="1:1" x14ac:dyDescent="0.25">
      <c r="A25460" t="str">
        <f t="shared" ca="1" si="397"/>
        <v>OG92KQRIZKYSOGBXP50</v>
      </c>
    </row>
    <row r="25461" spans="1:1" x14ac:dyDescent="0.25">
      <c r="A25461" t="str">
        <f t="shared" ca="1" si="397"/>
        <v>TY14AEFTZQVGDWSBM15</v>
      </c>
    </row>
    <row r="25462" spans="1:1" x14ac:dyDescent="0.25">
      <c r="A25462" t="str">
        <f t="shared" ca="1" si="397"/>
        <v>ZX27DECJRDZPSPBNK85</v>
      </c>
    </row>
    <row r="25463" spans="1:1" x14ac:dyDescent="0.25">
      <c r="A25463" t="str">
        <f t="shared" ca="1" si="397"/>
        <v>RO11SXISTMRFWQVGD9</v>
      </c>
    </row>
    <row r="25464" spans="1:1" x14ac:dyDescent="0.25">
      <c r="A25464" t="str">
        <f t="shared" ca="1" si="397"/>
        <v>DY51OSZGGFRMGHEIG60</v>
      </c>
    </row>
    <row r="25465" spans="1:1" x14ac:dyDescent="0.25">
      <c r="A25465" t="str">
        <f t="shared" ca="1" si="397"/>
        <v>EN1PHRXNIDFJDTCW39</v>
      </c>
    </row>
    <row r="25466" spans="1:1" x14ac:dyDescent="0.25">
      <c r="A25466" t="str">
        <f t="shared" ca="1" si="397"/>
        <v>WH76TJHQJPEUGUVYD70</v>
      </c>
    </row>
    <row r="25467" spans="1:1" x14ac:dyDescent="0.25">
      <c r="A25467" t="str">
        <f t="shared" ca="1" si="397"/>
        <v>HA59TURFUFLPYEHHN35</v>
      </c>
    </row>
    <row r="25468" spans="1:1" x14ac:dyDescent="0.25">
      <c r="A25468" t="str">
        <f t="shared" ca="1" si="397"/>
        <v>LO21SGHFAFEPSUFOJ23</v>
      </c>
    </row>
    <row r="25469" spans="1:1" x14ac:dyDescent="0.25">
      <c r="A25469" t="str">
        <f t="shared" ca="1" si="397"/>
        <v>LL90VEOYJZAVTOTZK74</v>
      </c>
    </row>
    <row r="25470" spans="1:1" x14ac:dyDescent="0.25">
      <c r="A25470" t="str">
        <f t="shared" ca="1" si="397"/>
        <v>WF78NTZXZDMJTBVNJ87</v>
      </c>
    </row>
    <row r="25471" spans="1:1" x14ac:dyDescent="0.25">
      <c r="A25471" t="str">
        <f t="shared" ca="1" si="397"/>
        <v>WT96DTDQTYFZYPCRN68</v>
      </c>
    </row>
    <row r="25472" spans="1:1" x14ac:dyDescent="0.25">
      <c r="A25472" t="str">
        <f t="shared" ca="1" si="397"/>
        <v>AQ58GWWPNSAKHSTKH48</v>
      </c>
    </row>
    <row r="25473" spans="1:1" x14ac:dyDescent="0.25">
      <c r="A25473" t="str">
        <f t="shared" ca="1" si="397"/>
        <v>ZC81UDQKFUSTVZUFZ86</v>
      </c>
    </row>
    <row r="25474" spans="1:1" x14ac:dyDescent="0.25">
      <c r="A25474" t="str">
        <f t="shared" ref="A25474:A25537" ca="1" si="39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WE53OYHWWELLAGSRI97</v>
      </c>
    </row>
    <row r="25475" spans="1:1" x14ac:dyDescent="0.25">
      <c r="A25475" t="str">
        <f t="shared" ca="1" si="398"/>
        <v>AC85YNXWTHYASUZMY50</v>
      </c>
    </row>
    <row r="25476" spans="1:1" x14ac:dyDescent="0.25">
      <c r="A25476" t="str">
        <f t="shared" ca="1" si="398"/>
        <v>GC23VCHEHBLGUEMEH18</v>
      </c>
    </row>
    <row r="25477" spans="1:1" x14ac:dyDescent="0.25">
      <c r="A25477" t="str">
        <f t="shared" ca="1" si="398"/>
        <v>VT28YUCGZUDZSMTJP84</v>
      </c>
    </row>
    <row r="25478" spans="1:1" x14ac:dyDescent="0.25">
      <c r="A25478" t="str">
        <f t="shared" ca="1" si="398"/>
        <v>MW69XVNPMDRHPSFOK32</v>
      </c>
    </row>
    <row r="25479" spans="1:1" x14ac:dyDescent="0.25">
      <c r="A25479" t="str">
        <f t="shared" ca="1" si="398"/>
        <v>PH77AIGLFXAJWMOZE90</v>
      </c>
    </row>
    <row r="25480" spans="1:1" x14ac:dyDescent="0.25">
      <c r="A25480" t="str">
        <f t="shared" ca="1" si="398"/>
        <v>BH45WWHYPRJOMGVQX32</v>
      </c>
    </row>
    <row r="25481" spans="1:1" x14ac:dyDescent="0.25">
      <c r="A25481" t="str">
        <f t="shared" ca="1" si="398"/>
        <v>AG53SFKMZJBBVLRIH81</v>
      </c>
    </row>
    <row r="25482" spans="1:1" x14ac:dyDescent="0.25">
      <c r="A25482" t="str">
        <f t="shared" ca="1" si="398"/>
        <v>ZA45CWODULEIXCPOU39</v>
      </c>
    </row>
    <row r="25483" spans="1:1" x14ac:dyDescent="0.25">
      <c r="A25483" t="str">
        <f t="shared" ca="1" si="398"/>
        <v>CT48LEVXHWFIKBISQ80</v>
      </c>
    </row>
    <row r="25484" spans="1:1" x14ac:dyDescent="0.25">
      <c r="A25484" t="str">
        <f t="shared" ca="1" si="398"/>
        <v>HO0SAGWCBSLNEHQX42</v>
      </c>
    </row>
    <row r="25485" spans="1:1" x14ac:dyDescent="0.25">
      <c r="A25485" t="str">
        <f t="shared" ca="1" si="398"/>
        <v>BA76OLDSIXESHKTSP77</v>
      </c>
    </row>
    <row r="25486" spans="1:1" x14ac:dyDescent="0.25">
      <c r="A25486" t="str">
        <f t="shared" ca="1" si="398"/>
        <v>VW28FSCRDJMOAUOVZ15</v>
      </c>
    </row>
    <row r="25487" spans="1:1" x14ac:dyDescent="0.25">
      <c r="A25487" t="str">
        <f t="shared" ca="1" si="398"/>
        <v>TN79UVIBQCZBVKVXQ77</v>
      </c>
    </row>
    <row r="25488" spans="1:1" x14ac:dyDescent="0.25">
      <c r="A25488" t="str">
        <f t="shared" ca="1" si="398"/>
        <v>QV56UJZMCYUWFVTSD9</v>
      </c>
    </row>
    <row r="25489" spans="1:1" x14ac:dyDescent="0.25">
      <c r="A25489" t="str">
        <f t="shared" ca="1" si="398"/>
        <v>LA25IHLZLOKWCVQZA24</v>
      </c>
    </row>
    <row r="25490" spans="1:1" x14ac:dyDescent="0.25">
      <c r="A25490" t="str">
        <f t="shared" ca="1" si="398"/>
        <v>WL95ATXESKZUZDHSS27</v>
      </c>
    </row>
    <row r="25491" spans="1:1" x14ac:dyDescent="0.25">
      <c r="A25491" t="str">
        <f t="shared" ca="1" si="398"/>
        <v>LE86NMRDXOFHYRIHF80</v>
      </c>
    </row>
    <row r="25492" spans="1:1" x14ac:dyDescent="0.25">
      <c r="A25492" t="str">
        <f t="shared" ca="1" si="398"/>
        <v>ZM38JPMIBNTSBPFLA79</v>
      </c>
    </row>
    <row r="25493" spans="1:1" x14ac:dyDescent="0.25">
      <c r="A25493" t="str">
        <f t="shared" ca="1" si="398"/>
        <v>HO97DTZSLOIRJOOHZ60</v>
      </c>
    </row>
    <row r="25494" spans="1:1" x14ac:dyDescent="0.25">
      <c r="A25494" t="str">
        <f t="shared" ca="1" si="398"/>
        <v>RK76RIGWAOFXALMWH77</v>
      </c>
    </row>
    <row r="25495" spans="1:1" x14ac:dyDescent="0.25">
      <c r="A25495" t="str">
        <f t="shared" ca="1" si="398"/>
        <v>UP12FPGZXCKAAAZCC66</v>
      </c>
    </row>
    <row r="25496" spans="1:1" x14ac:dyDescent="0.25">
      <c r="A25496" t="str">
        <f t="shared" ca="1" si="398"/>
        <v>TV73RETZSMZOEMNZB64</v>
      </c>
    </row>
    <row r="25497" spans="1:1" x14ac:dyDescent="0.25">
      <c r="A25497" t="str">
        <f t="shared" ca="1" si="398"/>
        <v>ZN17XZYCYEAFPKMWT61</v>
      </c>
    </row>
    <row r="25498" spans="1:1" x14ac:dyDescent="0.25">
      <c r="A25498" t="str">
        <f t="shared" ca="1" si="398"/>
        <v>BP30CJRVSPXSCTPQY22</v>
      </c>
    </row>
    <row r="25499" spans="1:1" x14ac:dyDescent="0.25">
      <c r="A25499" t="str">
        <f t="shared" ca="1" si="398"/>
        <v>AL65CIBPIXSFOMAHK55</v>
      </c>
    </row>
    <row r="25500" spans="1:1" x14ac:dyDescent="0.25">
      <c r="A25500" t="str">
        <f t="shared" ca="1" si="398"/>
        <v>HR36KPNXIAOOKRNAN99</v>
      </c>
    </row>
    <row r="25501" spans="1:1" x14ac:dyDescent="0.25">
      <c r="A25501" t="str">
        <f t="shared" ca="1" si="398"/>
        <v>ZT40UTFZGLOWFOLBF68</v>
      </c>
    </row>
    <row r="25502" spans="1:1" x14ac:dyDescent="0.25">
      <c r="A25502" t="str">
        <f t="shared" ca="1" si="398"/>
        <v>WM38VCBXVKEOICLWQ76</v>
      </c>
    </row>
    <row r="25503" spans="1:1" x14ac:dyDescent="0.25">
      <c r="A25503" t="str">
        <f t="shared" ca="1" si="398"/>
        <v>MX25IXBRAMDGQQJFS79</v>
      </c>
    </row>
    <row r="25504" spans="1:1" x14ac:dyDescent="0.25">
      <c r="A25504" t="str">
        <f t="shared" ca="1" si="398"/>
        <v>NG67EJTFMXIZOCTYH32</v>
      </c>
    </row>
    <row r="25505" spans="1:1" x14ac:dyDescent="0.25">
      <c r="A25505" t="str">
        <f t="shared" ca="1" si="398"/>
        <v>UR69OSHQZIDFWHASP24</v>
      </c>
    </row>
    <row r="25506" spans="1:1" x14ac:dyDescent="0.25">
      <c r="A25506" t="str">
        <f t="shared" ca="1" si="398"/>
        <v>GP46XMFWBQWBWRMOP92</v>
      </c>
    </row>
    <row r="25507" spans="1:1" x14ac:dyDescent="0.25">
      <c r="A25507" t="str">
        <f t="shared" ca="1" si="398"/>
        <v>OK74DEPZBOBKRJLFX61</v>
      </c>
    </row>
    <row r="25508" spans="1:1" x14ac:dyDescent="0.25">
      <c r="A25508" t="str">
        <f t="shared" ca="1" si="398"/>
        <v>PK94GSRIICXKGYMSS50</v>
      </c>
    </row>
    <row r="25509" spans="1:1" x14ac:dyDescent="0.25">
      <c r="A25509" t="str">
        <f t="shared" ca="1" si="398"/>
        <v>QV48HWQCOXXUPVKWK78</v>
      </c>
    </row>
    <row r="25510" spans="1:1" x14ac:dyDescent="0.25">
      <c r="A25510" t="str">
        <f t="shared" ca="1" si="398"/>
        <v>JK38CSIJFCWHIOCDW4</v>
      </c>
    </row>
    <row r="25511" spans="1:1" x14ac:dyDescent="0.25">
      <c r="A25511" t="str">
        <f t="shared" ca="1" si="398"/>
        <v>OE35VIQSESWVMCFMI24</v>
      </c>
    </row>
    <row r="25512" spans="1:1" x14ac:dyDescent="0.25">
      <c r="A25512" t="str">
        <f t="shared" ca="1" si="398"/>
        <v>GG82LRCDYRGSRJOYJ71</v>
      </c>
    </row>
    <row r="25513" spans="1:1" x14ac:dyDescent="0.25">
      <c r="A25513" t="str">
        <f t="shared" ca="1" si="398"/>
        <v>SU60DIGVGEILGWREZ39</v>
      </c>
    </row>
    <row r="25514" spans="1:1" x14ac:dyDescent="0.25">
      <c r="A25514" t="str">
        <f t="shared" ca="1" si="398"/>
        <v>NS93WZLCMWHYFQLIU37</v>
      </c>
    </row>
    <row r="25515" spans="1:1" x14ac:dyDescent="0.25">
      <c r="A25515" t="str">
        <f t="shared" ca="1" si="398"/>
        <v>MP1ZYXTVNEGLYIQQ12</v>
      </c>
    </row>
    <row r="25516" spans="1:1" x14ac:dyDescent="0.25">
      <c r="A25516" t="str">
        <f t="shared" ca="1" si="398"/>
        <v>WG99IRSQRWMPEJZAI28</v>
      </c>
    </row>
    <row r="25517" spans="1:1" x14ac:dyDescent="0.25">
      <c r="A25517" t="str">
        <f t="shared" ca="1" si="398"/>
        <v>UV14BZADLPGQJBWTM91</v>
      </c>
    </row>
    <row r="25518" spans="1:1" x14ac:dyDescent="0.25">
      <c r="A25518" t="str">
        <f t="shared" ca="1" si="398"/>
        <v>YG28WJVFLPSZZRCTH0</v>
      </c>
    </row>
    <row r="25519" spans="1:1" x14ac:dyDescent="0.25">
      <c r="A25519" t="str">
        <f t="shared" ca="1" si="398"/>
        <v>CO64OBSVOVPCEHPTG9</v>
      </c>
    </row>
    <row r="25520" spans="1:1" x14ac:dyDescent="0.25">
      <c r="A25520" t="str">
        <f t="shared" ca="1" si="398"/>
        <v>XS73BPBASFYSEMYZE86</v>
      </c>
    </row>
    <row r="25521" spans="1:1" x14ac:dyDescent="0.25">
      <c r="A25521" t="str">
        <f t="shared" ca="1" si="398"/>
        <v>ZK27DXHAHMVDCKRYH83</v>
      </c>
    </row>
    <row r="25522" spans="1:1" x14ac:dyDescent="0.25">
      <c r="A25522" t="str">
        <f t="shared" ca="1" si="398"/>
        <v>QX28YKEYVEJVKLNPC67</v>
      </c>
    </row>
    <row r="25523" spans="1:1" x14ac:dyDescent="0.25">
      <c r="A25523" t="str">
        <f t="shared" ca="1" si="398"/>
        <v>NZ58RJKCWFFTJINQE91</v>
      </c>
    </row>
    <row r="25524" spans="1:1" x14ac:dyDescent="0.25">
      <c r="A25524" t="str">
        <f t="shared" ca="1" si="398"/>
        <v>RH20YKOETGXSTREKO65</v>
      </c>
    </row>
    <row r="25525" spans="1:1" x14ac:dyDescent="0.25">
      <c r="A25525" t="str">
        <f t="shared" ca="1" si="398"/>
        <v>CU70PPMQPYQZQNBAJ91</v>
      </c>
    </row>
    <row r="25526" spans="1:1" x14ac:dyDescent="0.25">
      <c r="A25526" t="str">
        <f t="shared" ca="1" si="398"/>
        <v>VU7VWQTMLACXSNZX79</v>
      </c>
    </row>
    <row r="25527" spans="1:1" x14ac:dyDescent="0.25">
      <c r="A25527" t="str">
        <f t="shared" ca="1" si="398"/>
        <v>CY10LKAYMLQRANAHZ24</v>
      </c>
    </row>
    <row r="25528" spans="1:1" x14ac:dyDescent="0.25">
      <c r="A25528" t="str">
        <f t="shared" ca="1" si="398"/>
        <v>NS24NXAWIRFSLANDM10</v>
      </c>
    </row>
    <row r="25529" spans="1:1" x14ac:dyDescent="0.25">
      <c r="A25529" t="str">
        <f t="shared" ca="1" si="398"/>
        <v>TD37SXOOVJHXIEUTX61</v>
      </c>
    </row>
    <row r="25530" spans="1:1" x14ac:dyDescent="0.25">
      <c r="A25530" t="str">
        <f t="shared" ca="1" si="398"/>
        <v>VL56CVOOLBIVGMIBM3</v>
      </c>
    </row>
    <row r="25531" spans="1:1" x14ac:dyDescent="0.25">
      <c r="A25531" t="str">
        <f t="shared" ca="1" si="398"/>
        <v>FI96OBEDBOGZWJHPC28</v>
      </c>
    </row>
    <row r="25532" spans="1:1" x14ac:dyDescent="0.25">
      <c r="A25532" t="str">
        <f t="shared" ca="1" si="398"/>
        <v>LP69XVTOQIHLAXWAZ30</v>
      </c>
    </row>
    <row r="25533" spans="1:1" x14ac:dyDescent="0.25">
      <c r="A25533" t="str">
        <f t="shared" ca="1" si="398"/>
        <v>LM79KKDNADDHAKPLI18</v>
      </c>
    </row>
    <row r="25534" spans="1:1" x14ac:dyDescent="0.25">
      <c r="A25534" t="str">
        <f t="shared" ca="1" si="398"/>
        <v>UF52XJSNYDPZQDMAA83</v>
      </c>
    </row>
    <row r="25535" spans="1:1" x14ac:dyDescent="0.25">
      <c r="A25535" t="str">
        <f t="shared" ca="1" si="398"/>
        <v>PT47GDDKKUNXOMACF74</v>
      </c>
    </row>
    <row r="25536" spans="1:1" x14ac:dyDescent="0.25">
      <c r="A25536" t="str">
        <f t="shared" ca="1" si="398"/>
        <v>HJ43ZNUJZUIFPYTQU29</v>
      </c>
    </row>
    <row r="25537" spans="1:1" x14ac:dyDescent="0.25">
      <c r="A25537" t="str">
        <f t="shared" ca="1" si="398"/>
        <v>IZ78SGMQPBCDRENDE14</v>
      </c>
    </row>
    <row r="25538" spans="1:1" x14ac:dyDescent="0.25">
      <c r="A25538" t="str">
        <f t="shared" ref="A25538:A25601" ca="1" si="39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AO47ZNTUXUPMTXIKN89</v>
      </c>
    </row>
    <row r="25539" spans="1:1" x14ac:dyDescent="0.25">
      <c r="A25539" t="str">
        <f t="shared" ca="1" si="399"/>
        <v>AG92SCMANJVHGZWXC2</v>
      </c>
    </row>
    <row r="25540" spans="1:1" x14ac:dyDescent="0.25">
      <c r="A25540" t="str">
        <f t="shared" ca="1" si="399"/>
        <v>KG47JBYNURRKSYCIH54</v>
      </c>
    </row>
    <row r="25541" spans="1:1" x14ac:dyDescent="0.25">
      <c r="A25541" t="str">
        <f t="shared" ca="1" si="399"/>
        <v>AY64JPXYPDMKTOEKE64</v>
      </c>
    </row>
    <row r="25542" spans="1:1" x14ac:dyDescent="0.25">
      <c r="A25542" t="str">
        <f t="shared" ca="1" si="399"/>
        <v>FC31WMDLCSFLKUHQE69</v>
      </c>
    </row>
    <row r="25543" spans="1:1" x14ac:dyDescent="0.25">
      <c r="A25543" t="str">
        <f t="shared" ca="1" si="399"/>
        <v>SS96KKRITZOZFYOSN66</v>
      </c>
    </row>
    <row r="25544" spans="1:1" x14ac:dyDescent="0.25">
      <c r="A25544" t="str">
        <f t="shared" ca="1" si="399"/>
        <v>XG1DTLQKLWTFGNUW36</v>
      </c>
    </row>
    <row r="25545" spans="1:1" x14ac:dyDescent="0.25">
      <c r="A25545" t="str">
        <f t="shared" ca="1" si="399"/>
        <v>GC90KAIMLVZQDILZN4</v>
      </c>
    </row>
    <row r="25546" spans="1:1" x14ac:dyDescent="0.25">
      <c r="A25546" t="str">
        <f t="shared" ca="1" si="399"/>
        <v>QW24AFCPYIRULXSUW71</v>
      </c>
    </row>
    <row r="25547" spans="1:1" x14ac:dyDescent="0.25">
      <c r="A25547" t="str">
        <f t="shared" ca="1" si="399"/>
        <v>VZ17OQHMITMHLARFY31</v>
      </c>
    </row>
    <row r="25548" spans="1:1" x14ac:dyDescent="0.25">
      <c r="A25548" t="str">
        <f t="shared" ca="1" si="399"/>
        <v>CQ35TYCWJCUALBXDM91</v>
      </c>
    </row>
    <row r="25549" spans="1:1" x14ac:dyDescent="0.25">
      <c r="A25549" t="str">
        <f t="shared" ca="1" si="399"/>
        <v>WE51OSMYUVOOJVHOW71</v>
      </c>
    </row>
    <row r="25550" spans="1:1" x14ac:dyDescent="0.25">
      <c r="A25550" t="str">
        <f t="shared" ca="1" si="399"/>
        <v>GT98QKKWLYURUBPPM62</v>
      </c>
    </row>
    <row r="25551" spans="1:1" x14ac:dyDescent="0.25">
      <c r="A25551" t="str">
        <f t="shared" ca="1" si="399"/>
        <v>JA65CHHKGNNTOVQDH46</v>
      </c>
    </row>
    <row r="25552" spans="1:1" x14ac:dyDescent="0.25">
      <c r="A25552" t="str">
        <f t="shared" ca="1" si="399"/>
        <v>TK92YZYOZVDBGWEIB91</v>
      </c>
    </row>
    <row r="25553" spans="1:1" x14ac:dyDescent="0.25">
      <c r="A25553" t="str">
        <f t="shared" ca="1" si="399"/>
        <v>SR66UPBPRNZQFPJQL74</v>
      </c>
    </row>
    <row r="25554" spans="1:1" x14ac:dyDescent="0.25">
      <c r="A25554" t="str">
        <f t="shared" ca="1" si="399"/>
        <v>LN67ZHGVLIHUQCUPG32</v>
      </c>
    </row>
    <row r="25555" spans="1:1" x14ac:dyDescent="0.25">
      <c r="A25555" t="str">
        <f t="shared" ca="1" si="399"/>
        <v>HE71OWDVNRBANVGKD98</v>
      </c>
    </row>
    <row r="25556" spans="1:1" x14ac:dyDescent="0.25">
      <c r="A25556" t="str">
        <f t="shared" ca="1" si="399"/>
        <v>PD57FEQLNCRNHQBUL30</v>
      </c>
    </row>
    <row r="25557" spans="1:1" x14ac:dyDescent="0.25">
      <c r="A25557" t="str">
        <f t="shared" ca="1" si="399"/>
        <v>ZH23YDASZCYDWWLUU23</v>
      </c>
    </row>
    <row r="25558" spans="1:1" x14ac:dyDescent="0.25">
      <c r="A25558" t="str">
        <f t="shared" ca="1" si="399"/>
        <v>WZ12XCBVTEYEZBKDA90</v>
      </c>
    </row>
    <row r="25559" spans="1:1" x14ac:dyDescent="0.25">
      <c r="A25559" t="str">
        <f t="shared" ca="1" si="399"/>
        <v>VQ70CTSJHKTSOHVMY8</v>
      </c>
    </row>
    <row r="25560" spans="1:1" x14ac:dyDescent="0.25">
      <c r="A25560" t="str">
        <f t="shared" ca="1" si="399"/>
        <v>HX82YCFMAOQEKPFCV22</v>
      </c>
    </row>
    <row r="25561" spans="1:1" x14ac:dyDescent="0.25">
      <c r="A25561" t="str">
        <f t="shared" ca="1" si="399"/>
        <v>VG16LHGPPGXTQGBJB35</v>
      </c>
    </row>
    <row r="25562" spans="1:1" x14ac:dyDescent="0.25">
      <c r="A25562" t="str">
        <f t="shared" ca="1" si="399"/>
        <v>PT6CIQSNYDTFCFLM92</v>
      </c>
    </row>
    <row r="25563" spans="1:1" x14ac:dyDescent="0.25">
      <c r="A25563" t="str">
        <f t="shared" ca="1" si="399"/>
        <v>NP41MEJWVCHFYHZRQ83</v>
      </c>
    </row>
    <row r="25564" spans="1:1" x14ac:dyDescent="0.25">
      <c r="A25564" t="str">
        <f t="shared" ca="1" si="399"/>
        <v>GL19EPNGAQBPBYBDY76</v>
      </c>
    </row>
    <row r="25565" spans="1:1" x14ac:dyDescent="0.25">
      <c r="A25565" t="str">
        <f t="shared" ca="1" si="399"/>
        <v>NU1TPECBKHAWNTPX20</v>
      </c>
    </row>
    <row r="25566" spans="1:1" x14ac:dyDescent="0.25">
      <c r="A25566" t="str">
        <f t="shared" ca="1" si="399"/>
        <v>UP95GCPCQQNSPPYOQ82</v>
      </c>
    </row>
    <row r="25567" spans="1:1" x14ac:dyDescent="0.25">
      <c r="A25567" t="str">
        <f t="shared" ca="1" si="399"/>
        <v>HD28REGQVNESZZBQM77</v>
      </c>
    </row>
    <row r="25568" spans="1:1" x14ac:dyDescent="0.25">
      <c r="A25568" t="str">
        <f t="shared" ca="1" si="399"/>
        <v>SM27NTDOIAKDNBLFX10</v>
      </c>
    </row>
    <row r="25569" spans="1:1" x14ac:dyDescent="0.25">
      <c r="A25569" t="str">
        <f t="shared" ca="1" si="399"/>
        <v>NB43HBEPDWSQHUHGZ47</v>
      </c>
    </row>
    <row r="25570" spans="1:1" x14ac:dyDescent="0.25">
      <c r="A25570" t="str">
        <f t="shared" ca="1" si="399"/>
        <v>JY84ULETWACGQJHTE41</v>
      </c>
    </row>
    <row r="25571" spans="1:1" x14ac:dyDescent="0.25">
      <c r="A25571" t="str">
        <f t="shared" ca="1" si="399"/>
        <v>FQ14SCEKKMNUXSOOZ89</v>
      </c>
    </row>
    <row r="25572" spans="1:1" x14ac:dyDescent="0.25">
      <c r="A25572" t="str">
        <f t="shared" ca="1" si="399"/>
        <v>VJ88UTDUGLHCMUTDX18</v>
      </c>
    </row>
    <row r="25573" spans="1:1" x14ac:dyDescent="0.25">
      <c r="A25573" t="str">
        <f t="shared" ca="1" si="399"/>
        <v>KY3UJHIELYVFVUQG50</v>
      </c>
    </row>
    <row r="25574" spans="1:1" x14ac:dyDescent="0.25">
      <c r="A25574" t="str">
        <f t="shared" ca="1" si="399"/>
        <v>ID97PAVSKWLYZFAAM32</v>
      </c>
    </row>
    <row r="25575" spans="1:1" x14ac:dyDescent="0.25">
      <c r="A25575" t="str">
        <f t="shared" ca="1" si="399"/>
        <v>WF27OMCVEMPAMXRSP97</v>
      </c>
    </row>
    <row r="25576" spans="1:1" x14ac:dyDescent="0.25">
      <c r="A25576" t="str">
        <f t="shared" ca="1" si="399"/>
        <v>YE5YOOURRTAURDLI4</v>
      </c>
    </row>
    <row r="25577" spans="1:1" x14ac:dyDescent="0.25">
      <c r="A25577" t="str">
        <f t="shared" ca="1" si="399"/>
        <v>RG59MVSBXPSQAXQRM81</v>
      </c>
    </row>
    <row r="25578" spans="1:1" x14ac:dyDescent="0.25">
      <c r="A25578" t="str">
        <f t="shared" ca="1" si="399"/>
        <v>DZ24ADSPPRQFJXPRV24</v>
      </c>
    </row>
    <row r="25579" spans="1:1" x14ac:dyDescent="0.25">
      <c r="A25579" t="str">
        <f t="shared" ca="1" si="399"/>
        <v>UK97RKAYIDLTRCBYQ98</v>
      </c>
    </row>
    <row r="25580" spans="1:1" x14ac:dyDescent="0.25">
      <c r="A25580" t="str">
        <f t="shared" ca="1" si="399"/>
        <v>OP62CAHUJRBIZVSJR45</v>
      </c>
    </row>
    <row r="25581" spans="1:1" x14ac:dyDescent="0.25">
      <c r="A25581" t="str">
        <f t="shared" ca="1" si="399"/>
        <v>AK73LGEPQJPRTGFVS86</v>
      </c>
    </row>
    <row r="25582" spans="1:1" x14ac:dyDescent="0.25">
      <c r="A25582" t="str">
        <f t="shared" ca="1" si="399"/>
        <v>CY45PDHDWQUJNCZQB46</v>
      </c>
    </row>
    <row r="25583" spans="1:1" x14ac:dyDescent="0.25">
      <c r="A25583" t="str">
        <f t="shared" ca="1" si="399"/>
        <v>IR61HFSSRWJEGVSCY45</v>
      </c>
    </row>
    <row r="25584" spans="1:1" x14ac:dyDescent="0.25">
      <c r="A25584" t="str">
        <f t="shared" ca="1" si="399"/>
        <v>TF57RTMYLNXEFOBRY35</v>
      </c>
    </row>
    <row r="25585" spans="1:1" x14ac:dyDescent="0.25">
      <c r="A25585" t="str">
        <f t="shared" ca="1" si="399"/>
        <v>OO75FHANWFKZQPXTT30</v>
      </c>
    </row>
    <row r="25586" spans="1:1" x14ac:dyDescent="0.25">
      <c r="A25586" t="str">
        <f t="shared" ca="1" si="399"/>
        <v>JF91TAEBKKGOVFMBS90</v>
      </c>
    </row>
    <row r="25587" spans="1:1" x14ac:dyDescent="0.25">
      <c r="A25587" t="str">
        <f t="shared" ca="1" si="399"/>
        <v>WB27ZROXVSNPYVSEZ91</v>
      </c>
    </row>
    <row r="25588" spans="1:1" x14ac:dyDescent="0.25">
      <c r="A25588" t="str">
        <f t="shared" ca="1" si="399"/>
        <v>UI69GPBUNPDDSSIWO41</v>
      </c>
    </row>
    <row r="25589" spans="1:1" x14ac:dyDescent="0.25">
      <c r="A25589" t="str">
        <f t="shared" ca="1" si="399"/>
        <v>PC94EUMHLKLHLJSPI22</v>
      </c>
    </row>
    <row r="25590" spans="1:1" x14ac:dyDescent="0.25">
      <c r="A25590" t="str">
        <f t="shared" ca="1" si="399"/>
        <v>LL8MZRHWMRIBPABM86</v>
      </c>
    </row>
    <row r="25591" spans="1:1" x14ac:dyDescent="0.25">
      <c r="A25591" t="str">
        <f t="shared" ca="1" si="399"/>
        <v>NR36JUEGEKBGVWLQU74</v>
      </c>
    </row>
    <row r="25592" spans="1:1" x14ac:dyDescent="0.25">
      <c r="A25592" t="str">
        <f t="shared" ca="1" si="399"/>
        <v>WT20HKAQWOCFRNRSW16</v>
      </c>
    </row>
    <row r="25593" spans="1:1" x14ac:dyDescent="0.25">
      <c r="A25593" t="str">
        <f t="shared" ca="1" si="399"/>
        <v>TY33UUQIGUNNGVDSN39</v>
      </c>
    </row>
    <row r="25594" spans="1:1" x14ac:dyDescent="0.25">
      <c r="A25594" t="str">
        <f t="shared" ca="1" si="399"/>
        <v>CR68JQPFKXHEBPVAQ78</v>
      </c>
    </row>
    <row r="25595" spans="1:1" x14ac:dyDescent="0.25">
      <c r="A25595" t="str">
        <f t="shared" ca="1" si="399"/>
        <v>IM12OQGNPYFREWFXQ54</v>
      </c>
    </row>
    <row r="25596" spans="1:1" x14ac:dyDescent="0.25">
      <c r="A25596" t="str">
        <f t="shared" ca="1" si="399"/>
        <v>CC28TPRGMYAHXAXHA10</v>
      </c>
    </row>
    <row r="25597" spans="1:1" x14ac:dyDescent="0.25">
      <c r="A25597" t="str">
        <f t="shared" ca="1" si="399"/>
        <v>QY92RZECJAGTWWKTP43</v>
      </c>
    </row>
    <row r="25598" spans="1:1" x14ac:dyDescent="0.25">
      <c r="A25598" t="str">
        <f t="shared" ca="1" si="399"/>
        <v>BP81BZZERECFCBVDY72</v>
      </c>
    </row>
    <row r="25599" spans="1:1" x14ac:dyDescent="0.25">
      <c r="A25599" t="str">
        <f t="shared" ca="1" si="399"/>
        <v>RG49HKNXXSVEWZIYJ90</v>
      </c>
    </row>
    <row r="25600" spans="1:1" x14ac:dyDescent="0.25">
      <c r="A25600" t="str">
        <f t="shared" ca="1" si="399"/>
        <v>VC19OSLQELQOGTVXZ43</v>
      </c>
    </row>
    <row r="25601" spans="1:1" x14ac:dyDescent="0.25">
      <c r="A25601" t="str">
        <f t="shared" ca="1" si="399"/>
        <v>PE89GQJIYPCJXQHQB99</v>
      </c>
    </row>
    <row r="25602" spans="1:1" x14ac:dyDescent="0.25">
      <c r="A25602" t="str">
        <f t="shared" ref="A25602:A25665" ca="1" si="40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NJ31PQIWXKLTCIVMS64</v>
      </c>
    </row>
    <row r="25603" spans="1:1" x14ac:dyDescent="0.25">
      <c r="A25603" t="str">
        <f t="shared" ca="1" si="400"/>
        <v>GL80QYVSLSPPFIHDT19</v>
      </c>
    </row>
    <row r="25604" spans="1:1" x14ac:dyDescent="0.25">
      <c r="A25604" t="str">
        <f t="shared" ca="1" si="400"/>
        <v>XV15CKKROYAOEPXSV3</v>
      </c>
    </row>
    <row r="25605" spans="1:1" x14ac:dyDescent="0.25">
      <c r="A25605" t="str">
        <f t="shared" ca="1" si="400"/>
        <v>VN88RHOIYTROKBBJY4</v>
      </c>
    </row>
    <row r="25606" spans="1:1" x14ac:dyDescent="0.25">
      <c r="A25606" t="str">
        <f t="shared" ca="1" si="400"/>
        <v>BH67HJBWXOTFBSMBY7</v>
      </c>
    </row>
    <row r="25607" spans="1:1" x14ac:dyDescent="0.25">
      <c r="A25607" t="str">
        <f t="shared" ca="1" si="400"/>
        <v>AE54FMVNATUPCUDPZ5</v>
      </c>
    </row>
    <row r="25608" spans="1:1" x14ac:dyDescent="0.25">
      <c r="A25608" t="str">
        <f t="shared" ca="1" si="400"/>
        <v>LE15PSVVIPPRWEODV84</v>
      </c>
    </row>
    <row r="25609" spans="1:1" x14ac:dyDescent="0.25">
      <c r="A25609" t="str">
        <f t="shared" ca="1" si="400"/>
        <v>TF78ZTYITDEFDSLSS71</v>
      </c>
    </row>
    <row r="25610" spans="1:1" x14ac:dyDescent="0.25">
      <c r="A25610" t="str">
        <f t="shared" ca="1" si="400"/>
        <v>FP74IICRKSUNVESLV92</v>
      </c>
    </row>
    <row r="25611" spans="1:1" x14ac:dyDescent="0.25">
      <c r="A25611" t="str">
        <f t="shared" ca="1" si="400"/>
        <v>DI57VUIRTFCNHORMU27</v>
      </c>
    </row>
    <row r="25612" spans="1:1" x14ac:dyDescent="0.25">
      <c r="A25612" t="str">
        <f t="shared" ca="1" si="400"/>
        <v>QE28QAHOIZXWEINGJ70</v>
      </c>
    </row>
    <row r="25613" spans="1:1" x14ac:dyDescent="0.25">
      <c r="A25613" t="str">
        <f t="shared" ca="1" si="400"/>
        <v>DP56XTLIDRNTGGIBP85</v>
      </c>
    </row>
    <row r="25614" spans="1:1" x14ac:dyDescent="0.25">
      <c r="A25614" t="str">
        <f t="shared" ca="1" si="400"/>
        <v>KJ30QSBWOAGFPHWGM0</v>
      </c>
    </row>
    <row r="25615" spans="1:1" x14ac:dyDescent="0.25">
      <c r="A25615" t="str">
        <f t="shared" ca="1" si="400"/>
        <v>NW39NTZSQBZLKHUGC38</v>
      </c>
    </row>
    <row r="25616" spans="1:1" x14ac:dyDescent="0.25">
      <c r="A25616" t="str">
        <f t="shared" ca="1" si="400"/>
        <v>TP14SRWHLTJCZYXGK36</v>
      </c>
    </row>
    <row r="25617" spans="1:1" x14ac:dyDescent="0.25">
      <c r="A25617" t="str">
        <f t="shared" ca="1" si="400"/>
        <v>JI6ULQIKSDCXTKHN92</v>
      </c>
    </row>
    <row r="25618" spans="1:1" x14ac:dyDescent="0.25">
      <c r="A25618" t="str">
        <f t="shared" ca="1" si="400"/>
        <v>RK58JXCTRIZIGBWRK96</v>
      </c>
    </row>
    <row r="25619" spans="1:1" x14ac:dyDescent="0.25">
      <c r="A25619" t="str">
        <f t="shared" ca="1" si="400"/>
        <v>SY48BXWTIQOGEKEJW15</v>
      </c>
    </row>
    <row r="25620" spans="1:1" x14ac:dyDescent="0.25">
      <c r="A25620" t="str">
        <f t="shared" ca="1" si="400"/>
        <v>BZ22VDWJWUTXEQQIG43</v>
      </c>
    </row>
    <row r="25621" spans="1:1" x14ac:dyDescent="0.25">
      <c r="A25621" t="str">
        <f t="shared" ca="1" si="400"/>
        <v>PO54JXUVIMFMGJDVL29</v>
      </c>
    </row>
    <row r="25622" spans="1:1" x14ac:dyDescent="0.25">
      <c r="A25622" t="str">
        <f t="shared" ca="1" si="400"/>
        <v>QF20JVGSWLVNSQMDK72</v>
      </c>
    </row>
    <row r="25623" spans="1:1" x14ac:dyDescent="0.25">
      <c r="A25623" t="str">
        <f t="shared" ca="1" si="400"/>
        <v>DI37MRQXWPEXUBMXS95</v>
      </c>
    </row>
    <row r="25624" spans="1:1" x14ac:dyDescent="0.25">
      <c r="A25624" t="str">
        <f t="shared" ca="1" si="400"/>
        <v>SN57NBCMYSAGRQNYS13</v>
      </c>
    </row>
    <row r="25625" spans="1:1" x14ac:dyDescent="0.25">
      <c r="A25625" t="str">
        <f t="shared" ca="1" si="400"/>
        <v>PI61XWLVTUXKZPRRM4</v>
      </c>
    </row>
    <row r="25626" spans="1:1" x14ac:dyDescent="0.25">
      <c r="A25626" t="str">
        <f t="shared" ca="1" si="400"/>
        <v>EO42EDGLSGHAHZNMS53</v>
      </c>
    </row>
    <row r="25627" spans="1:1" x14ac:dyDescent="0.25">
      <c r="A25627" t="str">
        <f t="shared" ca="1" si="400"/>
        <v>GJ99ZBWOAQUTKUGXZ0</v>
      </c>
    </row>
    <row r="25628" spans="1:1" x14ac:dyDescent="0.25">
      <c r="A25628" t="str">
        <f t="shared" ca="1" si="400"/>
        <v>GH53GZTFTYHHALAWK2</v>
      </c>
    </row>
    <row r="25629" spans="1:1" x14ac:dyDescent="0.25">
      <c r="A25629" t="str">
        <f t="shared" ca="1" si="400"/>
        <v>QC12LSURCYSHNVVWE46</v>
      </c>
    </row>
    <row r="25630" spans="1:1" x14ac:dyDescent="0.25">
      <c r="A25630" t="str">
        <f t="shared" ca="1" si="400"/>
        <v>JZ6IXCIWBGSFFCGI50</v>
      </c>
    </row>
    <row r="25631" spans="1:1" x14ac:dyDescent="0.25">
      <c r="A25631" t="str">
        <f t="shared" ca="1" si="400"/>
        <v>DK16WPGJCJPQIZRPQ67</v>
      </c>
    </row>
    <row r="25632" spans="1:1" x14ac:dyDescent="0.25">
      <c r="A25632" t="str">
        <f t="shared" ca="1" si="400"/>
        <v>UV14TXYKDSYNJNEPB12</v>
      </c>
    </row>
    <row r="25633" spans="1:1" x14ac:dyDescent="0.25">
      <c r="A25633" t="str">
        <f t="shared" ca="1" si="400"/>
        <v>PJ38BWTUNVSTDSNDT38</v>
      </c>
    </row>
    <row r="25634" spans="1:1" x14ac:dyDescent="0.25">
      <c r="A25634" t="str">
        <f t="shared" ca="1" si="400"/>
        <v>BN93HJESROFEAOJMW0</v>
      </c>
    </row>
    <row r="25635" spans="1:1" x14ac:dyDescent="0.25">
      <c r="A25635" t="str">
        <f t="shared" ca="1" si="400"/>
        <v>CI93EORMRHRBFSOVT73</v>
      </c>
    </row>
    <row r="25636" spans="1:1" x14ac:dyDescent="0.25">
      <c r="A25636" t="str">
        <f t="shared" ca="1" si="400"/>
        <v>VD37JXFGYRYCHZYZI53</v>
      </c>
    </row>
    <row r="25637" spans="1:1" x14ac:dyDescent="0.25">
      <c r="A25637" t="str">
        <f t="shared" ca="1" si="400"/>
        <v>MS85UGVDLFFZFKOQH41</v>
      </c>
    </row>
    <row r="25638" spans="1:1" x14ac:dyDescent="0.25">
      <c r="A25638" t="str">
        <f t="shared" ca="1" si="400"/>
        <v>NU2KTPOLHCLCOPWX25</v>
      </c>
    </row>
    <row r="25639" spans="1:1" x14ac:dyDescent="0.25">
      <c r="A25639" t="str">
        <f t="shared" ca="1" si="400"/>
        <v>WD93QJWRZIZJOUVPQ74</v>
      </c>
    </row>
    <row r="25640" spans="1:1" x14ac:dyDescent="0.25">
      <c r="A25640" t="str">
        <f t="shared" ca="1" si="400"/>
        <v>ON76CRDDMQYGAPSVB45</v>
      </c>
    </row>
    <row r="25641" spans="1:1" x14ac:dyDescent="0.25">
      <c r="A25641" t="str">
        <f t="shared" ca="1" si="400"/>
        <v>LS94HWJZRUAXDCIHT7</v>
      </c>
    </row>
    <row r="25642" spans="1:1" x14ac:dyDescent="0.25">
      <c r="A25642" t="str">
        <f t="shared" ca="1" si="400"/>
        <v>WG79GHMGOSLLLAVFM94</v>
      </c>
    </row>
    <row r="25643" spans="1:1" x14ac:dyDescent="0.25">
      <c r="A25643" t="str">
        <f t="shared" ca="1" si="400"/>
        <v>RV13PEHFNNOYTWMAK98</v>
      </c>
    </row>
    <row r="25644" spans="1:1" x14ac:dyDescent="0.25">
      <c r="A25644" t="str">
        <f t="shared" ca="1" si="400"/>
        <v>UE75RFHZCWFQGTUIQ4</v>
      </c>
    </row>
    <row r="25645" spans="1:1" x14ac:dyDescent="0.25">
      <c r="A25645" t="str">
        <f t="shared" ca="1" si="400"/>
        <v>JT47KTXYBMPVXVQYO46</v>
      </c>
    </row>
    <row r="25646" spans="1:1" x14ac:dyDescent="0.25">
      <c r="A25646" t="str">
        <f t="shared" ca="1" si="400"/>
        <v>QB25IJBUUEQNAEGUY49</v>
      </c>
    </row>
    <row r="25647" spans="1:1" x14ac:dyDescent="0.25">
      <c r="A25647" t="str">
        <f t="shared" ca="1" si="400"/>
        <v>OH46ZVHXKEEZFAIAT31</v>
      </c>
    </row>
    <row r="25648" spans="1:1" x14ac:dyDescent="0.25">
      <c r="A25648" t="str">
        <f t="shared" ca="1" si="400"/>
        <v>XZ60URLVXNUAZYSYN46</v>
      </c>
    </row>
    <row r="25649" spans="1:1" x14ac:dyDescent="0.25">
      <c r="A25649" t="str">
        <f t="shared" ca="1" si="400"/>
        <v>TB58KLQZRIQZVCLSH8</v>
      </c>
    </row>
    <row r="25650" spans="1:1" x14ac:dyDescent="0.25">
      <c r="A25650" t="str">
        <f t="shared" ca="1" si="400"/>
        <v>AI0XTOCRJAMIQXFN20</v>
      </c>
    </row>
    <row r="25651" spans="1:1" x14ac:dyDescent="0.25">
      <c r="A25651" t="str">
        <f t="shared" ca="1" si="400"/>
        <v>UR82KYRKJNTYYKCCH56</v>
      </c>
    </row>
    <row r="25652" spans="1:1" x14ac:dyDescent="0.25">
      <c r="A25652" t="str">
        <f t="shared" ca="1" si="400"/>
        <v>EZ98VCBAOCDBSEYTT12</v>
      </c>
    </row>
    <row r="25653" spans="1:1" x14ac:dyDescent="0.25">
      <c r="A25653" t="str">
        <f t="shared" ca="1" si="400"/>
        <v>OU63IODPUZLQNBNPS95</v>
      </c>
    </row>
    <row r="25654" spans="1:1" x14ac:dyDescent="0.25">
      <c r="A25654" t="str">
        <f t="shared" ca="1" si="400"/>
        <v>HC37JDSXQGOTINFXZ16</v>
      </c>
    </row>
    <row r="25655" spans="1:1" x14ac:dyDescent="0.25">
      <c r="A25655" t="str">
        <f t="shared" ca="1" si="400"/>
        <v>XQ60HCHMKKHVUYMME85</v>
      </c>
    </row>
    <row r="25656" spans="1:1" x14ac:dyDescent="0.25">
      <c r="A25656" t="str">
        <f t="shared" ca="1" si="400"/>
        <v>BX48XLPJYKBSZTLZD58</v>
      </c>
    </row>
    <row r="25657" spans="1:1" x14ac:dyDescent="0.25">
      <c r="A25657" t="str">
        <f t="shared" ca="1" si="400"/>
        <v>XY26IVIORTMYLVPTO82</v>
      </c>
    </row>
    <row r="25658" spans="1:1" x14ac:dyDescent="0.25">
      <c r="A25658" t="str">
        <f t="shared" ca="1" si="400"/>
        <v>ZQ53HLHEOMNGGIVMN67</v>
      </c>
    </row>
    <row r="25659" spans="1:1" x14ac:dyDescent="0.25">
      <c r="A25659" t="str">
        <f t="shared" ca="1" si="400"/>
        <v>KT67OLNKTSXTEEJBF49</v>
      </c>
    </row>
    <row r="25660" spans="1:1" x14ac:dyDescent="0.25">
      <c r="A25660" t="str">
        <f t="shared" ca="1" si="400"/>
        <v>KJ51ZKMFSLQKDUTVT92</v>
      </c>
    </row>
    <row r="25661" spans="1:1" x14ac:dyDescent="0.25">
      <c r="A25661" t="str">
        <f t="shared" ca="1" si="400"/>
        <v>OT31WROLIDBNLKIGJ67</v>
      </c>
    </row>
    <row r="25662" spans="1:1" x14ac:dyDescent="0.25">
      <c r="A25662" t="str">
        <f t="shared" ca="1" si="400"/>
        <v>LC48FCSRGYXPGSJYS1</v>
      </c>
    </row>
    <row r="25663" spans="1:1" x14ac:dyDescent="0.25">
      <c r="A25663" t="str">
        <f t="shared" ca="1" si="400"/>
        <v>NB68PCOYKJLHTLKTR9</v>
      </c>
    </row>
    <row r="25664" spans="1:1" x14ac:dyDescent="0.25">
      <c r="A25664" t="str">
        <f t="shared" ca="1" si="400"/>
        <v>FG83ALNVJGXTXRRMA15</v>
      </c>
    </row>
    <row r="25665" spans="1:1" x14ac:dyDescent="0.25">
      <c r="A25665" t="str">
        <f t="shared" ca="1" si="400"/>
        <v>XX30IXEQWNRAIJJQI18</v>
      </c>
    </row>
    <row r="25666" spans="1:1" x14ac:dyDescent="0.25">
      <c r="A25666" t="str">
        <f t="shared" ref="A25666:A25729" ca="1" si="40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FT84YQFZTZBWKTRFA11</v>
      </c>
    </row>
    <row r="25667" spans="1:1" x14ac:dyDescent="0.25">
      <c r="A25667" t="str">
        <f t="shared" ca="1" si="401"/>
        <v>TP10DZAPDXYMHYCNO60</v>
      </c>
    </row>
    <row r="25668" spans="1:1" x14ac:dyDescent="0.25">
      <c r="A25668" t="str">
        <f t="shared" ca="1" si="401"/>
        <v>XX50XTEATCVRXTPQU49</v>
      </c>
    </row>
    <row r="25669" spans="1:1" x14ac:dyDescent="0.25">
      <c r="A25669" t="str">
        <f t="shared" ca="1" si="401"/>
        <v>SH97RGYIWCUQFJZZN51</v>
      </c>
    </row>
    <row r="25670" spans="1:1" x14ac:dyDescent="0.25">
      <c r="A25670" t="str">
        <f t="shared" ca="1" si="401"/>
        <v>OX12TFRCIWEQXVBTB89</v>
      </c>
    </row>
    <row r="25671" spans="1:1" x14ac:dyDescent="0.25">
      <c r="A25671" t="str">
        <f t="shared" ca="1" si="401"/>
        <v>LA88VFUJGYTFKIRSG33</v>
      </c>
    </row>
    <row r="25672" spans="1:1" x14ac:dyDescent="0.25">
      <c r="A25672" t="str">
        <f t="shared" ca="1" si="401"/>
        <v>CZ81RARERQYPLGBKL7</v>
      </c>
    </row>
    <row r="25673" spans="1:1" x14ac:dyDescent="0.25">
      <c r="A25673" t="str">
        <f t="shared" ca="1" si="401"/>
        <v>MD31TMWORFFBFITOQ62</v>
      </c>
    </row>
    <row r="25674" spans="1:1" x14ac:dyDescent="0.25">
      <c r="A25674" t="str">
        <f t="shared" ca="1" si="401"/>
        <v>OO40HKPNYPDXSEDSI46</v>
      </c>
    </row>
    <row r="25675" spans="1:1" x14ac:dyDescent="0.25">
      <c r="A25675" t="str">
        <f t="shared" ca="1" si="401"/>
        <v>WJ76HNVSZHESNXBPC60</v>
      </c>
    </row>
    <row r="25676" spans="1:1" x14ac:dyDescent="0.25">
      <c r="A25676" t="str">
        <f t="shared" ca="1" si="401"/>
        <v>EW37MCMLVDHVALCCJ80</v>
      </c>
    </row>
    <row r="25677" spans="1:1" x14ac:dyDescent="0.25">
      <c r="A25677" t="str">
        <f t="shared" ca="1" si="401"/>
        <v>EW38ZTURPIMMSGAGI4</v>
      </c>
    </row>
    <row r="25678" spans="1:1" x14ac:dyDescent="0.25">
      <c r="A25678" t="str">
        <f t="shared" ca="1" si="401"/>
        <v>HP1NGLENIYLACUOQ39</v>
      </c>
    </row>
    <row r="25679" spans="1:1" x14ac:dyDescent="0.25">
      <c r="A25679" t="str">
        <f t="shared" ca="1" si="401"/>
        <v>YP79SYKPZVTASNCWG64</v>
      </c>
    </row>
    <row r="25680" spans="1:1" x14ac:dyDescent="0.25">
      <c r="A25680" t="str">
        <f t="shared" ca="1" si="401"/>
        <v>SG3WSMRNJQOXXTQE52</v>
      </c>
    </row>
    <row r="25681" spans="1:1" x14ac:dyDescent="0.25">
      <c r="A25681" t="str">
        <f t="shared" ca="1" si="401"/>
        <v>EH24SUOWFSDBUKHSM35</v>
      </c>
    </row>
    <row r="25682" spans="1:1" x14ac:dyDescent="0.25">
      <c r="A25682" t="str">
        <f t="shared" ca="1" si="401"/>
        <v>DC45OYALHYCEASIGM54</v>
      </c>
    </row>
    <row r="25683" spans="1:1" x14ac:dyDescent="0.25">
      <c r="A25683" t="str">
        <f t="shared" ca="1" si="401"/>
        <v>JT83JZQJZDGLFJBEN59</v>
      </c>
    </row>
    <row r="25684" spans="1:1" x14ac:dyDescent="0.25">
      <c r="A25684" t="str">
        <f t="shared" ca="1" si="401"/>
        <v>TB57TRABQQFLQKBVU4</v>
      </c>
    </row>
    <row r="25685" spans="1:1" x14ac:dyDescent="0.25">
      <c r="A25685" t="str">
        <f t="shared" ca="1" si="401"/>
        <v>JK74PHLWULDMNBIXL72</v>
      </c>
    </row>
    <row r="25686" spans="1:1" x14ac:dyDescent="0.25">
      <c r="A25686" t="str">
        <f t="shared" ca="1" si="401"/>
        <v>DU94OIJYXAKJLIRNX95</v>
      </c>
    </row>
    <row r="25687" spans="1:1" x14ac:dyDescent="0.25">
      <c r="A25687" t="str">
        <f t="shared" ca="1" si="401"/>
        <v>JA33MPKQMZDYNCKPO22</v>
      </c>
    </row>
    <row r="25688" spans="1:1" x14ac:dyDescent="0.25">
      <c r="A25688" t="str">
        <f t="shared" ca="1" si="401"/>
        <v>ZR83YJRSESRGYJJDN44</v>
      </c>
    </row>
    <row r="25689" spans="1:1" x14ac:dyDescent="0.25">
      <c r="A25689" t="str">
        <f t="shared" ca="1" si="401"/>
        <v>CX63EITFHLYLGLFUG13</v>
      </c>
    </row>
    <row r="25690" spans="1:1" x14ac:dyDescent="0.25">
      <c r="A25690" t="str">
        <f t="shared" ca="1" si="401"/>
        <v>JR20PEBFLGCSJMRZG94</v>
      </c>
    </row>
    <row r="25691" spans="1:1" x14ac:dyDescent="0.25">
      <c r="A25691" t="str">
        <f t="shared" ca="1" si="401"/>
        <v>IF80AZFTTQGSARYMI59</v>
      </c>
    </row>
    <row r="25692" spans="1:1" x14ac:dyDescent="0.25">
      <c r="A25692" t="str">
        <f t="shared" ca="1" si="401"/>
        <v>LO78VPDCNSJBOWVUE90</v>
      </c>
    </row>
    <row r="25693" spans="1:1" x14ac:dyDescent="0.25">
      <c r="A25693" t="str">
        <f t="shared" ca="1" si="401"/>
        <v>UL47MDRKFCRXGVKRV3</v>
      </c>
    </row>
    <row r="25694" spans="1:1" x14ac:dyDescent="0.25">
      <c r="A25694" t="str">
        <f t="shared" ca="1" si="401"/>
        <v>OR64CMMVHQUVKKEDD61</v>
      </c>
    </row>
    <row r="25695" spans="1:1" x14ac:dyDescent="0.25">
      <c r="A25695" t="str">
        <f t="shared" ca="1" si="401"/>
        <v>HT71CNXHQQJGOCGTD19</v>
      </c>
    </row>
    <row r="25696" spans="1:1" x14ac:dyDescent="0.25">
      <c r="A25696" t="str">
        <f t="shared" ca="1" si="401"/>
        <v>AF1MEAUVJJZMSOER74</v>
      </c>
    </row>
    <row r="25697" spans="1:1" x14ac:dyDescent="0.25">
      <c r="A25697" t="str">
        <f t="shared" ca="1" si="401"/>
        <v>HK68UQLAKVBWEQBML50</v>
      </c>
    </row>
    <row r="25698" spans="1:1" x14ac:dyDescent="0.25">
      <c r="A25698" t="str">
        <f t="shared" ca="1" si="401"/>
        <v>NV11WWKPKJESSODEB42</v>
      </c>
    </row>
    <row r="25699" spans="1:1" x14ac:dyDescent="0.25">
      <c r="A25699" t="str">
        <f t="shared" ca="1" si="401"/>
        <v>NM38UXGZYCQXFITKI46</v>
      </c>
    </row>
    <row r="25700" spans="1:1" x14ac:dyDescent="0.25">
      <c r="A25700" t="str">
        <f t="shared" ca="1" si="401"/>
        <v>JS70HRPNSPHCIXDDH2</v>
      </c>
    </row>
    <row r="25701" spans="1:1" x14ac:dyDescent="0.25">
      <c r="A25701" t="str">
        <f t="shared" ca="1" si="401"/>
        <v>LB93VDHZPKEYTUJUQ9</v>
      </c>
    </row>
    <row r="25702" spans="1:1" x14ac:dyDescent="0.25">
      <c r="A25702" t="str">
        <f t="shared" ca="1" si="401"/>
        <v>GA54WGUSABOUCNDZH63</v>
      </c>
    </row>
    <row r="25703" spans="1:1" x14ac:dyDescent="0.25">
      <c r="A25703" t="str">
        <f t="shared" ca="1" si="401"/>
        <v>FR99LGQLHZLEPMZAR20</v>
      </c>
    </row>
    <row r="25704" spans="1:1" x14ac:dyDescent="0.25">
      <c r="A25704" t="str">
        <f t="shared" ca="1" si="401"/>
        <v>ZL77IQAXXOFKCETMO46</v>
      </c>
    </row>
    <row r="25705" spans="1:1" x14ac:dyDescent="0.25">
      <c r="A25705" t="str">
        <f t="shared" ca="1" si="401"/>
        <v>LP84ANJSUOOZSNODM28</v>
      </c>
    </row>
    <row r="25706" spans="1:1" x14ac:dyDescent="0.25">
      <c r="A25706" t="str">
        <f t="shared" ca="1" si="401"/>
        <v>MP53XKBYJJDUQPBHA83</v>
      </c>
    </row>
    <row r="25707" spans="1:1" x14ac:dyDescent="0.25">
      <c r="A25707" t="str">
        <f t="shared" ca="1" si="401"/>
        <v>QO0PHQEFKKDUCCWD30</v>
      </c>
    </row>
    <row r="25708" spans="1:1" x14ac:dyDescent="0.25">
      <c r="A25708" t="str">
        <f t="shared" ca="1" si="401"/>
        <v>UA0EBVWOIIXIMRCK29</v>
      </c>
    </row>
    <row r="25709" spans="1:1" x14ac:dyDescent="0.25">
      <c r="A25709" t="str">
        <f t="shared" ca="1" si="401"/>
        <v>EU39IHXTMDILAESOC22</v>
      </c>
    </row>
    <row r="25710" spans="1:1" x14ac:dyDescent="0.25">
      <c r="A25710" t="str">
        <f t="shared" ca="1" si="401"/>
        <v>LL25CJAXCWGCWPNMT87</v>
      </c>
    </row>
    <row r="25711" spans="1:1" x14ac:dyDescent="0.25">
      <c r="A25711" t="str">
        <f t="shared" ca="1" si="401"/>
        <v>CI58AJVNZFIDJUGCO62</v>
      </c>
    </row>
    <row r="25712" spans="1:1" x14ac:dyDescent="0.25">
      <c r="A25712" t="str">
        <f t="shared" ca="1" si="401"/>
        <v>ED6HNSZATNQEEUFG77</v>
      </c>
    </row>
    <row r="25713" spans="1:1" x14ac:dyDescent="0.25">
      <c r="A25713" t="str">
        <f t="shared" ca="1" si="401"/>
        <v>JB13LYTJYFSGEXRYA28</v>
      </c>
    </row>
    <row r="25714" spans="1:1" x14ac:dyDescent="0.25">
      <c r="A25714" t="str">
        <f t="shared" ca="1" si="401"/>
        <v>VQ58JXWEELXKVROGG3</v>
      </c>
    </row>
    <row r="25715" spans="1:1" x14ac:dyDescent="0.25">
      <c r="A25715" t="str">
        <f t="shared" ca="1" si="401"/>
        <v>KN32AZOVGYANSHSQF38</v>
      </c>
    </row>
    <row r="25716" spans="1:1" x14ac:dyDescent="0.25">
      <c r="A25716" t="str">
        <f t="shared" ca="1" si="401"/>
        <v>MU79RVBDRIBSLBMDR76</v>
      </c>
    </row>
    <row r="25717" spans="1:1" x14ac:dyDescent="0.25">
      <c r="A25717" t="str">
        <f t="shared" ca="1" si="401"/>
        <v>OZ23OADDOTULRYRRV77</v>
      </c>
    </row>
    <row r="25718" spans="1:1" x14ac:dyDescent="0.25">
      <c r="A25718" t="str">
        <f t="shared" ca="1" si="401"/>
        <v>XF30MCPQBNQXBSYQX10</v>
      </c>
    </row>
    <row r="25719" spans="1:1" x14ac:dyDescent="0.25">
      <c r="A25719" t="str">
        <f t="shared" ca="1" si="401"/>
        <v>WU34DYGLQGGQFLBPQ37</v>
      </c>
    </row>
    <row r="25720" spans="1:1" x14ac:dyDescent="0.25">
      <c r="A25720" t="str">
        <f t="shared" ca="1" si="401"/>
        <v>IZ9OHHTMLMZYCRTZ66</v>
      </c>
    </row>
    <row r="25721" spans="1:1" x14ac:dyDescent="0.25">
      <c r="A25721" t="str">
        <f t="shared" ca="1" si="401"/>
        <v>XH20IDTQCLMHBAIWU27</v>
      </c>
    </row>
    <row r="25722" spans="1:1" x14ac:dyDescent="0.25">
      <c r="A25722" t="str">
        <f t="shared" ca="1" si="401"/>
        <v>AO14CSQYTCDTXLVLW58</v>
      </c>
    </row>
    <row r="25723" spans="1:1" x14ac:dyDescent="0.25">
      <c r="A25723" t="str">
        <f t="shared" ca="1" si="401"/>
        <v>PK84TSIHZNXRMRPHA65</v>
      </c>
    </row>
    <row r="25724" spans="1:1" x14ac:dyDescent="0.25">
      <c r="A25724" t="str">
        <f t="shared" ca="1" si="401"/>
        <v>RC61YSIAUBFJIIAOW63</v>
      </c>
    </row>
    <row r="25725" spans="1:1" x14ac:dyDescent="0.25">
      <c r="A25725" t="str">
        <f t="shared" ca="1" si="401"/>
        <v>PZ84TBYZHNRLPDNNY97</v>
      </c>
    </row>
    <row r="25726" spans="1:1" x14ac:dyDescent="0.25">
      <c r="A25726" t="str">
        <f t="shared" ca="1" si="401"/>
        <v>QQ95DBRXLNQKMOQCV1</v>
      </c>
    </row>
    <row r="25727" spans="1:1" x14ac:dyDescent="0.25">
      <c r="A25727" t="str">
        <f t="shared" ca="1" si="401"/>
        <v>HX5IRNFCMPTFZVZC72</v>
      </c>
    </row>
    <row r="25728" spans="1:1" x14ac:dyDescent="0.25">
      <c r="A25728" t="str">
        <f t="shared" ca="1" si="401"/>
        <v>JW0LABNCXEIGJUHD71</v>
      </c>
    </row>
    <row r="25729" spans="1:1" x14ac:dyDescent="0.25">
      <c r="A25729" t="str">
        <f t="shared" ca="1" si="401"/>
        <v>BC18LZTRABZTUXEOB41</v>
      </c>
    </row>
    <row r="25730" spans="1:1" x14ac:dyDescent="0.25">
      <c r="A25730" t="str">
        <f t="shared" ref="A25730:A25793" ca="1" si="40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PJ80QCXVELZFVOKDL37</v>
      </c>
    </row>
    <row r="25731" spans="1:1" x14ac:dyDescent="0.25">
      <c r="A25731" t="str">
        <f t="shared" ca="1" si="402"/>
        <v>HH59XAORPNSFHFKKI54</v>
      </c>
    </row>
    <row r="25732" spans="1:1" x14ac:dyDescent="0.25">
      <c r="A25732" t="str">
        <f t="shared" ca="1" si="402"/>
        <v>CG76BHEOGCQDUKWBK46</v>
      </c>
    </row>
    <row r="25733" spans="1:1" x14ac:dyDescent="0.25">
      <c r="A25733" t="str">
        <f t="shared" ca="1" si="402"/>
        <v>GN85LUTVSSAXSPNTY56</v>
      </c>
    </row>
    <row r="25734" spans="1:1" x14ac:dyDescent="0.25">
      <c r="A25734" t="str">
        <f t="shared" ca="1" si="402"/>
        <v>HW60CJPLZPYLBDWVF33</v>
      </c>
    </row>
    <row r="25735" spans="1:1" x14ac:dyDescent="0.25">
      <c r="A25735" t="str">
        <f t="shared" ca="1" si="402"/>
        <v>SZ78ZMEVRNRWPCHPU2</v>
      </c>
    </row>
    <row r="25736" spans="1:1" x14ac:dyDescent="0.25">
      <c r="A25736" t="str">
        <f t="shared" ca="1" si="402"/>
        <v>OP56SEEVYEMVRDUGR81</v>
      </c>
    </row>
    <row r="25737" spans="1:1" x14ac:dyDescent="0.25">
      <c r="A25737" t="str">
        <f t="shared" ca="1" si="402"/>
        <v>UZ41CJHAIXAAJPMQO56</v>
      </c>
    </row>
    <row r="25738" spans="1:1" x14ac:dyDescent="0.25">
      <c r="A25738" t="str">
        <f t="shared" ca="1" si="402"/>
        <v>RP24EERBIDLATBGXJ49</v>
      </c>
    </row>
    <row r="25739" spans="1:1" x14ac:dyDescent="0.25">
      <c r="A25739" t="str">
        <f t="shared" ca="1" si="402"/>
        <v>DY55IJFYUCWGAIHFQ61</v>
      </c>
    </row>
    <row r="25740" spans="1:1" x14ac:dyDescent="0.25">
      <c r="A25740" t="str">
        <f t="shared" ca="1" si="402"/>
        <v>PS52VZLOEOHPCQRAN81</v>
      </c>
    </row>
    <row r="25741" spans="1:1" x14ac:dyDescent="0.25">
      <c r="A25741" t="str">
        <f t="shared" ca="1" si="402"/>
        <v>CS9LKMEBYHPRTUHA80</v>
      </c>
    </row>
    <row r="25742" spans="1:1" x14ac:dyDescent="0.25">
      <c r="A25742" t="str">
        <f t="shared" ca="1" si="402"/>
        <v>VL9FUWKHTRXKULQY12</v>
      </c>
    </row>
    <row r="25743" spans="1:1" x14ac:dyDescent="0.25">
      <c r="A25743" t="str">
        <f t="shared" ca="1" si="402"/>
        <v>RA30LVCODJZGNZIDA29</v>
      </c>
    </row>
    <row r="25744" spans="1:1" x14ac:dyDescent="0.25">
      <c r="A25744" t="str">
        <f t="shared" ca="1" si="402"/>
        <v>LQ50JNUGVAWUCXIAV66</v>
      </c>
    </row>
    <row r="25745" spans="1:1" x14ac:dyDescent="0.25">
      <c r="A25745" t="str">
        <f t="shared" ca="1" si="402"/>
        <v>YI93WZQNNIZJZCCLQ86</v>
      </c>
    </row>
    <row r="25746" spans="1:1" x14ac:dyDescent="0.25">
      <c r="A25746" t="str">
        <f t="shared" ca="1" si="402"/>
        <v>JN84MHECXSYCJIBXQ6</v>
      </c>
    </row>
    <row r="25747" spans="1:1" x14ac:dyDescent="0.25">
      <c r="A25747" t="str">
        <f t="shared" ca="1" si="402"/>
        <v>LV53UEUIVHZFTCBTC74</v>
      </c>
    </row>
    <row r="25748" spans="1:1" x14ac:dyDescent="0.25">
      <c r="A25748" t="str">
        <f t="shared" ca="1" si="402"/>
        <v>BH38ZWQAZJERADJIV82</v>
      </c>
    </row>
    <row r="25749" spans="1:1" x14ac:dyDescent="0.25">
      <c r="A25749" t="str">
        <f t="shared" ca="1" si="402"/>
        <v>II46HROTXSXWZVKGZ46</v>
      </c>
    </row>
    <row r="25750" spans="1:1" x14ac:dyDescent="0.25">
      <c r="A25750" t="str">
        <f t="shared" ca="1" si="402"/>
        <v>YT83AANUKECUKQEZT63</v>
      </c>
    </row>
    <row r="25751" spans="1:1" x14ac:dyDescent="0.25">
      <c r="A25751" t="str">
        <f t="shared" ca="1" si="402"/>
        <v>EI68VJUOEHAWOQDAN37</v>
      </c>
    </row>
    <row r="25752" spans="1:1" x14ac:dyDescent="0.25">
      <c r="A25752" t="str">
        <f t="shared" ca="1" si="402"/>
        <v>DZ92RKXGLRXHBIHNL28</v>
      </c>
    </row>
    <row r="25753" spans="1:1" x14ac:dyDescent="0.25">
      <c r="A25753" t="str">
        <f t="shared" ca="1" si="402"/>
        <v>AJ93TOGXEDJAYYWPX40</v>
      </c>
    </row>
    <row r="25754" spans="1:1" x14ac:dyDescent="0.25">
      <c r="A25754" t="str">
        <f t="shared" ca="1" si="402"/>
        <v>ZD84OVSBUXADZZAUO94</v>
      </c>
    </row>
    <row r="25755" spans="1:1" x14ac:dyDescent="0.25">
      <c r="A25755" t="str">
        <f t="shared" ca="1" si="402"/>
        <v>DJ6IITLDZFADEACM64</v>
      </c>
    </row>
    <row r="25756" spans="1:1" x14ac:dyDescent="0.25">
      <c r="A25756" t="str">
        <f t="shared" ca="1" si="402"/>
        <v>MS77TEZDYZUZDDBRL51</v>
      </c>
    </row>
    <row r="25757" spans="1:1" x14ac:dyDescent="0.25">
      <c r="A25757" t="str">
        <f t="shared" ca="1" si="402"/>
        <v>WP13ABTNMXMQXMKOC37</v>
      </c>
    </row>
    <row r="25758" spans="1:1" x14ac:dyDescent="0.25">
      <c r="A25758" t="str">
        <f t="shared" ca="1" si="402"/>
        <v>TD6IZHDTRRJRHEWR68</v>
      </c>
    </row>
    <row r="25759" spans="1:1" x14ac:dyDescent="0.25">
      <c r="A25759" t="str">
        <f t="shared" ca="1" si="402"/>
        <v>CA59DPHFZBAPOZTIG99</v>
      </c>
    </row>
    <row r="25760" spans="1:1" x14ac:dyDescent="0.25">
      <c r="A25760" t="str">
        <f t="shared" ca="1" si="402"/>
        <v>HW42UIGHVRTRJNBFD43</v>
      </c>
    </row>
    <row r="25761" spans="1:1" x14ac:dyDescent="0.25">
      <c r="A25761" t="str">
        <f t="shared" ca="1" si="402"/>
        <v>LT53DDLVRPNODMUYM56</v>
      </c>
    </row>
    <row r="25762" spans="1:1" x14ac:dyDescent="0.25">
      <c r="A25762" t="str">
        <f t="shared" ca="1" si="402"/>
        <v>UH33IPJIKLPVVHNVS42</v>
      </c>
    </row>
    <row r="25763" spans="1:1" x14ac:dyDescent="0.25">
      <c r="A25763" t="str">
        <f t="shared" ca="1" si="402"/>
        <v>EA60YBDCWMWOTLWGN44</v>
      </c>
    </row>
    <row r="25764" spans="1:1" x14ac:dyDescent="0.25">
      <c r="A25764" t="str">
        <f t="shared" ca="1" si="402"/>
        <v>RD81JGMOYGNQBUTWB52</v>
      </c>
    </row>
    <row r="25765" spans="1:1" x14ac:dyDescent="0.25">
      <c r="A25765" t="str">
        <f t="shared" ca="1" si="402"/>
        <v>GB72NKWLWCYJRXHWL87</v>
      </c>
    </row>
    <row r="25766" spans="1:1" x14ac:dyDescent="0.25">
      <c r="A25766" t="str">
        <f t="shared" ca="1" si="402"/>
        <v>WX62KGNFOFTOJQETV61</v>
      </c>
    </row>
    <row r="25767" spans="1:1" x14ac:dyDescent="0.25">
      <c r="A25767" t="str">
        <f t="shared" ca="1" si="402"/>
        <v>VF13ZFJDSCGZIHRUC94</v>
      </c>
    </row>
    <row r="25768" spans="1:1" x14ac:dyDescent="0.25">
      <c r="A25768" t="str">
        <f t="shared" ca="1" si="402"/>
        <v>BN85RLTMJBFVSMNHD50</v>
      </c>
    </row>
    <row r="25769" spans="1:1" x14ac:dyDescent="0.25">
      <c r="A25769" t="str">
        <f t="shared" ca="1" si="402"/>
        <v>OI97EIFELECKEGJYO14</v>
      </c>
    </row>
    <row r="25770" spans="1:1" x14ac:dyDescent="0.25">
      <c r="A25770" t="str">
        <f t="shared" ca="1" si="402"/>
        <v>GP52KBFBFAIPUYWMW85</v>
      </c>
    </row>
    <row r="25771" spans="1:1" x14ac:dyDescent="0.25">
      <c r="A25771" t="str">
        <f t="shared" ca="1" si="402"/>
        <v>YX85GKUYZGMUXZWSD19</v>
      </c>
    </row>
    <row r="25772" spans="1:1" x14ac:dyDescent="0.25">
      <c r="A25772" t="str">
        <f t="shared" ca="1" si="402"/>
        <v>AW94TONAYGTHUUHLT71</v>
      </c>
    </row>
    <row r="25773" spans="1:1" x14ac:dyDescent="0.25">
      <c r="A25773" t="str">
        <f t="shared" ca="1" si="402"/>
        <v>OZ37XCSBAHETPFPJS60</v>
      </c>
    </row>
    <row r="25774" spans="1:1" x14ac:dyDescent="0.25">
      <c r="A25774" t="str">
        <f t="shared" ca="1" si="402"/>
        <v>ZS83FLQLIDZFHGQCV82</v>
      </c>
    </row>
    <row r="25775" spans="1:1" x14ac:dyDescent="0.25">
      <c r="A25775" t="str">
        <f t="shared" ca="1" si="402"/>
        <v>GY80LVWCSFTCTQCBX18</v>
      </c>
    </row>
    <row r="25776" spans="1:1" x14ac:dyDescent="0.25">
      <c r="A25776" t="str">
        <f t="shared" ca="1" si="402"/>
        <v>UI17BAPPWLDTUZKZB76</v>
      </c>
    </row>
    <row r="25777" spans="1:1" x14ac:dyDescent="0.25">
      <c r="A25777" t="str">
        <f t="shared" ca="1" si="402"/>
        <v>LB60BBYOVWXOLSXAR80</v>
      </c>
    </row>
    <row r="25778" spans="1:1" x14ac:dyDescent="0.25">
      <c r="A25778" t="str">
        <f t="shared" ca="1" si="402"/>
        <v>MI95JLIHEHMJDUXWR83</v>
      </c>
    </row>
    <row r="25779" spans="1:1" x14ac:dyDescent="0.25">
      <c r="A25779" t="str">
        <f t="shared" ca="1" si="402"/>
        <v>WI10MDQRRMJBYUNWZ31</v>
      </c>
    </row>
    <row r="25780" spans="1:1" x14ac:dyDescent="0.25">
      <c r="A25780" t="str">
        <f t="shared" ca="1" si="402"/>
        <v>FC61GKTKPNGWNXLZP36</v>
      </c>
    </row>
    <row r="25781" spans="1:1" x14ac:dyDescent="0.25">
      <c r="A25781" t="str">
        <f t="shared" ca="1" si="402"/>
        <v>HZ30MDXGXEGAADVTB19</v>
      </c>
    </row>
    <row r="25782" spans="1:1" x14ac:dyDescent="0.25">
      <c r="A25782" t="str">
        <f t="shared" ca="1" si="402"/>
        <v>VK4XUXNFQTHNSAUK58</v>
      </c>
    </row>
    <row r="25783" spans="1:1" x14ac:dyDescent="0.25">
      <c r="A25783" t="str">
        <f t="shared" ca="1" si="402"/>
        <v>RL66JVRIDPVGUYXZJ87</v>
      </c>
    </row>
    <row r="25784" spans="1:1" x14ac:dyDescent="0.25">
      <c r="A25784" t="str">
        <f t="shared" ca="1" si="402"/>
        <v>DO37ERBDFEANTOWMS18</v>
      </c>
    </row>
    <row r="25785" spans="1:1" x14ac:dyDescent="0.25">
      <c r="A25785" t="str">
        <f t="shared" ca="1" si="402"/>
        <v>MB27YYBWWSZYIGJDH58</v>
      </c>
    </row>
    <row r="25786" spans="1:1" x14ac:dyDescent="0.25">
      <c r="A25786" t="str">
        <f t="shared" ca="1" si="402"/>
        <v>IK44EWTGUUQJCHZMZ80</v>
      </c>
    </row>
    <row r="25787" spans="1:1" x14ac:dyDescent="0.25">
      <c r="A25787" t="str">
        <f t="shared" ca="1" si="402"/>
        <v>ZN79XLOXLGAGIEDBX99</v>
      </c>
    </row>
    <row r="25788" spans="1:1" x14ac:dyDescent="0.25">
      <c r="A25788" t="str">
        <f t="shared" ca="1" si="402"/>
        <v>RI3WHIWWIMYUMNPS23</v>
      </c>
    </row>
    <row r="25789" spans="1:1" x14ac:dyDescent="0.25">
      <c r="A25789" t="str">
        <f t="shared" ca="1" si="402"/>
        <v>MB98BYTDOYQEAMYZT1</v>
      </c>
    </row>
    <row r="25790" spans="1:1" x14ac:dyDescent="0.25">
      <c r="A25790" t="str">
        <f t="shared" ca="1" si="402"/>
        <v>YW67OQBZCMNKKKDLM56</v>
      </c>
    </row>
    <row r="25791" spans="1:1" x14ac:dyDescent="0.25">
      <c r="A25791" t="str">
        <f t="shared" ca="1" si="402"/>
        <v>ZF18AHUYWNKOVPNLL33</v>
      </c>
    </row>
    <row r="25792" spans="1:1" x14ac:dyDescent="0.25">
      <c r="A25792" t="str">
        <f t="shared" ca="1" si="402"/>
        <v>OZ44XYXIFPXJVXBBU39</v>
      </c>
    </row>
    <row r="25793" spans="1:1" x14ac:dyDescent="0.25">
      <c r="A25793" t="str">
        <f t="shared" ca="1" si="402"/>
        <v>CY86BHXYUUQIUBCWI27</v>
      </c>
    </row>
    <row r="25794" spans="1:1" x14ac:dyDescent="0.25">
      <c r="A25794" t="str">
        <f t="shared" ref="A25794:A25857" ca="1" si="40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KZ95SIJCMUCDOXIIZ66</v>
      </c>
    </row>
    <row r="25795" spans="1:1" x14ac:dyDescent="0.25">
      <c r="A25795" t="str">
        <f t="shared" ca="1" si="403"/>
        <v>EU15HUGVJKPKPFAYD5</v>
      </c>
    </row>
    <row r="25796" spans="1:1" x14ac:dyDescent="0.25">
      <c r="A25796" t="str">
        <f t="shared" ca="1" si="403"/>
        <v>OL2UBVTJJQDMNJLE28</v>
      </c>
    </row>
    <row r="25797" spans="1:1" x14ac:dyDescent="0.25">
      <c r="A25797" t="str">
        <f t="shared" ca="1" si="403"/>
        <v>QO44QYWXMQDDNDGIY8</v>
      </c>
    </row>
    <row r="25798" spans="1:1" x14ac:dyDescent="0.25">
      <c r="A25798" t="str">
        <f t="shared" ca="1" si="403"/>
        <v>DJ5UOLYJKWTBYHVC96</v>
      </c>
    </row>
    <row r="25799" spans="1:1" x14ac:dyDescent="0.25">
      <c r="A25799" t="str">
        <f t="shared" ca="1" si="403"/>
        <v>UJ96KHLWALDHYKMYY91</v>
      </c>
    </row>
    <row r="25800" spans="1:1" x14ac:dyDescent="0.25">
      <c r="A25800" t="str">
        <f t="shared" ca="1" si="403"/>
        <v>FD72RRAQQQUEHHOTZ25</v>
      </c>
    </row>
    <row r="25801" spans="1:1" x14ac:dyDescent="0.25">
      <c r="A25801" t="str">
        <f t="shared" ca="1" si="403"/>
        <v>IO5QPSZPDJWWGCML91</v>
      </c>
    </row>
    <row r="25802" spans="1:1" x14ac:dyDescent="0.25">
      <c r="A25802" t="str">
        <f t="shared" ca="1" si="403"/>
        <v>YN99KUXBROZDQZGSV91</v>
      </c>
    </row>
    <row r="25803" spans="1:1" x14ac:dyDescent="0.25">
      <c r="A25803" t="str">
        <f t="shared" ca="1" si="403"/>
        <v>JR99WTIZAYBLQFBXS27</v>
      </c>
    </row>
    <row r="25804" spans="1:1" x14ac:dyDescent="0.25">
      <c r="A25804" t="str">
        <f t="shared" ca="1" si="403"/>
        <v>CN30EYYRFBXUAKKYS29</v>
      </c>
    </row>
    <row r="25805" spans="1:1" x14ac:dyDescent="0.25">
      <c r="A25805" t="str">
        <f t="shared" ca="1" si="403"/>
        <v>RN77WVPVSQWUVFHCE95</v>
      </c>
    </row>
    <row r="25806" spans="1:1" x14ac:dyDescent="0.25">
      <c r="A25806" t="str">
        <f t="shared" ca="1" si="403"/>
        <v>VS74QIEHVZKPPDFOD2</v>
      </c>
    </row>
    <row r="25807" spans="1:1" x14ac:dyDescent="0.25">
      <c r="A25807" t="str">
        <f t="shared" ca="1" si="403"/>
        <v>NF17OMKXVFWNSUPSI66</v>
      </c>
    </row>
    <row r="25808" spans="1:1" x14ac:dyDescent="0.25">
      <c r="A25808" t="str">
        <f t="shared" ca="1" si="403"/>
        <v>LX3PFBSQGLCFBRCX0</v>
      </c>
    </row>
    <row r="25809" spans="1:1" x14ac:dyDescent="0.25">
      <c r="A25809" t="str">
        <f t="shared" ca="1" si="403"/>
        <v>DY16YZMFBRECDKVAU84</v>
      </c>
    </row>
    <row r="25810" spans="1:1" x14ac:dyDescent="0.25">
      <c r="A25810" t="str">
        <f t="shared" ca="1" si="403"/>
        <v>JO50PWGICKOUTBEYT39</v>
      </c>
    </row>
    <row r="25811" spans="1:1" x14ac:dyDescent="0.25">
      <c r="A25811" t="str">
        <f t="shared" ca="1" si="403"/>
        <v>VC85YWUICKGZFQPOS82</v>
      </c>
    </row>
    <row r="25812" spans="1:1" x14ac:dyDescent="0.25">
      <c r="A25812" t="str">
        <f t="shared" ca="1" si="403"/>
        <v>GJ80INVAFZLWWUTAI40</v>
      </c>
    </row>
    <row r="25813" spans="1:1" x14ac:dyDescent="0.25">
      <c r="A25813" t="str">
        <f t="shared" ca="1" si="403"/>
        <v>UP67NPCRQAQNIACOC27</v>
      </c>
    </row>
    <row r="25814" spans="1:1" x14ac:dyDescent="0.25">
      <c r="A25814" t="str">
        <f t="shared" ca="1" si="403"/>
        <v>WG73UAUBKTZBHMPZE89</v>
      </c>
    </row>
    <row r="25815" spans="1:1" x14ac:dyDescent="0.25">
      <c r="A25815" t="str">
        <f t="shared" ca="1" si="403"/>
        <v>LT96IVBQANZHHEEIA27</v>
      </c>
    </row>
    <row r="25816" spans="1:1" x14ac:dyDescent="0.25">
      <c r="A25816" t="str">
        <f t="shared" ca="1" si="403"/>
        <v>DJ25SQSNCFVSERZTH36</v>
      </c>
    </row>
    <row r="25817" spans="1:1" x14ac:dyDescent="0.25">
      <c r="A25817" t="str">
        <f t="shared" ca="1" si="403"/>
        <v>AU49CMLTBFJCLPNXI52</v>
      </c>
    </row>
    <row r="25818" spans="1:1" x14ac:dyDescent="0.25">
      <c r="A25818" t="str">
        <f t="shared" ca="1" si="403"/>
        <v>VN1PZFDALRXOMZOT66</v>
      </c>
    </row>
    <row r="25819" spans="1:1" x14ac:dyDescent="0.25">
      <c r="A25819" t="str">
        <f t="shared" ca="1" si="403"/>
        <v>KT88VMIJNYFCZQPCN81</v>
      </c>
    </row>
    <row r="25820" spans="1:1" x14ac:dyDescent="0.25">
      <c r="A25820" t="str">
        <f t="shared" ca="1" si="403"/>
        <v>MI93VOYTJXCCWQFHR57</v>
      </c>
    </row>
    <row r="25821" spans="1:1" x14ac:dyDescent="0.25">
      <c r="A25821" t="str">
        <f t="shared" ca="1" si="403"/>
        <v>QL33IOMWBEPERHNWV76</v>
      </c>
    </row>
    <row r="25822" spans="1:1" x14ac:dyDescent="0.25">
      <c r="A25822" t="str">
        <f t="shared" ca="1" si="403"/>
        <v>KK19BGPSGUXWGUMIZ77</v>
      </c>
    </row>
    <row r="25823" spans="1:1" x14ac:dyDescent="0.25">
      <c r="A25823" t="str">
        <f t="shared" ca="1" si="403"/>
        <v>MB23GLPPREGYCRKKV66</v>
      </c>
    </row>
    <row r="25824" spans="1:1" x14ac:dyDescent="0.25">
      <c r="A25824" t="str">
        <f t="shared" ca="1" si="403"/>
        <v>AF55OABLANQEXUZSV95</v>
      </c>
    </row>
    <row r="25825" spans="1:1" x14ac:dyDescent="0.25">
      <c r="A25825" t="str">
        <f t="shared" ca="1" si="403"/>
        <v>BV46JZQZWYFXLVZQE31</v>
      </c>
    </row>
    <row r="25826" spans="1:1" x14ac:dyDescent="0.25">
      <c r="A25826" t="str">
        <f t="shared" ca="1" si="403"/>
        <v>JV96HLMPOEQFAYOME40</v>
      </c>
    </row>
    <row r="25827" spans="1:1" x14ac:dyDescent="0.25">
      <c r="A25827" t="str">
        <f t="shared" ca="1" si="403"/>
        <v>DL50SCFUACNSGJRXN50</v>
      </c>
    </row>
    <row r="25828" spans="1:1" x14ac:dyDescent="0.25">
      <c r="A25828" t="str">
        <f t="shared" ca="1" si="403"/>
        <v>RU65FYBOXUBDTMISN54</v>
      </c>
    </row>
    <row r="25829" spans="1:1" x14ac:dyDescent="0.25">
      <c r="A25829" t="str">
        <f t="shared" ca="1" si="403"/>
        <v>II42BTKBYWGTCGLKB75</v>
      </c>
    </row>
    <row r="25830" spans="1:1" x14ac:dyDescent="0.25">
      <c r="A25830" t="str">
        <f t="shared" ca="1" si="403"/>
        <v>EM2PFGLQCWUCBRGF90</v>
      </c>
    </row>
    <row r="25831" spans="1:1" x14ac:dyDescent="0.25">
      <c r="A25831" t="str">
        <f t="shared" ca="1" si="403"/>
        <v>EK48WAHEVJLPKKRWX45</v>
      </c>
    </row>
    <row r="25832" spans="1:1" x14ac:dyDescent="0.25">
      <c r="A25832" t="str">
        <f t="shared" ca="1" si="403"/>
        <v>BE71GTLQIACSEUBDI76</v>
      </c>
    </row>
    <row r="25833" spans="1:1" x14ac:dyDescent="0.25">
      <c r="A25833" t="str">
        <f t="shared" ca="1" si="403"/>
        <v>ZJ20RJIBPPQLQFQIH46</v>
      </c>
    </row>
    <row r="25834" spans="1:1" x14ac:dyDescent="0.25">
      <c r="A25834" t="str">
        <f t="shared" ca="1" si="403"/>
        <v>VH44HWYHZHLOFTWER82</v>
      </c>
    </row>
    <row r="25835" spans="1:1" x14ac:dyDescent="0.25">
      <c r="A25835" t="str">
        <f t="shared" ca="1" si="403"/>
        <v>PP80GPMNRZVDPLJME84</v>
      </c>
    </row>
    <row r="25836" spans="1:1" x14ac:dyDescent="0.25">
      <c r="A25836" t="str">
        <f t="shared" ca="1" si="403"/>
        <v>HG28FFOWNDIJHYFUL4</v>
      </c>
    </row>
    <row r="25837" spans="1:1" x14ac:dyDescent="0.25">
      <c r="A25837" t="str">
        <f t="shared" ca="1" si="403"/>
        <v>WQ88NIZXYXILMTPCG71</v>
      </c>
    </row>
    <row r="25838" spans="1:1" x14ac:dyDescent="0.25">
      <c r="A25838" t="str">
        <f t="shared" ca="1" si="403"/>
        <v>IO55ZJQUIHIHAWLYD68</v>
      </c>
    </row>
    <row r="25839" spans="1:1" x14ac:dyDescent="0.25">
      <c r="A25839" t="str">
        <f t="shared" ca="1" si="403"/>
        <v>BU99DBYESIVZXSHLU76</v>
      </c>
    </row>
    <row r="25840" spans="1:1" x14ac:dyDescent="0.25">
      <c r="A25840" t="str">
        <f t="shared" ca="1" si="403"/>
        <v>FH58MQWTSEIQJJMSV54</v>
      </c>
    </row>
    <row r="25841" spans="1:1" x14ac:dyDescent="0.25">
      <c r="A25841" t="str">
        <f t="shared" ca="1" si="403"/>
        <v>SR7RNTRPDZWWPYBV3</v>
      </c>
    </row>
    <row r="25842" spans="1:1" x14ac:dyDescent="0.25">
      <c r="A25842" t="str">
        <f t="shared" ca="1" si="403"/>
        <v>OH2YFFJCMUAUYNLY47</v>
      </c>
    </row>
    <row r="25843" spans="1:1" x14ac:dyDescent="0.25">
      <c r="A25843" t="str">
        <f t="shared" ca="1" si="403"/>
        <v>BP23IAGGHZYYLEMXW75</v>
      </c>
    </row>
    <row r="25844" spans="1:1" x14ac:dyDescent="0.25">
      <c r="A25844" t="str">
        <f t="shared" ca="1" si="403"/>
        <v>YC23JOXUEBVXSWPRB59</v>
      </c>
    </row>
    <row r="25845" spans="1:1" x14ac:dyDescent="0.25">
      <c r="A25845" t="str">
        <f t="shared" ca="1" si="403"/>
        <v>RI46NNONRFVUMJMTN88</v>
      </c>
    </row>
    <row r="25846" spans="1:1" x14ac:dyDescent="0.25">
      <c r="A25846" t="str">
        <f t="shared" ca="1" si="403"/>
        <v>KV45WHRNQPMSQXEWU58</v>
      </c>
    </row>
    <row r="25847" spans="1:1" x14ac:dyDescent="0.25">
      <c r="A25847" t="str">
        <f t="shared" ca="1" si="403"/>
        <v>DC18HBOZIRTNVESEX31</v>
      </c>
    </row>
    <row r="25848" spans="1:1" x14ac:dyDescent="0.25">
      <c r="A25848" t="str">
        <f t="shared" ca="1" si="403"/>
        <v>QI7RVKNOLEOBVABD95</v>
      </c>
    </row>
    <row r="25849" spans="1:1" x14ac:dyDescent="0.25">
      <c r="A25849" t="str">
        <f t="shared" ca="1" si="403"/>
        <v>NB16VHRWOWNYRHYKB70</v>
      </c>
    </row>
    <row r="25850" spans="1:1" x14ac:dyDescent="0.25">
      <c r="A25850" t="str">
        <f t="shared" ca="1" si="403"/>
        <v>UM34HNRIRIMSYQMFE13</v>
      </c>
    </row>
    <row r="25851" spans="1:1" x14ac:dyDescent="0.25">
      <c r="A25851" t="str">
        <f t="shared" ca="1" si="403"/>
        <v>XK28YHCRIJMMVLKJQ14</v>
      </c>
    </row>
    <row r="25852" spans="1:1" x14ac:dyDescent="0.25">
      <c r="A25852" t="str">
        <f t="shared" ca="1" si="403"/>
        <v>YY94LPQBEQHFQLSLK83</v>
      </c>
    </row>
    <row r="25853" spans="1:1" x14ac:dyDescent="0.25">
      <c r="A25853" t="str">
        <f t="shared" ca="1" si="403"/>
        <v>NC81OMPFKVCBLVWJW73</v>
      </c>
    </row>
    <row r="25854" spans="1:1" x14ac:dyDescent="0.25">
      <c r="A25854" t="str">
        <f t="shared" ca="1" si="403"/>
        <v>FJ53PJMAJYXQFUFSG54</v>
      </c>
    </row>
    <row r="25855" spans="1:1" x14ac:dyDescent="0.25">
      <c r="A25855" t="str">
        <f t="shared" ca="1" si="403"/>
        <v>AN48SXLENFXCEMGAJ96</v>
      </c>
    </row>
    <row r="25856" spans="1:1" x14ac:dyDescent="0.25">
      <c r="A25856" t="str">
        <f t="shared" ca="1" si="403"/>
        <v>PW73HIQRMAVKQYXLF93</v>
      </c>
    </row>
    <row r="25857" spans="1:1" x14ac:dyDescent="0.25">
      <c r="A25857" t="str">
        <f t="shared" ca="1" si="403"/>
        <v>MX83OKJFYNHRPPYWR45</v>
      </c>
    </row>
    <row r="25858" spans="1:1" x14ac:dyDescent="0.25">
      <c r="A25858" t="str">
        <f t="shared" ref="A25858:A25921" ca="1" si="40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PU62RVGZBHLNCQMWH13</v>
      </c>
    </row>
    <row r="25859" spans="1:1" x14ac:dyDescent="0.25">
      <c r="A25859" t="str">
        <f t="shared" ca="1" si="404"/>
        <v>CR4PSJJECBMQFUUY37</v>
      </c>
    </row>
    <row r="25860" spans="1:1" x14ac:dyDescent="0.25">
      <c r="A25860" t="str">
        <f t="shared" ca="1" si="404"/>
        <v>HI75LTCRUYRBWCXWO14</v>
      </c>
    </row>
    <row r="25861" spans="1:1" x14ac:dyDescent="0.25">
      <c r="A25861" t="str">
        <f t="shared" ca="1" si="404"/>
        <v>FL35HZXBJBCAQHJWX14</v>
      </c>
    </row>
    <row r="25862" spans="1:1" x14ac:dyDescent="0.25">
      <c r="A25862" t="str">
        <f t="shared" ca="1" si="404"/>
        <v>UK18IKDLBQUPUXWTI11</v>
      </c>
    </row>
    <row r="25863" spans="1:1" x14ac:dyDescent="0.25">
      <c r="A25863" t="str">
        <f t="shared" ca="1" si="404"/>
        <v>BB23NUXTHWNJHTLFL74</v>
      </c>
    </row>
    <row r="25864" spans="1:1" x14ac:dyDescent="0.25">
      <c r="A25864" t="str">
        <f t="shared" ca="1" si="404"/>
        <v>UK2CFSXEYOKAETEX87</v>
      </c>
    </row>
    <row r="25865" spans="1:1" x14ac:dyDescent="0.25">
      <c r="A25865" t="str">
        <f t="shared" ca="1" si="404"/>
        <v>NL72SXLCEXZUUQNHK65</v>
      </c>
    </row>
    <row r="25866" spans="1:1" x14ac:dyDescent="0.25">
      <c r="A25866" t="str">
        <f t="shared" ca="1" si="404"/>
        <v>FT25COYSHPCUVUKIB71</v>
      </c>
    </row>
    <row r="25867" spans="1:1" x14ac:dyDescent="0.25">
      <c r="A25867" t="str">
        <f t="shared" ca="1" si="404"/>
        <v>VH14AIZCIUDJHASTF67</v>
      </c>
    </row>
    <row r="25868" spans="1:1" x14ac:dyDescent="0.25">
      <c r="A25868" t="str">
        <f t="shared" ca="1" si="404"/>
        <v>PI43KKVLPMMJRBPNH97</v>
      </c>
    </row>
    <row r="25869" spans="1:1" x14ac:dyDescent="0.25">
      <c r="A25869" t="str">
        <f t="shared" ca="1" si="404"/>
        <v>PP34ZNNATDZGHIBOK78</v>
      </c>
    </row>
    <row r="25870" spans="1:1" x14ac:dyDescent="0.25">
      <c r="A25870" t="str">
        <f t="shared" ca="1" si="404"/>
        <v>OH23GONCEQEOOSMMR74</v>
      </c>
    </row>
    <row r="25871" spans="1:1" x14ac:dyDescent="0.25">
      <c r="A25871" t="str">
        <f t="shared" ca="1" si="404"/>
        <v>UU30PMYAQGEFILOCB97</v>
      </c>
    </row>
    <row r="25872" spans="1:1" x14ac:dyDescent="0.25">
      <c r="A25872" t="str">
        <f t="shared" ca="1" si="404"/>
        <v>TY49FZSKXOCSRAEEH63</v>
      </c>
    </row>
    <row r="25873" spans="1:1" x14ac:dyDescent="0.25">
      <c r="A25873" t="str">
        <f t="shared" ca="1" si="404"/>
        <v>FI55GBTGRUPMQLUBA58</v>
      </c>
    </row>
    <row r="25874" spans="1:1" x14ac:dyDescent="0.25">
      <c r="A25874" t="str">
        <f t="shared" ca="1" si="404"/>
        <v>JP92XPPJPYDNUTXSY24</v>
      </c>
    </row>
    <row r="25875" spans="1:1" x14ac:dyDescent="0.25">
      <c r="A25875" t="str">
        <f t="shared" ca="1" si="404"/>
        <v>LJ84FXWPBRYUHOPMQ90</v>
      </c>
    </row>
    <row r="25876" spans="1:1" x14ac:dyDescent="0.25">
      <c r="A25876" t="str">
        <f t="shared" ca="1" si="404"/>
        <v>FQ39AHPILPOIZBNIY64</v>
      </c>
    </row>
    <row r="25877" spans="1:1" x14ac:dyDescent="0.25">
      <c r="A25877" t="str">
        <f t="shared" ca="1" si="404"/>
        <v>BY66NIJWWAUSAOEYH25</v>
      </c>
    </row>
    <row r="25878" spans="1:1" x14ac:dyDescent="0.25">
      <c r="A25878" t="str">
        <f t="shared" ca="1" si="404"/>
        <v>UC0BJXWRQIJEAZQR84</v>
      </c>
    </row>
    <row r="25879" spans="1:1" x14ac:dyDescent="0.25">
      <c r="A25879" t="str">
        <f t="shared" ca="1" si="404"/>
        <v>DM21SJFXQGISOBEWA21</v>
      </c>
    </row>
    <row r="25880" spans="1:1" x14ac:dyDescent="0.25">
      <c r="A25880" t="str">
        <f t="shared" ca="1" si="404"/>
        <v>LA71YWYUHYKXPKPFA26</v>
      </c>
    </row>
    <row r="25881" spans="1:1" x14ac:dyDescent="0.25">
      <c r="A25881" t="str">
        <f t="shared" ca="1" si="404"/>
        <v>UO50QCZARRDGYZDIE90</v>
      </c>
    </row>
    <row r="25882" spans="1:1" x14ac:dyDescent="0.25">
      <c r="A25882" t="str">
        <f t="shared" ca="1" si="404"/>
        <v>IC90FBNVYJIJMWQPG87</v>
      </c>
    </row>
    <row r="25883" spans="1:1" x14ac:dyDescent="0.25">
      <c r="A25883" t="str">
        <f t="shared" ca="1" si="404"/>
        <v>DV37CIHVIUMWUMOPW74</v>
      </c>
    </row>
    <row r="25884" spans="1:1" x14ac:dyDescent="0.25">
      <c r="A25884" t="str">
        <f t="shared" ca="1" si="404"/>
        <v>PP30IQDZGDXNSFCLY24</v>
      </c>
    </row>
    <row r="25885" spans="1:1" x14ac:dyDescent="0.25">
      <c r="A25885" t="str">
        <f t="shared" ca="1" si="404"/>
        <v>BX91LLMPAPWJVQFHV94</v>
      </c>
    </row>
    <row r="25886" spans="1:1" x14ac:dyDescent="0.25">
      <c r="A25886" t="str">
        <f t="shared" ca="1" si="404"/>
        <v>JC53WUYKAFXDQZYSF70</v>
      </c>
    </row>
    <row r="25887" spans="1:1" x14ac:dyDescent="0.25">
      <c r="A25887" t="str">
        <f t="shared" ca="1" si="404"/>
        <v>DK75AWCENJUTKXRMO22</v>
      </c>
    </row>
    <row r="25888" spans="1:1" x14ac:dyDescent="0.25">
      <c r="A25888" t="str">
        <f t="shared" ca="1" si="404"/>
        <v>VP65FQTMZUYATPWQJ35</v>
      </c>
    </row>
    <row r="25889" spans="1:1" x14ac:dyDescent="0.25">
      <c r="A25889" t="str">
        <f t="shared" ca="1" si="404"/>
        <v>YR83SCGMULAKQFKRC52</v>
      </c>
    </row>
    <row r="25890" spans="1:1" x14ac:dyDescent="0.25">
      <c r="A25890" t="str">
        <f t="shared" ca="1" si="404"/>
        <v>FI91DKZJERZZYOPTR69</v>
      </c>
    </row>
    <row r="25891" spans="1:1" x14ac:dyDescent="0.25">
      <c r="A25891" t="str">
        <f t="shared" ca="1" si="404"/>
        <v>YY27PSMDTBCOGBTFI97</v>
      </c>
    </row>
    <row r="25892" spans="1:1" x14ac:dyDescent="0.25">
      <c r="A25892" t="str">
        <f t="shared" ca="1" si="404"/>
        <v>OK71VNOXCWFUWAHZU45</v>
      </c>
    </row>
    <row r="25893" spans="1:1" x14ac:dyDescent="0.25">
      <c r="A25893" t="str">
        <f t="shared" ca="1" si="404"/>
        <v>QU12WWOBZTMXMRKDM74</v>
      </c>
    </row>
    <row r="25894" spans="1:1" x14ac:dyDescent="0.25">
      <c r="A25894" t="str">
        <f t="shared" ca="1" si="404"/>
        <v>QI93XIRFIKEMTVCBX4</v>
      </c>
    </row>
    <row r="25895" spans="1:1" x14ac:dyDescent="0.25">
      <c r="A25895" t="str">
        <f t="shared" ca="1" si="404"/>
        <v>XS79YFTATKSACCYXW65</v>
      </c>
    </row>
    <row r="25896" spans="1:1" x14ac:dyDescent="0.25">
      <c r="A25896" t="str">
        <f t="shared" ca="1" si="404"/>
        <v>RC24SOFRXVJTTGHPT74</v>
      </c>
    </row>
    <row r="25897" spans="1:1" x14ac:dyDescent="0.25">
      <c r="A25897" t="str">
        <f t="shared" ca="1" si="404"/>
        <v>EP25JWYKZXNELTVVS80</v>
      </c>
    </row>
    <row r="25898" spans="1:1" x14ac:dyDescent="0.25">
      <c r="A25898" t="str">
        <f t="shared" ca="1" si="404"/>
        <v>FS83SYAUPDJAHXNJD81</v>
      </c>
    </row>
    <row r="25899" spans="1:1" x14ac:dyDescent="0.25">
      <c r="A25899" t="str">
        <f t="shared" ca="1" si="404"/>
        <v>UY58OJJQIWJDASJGD89</v>
      </c>
    </row>
    <row r="25900" spans="1:1" x14ac:dyDescent="0.25">
      <c r="A25900" t="str">
        <f t="shared" ca="1" si="404"/>
        <v>MX57PMYMPSCDFOPIM41</v>
      </c>
    </row>
    <row r="25901" spans="1:1" x14ac:dyDescent="0.25">
      <c r="A25901" t="str">
        <f t="shared" ca="1" si="404"/>
        <v>SU46JAVNJSDYKDNLV89</v>
      </c>
    </row>
    <row r="25902" spans="1:1" x14ac:dyDescent="0.25">
      <c r="A25902" t="str">
        <f t="shared" ca="1" si="404"/>
        <v>WK5YTIOMTDGEDWOO71</v>
      </c>
    </row>
    <row r="25903" spans="1:1" x14ac:dyDescent="0.25">
      <c r="A25903" t="str">
        <f t="shared" ca="1" si="404"/>
        <v>UN73QWNVEXQXXMPOA68</v>
      </c>
    </row>
    <row r="25904" spans="1:1" x14ac:dyDescent="0.25">
      <c r="A25904" t="str">
        <f t="shared" ca="1" si="404"/>
        <v>QA52YJQTVJCLFDPEP58</v>
      </c>
    </row>
    <row r="25905" spans="1:1" x14ac:dyDescent="0.25">
      <c r="A25905" t="str">
        <f t="shared" ca="1" si="404"/>
        <v>XD23LSAYOJSIAQXSG70</v>
      </c>
    </row>
    <row r="25906" spans="1:1" x14ac:dyDescent="0.25">
      <c r="A25906" t="str">
        <f t="shared" ca="1" si="404"/>
        <v>QW10YHBCBMODREASM50</v>
      </c>
    </row>
    <row r="25907" spans="1:1" x14ac:dyDescent="0.25">
      <c r="A25907" t="str">
        <f t="shared" ca="1" si="404"/>
        <v>OK49MFULMRMXNRAHP87</v>
      </c>
    </row>
    <row r="25908" spans="1:1" x14ac:dyDescent="0.25">
      <c r="A25908" t="str">
        <f t="shared" ca="1" si="404"/>
        <v>ZW2RELTCEIYNWHHI57</v>
      </c>
    </row>
    <row r="25909" spans="1:1" x14ac:dyDescent="0.25">
      <c r="A25909" t="str">
        <f t="shared" ca="1" si="404"/>
        <v>WU16GJPTPVIQCEONZ10</v>
      </c>
    </row>
    <row r="25910" spans="1:1" x14ac:dyDescent="0.25">
      <c r="A25910" t="str">
        <f t="shared" ca="1" si="404"/>
        <v>MW53XQZJYGREFKNJM62</v>
      </c>
    </row>
    <row r="25911" spans="1:1" x14ac:dyDescent="0.25">
      <c r="A25911" t="str">
        <f t="shared" ca="1" si="404"/>
        <v>PK9FDJRCUKIMVCSS45</v>
      </c>
    </row>
    <row r="25912" spans="1:1" x14ac:dyDescent="0.25">
      <c r="A25912" t="str">
        <f t="shared" ca="1" si="404"/>
        <v>VX7BQLSZXQWNQZLF24</v>
      </c>
    </row>
    <row r="25913" spans="1:1" x14ac:dyDescent="0.25">
      <c r="A25913" t="str">
        <f t="shared" ca="1" si="404"/>
        <v>CK18JJZWFCPLXOBXQ31</v>
      </c>
    </row>
    <row r="25914" spans="1:1" x14ac:dyDescent="0.25">
      <c r="A25914" t="str">
        <f t="shared" ca="1" si="404"/>
        <v>XB55OPTEXNIHGDRTM26</v>
      </c>
    </row>
    <row r="25915" spans="1:1" x14ac:dyDescent="0.25">
      <c r="A25915" t="str">
        <f t="shared" ca="1" si="404"/>
        <v>DC25ONQCDGILHUDMW68</v>
      </c>
    </row>
    <row r="25916" spans="1:1" x14ac:dyDescent="0.25">
      <c r="A25916" t="str">
        <f t="shared" ca="1" si="404"/>
        <v>DQ33VTYCTNJHPWBSC63</v>
      </c>
    </row>
    <row r="25917" spans="1:1" x14ac:dyDescent="0.25">
      <c r="A25917" t="str">
        <f t="shared" ca="1" si="404"/>
        <v>KQ3NUFQPJINYZGBD95</v>
      </c>
    </row>
    <row r="25918" spans="1:1" x14ac:dyDescent="0.25">
      <c r="A25918" t="str">
        <f t="shared" ca="1" si="404"/>
        <v>GV62EVTHHKNVRFCSI27</v>
      </c>
    </row>
    <row r="25919" spans="1:1" x14ac:dyDescent="0.25">
      <c r="A25919" t="str">
        <f t="shared" ca="1" si="404"/>
        <v>KX61SLUELVPQHNEDO57</v>
      </c>
    </row>
    <row r="25920" spans="1:1" x14ac:dyDescent="0.25">
      <c r="A25920" t="str">
        <f t="shared" ca="1" si="404"/>
        <v>FO79WIOSGCXUXKFRO5</v>
      </c>
    </row>
    <row r="25921" spans="1:1" x14ac:dyDescent="0.25">
      <c r="A25921" t="str">
        <f t="shared" ca="1" si="404"/>
        <v>YO91REIITEUFCMSRN15</v>
      </c>
    </row>
    <row r="25922" spans="1:1" x14ac:dyDescent="0.25">
      <c r="A25922" t="str">
        <f t="shared" ref="A25922:A25985" ca="1" si="40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GS29ZHGAOADOYIOGK35</v>
      </c>
    </row>
    <row r="25923" spans="1:1" x14ac:dyDescent="0.25">
      <c r="A25923" t="str">
        <f t="shared" ca="1" si="405"/>
        <v>ND91FMFSGYQBAODMU61</v>
      </c>
    </row>
    <row r="25924" spans="1:1" x14ac:dyDescent="0.25">
      <c r="A25924" t="str">
        <f t="shared" ca="1" si="405"/>
        <v>PR30GTKMGNRCXNWXC21</v>
      </c>
    </row>
    <row r="25925" spans="1:1" x14ac:dyDescent="0.25">
      <c r="A25925" t="str">
        <f t="shared" ca="1" si="405"/>
        <v>VT22DFLEIPWGPUGAB8</v>
      </c>
    </row>
    <row r="25926" spans="1:1" x14ac:dyDescent="0.25">
      <c r="A25926" t="str">
        <f t="shared" ca="1" si="405"/>
        <v>BE97WOYCIKUKMXLFF77</v>
      </c>
    </row>
    <row r="25927" spans="1:1" x14ac:dyDescent="0.25">
      <c r="A25927" t="str">
        <f t="shared" ca="1" si="405"/>
        <v>VR82PFKRLLFFWOAYM26</v>
      </c>
    </row>
    <row r="25928" spans="1:1" x14ac:dyDescent="0.25">
      <c r="A25928" t="str">
        <f t="shared" ca="1" si="405"/>
        <v>CE82DJGQPGYPKSOBZ46</v>
      </c>
    </row>
    <row r="25929" spans="1:1" x14ac:dyDescent="0.25">
      <c r="A25929" t="str">
        <f t="shared" ca="1" si="405"/>
        <v>YK2QVPYENTEFVCBK24</v>
      </c>
    </row>
    <row r="25930" spans="1:1" x14ac:dyDescent="0.25">
      <c r="A25930" t="str">
        <f t="shared" ca="1" si="405"/>
        <v>ND50CTEYYTVAYWZRV36</v>
      </c>
    </row>
    <row r="25931" spans="1:1" x14ac:dyDescent="0.25">
      <c r="A25931" t="str">
        <f t="shared" ca="1" si="405"/>
        <v>WG37JIOWTBEYRAOJK51</v>
      </c>
    </row>
    <row r="25932" spans="1:1" x14ac:dyDescent="0.25">
      <c r="A25932" t="str">
        <f t="shared" ca="1" si="405"/>
        <v>GX91GEBWBJRRLUNHF17</v>
      </c>
    </row>
    <row r="25933" spans="1:1" x14ac:dyDescent="0.25">
      <c r="A25933" t="str">
        <f t="shared" ca="1" si="405"/>
        <v>TC15ODTBLBGYAPKKA87</v>
      </c>
    </row>
    <row r="25934" spans="1:1" x14ac:dyDescent="0.25">
      <c r="A25934" t="str">
        <f t="shared" ca="1" si="405"/>
        <v>LB26TCAKHSYLHUVHP82</v>
      </c>
    </row>
    <row r="25935" spans="1:1" x14ac:dyDescent="0.25">
      <c r="A25935" t="str">
        <f t="shared" ca="1" si="405"/>
        <v>LW82IGSZDVXXDEEML85</v>
      </c>
    </row>
    <row r="25936" spans="1:1" x14ac:dyDescent="0.25">
      <c r="A25936" t="str">
        <f t="shared" ca="1" si="405"/>
        <v>BH87LLGEMRPJBXCPC40</v>
      </c>
    </row>
    <row r="25937" spans="1:1" x14ac:dyDescent="0.25">
      <c r="A25937" t="str">
        <f t="shared" ca="1" si="405"/>
        <v>SF95JVBLGPDUNUWWL8</v>
      </c>
    </row>
    <row r="25938" spans="1:1" x14ac:dyDescent="0.25">
      <c r="A25938" t="str">
        <f t="shared" ca="1" si="405"/>
        <v>DF49HJIEMGJRELFHA85</v>
      </c>
    </row>
    <row r="25939" spans="1:1" x14ac:dyDescent="0.25">
      <c r="A25939" t="str">
        <f t="shared" ca="1" si="405"/>
        <v>ET9QPPTAIPQHHGAB70</v>
      </c>
    </row>
    <row r="25940" spans="1:1" x14ac:dyDescent="0.25">
      <c r="A25940" t="str">
        <f t="shared" ca="1" si="405"/>
        <v>PQ34DJMURHFSLUNNU58</v>
      </c>
    </row>
    <row r="25941" spans="1:1" x14ac:dyDescent="0.25">
      <c r="A25941" t="str">
        <f t="shared" ca="1" si="405"/>
        <v>GY58QEEQUYKLPGUWX63</v>
      </c>
    </row>
    <row r="25942" spans="1:1" x14ac:dyDescent="0.25">
      <c r="A25942" t="str">
        <f t="shared" ca="1" si="405"/>
        <v>OM23EIDOAFVAXMJKH78</v>
      </c>
    </row>
    <row r="25943" spans="1:1" x14ac:dyDescent="0.25">
      <c r="A25943" t="str">
        <f t="shared" ca="1" si="405"/>
        <v>DM93OHBYXPJLAQQYW39</v>
      </c>
    </row>
    <row r="25944" spans="1:1" x14ac:dyDescent="0.25">
      <c r="A25944" t="str">
        <f t="shared" ca="1" si="405"/>
        <v>HE69EPLSKTUIPVLLD89</v>
      </c>
    </row>
    <row r="25945" spans="1:1" x14ac:dyDescent="0.25">
      <c r="A25945" t="str">
        <f t="shared" ca="1" si="405"/>
        <v>HI65TQBKLBJRZNJFM48</v>
      </c>
    </row>
    <row r="25946" spans="1:1" x14ac:dyDescent="0.25">
      <c r="A25946" t="str">
        <f t="shared" ca="1" si="405"/>
        <v>EK43KPYYVIRBXOLWW95</v>
      </c>
    </row>
    <row r="25947" spans="1:1" x14ac:dyDescent="0.25">
      <c r="A25947" t="str">
        <f t="shared" ca="1" si="405"/>
        <v>EH11VKGDKQWYOPBJK54</v>
      </c>
    </row>
    <row r="25948" spans="1:1" x14ac:dyDescent="0.25">
      <c r="A25948" t="str">
        <f t="shared" ca="1" si="405"/>
        <v>FT50YBTWUQDESAFOT0</v>
      </c>
    </row>
    <row r="25949" spans="1:1" x14ac:dyDescent="0.25">
      <c r="A25949" t="str">
        <f t="shared" ca="1" si="405"/>
        <v>NV15RVCHBBKFTCWZJ12</v>
      </c>
    </row>
    <row r="25950" spans="1:1" x14ac:dyDescent="0.25">
      <c r="A25950" t="str">
        <f t="shared" ca="1" si="405"/>
        <v>MQ59JLLLGVHVYHYDC87</v>
      </c>
    </row>
    <row r="25951" spans="1:1" x14ac:dyDescent="0.25">
      <c r="A25951" t="str">
        <f t="shared" ca="1" si="405"/>
        <v>MI62HSZHXAHFYEXBV66</v>
      </c>
    </row>
    <row r="25952" spans="1:1" x14ac:dyDescent="0.25">
      <c r="A25952" t="str">
        <f t="shared" ca="1" si="405"/>
        <v>DY3IMAMASGGTIRIT36</v>
      </c>
    </row>
    <row r="25953" spans="1:1" x14ac:dyDescent="0.25">
      <c r="A25953" t="str">
        <f t="shared" ca="1" si="405"/>
        <v>RN21FAEEBVSQQXJCI60</v>
      </c>
    </row>
    <row r="25954" spans="1:1" x14ac:dyDescent="0.25">
      <c r="A25954" t="str">
        <f t="shared" ca="1" si="405"/>
        <v>RO66DHITDKTDPLWUZ89</v>
      </c>
    </row>
    <row r="25955" spans="1:1" x14ac:dyDescent="0.25">
      <c r="A25955" t="str">
        <f t="shared" ca="1" si="405"/>
        <v>DX98GJYRFIRQYZIGH14</v>
      </c>
    </row>
    <row r="25956" spans="1:1" x14ac:dyDescent="0.25">
      <c r="A25956" t="str">
        <f t="shared" ca="1" si="405"/>
        <v>FR23JRRJRKXIRYUBY79</v>
      </c>
    </row>
    <row r="25957" spans="1:1" x14ac:dyDescent="0.25">
      <c r="A25957" t="str">
        <f t="shared" ca="1" si="405"/>
        <v>TK74ROTPJTRQTISUN44</v>
      </c>
    </row>
    <row r="25958" spans="1:1" x14ac:dyDescent="0.25">
      <c r="A25958" t="str">
        <f t="shared" ca="1" si="405"/>
        <v>MB76OOGABGMMZQAFT13</v>
      </c>
    </row>
    <row r="25959" spans="1:1" x14ac:dyDescent="0.25">
      <c r="A25959" t="str">
        <f t="shared" ca="1" si="405"/>
        <v>CZ6DSWFGVCSWVPQI21</v>
      </c>
    </row>
    <row r="25960" spans="1:1" x14ac:dyDescent="0.25">
      <c r="A25960" t="str">
        <f t="shared" ca="1" si="405"/>
        <v>MB40KKWBUGEMDGWEH35</v>
      </c>
    </row>
    <row r="25961" spans="1:1" x14ac:dyDescent="0.25">
      <c r="A25961" t="str">
        <f t="shared" ca="1" si="405"/>
        <v>EQ73HAIFUWHKIHUVU55</v>
      </c>
    </row>
    <row r="25962" spans="1:1" x14ac:dyDescent="0.25">
      <c r="A25962" t="str">
        <f t="shared" ca="1" si="405"/>
        <v>TU13EWHWNXTWZCFFL65</v>
      </c>
    </row>
    <row r="25963" spans="1:1" x14ac:dyDescent="0.25">
      <c r="A25963" t="str">
        <f t="shared" ca="1" si="405"/>
        <v>SF74SFRDTYZTSLIJA52</v>
      </c>
    </row>
    <row r="25964" spans="1:1" x14ac:dyDescent="0.25">
      <c r="A25964" t="str">
        <f t="shared" ca="1" si="405"/>
        <v>VE24NHFNBOTDYWJCT87</v>
      </c>
    </row>
    <row r="25965" spans="1:1" x14ac:dyDescent="0.25">
      <c r="A25965" t="str">
        <f t="shared" ca="1" si="405"/>
        <v>ZV60PZVNIHSJZQDQI35</v>
      </c>
    </row>
    <row r="25966" spans="1:1" x14ac:dyDescent="0.25">
      <c r="A25966" t="str">
        <f t="shared" ca="1" si="405"/>
        <v>EO92WPKHGZEJQKUNH54</v>
      </c>
    </row>
    <row r="25967" spans="1:1" x14ac:dyDescent="0.25">
      <c r="A25967" t="str">
        <f t="shared" ca="1" si="405"/>
        <v>GK15UWTGSZKAETDJZ86</v>
      </c>
    </row>
    <row r="25968" spans="1:1" x14ac:dyDescent="0.25">
      <c r="A25968" t="str">
        <f t="shared" ca="1" si="405"/>
        <v>CP58PPXQZYJWLFWLB74</v>
      </c>
    </row>
    <row r="25969" spans="1:1" x14ac:dyDescent="0.25">
      <c r="A25969" t="str">
        <f t="shared" ca="1" si="405"/>
        <v>WP50TPZENINNSTYHR98</v>
      </c>
    </row>
    <row r="25970" spans="1:1" x14ac:dyDescent="0.25">
      <c r="A25970" t="str">
        <f t="shared" ca="1" si="405"/>
        <v>HX3WJFPKRYPPXPHC20</v>
      </c>
    </row>
    <row r="25971" spans="1:1" x14ac:dyDescent="0.25">
      <c r="A25971" t="str">
        <f t="shared" ca="1" si="405"/>
        <v>HK46AIYKOHSLANMMM31</v>
      </c>
    </row>
    <row r="25972" spans="1:1" x14ac:dyDescent="0.25">
      <c r="A25972" t="str">
        <f t="shared" ca="1" si="405"/>
        <v>FU52IGMEEQKFOTFBI27</v>
      </c>
    </row>
    <row r="25973" spans="1:1" x14ac:dyDescent="0.25">
      <c r="A25973" t="str">
        <f t="shared" ca="1" si="405"/>
        <v>UM46WPWODYFPGZZCD71</v>
      </c>
    </row>
    <row r="25974" spans="1:1" x14ac:dyDescent="0.25">
      <c r="A25974" t="str">
        <f t="shared" ca="1" si="405"/>
        <v>TC31FEIZMJEGWPEPB67</v>
      </c>
    </row>
    <row r="25975" spans="1:1" x14ac:dyDescent="0.25">
      <c r="A25975" t="str">
        <f t="shared" ca="1" si="405"/>
        <v>UC56QQQVCBPBAXKEB51</v>
      </c>
    </row>
    <row r="25976" spans="1:1" x14ac:dyDescent="0.25">
      <c r="A25976" t="str">
        <f t="shared" ca="1" si="405"/>
        <v>FU99RAVRWAPLEQBLF82</v>
      </c>
    </row>
    <row r="25977" spans="1:1" x14ac:dyDescent="0.25">
      <c r="A25977" t="str">
        <f t="shared" ca="1" si="405"/>
        <v>AB63IBUDSRZGLWUFL57</v>
      </c>
    </row>
    <row r="25978" spans="1:1" x14ac:dyDescent="0.25">
      <c r="A25978" t="str">
        <f t="shared" ca="1" si="405"/>
        <v>ZC65IFGKICCNFCYEB29</v>
      </c>
    </row>
    <row r="25979" spans="1:1" x14ac:dyDescent="0.25">
      <c r="A25979" t="str">
        <f t="shared" ca="1" si="405"/>
        <v>VN36VVHAUCWVLCVYO92</v>
      </c>
    </row>
    <row r="25980" spans="1:1" x14ac:dyDescent="0.25">
      <c r="A25980" t="str">
        <f t="shared" ca="1" si="405"/>
        <v>GB22BODRQBCTNJHYG20</v>
      </c>
    </row>
    <row r="25981" spans="1:1" x14ac:dyDescent="0.25">
      <c r="A25981" t="str">
        <f t="shared" ca="1" si="405"/>
        <v>CR55UGXWMUKTGTORP84</v>
      </c>
    </row>
    <row r="25982" spans="1:1" x14ac:dyDescent="0.25">
      <c r="A25982" t="str">
        <f t="shared" ca="1" si="405"/>
        <v>GO30FWGFKUGWMHWFV7</v>
      </c>
    </row>
    <row r="25983" spans="1:1" x14ac:dyDescent="0.25">
      <c r="A25983" t="str">
        <f t="shared" ca="1" si="405"/>
        <v>MG35PYNXZLISFMBFL90</v>
      </c>
    </row>
    <row r="25984" spans="1:1" x14ac:dyDescent="0.25">
      <c r="A25984" t="str">
        <f t="shared" ca="1" si="405"/>
        <v>TU36FEAKRJNZLSCAQ39</v>
      </c>
    </row>
    <row r="25985" spans="1:1" x14ac:dyDescent="0.25">
      <c r="A25985" t="str">
        <f t="shared" ca="1" si="405"/>
        <v>GR76TBWGYFCJDNDJM3</v>
      </c>
    </row>
    <row r="25986" spans="1:1" x14ac:dyDescent="0.25">
      <c r="A25986" t="str">
        <f t="shared" ref="A25986:A26049" ca="1" si="40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MH19SFVKUKZHEIODN97</v>
      </c>
    </row>
    <row r="25987" spans="1:1" x14ac:dyDescent="0.25">
      <c r="A25987" t="str">
        <f t="shared" ca="1" si="406"/>
        <v>YV93VXOPWXERVUIPQ23</v>
      </c>
    </row>
    <row r="25988" spans="1:1" x14ac:dyDescent="0.25">
      <c r="A25988" t="str">
        <f t="shared" ca="1" si="406"/>
        <v>IC65KBXVYPYQIHSLF33</v>
      </c>
    </row>
    <row r="25989" spans="1:1" x14ac:dyDescent="0.25">
      <c r="A25989" t="str">
        <f t="shared" ca="1" si="406"/>
        <v>HD23DKKUBFKSJIXXN64</v>
      </c>
    </row>
    <row r="25990" spans="1:1" x14ac:dyDescent="0.25">
      <c r="A25990" t="str">
        <f t="shared" ca="1" si="406"/>
        <v>DG42KKKYVKIWBSBPM71</v>
      </c>
    </row>
    <row r="25991" spans="1:1" x14ac:dyDescent="0.25">
      <c r="A25991" t="str">
        <f t="shared" ca="1" si="406"/>
        <v>SG2OOBQUGPLMSRWP23</v>
      </c>
    </row>
    <row r="25992" spans="1:1" x14ac:dyDescent="0.25">
      <c r="A25992" t="str">
        <f t="shared" ca="1" si="406"/>
        <v>XP13QNLNRVJZDDCEY12</v>
      </c>
    </row>
    <row r="25993" spans="1:1" x14ac:dyDescent="0.25">
      <c r="A25993" t="str">
        <f t="shared" ca="1" si="406"/>
        <v>BS95YVGMZKFGGNQLM47</v>
      </c>
    </row>
    <row r="25994" spans="1:1" x14ac:dyDescent="0.25">
      <c r="A25994" t="str">
        <f t="shared" ca="1" si="406"/>
        <v>MG0BINYOVWNRUXBY21</v>
      </c>
    </row>
    <row r="25995" spans="1:1" x14ac:dyDescent="0.25">
      <c r="A25995" t="str">
        <f t="shared" ca="1" si="406"/>
        <v>BS63BBOIXULBPWDHC1</v>
      </c>
    </row>
    <row r="25996" spans="1:1" x14ac:dyDescent="0.25">
      <c r="A25996" t="str">
        <f t="shared" ca="1" si="406"/>
        <v>TE11QFMHMWORGAGLO39</v>
      </c>
    </row>
    <row r="25997" spans="1:1" x14ac:dyDescent="0.25">
      <c r="A25997" t="str">
        <f t="shared" ca="1" si="406"/>
        <v>RW32UZWVMJASULGEL42</v>
      </c>
    </row>
    <row r="25998" spans="1:1" x14ac:dyDescent="0.25">
      <c r="A25998" t="str">
        <f t="shared" ca="1" si="406"/>
        <v>AX52YOVPNJAPYNLZH43</v>
      </c>
    </row>
    <row r="25999" spans="1:1" x14ac:dyDescent="0.25">
      <c r="A25999" t="str">
        <f t="shared" ca="1" si="406"/>
        <v>HK42OECSGODHSFWTE68</v>
      </c>
    </row>
    <row r="26000" spans="1:1" x14ac:dyDescent="0.25">
      <c r="A26000" t="str">
        <f t="shared" ca="1" si="406"/>
        <v>YT25WPHRKVSSNQHQN77</v>
      </c>
    </row>
    <row r="26001" spans="1:1" x14ac:dyDescent="0.25">
      <c r="A26001" t="str">
        <f t="shared" ca="1" si="406"/>
        <v>BL43RTJAPBYOPBMTW15</v>
      </c>
    </row>
    <row r="26002" spans="1:1" x14ac:dyDescent="0.25">
      <c r="A26002" t="str">
        <f t="shared" ca="1" si="406"/>
        <v>AK84EEYFKTXOVYAWC27</v>
      </c>
    </row>
    <row r="26003" spans="1:1" x14ac:dyDescent="0.25">
      <c r="A26003" t="str">
        <f t="shared" ca="1" si="406"/>
        <v>XA4VCNJOLSFAXAOX66</v>
      </c>
    </row>
    <row r="26004" spans="1:1" x14ac:dyDescent="0.25">
      <c r="A26004" t="str">
        <f t="shared" ca="1" si="406"/>
        <v>VQ0KPZYBNDTHVTWR81</v>
      </c>
    </row>
    <row r="26005" spans="1:1" x14ac:dyDescent="0.25">
      <c r="A26005" t="str">
        <f t="shared" ca="1" si="406"/>
        <v>GN91XBPYTXXCTKHNC63</v>
      </c>
    </row>
    <row r="26006" spans="1:1" x14ac:dyDescent="0.25">
      <c r="A26006" t="str">
        <f t="shared" ca="1" si="406"/>
        <v>TD96PSRQIXHWJKNKS2</v>
      </c>
    </row>
    <row r="26007" spans="1:1" x14ac:dyDescent="0.25">
      <c r="A26007" t="str">
        <f t="shared" ca="1" si="406"/>
        <v>TX33WRKWCRYLQAYQL57</v>
      </c>
    </row>
    <row r="26008" spans="1:1" x14ac:dyDescent="0.25">
      <c r="A26008" t="str">
        <f t="shared" ca="1" si="406"/>
        <v>ML46DXAYQFTTQBHWF13</v>
      </c>
    </row>
    <row r="26009" spans="1:1" x14ac:dyDescent="0.25">
      <c r="A26009" t="str">
        <f t="shared" ca="1" si="406"/>
        <v>RP73PKEKEURGDRKJV60</v>
      </c>
    </row>
    <row r="26010" spans="1:1" x14ac:dyDescent="0.25">
      <c r="A26010" t="str">
        <f t="shared" ca="1" si="406"/>
        <v>MU58UJBLVTPHDCMQB85</v>
      </c>
    </row>
    <row r="26011" spans="1:1" x14ac:dyDescent="0.25">
      <c r="A26011" t="str">
        <f t="shared" ca="1" si="406"/>
        <v>WA51JBPHAEJBLULML19</v>
      </c>
    </row>
    <row r="26012" spans="1:1" x14ac:dyDescent="0.25">
      <c r="A26012" t="str">
        <f t="shared" ca="1" si="406"/>
        <v>ZU72WLMBVBUEGKCLB99</v>
      </c>
    </row>
    <row r="26013" spans="1:1" x14ac:dyDescent="0.25">
      <c r="A26013" t="str">
        <f t="shared" ca="1" si="406"/>
        <v>TH28FKYBRWAUEPUQN96</v>
      </c>
    </row>
    <row r="26014" spans="1:1" x14ac:dyDescent="0.25">
      <c r="A26014" t="str">
        <f t="shared" ca="1" si="406"/>
        <v>PC7USJFEPCSQUADL50</v>
      </c>
    </row>
    <row r="26015" spans="1:1" x14ac:dyDescent="0.25">
      <c r="A26015" t="str">
        <f t="shared" ca="1" si="406"/>
        <v>ZA17LQMWFPXKOXFZU7</v>
      </c>
    </row>
    <row r="26016" spans="1:1" x14ac:dyDescent="0.25">
      <c r="A26016" t="str">
        <f t="shared" ca="1" si="406"/>
        <v>RN0ERMWDPQUQJPPS71</v>
      </c>
    </row>
    <row r="26017" spans="1:1" x14ac:dyDescent="0.25">
      <c r="A26017" t="str">
        <f t="shared" ca="1" si="406"/>
        <v>RR60HCHTVYYWLJZAC16</v>
      </c>
    </row>
    <row r="26018" spans="1:1" x14ac:dyDescent="0.25">
      <c r="A26018" t="str">
        <f t="shared" ca="1" si="406"/>
        <v>RL98ZADTXIOBTUWTY0</v>
      </c>
    </row>
    <row r="26019" spans="1:1" x14ac:dyDescent="0.25">
      <c r="A26019" t="str">
        <f t="shared" ca="1" si="406"/>
        <v>KC84LZVOTXDBWIDKV79</v>
      </c>
    </row>
    <row r="26020" spans="1:1" x14ac:dyDescent="0.25">
      <c r="A26020" t="str">
        <f t="shared" ca="1" si="406"/>
        <v>FY54XCRLLCYOJHJRH39</v>
      </c>
    </row>
    <row r="26021" spans="1:1" x14ac:dyDescent="0.25">
      <c r="A26021" t="str">
        <f t="shared" ca="1" si="406"/>
        <v>YO37YRPBSLBTZZQVC69</v>
      </c>
    </row>
    <row r="26022" spans="1:1" x14ac:dyDescent="0.25">
      <c r="A26022" t="str">
        <f t="shared" ca="1" si="406"/>
        <v>XB62VGMQKOBTAGFBI59</v>
      </c>
    </row>
    <row r="26023" spans="1:1" x14ac:dyDescent="0.25">
      <c r="A26023" t="str">
        <f t="shared" ca="1" si="406"/>
        <v>FI10YKLGMOPDWJMNW50</v>
      </c>
    </row>
    <row r="26024" spans="1:1" x14ac:dyDescent="0.25">
      <c r="A26024" t="str">
        <f t="shared" ca="1" si="406"/>
        <v>XN48TXEEVCWRCDHDA25</v>
      </c>
    </row>
    <row r="26025" spans="1:1" x14ac:dyDescent="0.25">
      <c r="A26025" t="str">
        <f t="shared" ca="1" si="406"/>
        <v>OF78QDLBWEPUYYSZF90</v>
      </c>
    </row>
    <row r="26026" spans="1:1" x14ac:dyDescent="0.25">
      <c r="A26026" t="str">
        <f t="shared" ca="1" si="406"/>
        <v>UL26WSWLCWJWYCORE24</v>
      </c>
    </row>
    <row r="26027" spans="1:1" x14ac:dyDescent="0.25">
      <c r="A26027" t="str">
        <f t="shared" ca="1" si="406"/>
        <v>SR7VIZPOCNSCVRVW97</v>
      </c>
    </row>
    <row r="26028" spans="1:1" x14ac:dyDescent="0.25">
      <c r="A26028" t="str">
        <f t="shared" ca="1" si="406"/>
        <v>PO77SBKKDAARNOKAA69</v>
      </c>
    </row>
    <row r="26029" spans="1:1" x14ac:dyDescent="0.25">
      <c r="A26029" t="str">
        <f t="shared" ca="1" si="406"/>
        <v>SQ36SOWZZGFAKLHWC48</v>
      </c>
    </row>
    <row r="26030" spans="1:1" x14ac:dyDescent="0.25">
      <c r="A26030" t="str">
        <f t="shared" ca="1" si="406"/>
        <v>EL7GKXEJJCYOOTTL92</v>
      </c>
    </row>
    <row r="26031" spans="1:1" x14ac:dyDescent="0.25">
      <c r="A26031" t="str">
        <f t="shared" ca="1" si="406"/>
        <v>GA19JEIPGDBIQHQKF51</v>
      </c>
    </row>
    <row r="26032" spans="1:1" x14ac:dyDescent="0.25">
      <c r="A26032" t="str">
        <f t="shared" ca="1" si="406"/>
        <v>XD60NLKXUZQUONXSS70</v>
      </c>
    </row>
    <row r="26033" spans="1:1" x14ac:dyDescent="0.25">
      <c r="A26033" t="str">
        <f t="shared" ca="1" si="406"/>
        <v>YQ1WONSQUBFXEGME22</v>
      </c>
    </row>
    <row r="26034" spans="1:1" x14ac:dyDescent="0.25">
      <c r="A26034" t="str">
        <f t="shared" ca="1" si="406"/>
        <v>AD74OAFOLCTJBWOUN28</v>
      </c>
    </row>
    <row r="26035" spans="1:1" x14ac:dyDescent="0.25">
      <c r="A26035" t="str">
        <f t="shared" ca="1" si="406"/>
        <v>ST14MZUHFYWOLXQSL92</v>
      </c>
    </row>
    <row r="26036" spans="1:1" x14ac:dyDescent="0.25">
      <c r="A26036" t="str">
        <f t="shared" ca="1" si="406"/>
        <v>GM58TUNWSDWDOGYHZ53</v>
      </c>
    </row>
    <row r="26037" spans="1:1" x14ac:dyDescent="0.25">
      <c r="A26037" t="str">
        <f t="shared" ca="1" si="406"/>
        <v>IU83KWQZJUUDMPJIE92</v>
      </c>
    </row>
    <row r="26038" spans="1:1" x14ac:dyDescent="0.25">
      <c r="A26038" t="str">
        <f t="shared" ca="1" si="406"/>
        <v>FK81TLEFCRZHKQPPQ85</v>
      </c>
    </row>
    <row r="26039" spans="1:1" x14ac:dyDescent="0.25">
      <c r="A26039" t="str">
        <f t="shared" ca="1" si="406"/>
        <v>IO56NCLFCUATUAGFG87</v>
      </c>
    </row>
    <row r="26040" spans="1:1" x14ac:dyDescent="0.25">
      <c r="A26040" t="str">
        <f t="shared" ca="1" si="406"/>
        <v>WD61LNMEGQVYWVVWP24</v>
      </c>
    </row>
    <row r="26041" spans="1:1" x14ac:dyDescent="0.25">
      <c r="A26041" t="str">
        <f t="shared" ca="1" si="406"/>
        <v>NR45XTOQYXAIBTGDK67</v>
      </c>
    </row>
    <row r="26042" spans="1:1" x14ac:dyDescent="0.25">
      <c r="A26042" t="str">
        <f t="shared" ca="1" si="406"/>
        <v>HU7JMZCLOMPMJIEY62</v>
      </c>
    </row>
    <row r="26043" spans="1:1" x14ac:dyDescent="0.25">
      <c r="A26043" t="str">
        <f t="shared" ca="1" si="406"/>
        <v>IR12DKRWPHBHLFWHS87</v>
      </c>
    </row>
    <row r="26044" spans="1:1" x14ac:dyDescent="0.25">
      <c r="A26044" t="str">
        <f t="shared" ca="1" si="406"/>
        <v>WF71QTIQBGGWJKGKY76</v>
      </c>
    </row>
    <row r="26045" spans="1:1" x14ac:dyDescent="0.25">
      <c r="A26045" t="str">
        <f t="shared" ca="1" si="406"/>
        <v>RA21SQUVKCITZHPSV84</v>
      </c>
    </row>
    <row r="26046" spans="1:1" x14ac:dyDescent="0.25">
      <c r="A26046" t="str">
        <f t="shared" ca="1" si="406"/>
        <v>WI47AXOTUJLLUWZKM38</v>
      </c>
    </row>
    <row r="26047" spans="1:1" x14ac:dyDescent="0.25">
      <c r="A26047" t="str">
        <f t="shared" ca="1" si="406"/>
        <v>MQ60ATXWZXHJLEYAU28</v>
      </c>
    </row>
    <row r="26048" spans="1:1" x14ac:dyDescent="0.25">
      <c r="A26048" t="str">
        <f t="shared" ca="1" si="406"/>
        <v>YX6HUNLOESZYTOKF65</v>
      </c>
    </row>
    <row r="26049" spans="1:1" x14ac:dyDescent="0.25">
      <c r="A26049" t="str">
        <f t="shared" ca="1" si="406"/>
        <v>VM49HFYCBUETHLMSY9</v>
      </c>
    </row>
    <row r="26050" spans="1:1" x14ac:dyDescent="0.25">
      <c r="A26050" t="str">
        <f t="shared" ref="A26050:A26113" ca="1" si="40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DM40XFYMRXWFZZHVR59</v>
      </c>
    </row>
    <row r="26051" spans="1:1" x14ac:dyDescent="0.25">
      <c r="A26051" t="str">
        <f t="shared" ca="1" si="407"/>
        <v>QC30UWLZPFFYAGDDJ85</v>
      </c>
    </row>
    <row r="26052" spans="1:1" x14ac:dyDescent="0.25">
      <c r="A26052" t="str">
        <f t="shared" ca="1" si="407"/>
        <v>KK15BGNQOZPNDNJKY54</v>
      </c>
    </row>
    <row r="26053" spans="1:1" x14ac:dyDescent="0.25">
      <c r="A26053" t="str">
        <f t="shared" ca="1" si="407"/>
        <v>VN29XIKCXJENPPARQ14</v>
      </c>
    </row>
    <row r="26054" spans="1:1" x14ac:dyDescent="0.25">
      <c r="A26054" t="str">
        <f t="shared" ca="1" si="407"/>
        <v>BI17TCZRZQQRTDOON43</v>
      </c>
    </row>
    <row r="26055" spans="1:1" x14ac:dyDescent="0.25">
      <c r="A26055" t="str">
        <f t="shared" ca="1" si="407"/>
        <v>YT70GHDELBWJNTNSG68</v>
      </c>
    </row>
    <row r="26056" spans="1:1" x14ac:dyDescent="0.25">
      <c r="A26056" t="str">
        <f t="shared" ca="1" si="407"/>
        <v>EA10BQZAGGBTGOSYZ84</v>
      </c>
    </row>
    <row r="26057" spans="1:1" x14ac:dyDescent="0.25">
      <c r="A26057" t="str">
        <f t="shared" ca="1" si="407"/>
        <v>HX47LKCACFBABXGFB45</v>
      </c>
    </row>
    <row r="26058" spans="1:1" x14ac:dyDescent="0.25">
      <c r="A26058" t="str">
        <f t="shared" ca="1" si="407"/>
        <v>IW97ITBOUQWYMQXKT53</v>
      </c>
    </row>
    <row r="26059" spans="1:1" x14ac:dyDescent="0.25">
      <c r="A26059" t="str">
        <f t="shared" ca="1" si="407"/>
        <v>YE21WFZOAXXRUJFCO10</v>
      </c>
    </row>
    <row r="26060" spans="1:1" x14ac:dyDescent="0.25">
      <c r="A26060" t="str">
        <f t="shared" ca="1" si="407"/>
        <v>SK67VOYLGXUKIHJFX3</v>
      </c>
    </row>
    <row r="26061" spans="1:1" x14ac:dyDescent="0.25">
      <c r="A26061" t="str">
        <f t="shared" ca="1" si="407"/>
        <v>EL86INOGDPXZJRRXJ69</v>
      </c>
    </row>
    <row r="26062" spans="1:1" x14ac:dyDescent="0.25">
      <c r="A26062" t="str">
        <f t="shared" ca="1" si="407"/>
        <v>WW30YYGGJDNTOENLY4</v>
      </c>
    </row>
    <row r="26063" spans="1:1" x14ac:dyDescent="0.25">
      <c r="A26063" t="str">
        <f t="shared" ca="1" si="407"/>
        <v>YP11TNPIMYBVWVRSX10</v>
      </c>
    </row>
    <row r="26064" spans="1:1" x14ac:dyDescent="0.25">
      <c r="A26064" t="str">
        <f t="shared" ca="1" si="407"/>
        <v>QP91ISQCWCZUKIEIZ47</v>
      </c>
    </row>
    <row r="26065" spans="1:1" x14ac:dyDescent="0.25">
      <c r="A26065" t="str">
        <f t="shared" ca="1" si="407"/>
        <v>NX47IRYBWFLSJUYNI78</v>
      </c>
    </row>
    <row r="26066" spans="1:1" x14ac:dyDescent="0.25">
      <c r="A26066" t="str">
        <f t="shared" ca="1" si="407"/>
        <v>OQ20RBSOFZDOTAQFZ2</v>
      </c>
    </row>
    <row r="26067" spans="1:1" x14ac:dyDescent="0.25">
      <c r="A26067" t="str">
        <f t="shared" ca="1" si="407"/>
        <v>AH39YUNDYAHLJZYOY50</v>
      </c>
    </row>
    <row r="26068" spans="1:1" x14ac:dyDescent="0.25">
      <c r="A26068" t="str">
        <f t="shared" ca="1" si="407"/>
        <v>SK73DSEUFUVOGTRWI19</v>
      </c>
    </row>
    <row r="26069" spans="1:1" x14ac:dyDescent="0.25">
      <c r="A26069" t="str">
        <f t="shared" ca="1" si="407"/>
        <v>RF47YNANQATNLWWXK71</v>
      </c>
    </row>
    <row r="26070" spans="1:1" x14ac:dyDescent="0.25">
      <c r="A26070" t="str">
        <f t="shared" ca="1" si="407"/>
        <v>GM14ZVWKISPJWTGRK24</v>
      </c>
    </row>
    <row r="26071" spans="1:1" x14ac:dyDescent="0.25">
      <c r="A26071" t="str">
        <f t="shared" ca="1" si="407"/>
        <v>VH85WICOSWWGRNDLJ58</v>
      </c>
    </row>
    <row r="26072" spans="1:1" x14ac:dyDescent="0.25">
      <c r="A26072" t="str">
        <f t="shared" ca="1" si="407"/>
        <v>XK80DTZRVVGFEGKUV57</v>
      </c>
    </row>
    <row r="26073" spans="1:1" x14ac:dyDescent="0.25">
      <c r="A26073" t="str">
        <f t="shared" ca="1" si="407"/>
        <v>OM63KALZPPUXDOEDE45</v>
      </c>
    </row>
    <row r="26074" spans="1:1" x14ac:dyDescent="0.25">
      <c r="A26074" t="str">
        <f t="shared" ca="1" si="407"/>
        <v>HZ29QJPWBEMSLFFVN29</v>
      </c>
    </row>
    <row r="26075" spans="1:1" x14ac:dyDescent="0.25">
      <c r="A26075" t="str">
        <f t="shared" ca="1" si="407"/>
        <v>OB51XPJHOGTBVLJKU7</v>
      </c>
    </row>
    <row r="26076" spans="1:1" x14ac:dyDescent="0.25">
      <c r="A26076" t="str">
        <f t="shared" ca="1" si="407"/>
        <v>MB42LHTLLXUPMHGGZ50</v>
      </c>
    </row>
    <row r="26077" spans="1:1" x14ac:dyDescent="0.25">
      <c r="A26077" t="str">
        <f t="shared" ca="1" si="407"/>
        <v>DY51JIXJJZCSSWBOO76</v>
      </c>
    </row>
    <row r="26078" spans="1:1" x14ac:dyDescent="0.25">
      <c r="A26078" t="str">
        <f t="shared" ca="1" si="407"/>
        <v>GN7MRHICHJZMUXDM64</v>
      </c>
    </row>
    <row r="26079" spans="1:1" x14ac:dyDescent="0.25">
      <c r="A26079" t="str">
        <f t="shared" ca="1" si="407"/>
        <v>PL11FWZZMQCUNAGOO38</v>
      </c>
    </row>
    <row r="26080" spans="1:1" x14ac:dyDescent="0.25">
      <c r="A26080" t="str">
        <f t="shared" ca="1" si="407"/>
        <v>PY86SKULHZWUDGQRK9</v>
      </c>
    </row>
    <row r="26081" spans="1:1" x14ac:dyDescent="0.25">
      <c r="A26081" t="str">
        <f t="shared" ca="1" si="407"/>
        <v>EU19HRLFJGKDIDBGR99</v>
      </c>
    </row>
    <row r="26082" spans="1:1" x14ac:dyDescent="0.25">
      <c r="A26082" t="str">
        <f t="shared" ca="1" si="407"/>
        <v>FV59RKTIQEYAWTPFS35</v>
      </c>
    </row>
    <row r="26083" spans="1:1" x14ac:dyDescent="0.25">
      <c r="A26083" t="str">
        <f t="shared" ca="1" si="407"/>
        <v>BK74AVLTNQCJTVBAG28</v>
      </c>
    </row>
    <row r="26084" spans="1:1" x14ac:dyDescent="0.25">
      <c r="A26084" t="str">
        <f t="shared" ca="1" si="407"/>
        <v>NZ42KKJYZAIOYWJTF54</v>
      </c>
    </row>
    <row r="26085" spans="1:1" x14ac:dyDescent="0.25">
      <c r="A26085" t="str">
        <f t="shared" ca="1" si="407"/>
        <v>GE0ZCBAKUFNZSVWZ31</v>
      </c>
    </row>
    <row r="26086" spans="1:1" x14ac:dyDescent="0.25">
      <c r="A26086" t="str">
        <f t="shared" ca="1" si="407"/>
        <v>FS53MPQTCPYAGQMVK25</v>
      </c>
    </row>
    <row r="26087" spans="1:1" x14ac:dyDescent="0.25">
      <c r="A26087" t="str">
        <f t="shared" ca="1" si="407"/>
        <v>RZ80GNUXHBLWSSITG89</v>
      </c>
    </row>
    <row r="26088" spans="1:1" x14ac:dyDescent="0.25">
      <c r="A26088" t="str">
        <f t="shared" ca="1" si="407"/>
        <v>EH41KNKWDWNAMPSWG10</v>
      </c>
    </row>
    <row r="26089" spans="1:1" x14ac:dyDescent="0.25">
      <c r="A26089" t="str">
        <f t="shared" ca="1" si="407"/>
        <v>FU24IJHMEIHMLGXIT44</v>
      </c>
    </row>
    <row r="26090" spans="1:1" x14ac:dyDescent="0.25">
      <c r="A26090" t="str">
        <f t="shared" ca="1" si="407"/>
        <v>RB14XJYZGBSFNWRQW7</v>
      </c>
    </row>
    <row r="26091" spans="1:1" x14ac:dyDescent="0.25">
      <c r="A26091" t="str">
        <f t="shared" ca="1" si="407"/>
        <v>BB44CRSETGJTUUDZR2</v>
      </c>
    </row>
    <row r="26092" spans="1:1" x14ac:dyDescent="0.25">
      <c r="A26092" t="str">
        <f t="shared" ca="1" si="407"/>
        <v>BF59QZRCRWSCJVQRU32</v>
      </c>
    </row>
    <row r="26093" spans="1:1" x14ac:dyDescent="0.25">
      <c r="A26093" t="str">
        <f t="shared" ca="1" si="407"/>
        <v>RH30EHLSHJBAEUVYS16</v>
      </c>
    </row>
    <row r="26094" spans="1:1" x14ac:dyDescent="0.25">
      <c r="A26094" t="str">
        <f t="shared" ca="1" si="407"/>
        <v>LV88NSLIVWYIHBLGR51</v>
      </c>
    </row>
    <row r="26095" spans="1:1" x14ac:dyDescent="0.25">
      <c r="A26095" t="str">
        <f t="shared" ca="1" si="407"/>
        <v>KR10ZRESIHBWHSKZK3</v>
      </c>
    </row>
    <row r="26096" spans="1:1" x14ac:dyDescent="0.25">
      <c r="A26096" t="str">
        <f t="shared" ca="1" si="407"/>
        <v>ZD86PURDECMZRBUWV66</v>
      </c>
    </row>
    <row r="26097" spans="1:1" x14ac:dyDescent="0.25">
      <c r="A26097" t="str">
        <f t="shared" ca="1" si="407"/>
        <v>OE86HVJFILYWTLYLY71</v>
      </c>
    </row>
    <row r="26098" spans="1:1" x14ac:dyDescent="0.25">
      <c r="A26098" t="str">
        <f t="shared" ca="1" si="407"/>
        <v>NQ7WDIQUHHEFXNGF54</v>
      </c>
    </row>
    <row r="26099" spans="1:1" x14ac:dyDescent="0.25">
      <c r="A26099" t="str">
        <f t="shared" ca="1" si="407"/>
        <v>VF11UAIAWLAOFOEYO38</v>
      </c>
    </row>
    <row r="26100" spans="1:1" x14ac:dyDescent="0.25">
      <c r="A26100" t="str">
        <f t="shared" ca="1" si="407"/>
        <v>PH33HIADITWEFSTJJ26</v>
      </c>
    </row>
    <row r="26101" spans="1:1" x14ac:dyDescent="0.25">
      <c r="A26101" t="str">
        <f t="shared" ca="1" si="407"/>
        <v>FL18XOUWJXOKVZRDJ62</v>
      </c>
    </row>
    <row r="26102" spans="1:1" x14ac:dyDescent="0.25">
      <c r="A26102" t="str">
        <f t="shared" ca="1" si="407"/>
        <v>KG21FGQJXUKDYOJNI80</v>
      </c>
    </row>
    <row r="26103" spans="1:1" x14ac:dyDescent="0.25">
      <c r="A26103" t="str">
        <f t="shared" ca="1" si="407"/>
        <v>IO40XJKFHFENGDUUT71</v>
      </c>
    </row>
    <row r="26104" spans="1:1" x14ac:dyDescent="0.25">
      <c r="A26104" t="str">
        <f t="shared" ca="1" si="407"/>
        <v>OH69TSAVTBVNSVNFB37</v>
      </c>
    </row>
    <row r="26105" spans="1:1" x14ac:dyDescent="0.25">
      <c r="A26105" t="str">
        <f t="shared" ca="1" si="407"/>
        <v>JG68NRWYWCJVCESPN45</v>
      </c>
    </row>
    <row r="26106" spans="1:1" x14ac:dyDescent="0.25">
      <c r="A26106" t="str">
        <f t="shared" ca="1" si="407"/>
        <v>NK73JOIBQWDKLXNOW2</v>
      </c>
    </row>
    <row r="26107" spans="1:1" x14ac:dyDescent="0.25">
      <c r="A26107" t="str">
        <f t="shared" ca="1" si="407"/>
        <v>NY33AOFAGFSBTRRZB97</v>
      </c>
    </row>
    <row r="26108" spans="1:1" x14ac:dyDescent="0.25">
      <c r="A26108" t="str">
        <f t="shared" ca="1" si="407"/>
        <v>XU22YLEGEIRGCFMQA13</v>
      </c>
    </row>
    <row r="26109" spans="1:1" x14ac:dyDescent="0.25">
      <c r="A26109" t="str">
        <f t="shared" ca="1" si="407"/>
        <v>HD84TSFZOHDADKLJP7</v>
      </c>
    </row>
    <row r="26110" spans="1:1" x14ac:dyDescent="0.25">
      <c r="A26110" t="str">
        <f t="shared" ca="1" si="407"/>
        <v>RB15NRMJYOWEMBFEH85</v>
      </c>
    </row>
    <row r="26111" spans="1:1" x14ac:dyDescent="0.25">
      <c r="A26111" t="str">
        <f t="shared" ca="1" si="407"/>
        <v>CQ57QTYVCUOOYYLEO77</v>
      </c>
    </row>
    <row r="26112" spans="1:1" x14ac:dyDescent="0.25">
      <c r="A26112" t="str">
        <f t="shared" ca="1" si="407"/>
        <v>CU96YPOVALACIQKKT76</v>
      </c>
    </row>
    <row r="26113" spans="1:1" x14ac:dyDescent="0.25">
      <c r="A26113" t="str">
        <f t="shared" ca="1" si="407"/>
        <v>VK43NETIXDCTEPGFV61</v>
      </c>
    </row>
    <row r="26114" spans="1:1" x14ac:dyDescent="0.25">
      <c r="A26114" t="str">
        <f t="shared" ref="A26114:A26177" ca="1" si="40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VM48CGZYVRRPNPFJF49</v>
      </c>
    </row>
    <row r="26115" spans="1:1" x14ac:dyDescent="0.25">
      <c r="A26115" t="str">
        <f t="shared" ca="1" si="408"/>
        <v>FO6QNCGXSDRSGXDM6</v>
      </c>
    </row>
    <row r="26116" spans="1:1" x14ac:dyDescent="0.25">
      <c r="A26116" t="str">
        <f t="shared" ca="1" si="408"/>
        <v>MV69ITEHEBDQRJIAE60</v>
      </c>
    </row>
    <row r="26117" spans="1:1" x14ac:dyDescent="0.25">
      <c r="A26117" t="str">
        <f t="shared" ca="1" si="408"/>
        <v>TC28MYTKGRJFOFYYB17</v>
      </c>
    </row>
    <row r="26118" spans="1:1" x14ac:dyDescent="0.25">
      <c r="A26118" t="str">
        <f t="shared" ca="1" si="408"/>
        <v>FJ41CBHFTWTEJSIDD75</v>
      </c>
    </row>
    <row r="26119" spans="1:1" x14ac:dyDescent="0.25">
      <c r="A26119" t="str">
        <f t="shared" ca="1" si="408"/>
        <v>TE62WMCEWPVIJRGKL84</v>
      </c>
    </row>
    <row r="26120" spans="1:1" x14ac:dyDescent="0.25">
      <c r="A26120" t="str">
        <f t="shared" ca="1" si="408"/>
        <v>NJ81CPOSHUNHWFWSU80</v>
      </c>
    </row>
    <row r="26121" spans="1:1" x14ac:dyDescent="0.25">
      <c r="A26121" t="str">
        <f t="shared" ca="1" si="408"/>
        <v>TM52JEBEXQQUTCYLV93</v>
      </c>
    </row>
    <row r="26122" spans="1:1" x14ac:dyDescent="0.25">
      <c r="A26122" t="str">
        <f t="shared" ca="1" si="408"/>
        <v>IQ27TOFWJLXUSFOGD4</v>
      </c>
    </row>
    <row r="26123" spans="1:1" x14ac:dyDescent="0.25">
      <c r="A26123" t="str">
        <f t="shared" ca="1" si="408"/>
        <v>CG11MPHOXMNRNYSTD83</v>
      </c>
    </row>
    <row r="26124" spans="1:1" x14ac:dyDescent="0.25">
      <c r="A26124" t="str">
        <f t="shared" ca="1" si="408"/>
        <v>PF69FONGAHGMMYDRQ49</v>
      </c>
    </row>
    <row r="26125" spans="1:1" x14ac:dyDescent="0.25">
      <c r="A26125" t="str">
        <f t="shared" ca="1" si="408"/>
        <v>ZA70QTRGSBZDMYLBH37</v>
      </c>
    </row>
    <row r="26126" spans="1:1" x14ac:dyDescent="0.25">
      <c r="A26126" t="str">
        <f t="shared" ca="1" si="408"/>
        <v>FN91AAWUZEMBIOTWD43</v>
      </c>
    </row>
    <row r="26127" spans="1:1" x14ac:dyDescent="0.25">
      <c r="A26127" t="str">
        <f t="shared" ca="1" si="408"/>
        <v>BC92GHGWNHANACUNU17</v>
      </c>
    </row>
    <row r="26128" spans="1:1" x14ac:dyDescent="0.25">
      <c r="A26128" t="str">
        <f t="shared" ca="1" si="408"/>
        <v>YV91PLTITBDACYCOY22</v>
      </c>
    </row>
    <row r="26129" spans="1:1" x14ac:dyDescent="0.25">
      <c r="A26129" t="str">
        <f t="shared" ca="1" si="408"/>
        <v>ST95VUJHYGHSJPRIQ77</v>
      </c>
    </row>
    <row r="26130" spans="1:1" x14ac:dyDescent="0.25">
      <c r="A26130" t="str">
        <f t="shared" ca="1" si="408"/>
        <v>TR78NHPDUKXSCPQPP90</v>
      </c>
    </row>
    <row r="26131" spans="1:1" x14ac:dyDescent="0.25">
      <c r="A26131" t="str">
        <f t="shared" ca="1" si="408"/>
        <v>BK86ZXOWABVZHXYNW79</v>
      </c>
    </row>
    <row r="26132" spans="1:1" x14ac:dyDescent="0.25">
      <c r="A26132" t="str">
        <f t="shared" ca="1" si="408"/>
        <v>ZH53LCVHAGMUQJOBY14</v>
      </c>
    </row>
    <row r="26133" spans="1:1" x14ac:dyDescent="0.25">
      <c r="A26133" t="str">
        <f t="shared" ca="1" si="408"/>
        <v>JK69SPELRUBUWWQTP64</v>
      </c>
    </row>
    <row r="26134" spans="1:1" x14ac:dyDescent="0.25">
      <c r="A26134" t="str">
        <f t="shared" ca="1" si="408"/>
        <v>MD18OIPBKUFBJXBDW58</v>
      </c>
    </row>
    <row r="26135" spans="1:1" x14ac:dyDescent="0.25">
      <c r="A26135" t="str">
        <f t="shared" ca="1" si="408"/>
        <v>AG33PEQKGMVFLOWTT92</v>
      </c>
    </row>
    <row r="26136" spans="1:1" x14ac:dyDescent="0.25">
      <c r="A26136" t="str">
        <f t="shared" ca="1" si="408"/>
        <v>AA21NDWAXGUBIQAHZ89</v>
      </c>
    </row>
    <row r="26137" spans="1:1" x14ac:dyDescent="0.25">
      <c r="A26137" t="str">
        <f t="shared" ca="1" si="408"/>
        <v>UQ44DJAHPSIIXRUAW10</v>
      </c>
    </row>
    <row r="26138" spans="1:1" x14ac:dyDescent="0.25">
      <c r="A26138" t="str">
        <f t="shared" ca="1" si="408"/>
        <v>GF4QFCODTQODKDSD22</v>
      </c>
    </row>
    <row r="26139" spans="1:1" x14ac:dyDescent="0.25">
      <c r="A26139" t="str">
        <f t="shared" ca="1" si="408"/>
        <v>SZ17LDGAWRZKQBMGC0</v>
      </c>
    </row>
    <row r="26140" spans="1:1" x14ac:dyDescent="0.25">
      <c r="A26140" t="str">
        <f t="shared" ca="1" si="408"/>
        <v>BF61WIPMOEIKBJDMF54</v>
      </c>
    </row>
    <row r="26141" spans="1:1" x14ac:dyDescent="0.25">
      <c r="A26141" t="str">
        <f t="shared" ca="1" si="408"/>
        <v>DW79ZTYFQRMIKTQAT38</v>
      </c>
    </row>
    <row r="26142" spans="1:1" x14ac:dyDescent="0.25">
      <c r="A26142" t="str">
        <f t="shared" ca="1" si="408"/>
        <v>XY62AUEQPVNIVCRVJ83</v>
      </c>
    </row>
    <row r="26143" spans="1:1" x14ac:dyDescent="0.25">
      <c r="A26143" t="str">
        <f t="shared" ca="1" si="408"/>
        <v>LF17SNYSQONLNQBHZ0</v>
      </c>
    </row>
    <row r="26144" spans="1:1" x14ac:dyDescent="0.25">
      <c r="A26144" t="str">
        <f t="shared" ca="1" si="408"/>
        <v>BR25GSCVLEXHIYDKQ23</v>
      </c>
    </row>
    <row r="26145" spans="1:1" x14ac:dyDescent="0.25">
      <c r="A26145" t="str">
        <f t="shared" ca="1" si="408"/>
        <v>MF60BQFXWAQZDFRTJ88</v>
      </c>
    </row>
    <row r="26146" spans="1:1" x14ac:dyDescent="0.25">
      <c r="A26146" t="str">
        <f t="shared" ca="1" si="408"/>
        <v>MP17UREAUIEFZSVVA6</v>
      </c>
    </row>
    <row r="26147" spans="1:1" x14ac:dyDescent="0.25">
      <c r="A26147" t="str">
        <f t="shared" ca="1" si="408"/>
        <v>BT86NTHCISEKTAVQG38</v>
      </c>
    </row>
    <row r="26148" spans="1:1" x14ac:dyDescent="0.25">
      <c r="A26148" t="str">
        <f t="shared" ca="1" si="408"/>
        <v>LB40ACGVHVSHKBQKH58</v>
      </c>
    </row>
    <row r="26149" spans="1:1" x14ac:dyDescent="0.25">
      <c r="A26149" t="str">
        <f t="shared" ca="1" si="408"/>
        <v>LC94YFGHZQNMHADYP96</v>
      </c>
    </row>
    <row r="26150" spans="1:1" x14ac:dyDescent="0.25">
      <c r="A26150" t="str">
        <f t="shared" ca="1" si="408"/>
        <v>LW76WZJUXIWEBMXSY29</v>
      </c>
    </row>
    <row r="26151" spans="1:1" x14ac:dyDescent="0.25">
      <c r="A26151" t="str">
        <f t="shared" ca="1" si="408"/>
        <v>SQ65VVLPGFZMCQANB79</v>
      </c>
    </row>
    <row r="26152" spans="1:1" x14ac:dyDescent="0.25">
      <c r="A26152" t="str">
        <f t="shared" ca="1" si="408"/>
        <v>WK77SNQLYJNMSKWML27</v>
      </c>
    </row>
    <row r="26153" spans="1:1" x14ac:dyDescent="0.25">
      <c r="A26153" t="str">
        <f t="shared" ca="1" si="408"/>
        <v>BE7KMAYJZQKZIFTO87</v>
      </c>
    </row>
    <row r="26154" spans="1:1" x14ac:dyDescent="0.25">
      <c r="A26154" t="str">
        <f t="shared" ca="1" si="408"/>
        <v>OH30SEOIMEMKBYUOG90</v>
      </c>
    </row>
    <row r="26155" spans="1:1" x14ac:dyDescent="0.25">
      <c r="A26155" t="str">
        <f t="shared" ca="1" si="408"/>
        <v>OK0JICRFSOWIQLKW79</v>
      </c>
    </row>
    <row r="26156" spans="1:1" x14ac:dyDescent="0.25">
      <c r="A26156" t="str">
        <f t="shared" ca="1" si="408"/>
        <v>YL93BJVCMICFMCTKQ76</v>
      </c>
    </row>
    <row r="26157" spans="1:1" x14ac:dyDescent="0.25">
      <c r="A26157" t="str">
        <f t="shared" ca="1" si="408"/>
        <v>MJ42LMSPGKEMEIMHQ9</v>
      </c>
    </row>
    <row r="26158" spans="1:1" x14ac:dyDescent="0.25">
      <c r="A26158" t="str">
        <f t="shared" ca="1" si="408"/>
        <v>XF3ARFFJOPHASSBL74</v>
      </c>
    </row>
    <row r="26159" spans="1:1" x14ac:dyDescent="0.25">
      <c r="A26159" t="str">
        <f t="shared" ca="1" si="408"/>
        <v>PT27KMBDWFGSOJQAH12</v>
      </c>
    </row>
    <row r="26160" spans="1:1" x14ac:dyDescent="0.25">
      <c r="A26160" t="str">
        <f t="shared" ca="1" si="408"/>
        <v>VV85IDXTTZZNTSRHS35</v>
      </c>
    </row>
    <row r="26161" spans="1:1" x14ac:dyDescent="0.25">
      <c r="A26161" t="str">
        <f t="shared" ca="1" si="408"/>
        <v>CG78KFRNVGMBLJXXY33</v>
      </c>
    </row>
    <row r="26162" spans="1:1" x14ac:dyDescent="0.25">
      <c r="A26162" t="str">
        <f t="shared" ca="1" si="408"/>
        <v>OR59OBWSITPDSBXRL12</v>
      </c>
    </row>
    <row r="26163" spans="1:1" x14ac:dyDescent="0.25">
      <c r="A26163" t="str">
        <f t="shared" ca="1" si="408"/>
        <v>KJ14ABIWVMCDYYZNG10</v>
      </c>
    </row>
    <row r="26164" spans="1:1" x14ac:dyDescent="0.25">
      <c r="A26164" t="str">
        <f t="shared" ca="1" si="408"/>
        <v>II54MDNSTUUHLHAWH22</v>
      </c>
    </row>
    <row r="26165" spans="1:1" x14ac:dyDescent="0.25">
      <c r="A26165" t="str">
        <f t="shared" ca="1" si="408"/>
        <v>PR15BLXLACUXILJAQ13</v>
      </c>
    </row>
    <row r="26166" spans="1:1" x14ac:dyDescent="0.25">
      <c r="A26166" t="str">
        <f t="shared" ca="1" si="408"/>
        <v>FF65MJPTCFQRUZOQZ85</v>
      </c>
    </row>
    <row r="26167" spans="1:1" x14ac:dyDescent="0.25">
      <c r="A26167" t="str">
        <f t="shared" ca="1" si="408"/>
        <v>YL68ZOZABJFMBRYUU42</v>
      </c>
    </row>
    <row r="26168" spans="1:1" x14ac:dyDescent="0.25">
      <c r="A26168" t="str">
        <f t="shared" ca="1" si="408"/>
        <v>VP81XOGYANIYTDNNJ6</v>
      </c>
    </row>
    <row r="26169" spans="1:1" x14ac:dyDescent="0.25">
      <c r="A26169" t="str">
        <f t="shared" ca="1" si="408"/>
        <v>KF93TOEVCKOBLNEOE17</v>
      </c>
    </row>
    <row r="26170" spans="1:1" x14ac:dyDescent="0.25">
      <c r="A26170" t="str">
        <f t="shared" ca="1" si="408"/>
        <v>FU25COMXZWUZOAUWU40</v>
      </c>
    </row>
    <row r="26171" spans="1:1" x14ac:dyDescent="0.25">
      <c r="A26171" t="str">
        <f t="shared" ca="1" si="408"/>
        <v>AO55OXWWQUBLUXVFP84</v>
      </c>
    </row>
    <row r="26172" spans="1:1" x14ac:dyDescent="0.25">
      <c r="A26172" t="str">
        <f t="shared" ca="1" si="408"/>
        <v>FE83KUNXFWWRKBKZE54</v>
      </c>
    </row>
    <row r="26173" spans="1:1" x14ac:dyDescent="0.25">
      <c r="A26173" t="str">
        <f t="shared" ca="1" si="408"/>
        <v>VA93GQEOZJOMVLFDV74</v>
      </c>
    </row>
    <row r="26174" spans="1:1" x14ac:dyDescent="0.25">
      <c r="A26174" t="str">
        <f t="shared" ca="1" si="408"/>
        <v>DE35VIMHVWCQTIFHB18</v>
      </c>
    </row>
    <row r="26175" spans="1:1" x14ac:dyDescent="0.25">
      <c r="A26175" t="str">
        <f t="shared" ca="1" si="408"/>
        <v>FR16TGCASFFJRKUKU8</v>
      </c>
    </row>
    <row r="26176" spans="1:1" x14ac:dyDescent="0.25">
      <c r="A26176" t="str">
        <f t="shared" ca="1" si="408"/>
        <v>UY15SJMZRWRQPIYMZ9</v>
      </c>
    </row>
    <row r="26177" spans="1:1" x14ac:dyDescent="0.25">
      <c r="A26177" t="str">
        <f t="shared" ca="1" si="408"/>
        <v>OR67RSDNKLSVPSBND91</v>
      </c>
    </row>
    <row r="26178" spans="1:1" x14ac:dyDescent="0.25">
      <c r="A26178" t="str">
        <f t="shared" ref="A26178:A26241" ca="1" si="40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TC48OVLWGJDYWSPFX22</v>
      </c>
    </row>
    <row r="26179" spans="1:1" x14ac:dyDescent="0.25">
      <c r="A26179" t="str">
        <f t="shared" ca="1" si="409"/>
        <v>YT77KPMLPRWHTLTTA68</v>
      </c>
    </row>
    <row r="26180" spans="1:1" x14ac:dyDescent="0.25">
      <c r="A26180" t="str">
        <f t="shared" ca="1" si="409"/>
        <v>IO68VBEQFBULBSZTK91</v>
      </c>
    </row>
    <row r="26181" spans="1:1" x14ac:dyDescent="0.25">
      <c r="A26181" t="str">
        <f t="shared" ca="1" si="409"/>
        <v>JT6UXKUSBFFXAVMY51</v>
      </c>
    </row>
    <row r="26182" spans="1:1" x14ac:dyDescent="0.25">
      <c r="A26182" t="str">
        <f t="shared" ca="1" si="409"/>
        <v>VC16OOMUQEOEEUPXA70</v>
      </c>
    </row>
    <row r="26183" spans="1:1" x14ac:dyDescent="0.25">
      <c r="A26183" t="str">
        <f t="shared" ca="1" si="409"/>
        <v>UL20VGCVEJBTVYBXJ99</v>
      </c>
    </row>
    <row r="26184" spans="1:1" x14ac:dyDescent="0.25">
      <c r="A26184" t="str">
        <f t="shared" ca="1" si="409"/>
        <v>ZP49OPLNXZGPXMKBU47</v>
      </c>
    </row>
    <row r="26185" spans="1:1" x14ac:dyDescent="0.25">
      <c r="A26185" t="str">
        <f t="shared" ca="1" si="409"/>
        <v>VG44UROHPDADZFAZL73</v>
      </c>
    </row>
    <row r="26186" spans="1:1" x14ac:dyDescent="0.25">
      <c r="A26186" t="str">
        <f t="shared" ca="1" si="409"/>
        <v>RP0YOMXTUGNLLWQZ83</v>
      </c>
    </row>
    <row r="26187" spans="1:1" x14ac:dyDescent="0.25">
      <c r="A26187" t="str">
        <f t="shared" ca="1" si="409"/>
        <v>VH23AEAMBXWGSNWGY8</v>
      </c>
    </row>
    <row r="26188" spans="1:1" x14ac:dyDescent="0.25">
      <c r="A26188" t="str">
        <f t="shared" ca="1" si="409"/>
        <v>MI40DZXFWJDHBSPNM9</v>
      </c>
    </row>
    <row r="26189" spans="1:1" x14ac:dyDescent="0.25">
      <c r="A26189" t="str">
        <f t="shared" ca="1" si="409"/>
        <v>DP31KWNIEHHUEUMAZ46</v>
      </c>
    </row>
    <row r="26190" spans="1:1" x14ac:dyDescent="0.25">
      <c r="A26190" t="str">
        <f t="shared" ca="1" si="409"/>
        <v>VE5VSNKKOPGIJHEK92</v>
      </c>
    </row>
    <row r="26191" spans="1:1" x14ac:dyDescent="0.25">
      <c r="A26191" t="str">
        <f t="shared" ca="1" si="409"/>
        <v>BH67GJUGFFKLZOTJI40</v>
      </c>
    </row>
    <row r="26192" spans="1:1" x14ac:dyDescent="0.25">
      <c r="A26192" t="str">
        <f t="shared" ca="1" si="409"/>
        <v>PZ33FQZSRGEDOQCFC59</v>
      </c>
    </row>
    <row r="26193" spans="1:1" x14ac:dyDescent="0.25">
      <c r="A26193" t="str">
        <f t="shared" ca="1" si="409"/>
        <v>TN70FXOVMRDPUTKPM32</v>
      </c>
    </row>
    <row r="26194" spans="1:1" x14ac:dyDescent="0.25">
      <c r="A26194" t="str">
        <f t="shared" ca="1" si="409"/>
        <v>OT3WZRRLLWENNXVP11</v>
      </c>
    </row>
    <row r="26195" spans="1:1" x14ac:dyDescent="0.25">
      <c r="A26195" t="str">
        <f t="shared" ca="1" si="409"/>
        <v>HT73DPGMVBZUEMKWJ12</v>
      </c>
    </row>
    <row r="26196" spans="1:1" x14ac:dyDescent="0.25">
      <c r="A26196" t="str">
        <f t="shared" ca="1" si="409"/>
        <v>IC92OXQVRYHOAYAXB45</v>
      </c>
    </row>
    <row r="26197" spans="1:1" x14ac:dyDescent="0.25">
      <c r="A26197" t="str">
        <f t="shared" ca="1" si="409"/>
        <v>UZ33PRTIYKGBLLOTL79</v>
      </c>
    </row>
    <row r="26198" spans="1:1" x14ac:dyDescent="0.25">
      <c r="A26198" t="str">
        <f t="shared" ca="1" si="409"/>
        <v>SE30SCGDNSJAIMYYL34</v>
      </c>
    </row>
    <row r="26199" spans="1:1" x14ac:dyDescent="0.25">
      <c r="A26199" t="str">
        <f t="shared" ca="1" si="409"/>
        <v>JH38PWWBDAPROZZFC14</v>
      </c>
    </row>
    <row r="26200" spans="1:1" x14ac:dyDescent="0.25">
      <c r="A26200" t="str">
        <f t="shared" ca="1" si="409"/>
        <v>VU99MSALDRWYDCRKB73</v>
      </c>
    </row>
    <row r="26201" spans="1:1" x14ac:dyDescent="0.25">
      <c r="A26201" t="str">
        <f t="shared" ca="1" si="409"/>
        <v>PX33MDJBXKUREOQSJ58</v>
      </c>
    </row>
    <row r="26202" spans="1:1" x14ac:dyDescent="0.25">
      <c r="A26202" t="str">
        <f t="shared" ca="1" si="409"/>
        <v>SS16JTDHZIMWLQRAA52</v>
      </c>
    </row>
    <row r="26203" spans="1:1" x14ac:dyDescent="0.25">
      <c r="A26203" t="str">
        <f t="shared" ca="1" si="409"/>
        <v>CI5OXZHXPFRLZASZ16</v>
      </c>
    </row>
    <row r="26204" spans="1:1" x14ac:dyDescent="0.25">
      <c r="A26204" t="str">
        <f t="shared" ca="1" si="409"/>
        <v>IZ82JVKMXPLEQNMZM41</v>
      </c>
    </row>
    <row r="26205" spans="1:1" x14ac:dyDescent="0.25">
      <c r="A26205" t="str">
        <f t="shared" ca="1" si="409"/>
        <v>QM88GJEIIFPCPKMQJ0</v>
      </c>
    </row>
    <row r="26206" spans="1:1" x14ac:dyDescent="0.25">
      <c r="A26206" t="str">
        <f t="shared" ca="1" si="409"/>
        <v>YV18XFYEJOHDSUKLZ29</v>
      </c>
    </row>
    <row r="26207" spans="1:1" x14ac:dyDescent="0.25">
      <c r="A26207" t="str">
        <f t="shared" ca="1" si="409"/>
        <v>GS58PZEJHBPPZSPJT33</v>
      </c>
    </row>
    <row r="26208" spans="1:1" x14ac:dyDescent="0.25">
      <c r="A26208" t="str">
        <f t="shared" ca="1" si="409"/>
        <v>SY96KHLIVHACLUJYW12</v>
      </c>
    </row>
    <row r="26209" spans="1:1" x14ac:dyDescent="0.25">
      <c r="A26209" t="str">
        <f t="shared" ca="1" si="409"/>
        <v>OZ29KYHALGNMCPJMC16</v>
      </c>
    </row>
    <row r="26210" spans="1:1" x14ac:dyDescent="0.25">
      <c r="A26210" t="str">
        <f t="shared" ca="1" si="409"/>
        <v>JP48MFSRLUMHSHKWL15</v>
      </c>
    </row>
    <row r="26211" spans="1:1" x14ac:dyDescent="0.25">
      <c r="A26211" t="str">
        <f t="shared" ca="1" si="409"/>
        <v>GP50XBEUQKIBSSIPL55</v>
      </c>
    </row>
    <row r="26212" spans="1:1" x14ac:dyDescent="0.25">
      <c r="A26212" t="str">
        <f t="shared" ca="1" si="409"/>
        <v>JU82TGFCLISDLODKY71</v>
      </c>
    </row>
    <row r="26213" spans="1:1" x14ac:dyDescent="0.25">
      <c r="A26213" t="str">
        <f t="shared" ca="1" si="409"/>
        <v>LD97RWAJXLUUDCCUI74</v>
      </c>
    </row>
    <row r="26214" spans="1:1" x14ac:dyDescent="0.25">
      <c r="A26214" t="str">
        <f t="shared" ca="1" si="409"/>
        <v>GC4EAIMSWJKZZRCU2</v>
      </c>
    </row>
    <row r="26215" spans="1:1" x14ac:dyDescent="0.25">
      <c r="A26215" t="str">
        <f t="shared" ca="1" si="409"/>
        <v>CI5DKZCCFFWCGUPW18</v>
      </c>
    </row>
    <row r="26216" spans="1:1" x14ac:dyDescent="0.25">
      <c r="A26216" t="str">
        <f t="shared" ca="1" si="409"/>
        <v>HX4EEDIBVAXECBXL94</v>
      </c>
    </row>
    <row r="26217" spans="1:1" x14ac:dyDescent="0.25">
      <c r="A26217" t="str">
        <f t="shared" ca="1" si="409"/>
        <v>BC97PKSZAPTXFUKHO51</v>
      </c>
    </row>
    <row r="26218" spans="1:1" x14ac:dyDescent="0.25">
      <c r="A26218" t="str">
        <f t="shared" ca="1" si="409"/>
        <v>MI86CSBUVLVLFZBKN5</v>
      </c>
    </row>
    <row r="26219" spans="1:1" x14ac:dyDescent="0.25">
      <c r="A26219" t="str">
        <f t="shared" ca="1" si="409"/>
        <v>XO2QHJXFWPFFSAVJ56</v>
      </c>
    </row>
    <row r="26220" spans="1:1" x14ac:dyDescent="0.25">
      <c r="A26220" t="str">
        <f t="shared" ca="1" si="409"/>
        <v>QN65EGXROPCCUCNYN3</v>
      </c>
    </row>
    <row r="26221" spans="1:1" x14ac:dyDescent="0.25">
      <c r="A26221" t="str">
        <f t="shared" ca="1" si="409"/>
        <v>WE59LFYZYUUGMDYQF65</v>
      </c>
    </row>
    <row r="26222" spans="1:1" x14ac:dyDescent="0.25">
      <c r="A26222" t="str">
        <f t="shared" ca="1" si="409"/>
        <v>YY51WEQDEMRUFOGWB99</v>
      </c>
    </row>
    <row r="26223" spans="1:1" x14ac:dyDescent="0.25">
      <c r="A26223" t="str">
        <f t="shared" ca="1" si="409"/>
        <v>EK50TFGMPRJGMDFNY32</v>
      </c>
    </row>
    <row r="26224" spans="1:1" x14ac:dyDescent="0.25">
      <c r="A26224" t="str">
        <f t="shared" ca="1" si="409"/>
        <v>EW32VBZELHYAGHVVN8</v>
      </c>
    </row>
    <row r="26225" spans="1:1" x14ac:dyDescent="0.25">
      <c r="A26225" t="str">
        <f t="shared" ca="1" si="409"/>
        <v>MP62ROGXCGQYULVJO68</v>
      </c>
    </row>
    <row r="26226" spans="1:1" x14ac:dyDescent="0.25">
      <c r="A26226" t="str">
        <f t="shared" ca="1" si="409"/>
        <v>ZJ99VUSAOSOHXAFHJ44</v>
      </c>
    </row>
    <row r="26227" spans="1:1" x14ac:dyDescent="0.25">
      <c r="A26227" t="str">
        <f t="shared" ca="1" si="409"/>
        <v>MC37GSCXPHGOGMWZB33</v>
      </c>
    </row>
    <row r="26228" spans="1:1" x14ac:dyDescent="0.25">
      <c r="A26228" t="str">
        <f t="shared" ca="1" si="409"/>
        <v>CX58NFBYFSNJIBZUJ56</v>
      </c>
    </row>
    <row r="26229" spans="1:1" x14ac:dyDescent="0.25">
      <c r="A26229" t="str">
        <f t="shared" ca="1" si="409"/>
        <v>AH49NTWVUSZCFFCDO29</v>
      </c>
    </row>
    <row r="26230" spans="1:1" x14ac:dyDescent="0.25">
      <c r="A26230" t="str">
        <f t="shared" ca="1" si="409"/>
        <v>RF28JHWQUIVTYQARV78</v>
      </c>
    </row>
    <row r="26231" spans="1:1" x14ac:dyDescent="0.25">
      <c r="A26231" t="str">
        <f t="shared" ca="1" si="409"/>
        <v>EG17ZAVOPKXUEPTOJ4</v>
      </c>
    </row>
    <row r="26232" spans="1:1" x14ac:dyDescent="0.25">
      <c r="A26232" t="str">
        <f t="shared" ca="1" si="409"/>
        <v>ND11WRPQFWIRZRRVZ89</v>
      </c>
    </row>
    <row r="26233" spans="1:1" x14ac:dyDescent="0.25">
      <c r="A26233" t="str">
        <f t="shared" ca="1" si="409"/>
        <v>BZ81EXFOXUBGIVGPW42</v>
      </c>
    </row>
    <row r="26234" spans="1:1" x14ac:dyDescent="0.25">
      <c r="A26234" t="str">
        <f t="shared" ca="1" si="409"/>
        <v>LM98CQGDQKBQSBSZZ99</v>
      </c>
    </row>
    <row r="26235" spans="1:1" x14ac:dyDescent="0.25">
      <c r="A26235" t="str">
        <f t="shared" ca="1" si="409"/>
        <v>OC69ZEMJURXJPTYQD68</v>
      </c>
    </row>
    <row r="26236" spans="1:1" x14ac:dyDescent="0.25">
      <c r="A26236" t="str">
        <f t="shared" ca="1" si="409"/>
        <v>JZ7QKSJYKYHIRPYQ76</v>
      </c>
    </row>
    <row r="26237" spans="1:1" x14ac:dyDescent="0.25">
      <c r="A26237" t="str">
        <f t="shared" ca="1" si="409"/>
        <v>GH31NNMUDSPXGPRNX79</v>
      </c>
    </row>
    <row r="26238" spans="1:1" x14ac:dyDescent="0.25">
      <c r="A26238" t="str">
        <f t="shared" ca="1" si="409"/>
        <v>DS68WLIVTVAKQTOJY37</v>
      </c>
    </row>
    <row r="26239" spans="1:1" x14ac:dyDescent="0.25">
      <c r="A26239" t="str">
        <f t="shared" ca="1" si="409"/>
        <v>HK35TFHICABZOUTFW40</v>
      </c>
    </row>
    <row r="26240" spans="1:1" x14ac:dyDescent="0.25">
      <c r="A26240" t="str">
        <f t="shared" ca="1" si="409"/>
        <v>LO47IPIIGWKPLFYAK3</v>
      </c>
    </row>
    <row r="26241" spans="1:1" x14ac:dyDescent="0.25">
      <c r="A26241" t="str">
        <f t="shared" ca="1" si="409"/>
        <v>WG53BOPGIKUNAECUN49</v>
      </c>
    </row>
    <row r="26242" spans="1:1" x14ac:dyDescent="0.25">
      <c r="A26242" t="str">
        <f t="shared" ref="A26242:A26305" ca="1" si="41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CG22IURABQDIEJHTZ20</v>
      </c>
    </row>
    <row r="26243" spans="1:1" x14ac:dyDescent="0.25">
      <c r="A26243" t="str">
        <f t="shared" ca="1" si="410"/>
        <v>KV15HATEHMAWYNRIB5</v>
      </c>
    </row>
    <row r="26244" spans="1:1" x14ac:dyDescent="0.25">
      <c r="A26244" t="str">
        <f t="shared" ca="1" si="410"/>
        <v>WZ21JFQDXUPIBZEJT82</v>
      </c>
    </row>
    <row r="26245" spans="1:1" x14ac:dyDescent="0.25">
      <c r="A26245" t="str">
        <f t="shared" ca="1" si="410"/>
        <v>TJ21FYJBIMCLCLNQU47</v>
      </c>
    </row>
    <row r="26246" spans="1:1" x14ac:dyDescent="0.25">
      <c r="A26246" t="str">
        <f t="shared" ca="1" si="410"/>
        <v>GK1YLQHGSZIAZHZM52</v>
      </c>
    </row>
    <row r="26247" spans="1:1" x14ac:dyDescent="0.25">
      <c r="A26247" t="str">
        <f t="shared" ca="1" si="410"/>
        <v>YD39VRHEXRIANRYEZ66</v>
      </c>
    </row>
    <row r="26248" spans="1:1" x14ac:dyDescent="0.25">
      <c r="A26248" t="str">
        <f t="shared" ca="1" si="410"/>
        <v>TH25ITGUBFDMDUSST5</v>
      </c>
    </row>
    <row r="26249" spans="1:1" x14ac:dyDescent="0.25">
      <c r="A26249" t="str">
        <f t="shared" ca="1" si="410"/>
        <v>AC70RUEQZHOXNHDDN95</v>
      </c>
    </row>
    <row r="26250" spans="1:1" x14ac:dyDescent="0.25">
      <c r="A26250" t="str">
        <f t="shared" ca="1" si="410"/>
        <v>TL89STOGJVRGBLJRB29</v>
      </c>
    </row>
    <row r="26251" spans="1:1" x14ac:dyDescent="0.25">
      <c r="A26251" t="str">
        <f t="shared" ca="1" si="410"/>
        <v>NK59VLUJLZMDZNDOS63</v>
      </c>
    </row>
    <row r="26252" spans="1:1" x14ac:dyDescent="0.25">
      <c r="A26252" t="str">
        <f t="shared" ca="1" si="410"/>
        <v>EN27ZDLRQRKFNLNSM53</v>
      </c>
    </row>
    <row r="26253" spans="1:1" x14ac:dyDescent="0.25">
      <c r="A26253" t="str">
        <f t="shared" ca="1" si="410"/>
        <v>KY23UMEGCNEDPYHHI82</v>
      </c>
    </row>
    <row r="26254" spans="1:1" x14ac:dyDescent="0.25">
      <c r="A26254" t="str">
        <f t="shared" ca="1" si="410"/>
        <v>PD0YPTFZBFEKPJGW26</v>
      </c>
    </row>
    <row r="26255" spans="1:1" x14ac:dyDescent="0.25">
      <c r="A26255" t="str">
        <f t="shared" ca="1" si="410"/>
        <v>VP67PRSNANIOEKJLO0</v>
      </c>
    </row>
    <row r="26256" spans="1:1" x14ac:dyDescent="0.25">
      <c r="A26256" t="str">
        <f t="shared" ca="1" si="410"/>
        <v>SZ60LDJIKFVVQBESY26</v>
      </c>
    </row>
    <row r="26257" spans="1:1" x14ac:dyDescent="0.25">
      <c r="A26257" t="str">
        <f t="shared" ca="1" si="410"/>
        <v>BJ39LOJVTRVQVJJUR24</v>
      </c>
    </row>
    <row r="26258" spans="1:1" x14ac:dyDescent="0.25">
      <c r="A26258" t="str">
        <f t="shared" ca="1" si="410"/>
        <v>IB99FESCNYBVXCILV48</v>
      </c>
    </row>
    <row r="26259" spans="1:1" x14ac:dyDescent="0.25">
      <c r="A26259" t="str">
        <f t="shared" ca="1" si="410"/>
        <v>OU95QGKMZWMWAVPDS70</v>
      </c>
    </row>
    <row r="26260" spans="1:1" x14ac:dyDescent="0.25">
      <c r="A26260" t="str">
        <f t="shared" ca="1" si="410"/>
        <v>OB28SKCDCBUYJXELB96</v>
      </c>
    </row>
    <row r="26261" spans="1:1" x14ac:dyDescent="0.25">
      <c r="A26261" t="str">
        <f t="shared" ca="1" si="410"/>
        <v>TV94LDGOWIMFIJLLC26</v>
      </c>
    </row>
    <row r="26262" spans="1:1" x14ac:dyDescent="0.25">
      <c r="A26262" t="str">
        <f t="shared" ca="1" si="410"/>
        <v>BF33ODITHMXYIWWPL47</v>
      </c>
    </row>
    <row r="26263" spans="1:1" x14ac:dyDescent="0.25">
      <c r="A26263" t="str">
        <f t="shared" ca="1" si="410"/>
        <v>TJ27ESXFVGLZINUIM20</v>
      </c>
    </row>
    <row r="26264" spans="1:1" x14ac:dyDescent="0.25">
      <c r="A26264" t="str">
        <f t="shared" ca="1" si="410"/>
        <v>ZE85QFSFGWTRPVFTF85</v>
      </c>
    </row>
    <row r="26265" spans="1:1" x14ac:dyDescent="0.25">
      <c r="A26265" t="str">
        <f t="shared" ca="1" si="410"/>
        <v>TP58LELDQSJVAAHPX67</v>
      </c>
    </row>
    <row r="26266" spans="1:1" x14ac:dyDescent="0.25">
      <c r="A26266" t="str">
        <f t="shared" ca="1" si="410"/>
        <v>DY35RTBDEHGLUXMNE10</v>
      </c>
    </row>
    <row r="26267" spans="1:1" x14ac:dyDescent="0.25">
      <c r="A26267" t="str">
        <f t="shared" ca="1" si="410"/>
        <v>PV8TFAPCWQIIRHAC47</v>
      </c>
    </row>
    <row r="26268" spans="1:1" x14ac:dyDescent="0.25">
      <c r="A26268" t="str">
        <f t="shared" ca="1" si="410"/>
        <v>UD96TUFLCEOREMYRP41</v>
      </c>
    </row>
    <row r="26269" spans="1:1" x14ac:dyDescent="0.25">
      <c r="A26269" t="str">
        <f t="shared" ca="1" si="410"/>
        <v>JZ91SZARFKNPMZOLK68</v>
      </c>
    </row>
    <row r="26270" spans="1:1" x14ac:dyDescent="0.25">
      <c r="A26270" t="str">
        <f t="shared" ca="1" si="410"/>
        <v>AC88TZBGDJEDNXVAI64</v>
      </c>
    </row>
    <row r="26271" spans="1:1" x14ac:dyDescent="0.25">
      <c r="A26271" t="str">
        <f t="shared" ca="1" si="410"/>
        <v>DT60YSSAKNQLHSRCB25</v>
      </c>
    </row>
    <row r="26272" spans="1:1" x14ac:dyDescent="0.25">
      <c r="A26272" t="str">
        <f t="shared" ca="1" si="410"/>
        <v>JY91JRQCPNIDZJIFH30</v>
      </c>
    </row>
    <row r="26273" spans="1:1" x14ac:dyDescent="0.25">
      <c r="A26273" t="str">
        <f t="shared" ca="1" si="410"/>
        <v>MM82MSZSJWSTZBBTJ89</v>
      </c>
    </row>
    <row r="26274" spans="1:1" x14ac:dyDescent="0.25">
      <c r="A26274" t="str">
        <f t="shared" ca="1" si="410"/>
        <v>XO16GUPOPETZUDFUE23</v>
      </c>
    </row>
    <row r="26275" spans="1:1" x14ac:dyDescent="0.25">
      <c r="A26275" t="str">
        <f t="shared" ca="1" si="410"/>
        <v>XV68MDEAXTTPEJBPU20</v>
      </c>
    </row>
    <row r="26276" spans="1:1" x14ac:dyDescent="0.25">
      <c r="A26276" t="str">
        <f t="shared" ca="1" si="410"/>
        <v>QU27VFCRRZOEKEWXX62</v>
      </c>
    </row>
    <row r="26277" spans="1:1" x14ac:dyDescent="0.25">
      <c r="A26277" t="str">
        <f t="shared" ca="1" si="410"/>
        <v>BQ91HNNTEEMSCKWKB31</v>
      </c>
    </row>
    <row r="26278" spans="1:1" x14ac:dyDescent="0.25">
      <c r="A26278" t="str">
        <f t="shared" ca="1" si="410"/>
        <v>QT88JOUXQQFYBBREG85</v>
      </c>
    </row>
    <row r="26279" spans="1:1" x14ac:dyDescent="0.25">
      <c r="A26279" t="str">
        <f t="shared" ca="1" si="410"/>
        <v>BS60FHKRGWXNJIOCO46</v>
      </c>
    </row>
    <row r="26280" spans="1:1" x14ac:dyDescent="0.25">
      <c r="A26280" t="str">
        <f t="shared" ca="1" si="410"/>
        <v>GN67IBMURKUUONNXQ17</v>
      </c>
    </row>
    <row r="26281" spans="1:1" x14ac:dyDescent="0.25">
      <c r="A26281" t="str">
        <f t="shared" ca="1" si="410"/>
        <v>QO89TAMSEARBMSJNM40</v>
      </c>
    </row>
    <row r="26282" spans="1:1" x14ac:dyDescent="0.25">
      <c r="A26282" t="str">
        <f t="shared" ca="1" si="410"/>
        <v>BZ75MAECNLNAOZMUS46</v>
      </c>
    </row>
    <row r="26283" spans="1:1" x14ac:dyDescent="0.25">
      <c r="A26283" t="str">
        <f t="shared" ca="1" si="410"/>
        <v>TA11NPGUBCYEPINPS56</v>
      </c>
    </row>
    <row r="26284" spans="1:1" x14ac:dyDescent="0.25">
      <c r="A26284" t="str">
        <f t="shared" ca="1" si="410"/>
        <v>LQ42FSWGHWZXRPQUE10</v>
      </c>
    </row>
    <row r="26285" spans="1:1" x14ac:dyDescent="0.25">
      <c r="A26285" t="str">
        <f t="shared" ca="1" si="410"/>
        <v>CK28FWPDDQAMCVZWP40</v>
      </c>
    </row>
    <row r="26286" spans="1:1" x14ac:dyDescent="0.25">
      <c r="A26286" t="str">
        <f t="shared" ca="1" si="410"/>
        <v>FL35GFJMMPYPULIAI47</v>
      </c>
    </row>
    <row r="26287" spans="1:1" x14ac:dyDescent="0.25">
      <c r="A26287" t="str">
        <f t="shared" ca="1" si="410"/>
        <v>QO56LICODILAHQUFU21</v>
      </c>
    </row>
    <row r="26288" spans="1:1" x14ac:dyDescent="0.25">
      <c r="A26288" t="str">
        <f t="shared" ca="1" si="410"/>
        <v>JH5YVJCKGAAHUAVO41</v>
      </c>
    </row>
    <row r="26289" spans="1:1" x14ac:dyDescent="0.25">
      <c r="A26289" t="str">
        <f t="shared" ca="1" si="410"/>
        <v>PE49DMPKDLFIQRQAD95</v>
      </c>
    </row>
    <row r="26290" spans="1:1" x14ac:dyDescent="0.25">
      <c r="A26290" t="str">
        <f t="shared" ca="1" si="410"/>
        <v>VO11YHEDWFZAFCXCH43</v>
      </c>
    </row>
    <row r="26291" spans="1:1" x14ac:dyDescent="0.25">
      <c r="A26291" t="str">
        <f t="shared" ca="1" si="410"/>
        <v>RU67WPFJEXUBTQSIK82</v>
      </c>
    </row>
    <row r="26292" spans="1:1" x14ac:dyDescent="0.25">
      <c r="A26292" t="str">
        <f t="shared" ca="1" si="410"/>
        <v>BQ56IHMPOOZHNZHNR84</v>
      </c>
    </row>
    <row r="26293" spans="1:1" x14ac:dyDescent="0.25">
      <c r="A26293" t="str">
        <f t="shared" ca="1" si="410"/>
        <v>OU11CMLLXLIWGKDQT68</v>
      </c>
    </row>
    <row r="26294" spans="1:1" x14ac:dyDescent="0.25">
      <c r="A26294" t="str">
        <f t="shared" ca="1" si="410"/>
        <v>VF98SJEICHKGGUURG39</v>
      </c>
    </row>
    <row r="26295" spans="1:1" x14ac:dyDescent="0.25">
      <c r="A26295" t="str">
        <f t="shared" ca="1" si="410"/>
        <v>XW60IRAOKYRTTWGZY11</v>
      </c>
    </row>
    <row r="26296" spans="1:1" x14ac:dyDescent="0.25">
      <c r="A26296" t="str">
        <f t="shared" ca="1" si="410"/>
        <v>WB43RDFLLJLZZMWMP58</v>
      </c>
    </row>
    <row r="26297" spans="1:1" x14ac:dyDescent="0.25">
      <c r="A26297" t="str">
        <f t="shared" ca="1" si="410"/>
        <v>HW10JUNPDRXQXSLZS73</v>
      </c>
    </row>
    <row r="26298" spans="1:1" x14ac:dyDescent="0.25">
      <c r="A26298" t="str">
        <f t="shared" ca="1" si="410"/>
        <v>FZ17TTDTFWZYQWMNV99</v>
      </c>
    </row>
    <row r="26299" spans="1:1" x14ac:dyDescent="0.25">
      <c r="A26299" t="str">
        <f t="shared" ca="1" si="410"/>
        <v>CS48LYUWQSMRJHAEH16</v>
      </c>
    </row>
    <row r="26300" spans="1:1" x14ac:dyDescent="0.25">
      <c r="A26300" t="str">
        <f t="shared" ca="1" si="410"/>
        <v>MD13SMWLMFNSVPMIJ1</v>
      </c>
    </row>
    <row r="26301" spans="1:1" x14ac:dyDescent="0.25">
      <c r="A26301" t="str">
        <f t="shared" ca="1" si="410"/>
        <v>CJ57VTDEOIARPLCJE39</v>
      </c>
    </row>
    <row r="26302" spans="1:1" x14ac:dyDescent="0.25">
      <c r="A26302" t="str">
        <f t="shared" ca="1" si="410"/>
        <v>QK9OZTYNLUWNKEDA92</v>
      </c>
    </row>
    <row r="26303" spans="1:1" x14ac:dyDescent="0.25">
      <c r="A26303" t="str">
        <f t="shared" ca="1" si="410"/>
        <v>RX16PGKWTYDZXECQQ28</v>
      </c>
    </row>
    <row r="26304" spans="1:1" x14ac:dyDescent="0.25">
      <c r="A26304" t="str">
        <f t="shared" ca="1" si="410"/>
        <v>MU79KPEUVDKIRVKEA25</v>
      </c>
    </row>
    <row r="26305" spans="1:1" x14ac:dyDescent="0.25">
      <c r="A26305" t="str">
        <f t="shared" ca="1" si="410"/>
        <v>YC76BIHLKSYXMPEAJ96</v>
      </c>
    </row>
    <row r="26306" spans="1:1" x14ac:dyDescent="0.25">
      <c r="A26306" t="str">
        <f t="shared" ref="A26306:A26369" ca="1" si="41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WY69AHDODCBEPNGBT42</v>
      </c>
    </row>
    <row r="26307" spans="1:1" x14ac:dyDescent="0.25">
      <c r="A26307" t="str">
        <f t="shared" ca="1" si="411"/>
        <v>BO54EWDTGWCYTYGRS0</v>
      </c>
    </row>
    <row r="26308" spans="1:1" x14ac:dyDescent="0.25">
      <c r="A26308" t="str">
        <f t="shared" ca="1" si="411"/>
        <v>WK87BFCZGUMUMWLMQ19</v>
      </c>
    </row>
    <row r="26309" spans="1:1" x14ac:dyDescent="0.25">
      <c r="A26309" t="str">
        <f t="shared" ca="1" si="411"/>
        <v>EF59KBHUGVJWXZZST92</v>
      </c>
    </row>
    <row r="26310" spans="1:1" x14ac:dyDescent="0.25">
      <c r="A26310" t="str">
        <f t="shared" ca="1" si="411"/>
        <v>MR57CUVUIQZRSLZQR41</v>
      </c>
    </row>
    <row r="26311" spans="1:1" x14ac:dyDescent="0.25">
      <c r="A26311" t="str">
        <f t="shared" ca="1" si="411"/>
        <v>PT36YMUYGNNGCNYBS36</v>
      </c>
    </row>
    <row r="26312" spans="1:1" x14ac:dyDescent="0.25">
      <c r="A26312" t="str">
        <f t="shared" ca="1" si="411"/>
        <v>YN99XGUPPEKQCETHF22</v>
      </c>
    </row>
    <row r="26313" spans="1:1" x14ac:dyDescent="0.25">
      <c r="A26313" t="str">
        <f t="shared" ca="1" si="411"/>
        <v>SC6YHACJTHIWGEGT11</v>
      </c>
    </row>
    <row r="26314" spans="1:1" x14ac:dyDescent="0.25">
      <c r="A26314" t="str">
        <f t="shared" ca="1" si="411"/>
        <v>KR18JVEVJACDULMDL64</v>
      </c>
    </row>
    <row r="26315" spans="1:1" x14ac:dyDescent="0.25">
      <c r="A26315" t="str">
        <f t="shared" ca="1" si="411"/>
        <v>JX41XKJDTEOZIKMAQ93</v>
      </c>
    </row>
    <row r="26316" spans="1:1" x14ac:dyDescent="0.25">
      <c r="A26316" t="str">
        <f t="shared" ca="1" si="411"/>
        <v>RT82WVNBVUCXWBLKN74</v>
      </c>
    </row>
    <row r="26317" spans="1:1" x14ac:dyDescent="0.25">
      <c r="A26317" t="str">
        <f t="shared" ca="1" si="411"/>
        <v>AY34BYTAPBBPHVLME53</v>
      </c>
    </row>
    <row r="26318" spans="1:1" x14ac:dyDescent="0.25">
      <c r="A26318" t="str">
        <f t="shared" ca="1" si="411"/>
        <v>AP25BMNEPXINKRISH21</v>
      </c>
    </row>
    <row r="26319" spans="1:1" x14ac:dyDescent="0.25">
      <c r="A26319" t="str">
        <f t="shared" ca="1" si="411"/>
        <v>FX30BNUAMSJWBZMQD2</v>
      </c>
    </row>
    <row r="26320" spans="1:1" x14ac:dyDescent="0.25">
      <c r="A26320" t="str">
        <f t="shared" ca="1" si="411"/>
        <v>UT7ZWMSWFYVPWTJH15</v>
      </c>
    </row>
    <row r="26321" spans="1:1" x14ac:dyDescent="0.25">
      <c r="A26321" t="str">
        <f t="shared" ca="1" si="411"/>
        <v>VZ67BVJKBUXLHDVAH4</v>
      </c>
    </row>
    <row r="26322" spans="1:1" x14ac:dyDescent="0.25">
      <c r="A26322" t="str">
        <f t="shared" ca="1" si="411"/>
        <v>LB3APRFNDJCTZKBL8</v>
      </c>
    </row>
    <row r="26323" spans="1:1" x14ac:dyDescent="0.25">
      <c r="A26323" t="str">
        <f t="shared" ca="1" si="411"/>
        <v>JJ34EILMPMGQOEEQR17</v>
      </c>
    </row>
    <row r="26324" spans="1:1" x14ac:dyDescent="0.25">
      <c r="A26324" t="str">
        <f t="shared" ca="1" si="411"/>
        <v>WH12AXNHTBWRCCLBN31</v>
      </c>
    </row>
    <row r="26325" spans="1:1" x14ac:dyDescent="0.25">
      <c r="A26325" t="str">
        <f t="shared" ca="1" si="411"/>
        <v>SK91NWLRGLORPMFLV0</v>
      </c>
    </row>
    <row r="26326" spans="1:1" x14ac:dyDescent="0.25">
      <c r="A26326" t="str">
        <f t="shared" ca="1" si="411"/>
        <v>DH79AQVURUXZIHLPP76</v>
      </c>
    </row>
    <row r="26327" spans="1:1" x14ac:dyDescent="0.25">
      <c r="A26327" t="str">
        <f t="shared" ca="1" si="411"/>
        <v>DJ4AQRPFCRBPSMNH1</v>
      </c>
    </row>
    <row r="26328" spans="1:1" x14ac:dyDescent="0.25">
      <c r="A26328" t="str">
        <f t="shared" ca="1" si="411"/>
        <v>ZU38MOCZHMWLZYGXS79</v>
      </c>
    </row>
    <row r="26329" spans="1:1" x14ac:dyDescent="0.25">
      <c r="A26329" t="str">
        <f t="shared" ca="1" si="411"/>
        <v>MY59KUZVXYFFSLCPM93</v>
      </c>
    </row>
    <row r="26330" spans="1:1" x14ac:dyDescent="0.25">
      <c r="A26330" t="str">
        <f t="shared" ca="1" si="411"/>
        <v>AB73QKDHVJDSADYXP43</v>
      </c>
    </row>
    <row r="26331" spans="1:1" x14ac:dyDescent="0.25">
      <c r="A26331" t="str">
        <f t="shared" ca="1" si="411"/>
        <v>XI8VPNYDBHBGRKML12</v>
      </c>
    </row>
    <row r="26332" spans="1:1" x14ac:dyDescent="0.25">
      <c r="A26332" t="str">
        <f t="shared" ca="1" si="411"/>
        <v>GM9EYJWSTUCFKWLL42</v>
      </c>
    </row>
    <row r="26333" spans="1:1" x14ac:dyDescent="0.25">
      <c r="A26333" t="str">
        <f t="shared" ca="1" si="411"/>
        <v>UN69WAYCYYUFCEUYQ43</v>
      </c>
    </row>
    <row r="26334" spans="1:1" x14ac:dyDescent="0.25">
      <c r="A26334" t="str">
        <f t="shared" ca="1" si="411"/>
        <v>LH58MLGVFPKQMNCSB98</v>
      </c>
    </row>
    <row r="26335" spans="1:1" x14ac:dyDescent="0.25">
      <c r="A26335" t="str">
        <f t="shared" ca="1" si="411"/>
        <v>JC9BOTXSCRDFMTAW64</v>
      </c>
    </row>
    <row r="26336" spans="1:1" x14ac:dyDescent="0.25">
      <c r="A26336" t="str">
        <f t="shared" ca="1" si="411"/>
        <v>TG12YYFLEECJWREZK14</v>
      </c>
    </row>
    <row r="26337" spans="1:1" x14ac:dyDescent="0.25">
      <c r="A26337" t="str">
        <f t="shared" ca="1" si="411"/>
        <v>EH93DGYAWHNUSISIV56</v>
      </c>
    </row>
    <row r="26338" spans="1:1" x14ac:dyDescent="0.25">
      <c r="A26338" t="str">
        <f t="shared" ca="1" si="411"/>
        <v>YM37LYIAZMOEJKYAN4</v>
      </c>
    </row>
    <row r="26339" spans="1:1" x14ac:dyDescent="0.25">
      <c r="A26339" t="str">
        <f t="shared" ca="1" si="411"/>
        <v>BZ5FYEYSFGGZVPGV55</v>
      </c>
    </row>
    <row r="26340" spans="1:1" x14ac:dyDescent="0.25">
      <c r="A26340" t="str">
        <f t="shared" ca="1" si="411"/>
        <v>QD69XJCJOJKUWQOYZ71</v>
      </c>
    </row>
    <row r="26341" spans="1:1" x14ac:dyDescent="0.25">
      <c r="A26341" t="str">
        <f t="shared" ca="1" si="411"/>
        <v>KL91SGQFUEUCSLZRT12</v>
      </c>
    </row>
    <row r="26342" spans="1:1" x14ac:dyDescent="0.25">
      <c r="A26342" t="str">
        <f t="shared" ca="1" si="411"/>
        <v>BZ91XPHQZYRLTQLNZ78</v>
      </c>
    </row>
    <row r="26343" spans="1:1" x14ac:dyDescent="0.25">
      <c r="A26343" t="str">
        <f t="shared" ca="1" si="411"/>
        <v>DF51KXQQTQUCIOCYI42</v>
      </c>
    </row>
    <row r="26344" spans="1:1" x14ac:dyDescent="0.25">
      <c r="A26344" t="str">
        <f t="shared" ca="1" si="411"/>
        <v>SG8OKDPOCBABFCRS42</v>
      </c>
    </row>
    <row r="26345" spans="1:1" x14ac:dyDescent="0.25">
      <c r="A26345" t="str">
        <f t="shared" ca="1" si="411"/>
        <v>JK35ERTEFUHIOXAJY36</v>
      </c>
    </row>
    <row r="26346" spans="1:1" x14ac:dyDescent="0.25">
      <c r="A26346" t="str">
        <f t="shared" ca="1" si="411"/>
        <v>DV19SSXVWCYRZQDYW79</v>
      </c>
    </row>
    <row r="26347" spans="1:1" x14ac:dyDescent="0.25">
      <c r="A26347" t="str">
        <f t="shared" ca="1" si="411"/>
        <v>VK4ULXVGSDMWRXAB7</v>
      </c>
    </row>
    <row r="26348" spans="1:1" x14ac:dyDescent="0.25">
      <c r="A26348" t="str">
        <f t="shared" ca="1" si="411"/>
        <v>BA80VPQKRBBBPKQWY67</v>
      </c>
    </row>
    <row r="26349" spans="1:1" x14ac:dyDescent="0.25">
      <c r="A26349" t="str">
        <f t="shared" ca="1" si="411"/>
        <v>OG26YDEEWPWRULYUJ81</v>
      </c>
    </row>
    <row r="26350" spans="1:1" x14ac:dyDescent="0.25">
      <c r="A26350" t="str">
        <f t="shared" ca="1" si="411"/>
        <v>NW35MLFQAGDZCEVWX52</v>
      </c>
    </row>
    <row r="26351" spans="1:1" x14ac:dyDescent="0.25">
      <c r="A26351" t="str">
        <f t="shared" ca="1" si="411"/>
        <v>BD18DWTIBNRVLLZPW89</v>
      </c>
    </row>
    <row r="26352" spans="1:1" x14ac:dyDescent="0.25">
      <c r="A26352" t="str">
        <f t="shared" ca="1" si="411"/>
        <v>CJ30LGJYLXCKKVCTT78</v>
      </c>
    </row>
    <row r="26353" spans="1:1" x14ac:dyDescent="0.25">
      <c r="A26353" t="str">
        <f t="shared" ca="1" si="411"/>
        <v>XU84APZYFDKNKKPFA48</v>
      </c>
    </row>
    <row r="26354" spans="1:1" x14ac:dyDescent="0.25">
      <c r="A26354" t="str">
        <f t="shared" ca="1" si="411"/>
        <v>RH68NLMYXMQAMVHTX49</v>
      </c>
    </row>
    <row r="26355" spans="1:1" x14ac:dyDescent="0.25">
      <c r="A26355" t="str">
        <f t="shared" ca="1" si="411"/>
        <v>YG77ZRLXDHNKOWDOG92</v>
      </c>
    </row>
    <row r="26356" spans="1:1" x14ac:dyDescent="0.25">
      <c r="A26356" t="str">
        <f t="shared" ca="1" si="411"/>
        <v>RK54YLTSJKOPIUXLO62</v>
      </c>
    </row>
    <row r="26357" spans="1:1" x14ac:dyDescent="0.25">
      <c r="A26357" t="str">
        <f t="shared" ca="1" si="411"/>
        <v>GK79TFNVCNCHOSFKX11</v>
      </c>
    </row>
    <row r="26358" spans="1:1" x14ac:dyDescent="0.25">
      <c r="A26358" t="str">
        <f t="shared" ca="1" si="411"/>
        <v>KE59MSEMYUJTJYEPU90</v>
      </c>
    </row>
    <row r="26359" spans="1:1" x14ac:dyDescent="0.25">
      <c r="A26359" t="str">
        <f t="shared" ca="1" si="411"/>
        <v>SJ40QVTOWMODTYIEV49</v>
      </c>
    </row>
    <row r="26360" spans="1:1" x14ac:dyDescent="0.25">
      <c r="A26360" t="str">
        <f t="shared" ca="1" si="411"/>
        <v>RW98GOVERCTZVUSBP8</v>
      </c>
    </row>
    <row r="26361" spans="1:1" x14ac:dyDescent="0.25">
      <c r="A26361" t="str">
        <f t="shared" ca="1" si="411"/>
        <v>MN46DFRKCLHOJKAOW82</v>
      </c>
    </row>
    <row r="26362" spans="1:1" x14ac:dyDescent="0.25">
      <c r="A26362" t="str">
        <f t="shared" ca="1" si="411"/>
        <v>CL79AZTIOVOLWOLOY96</v>
      </c>
    </row>
    <row r="26363" spans="1:1" x14ac:dyDescent="0.25">
      <c r="A26363" t="str">
        <f t="shared" ca="1" si="411"/>
        <v>WS75OFIDXDEFLSDNZ93</v>
      </c>
    </row>
    <row r="26364" spans="1:1" x14ac:dyDescent="0.25">
      <c r="A26364" t="str">
        <f t="shared" ca="1" si="411"/>
        <v>YC28EYEKTHBQMWPZW43</v>
      </c>
    </row>
    <row r="26365" spans="1:1" x14ac:dyDescent="0.25">
      <c r="A26365" t="str">
        <f t="shared" ca="1" si="411"/>
        <v>YL15XNUMDFXUZIEFK78</v>
      </c>
    </row>
    <row r="26366" spans="1:1" x14ac:dyDescent="0.25">
      <c r="A26366" t="str">
        <f t="shared" ca="1" si="411"/>
        <v>TK40DZKDMWPGPCPLB4</v>
      </c>
    </row>
    <row r="26367" spans="1:1" x14ac:dyDescent="0.25">
      <c r="A26367" t="str">
        <f t="shared" ca="1" si="411"/>
        <v>OE6PEWYKWDORQORB35</v>
      </c>
    </row>
    <row r="26368" spans="1:1" x14ac:dyDescent="0.25">
      <c r="A26368" t="str">
        <f t="shared" ca="1" si="411"/>
        <v>LD82WAEQZOBZPMMTZ61</v>
      </c>
    </row>
    <row r="26369" spans="1:1" x14ac:dyDescent="0.25">
      <c r="A26369" t="str">
        <f t="shared" ca="1" si="411"/>
        <v>CS21PEOPBRZVQMHON68</v>
      </c>
    </row>
    <row r="26370" spans="1:1" x14ac:dyDescent="0.25">
      <c r="A26370" t="str">
        <f t="shared" ref="A26370:A26433" ca="1" si="41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MN63QUTNDZYDIJZSP48</v>
      </c>
    </row>
    <row r="26371" spans="1:1" x14ac:dyDescent="0.25">
      <c r="A26371" t="str">
        <f t="shared" ca="1" si="412"/>
        <v>GY6VBHCVHXQONOEJ42</v>
      </c>
    </row>
    <row r="26372" spans="1:1" x14ac:dyDescent="0.25">
      <c r="A26372" t="str">
        <f t="shared" ca="1" si="412"/>
        <v>TM58TAYJSOAEPUDXE4</v>
      </c>
    </row>
    <row r="26373" spans="1:1" x14ac:dyDescent="0.25">
      <c r="A26373" t="str">
        <f t="shared" ca="1" si="412"/>
        <v>YA7MUXMKZXMBVEIN71</v>
      </c>
    </row>
    <row r="26374" spans="1:1" x14ac:dyDescent="0.25">
      <c r="A26374" t="str">
        <f t="shared" ca="1" si="412"/>
        <v>SQ65FFOZMOHYXYDDC91</v>
      </c>
    </row>
    <row r="26375" spans="1:1" x14ac:dyDescent="0.25">
      <c r="A26375" t="str">
        <f t="shared" ca="1" si="412"/>
        <v>YB61LOLYYPUJAIVNM63</v>
      </c>
    </row>
    <row r="26376" spans="1:1" x14ac:dyDescent="0.25">
      <c r="A26376" t="str">
        <f t="shared" ca="1" si="412"/>
        <v>IY98GFJYEZSZIECQW36</v>
      </c>
    </row>
    <row r="26377" spans="1:1" x14ac:dyDescent="0.25">
      <c r="A26377" t="str">
        <f t="shared" ca="1" si="412"/>
        <v>WJ28RJZYFAKMSQLLC60</v>
      </c>
    </row>
    <row r="26378" spans="1:1" x14ac:dyDescent="0.25">
      <c r="A26378" t="str">
        <f t="shared" ca="1" si="412"/>
        <v>YD11ZKRWWLYNULYYL38</v>
      </c>
    </row>
    <row r="26379" spans="1:1" x14ac:dyDescent="0.25">
      <c r="A26379" t="str">
        <f t="shared" ca="1" si="412"/>
        <v>VA56GRIVSRHPOGDED60</v>
      </c>
    </row>
    <row r="26380" spans="1:1" x14ac:dyDescent="0.25">
      <c r="A26380" t="str">
        <f t="shared" ca="1" si="412"/>
        <v>UT12ZVPPFRQAVGAHR68</v>
      </c>
    </row>
    <row r="26381" spans="1:1" x14ac:dyDescent="0.25">
      <c r="A26381" t="str">
        <f t="shared" ca="1" si="412"/>
        <v>GE37PBIIUNQISJUEX66</v>
      </c>
    </row>
    <row r="26382" spans="1:1" x14ac:dyDescent="0.25">
      <c r="A26382" t="str">
        <f t="shared" ca="1" si="412"/>
        <v>EL65VGJXOTWXWITLA7</v>
      </c>
    </row>
    <row r="26383" spans="1:1" x14ac:dyDescent="0.25">
      <c r="A26383" t="str">
        <f t="shared" ca="1" si="412"/>
        <v>AR8LCTYXIXUDMOJP38</v>
      </c>
    </row>
    <row r="26384" spans="1:1" x14ac:dyDescent="0.25">
      <c r="A26384" t="str">
        <f t="shared" ca="1" si="412"/>
        <v>JD94IZWSTQJFQNDSK81</v>
      </c>
    </row>
    <row r="26385" spans="1:1" x14ac:dyDescent="0.25">
      <c r="A26385" t="str">
        <f t="shared" ca="1" si="412"/>
        <v>SG41ADZNZAQTWQDXJ0</v>
      </c>
    </row>
    <row r="26386" spans="1:1" x14ac:dyDescent="0.25">
      <c r="A26386" t="str">
        <f t="shared" ca="1" si="412"/>
        <v>IL4OJYDRHXDSYJHU53</v>
      </c>
    </row>
    <row r="26387" spans="1:1" x14ac:dyDescent="0.25">
      <c r="A26387" t="str">
        <f t="shared" ca="1" si="412"/>
        <v>CQ64ZHDVZMJRSYPHQ37</v>
      </c>
    </row>
    <row r="26388" spans="1:1" x14ac:dyDescent="0.25">
      <c r="A26388" t="str">
        <f t="shared" ca="1" si="412"/>
        <v>OF83LFBBSMEADRPUU27</v>
      </c>
    </row>
    <row r="26389" spans="1:1" x14ac:dyDescent="0.25">
      <c r="A26389" t="str">
        <f t="shared" ca="1" si="412"/>
        <v>QB23BAJAUIYCSRYTC25</v>
      </c>
    </row>
    <row r="26390" spans="1:1" x14ac:dyDescent="0.25">
      <c r="A26390" t="str">
        <f t="shared" ca="1" si="412"/>
        <v>KR9FFWPRSABEPMEK44</v>
      </c>
    </row>
    <row r="26391" spans="1:1" x14ac:dyDescent="0.25">
      <c r="A26391" t="str">
        <f t="shared" ca="1" si="412"/>
        <v>IP42RSBBAPSJPAHRU7</v>
      </c>
    </row>
    <row r="26392" spans="1:1" x14ac:dyDescent="0.25">
      <c r="A26392" t="str">
        <f t="shared" ca="1" si="412"/>
        <v>IW40HNAVGEGFZJCRF84</v>
      </c>
    </row>
    <row r="26393" spans="1:1" x14ac:dyDescent="0.25">
      <c r="A26393" t="str">
        <f t="shared" ca="1" si="412"/>
        <v>TJ3POTWESWMHOATU72</v>
      </c>
    </row>
    <row r="26394" spans="1:1" x14ac:dyDescent="0.25">
      <c r="A26394" t="str">
        <f t="shared" ca="1" si="412"/>
        <v>IP85NUUQGELDCKOGF84</v>
      </c>
    </row>
    <row r="26395" spans="1:1" x14ac:dyDescent="0.25">
      <c r="A26395" t="str">
        <f t="shared" ca="1" si="412"/>
        <v>BE57PCAZFVGZZQFSX51</v>
      </c>
    </row>
    <row r="26396" spans="1:1" x14ac:dyDescent="0.25">
      <c r="A26396" t="str">
        <f t="shared" ca="1" si="412"/>
        <v>JM57TSVCTEXJGUYQM48</v>
      </c>
    </row>
    <row r="26397" spans="1:1" x14ac:dyDescent="0.25">
      <c r="A26397" t="str">
        <f t="shared" ca="1" si="412"/>
        <v>GV76LDRRPVHFEWMXV99</v>
      </c>
    </row>
    <row r="26398" spans="1:1" x14ac:dyDescent="0.25">
      <c r="A26398" t="str">
        <f t="shared" ca="1" si="412"/>
        <v>DX45RUQIKWAYEBGJD66</v>
      </c>
    </row>
    <row r="26399" spans="1:1" x14ac:dyDescent="0.25">
      <c r="A26399" t="str">
        <f t="shared" ca="1" si="412"/>
        <v>WQ55VUSECVITEZPEQ78</v>
      </c>
    </row>
    <row r="26400" spans="1:1" x14ac:dyDescent="0.25">
      <c r="A26400" t="str">
        <f t="shared" ca="1" si="412"/>
        <v>DF10NLTDVOEETQQBU7</v>
      </c>
    </row>
    <row r="26401" spans="1:1" x14ac:dyDescent="0.25">
      <c r="A26401" t="str">
        <f t="shared" ca="1" si="412"/>
        <v>DQ24JWMLRCIXZXOAB7</v>
      </c>
    </row>
    <row r="26402" spans="1:1" x14ac:dyDescent="0.25">
      <c r="A26402" t="str">
        <f t="shared" ca="1" si="412"/>
        <v>VN78QHAFDVINMTUTD63</v>
      </c>
    </row>
    <row r="26403" spans="1:1" x14ac:dyDescent="0.25">
      <c r="A26403" t="str">
        <f t="shared" ca="1" si="412"/>
        <v>DS4SRQCZQLFBIATG39</v>
      </c>
    </row>
    <row r="26404" spans="1:1" x14ac:dyDescent="0.25">
      <c r="A26404" t="str">
        <f t="shared" ca="1" si="412"/>
        <v>ZR86TJHPBDRNCIDXH15</v>
      </c>
    </row>
    <row r="26405" spans="1:1" x14ac:dyDescent="0.25">
      <c r="A26405" t="str">
        <f t="shared" ca="1" si="412"/>
        <v>BG76LNXGLUSOCOEPY88</v>
      </c>
    </row>
    <row r="26406" spans="1:1" x14ac:dyDescent="0.25">
      <c r="A26406" t="str">
        <f t="shared" ca="1" si="412"/>
        <v>GH0GDTRZNFNAFTTJ49</v>
      </c>
    </row>
    <row r="26407" spans="1:1" x14ac:dyDescent="0.25">
      <c r="A26407" t="str">
        <f t="shared" ca="1" si="412"/>
        <v>AY31MCJAWYTGXTPHG89</v>
      </c>
    </row>
    <row r="26408" spans="1:1" x14ac:dyDescent="0.25">
      <c r="A26408" t="str">
        <f t="shared" ca="1" si="412"/>
        <v>MI76KBJHEYRTULCZM30</v>
      </c>
    </row>
    <row r="26409" spans="1:1" x14ac:dyDescent="0.25">
      <c r="A26409" t="str">
        <f t="shared" ca="1" si="412"/>
        <v>BO52WTDDFELWEIEMY26</v>
      </c>
    </row>
    <row r="26410" spans="1:1" x14ac:dyDescent="0.25">
      <c r="A26410" t="str">
        <f t="shared" ca="1" si="412"/>
        <v>XJ61DXNBXKFRYFGCQ21</v>
      </c>
    </row>
    <row r="26411" spans="1:1" x14ac:dyDescent="0.25">
      <c r="A26411" t="str">
        <f t="shared" ca="1" si="412"/>
        <v>AI78PTZKJTLIBVJGF11</v>
      </c>
    </row>
    <row r="26412" spans="1:1" x14ac:dyDescent="0.25">
      <c r="A26412" t="str">
        <f t="shared" ca="1" si="412"/>
        <v>KP42IZJFMLKFGPAYP15</v>
      </c>
    </row>
    <row r="26413" spans="1:1" x14ac:dyDescent="0.25">
      <c r="A26413" t="str">
        <f t="shared" ca="1" si="412"/>
        <v>JC86ISDBQIKXFXUDU78</v>
      </c>
    </row>
    <row r="26414" spans="1:1" x14ac:dyDescent="0.25">
      <c r="A26414" t="str">
        <f t="shared" ca="1" si="412"/>
        <v>AV42JXESTQZOKMMPQ63</v>
      </c>
    </row>
    <row r="26415" spans="1:1" x14ac:dyDescent="0.25">
      <c r="A26415" t="str">
        <f t="shared" ca="1" si="412"/>
        <v>NM38OGBAHPYXZANHN93</v>
      </c>
    </row>
    <row r="26416" spans="1:1" x14ac:dyDescent="0.25">
      <c r="A26416" t="str">
        <f t="shared" ca="1" si="412"/>
        <v>DS9ECTIXURAUEGOY41</v>
      </c>
    </row>
    <row r="26417" spans="1:1" x14ac:dyDescent="0.25">
      <c r="A26417" t="str">
        <f t="shared" ca="1" si="412"/>
        <v>SQ58SZTEETCQALXWE70</v>
      </c>
    </row>
    <row r="26418" spans="1:1" x14ac:dyDescent="0.25">
      <c r="A26418" t="str">
        <f t="shared" ca="1" si="412"/>
        <v>QG37WATUGAPBUXCST0</v>
      </c>
    </row>
    <row r="26419" spans="1:1" x14ac:dyDescent="0.25">
      <c r="A26419" t="str">
        <f t="shared" ca="1" si="412"/>
        <v>LG85SWBYTWVEBMTQB9</v>
      </c>
    </row>
    <row r="26420" spans="1:1" x14ac:dyDescent="0.25">
      <c r="A26420" t="str">
        <f t="shared" ca="1" si="412"/>
        <v>UK57GBNINUCQLXLBB76</v>
      </c>
    </row>
    <row r="26421" spans="1:1" x14ac:dyDescent="0.25">
      <c r="A26421" t="str">
        <f t="shared" ca="1" si="412"/>
        <v>DQ88NPXQACHRNUXZM57</v>
      </c>
    </row>
    <row r="26422" spans="1:1" x14ac:dyDescent="0.25">
      <c r="A26422" t="str">
        <f t="shared" ca="1" si="412"/>
        <v>LZ90OZCSWHJQRMEON81</v>
      </c>
    </row>
    <row r="26423" spans="1:1" x14ac:dyDescent="0.25">
      <c r="A26423" t="str">
        <f t="shared" ca="1" si="412"/>
        <v>XT65NIJSKUTBLBINA87</v>
      </c>
    </row>
    <row r="26424" spans="1:1" x14ac:dyDescent="0.25">
      <c r="A26424" t="str">
        <f t="shared" ca="1" si="412"/>
        <v>DG24GBULKSTPIEODM0</v>
      </c>
    </row>
    <row r="26425" spans="1:1" x14ac:dyDescent="0.25">
      <c r="A26425" t="str">
        <f t="shared" ca="1" si="412"/>
        <v>IX58PUEJOFRDZDMTZ57</v>
      </c>
    </row>
    <row r="26426" spans="1:1" x14ac:dyDescent="0.25">
      <c r="A26426" t="str">
        <f t="shared" ca="1" si="412"/>
        <v>SX51FEBUTLVUHNJAF98</v>
      </c>
    </row>
    <row r="26427" spans="1:1" x14ac:dyDescent="0.25">
      <c r="A26427" t="str">
        <f t="shared" ca="1" si="412"/>
        <v>XB7LZENLEQRDFXIP95</v>
      </c>
    </row>
    <row r="26428" spans="1:1" x14ac:dyDescent="0.25">
      <c r="A26428" t="str">
        <f t="shared" ca="1" si="412"/>
        <v>VT78LXNQVYXFJYZKK7</v>
      </c>
    </row>
    <row r="26429" spans="1:1" x14ac:dyDescent="0.25">
      <c r="A26429" t="str">
        <f t="shared" ca="1" si="412"/>
        <v>XN50AQQPHKZSIEXCK12</v>
      </c>
    </row>
    <row r="26430" spans="1:1" x14ac:dyDescent="0.25">
      <c r="A26430" t="str">
        <f t="shared" ca="1" si="412"/>
        <v>NR57VQOAFFMOANIJJ67</v>
      </c>
    </row>
    <row r="26431" spans="1:1" x14ac:dyDescent="0.25">
      <c r="A26431" t="str">
        <f t="shared" ca="1" si="412"/>
        <v>BS26XXICOEOUSQHPT87</v>
      </c>
    </row>
    <row r="26432" spans="1:1" x14ac:dyDescent="0.25">
      <c r="A26432" t="str">
        <f t="shared" ca="1" si="412"/>
        <v>OJ7TAOMOORFYWPBG36</v>
      </c>
    </row>
    <row r="26433" spans="1:1" x14ac:dyDescent="0.25">
      <c r="A26433" t="str">
        <f t="shared" ca="1" si="412"/>
        <v>HC83RAACQWZQEUIJE58</v>
      </c>
    </row>
    <row r="26434" spans="1:1" x14ac:dyDescent="0.25">
      <c r="A26434" t="str">
        <f t="shared" ref="A26434:A26497" ca="1" si="41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BZ59KGDYQWZHWDDJU10</v>
      </c>
    </row>
    <row r="26435" spans="1:1" x14ac:dyDescent="0.25">
      <c r="A26435" t="str">
        <f t="shared" ca="1" si="413"/>
        <v>AS62LGDDKNOGDUYFO84</v>
      </c>
    </row>
    <row r="26436" spans="1:1" x14ac:dyDescent="0.25">
      <c r="A26436" t="str">
        <f t="shared" ca="1" si="413"/>
        <v>JF10BDZLCYBBNIIWL45</v>
      </c>
    </row>
    <row r="26437" spans="1:1" x14ac:dyDescent="0.25">
      <c r="A26437" t="str">
        <f t="shared" ca="1" si="413"/>
        <v>IR63AQXHMABWNMRSM19</v>
      </c>
    </row>
    <row r="26438" spans="1:1" x14ac:dyDescent="0.25">
      <c r="A26438" t="str">
        <f t="shared" ca="1" si="413"/>
        <v>HX6DVAJYZSFXJTHN2</v>
      </c>
    </row>
    <row r="26439" spans="1:1" x14ac:dyDescent="0.25">
      <c r="A26439" t="str">
        <f t="shared" ca="1" si="413"/>
        <v>VR96EDCCDGCNQLSKN35</v>
      </c>
    </row>
    <row r="26440" spans="1:1" x14ac:dyDescent="0.25">
      <c r="A26440" t="str">
        <f t="shared" ca="1" si="413"/>
        <v>JC35ATUMVZJGXGQNZ80</v>
      </c>
    </row>
    <row r="26441" spans="1:1" x14ac:dyDescent="0.25">
      <c r="A26441" t="str">
        <f t="shared" ca="1" si="413"/>
        <v>HW53NAEMKHVYSDESE39</v>
      </c>
    </row>
    <row r="26442" spans="1:1" x14ac:dyDescent="0.25">
      <c r="A26442" t="str">
        <f t="shared" ca="1" si="413"/>
        <v>HL23MGILESJKDMTGQ48</v>
      </c>
    </row>
    <row r="26443" spans="1:1" x14ac:dyDescent="0.25">
      <c r="A26443" t="str">
        <f t="shared" ca="1" si="413"/>
        <v>LL61IBPABCJVJWQBN49</v>
      </c>
    </row>
    <row r="26444" spans="1:1" x14ac:dyDescent="0.25">
      <c r="A26444" t="str">
        <f t="shared" ca="1" si="413"/>
        <v>RS31MHCBBDEVPVWTD6</v>
      </c>
    </row>
    <row r="26445" spans="1:1" x14ac:dyDescent="0.25">
      <c r="A26445" t="str">
        <f t="shared" ca="1" si="413"/>
        <v>QW87ZKIUHKPXCCYMN56</v>
      </c>
    </row>
    <row r="26446" spans="1:1" x14ac:dyDescent="0.25">
      <c r="A26446" t="str">
        <f t="shared" ca="1" si="413"/>
        <v>AN93WYPQFDOXWTQKZ44</v>
      </c>
    </row>
    <row r="26447" spans="1:1" x14ac:dyDescent="0.25">
      <c r="A26447" t="str">
        <f t="shared" ca="1" si="413"/>
        <v>IS45CUZQMBEWCFUHR24</v>
      </c>
    </row>
    <row r="26448" spans="1:1" x14ac:dyDescent="0.25">
      <c r="A26448" t="str">
        <f t="shared" ca="1" si="413"/>
        <v>YN92QYCZZPSJMJOLI78</v>
      </c>
    </row>
    <row r="26449" spans="1:1" x14ac:dyDescent="0.25">
      <c r="A26449" t="str">
        <f t="shared" ca="1" si="413"/>
        <v>CE13SLSOFEWKEJIZU19</v>
      </c>
    </row>
    <row r="26450" spans="1:1" x14ac:dyDescent="0.25">
      <c r="A26450" t="str">
        <f t="shared" ca="1" si="413"/>
        <v>CF84FVTRGAFXJVYIY35</v>
      </c>
    </row>
    <row r="26451" spans="1:1" x14ac:dyDescent="0.25">
      <c r="A26451" t="str">
        <f t="shared" ca="1" si="413"/>
        <v>GA22PMQXGUWEGURSN56</v>
      </c>
    </row>
    <row r="26452" spans="1:1" x14ac:dyDescent="0.25">
      <c r="A26452" t="str">
        <f t="shared" ca="1" si="413"/>
        <v>UA17TXCDCUOCNRBSE95</v>
      </c>
    </row>
    <row r="26453" spans="1:1" x14ac:dyDescent="0.25">
      <c r="A26453" t="str">
        <f t="shared" ca="1" si="413"/>
        <v>LC9OSYFBSKAWHTVA90</v>
      </c>
    </row>
    <row r="26454" spans="1:1" x14ac:dyDescent="0.25">
      <c r="A26454" t="str">
        <f t="shared" ca="1" si="413"/>
        <v>RK7BHARHUWVLRCBQ97</v>
      </c>
    </row>
    <row r="26455" spans="1:1" x14ac:dyDescent="0.25">
      <c r="A26455" t="str">
        <f t="shared" ca="1" si="413"/>
        <v>EI89FREBHYVHWYYMV30</v>
      </c>
    </row>
    <row r="26456" spans="1:1" x14ac:dyDescent="0.25">
      <c r="A26456" t="str">
        <f t="shared" ca="1" si="413"/>
        <v>JY68AJXPBVYHNEOZH2</v>
      </c>
    </row>
    <row r="26457" spans="1:1" x14ac:dyDescent="0.25">
      <c r="A26457" t="str">
        <f t="shared" ca="1" si="413"/>
        <v>DC23XSRMSRSHYUDOB80</v>
      </c>
    </row>
    <row r="26458" spans="1:1" x14ac:dyDescent="0.25">
      <c r="A26458" t="str">
        <f t="shared" ca="1" si="413"/>
        <v>TS74NUZVFYWNOLDGY91</v>
      </c>
    </row>
    <row r="26459" spans="1:1" x14ac:dyDescent="0.25">
      <c r="A26459" t="str">
        <f t="shared" ca="1" si="413"/>
        <v>KT78TNQCKQJIRCKSD29</v>
      </c>
    </row>
    <row r="26460" spans="1:1" x14ac:dyDescent="0.25">
      <c r="A26460" t="str">
        <f t="shared" ca="1" si="413"/>
        <v>SM73DVOYTPQGLSJOE52</v>
      </c>
    </row>
    <row r="26461" spans="1:1" x14ac:dyDescent="0.25">
      <c r="A26461" t="str">
        <f t="shared" ca="1" si="413"/>
        <v>SY75SYSEMKJNQIIYL23</v>
      </c>
    </row>
    <row r="26462" spans="1:1" x14ac:dyDescent="0.25">
      <c r="A26462" t="str">
        <f t="shared" ca="1" si="413"/>
        <v>RX98QPZGMNPTEVZDJ57</v>
      </c>
    </row>
    <row r="26463" spans="1:1" x14ac:dyDescent="0.25">
      <c r="A26463" t="str">
        <f t="shared" ca="1" si="413"/>
        <v>QO35CBRVAKFRCFXIS49</v>
      </c>
    </row>
    <row r="26464" spans="1:1" x14ac:dyDescent="0.25">
      <c r="A26464" t="str">
        <f t="shared" ca="1" si="413"/>
        <v>TE43XKPFYWGOATPRP97</v>
      </c>
    </row>
    <row r="26465" spans="1:1" x14ac:dyDescent="0.25">
      <c r="A26465" t="str">
        <f t="shared" ca="1" si="413"/>
        <v>XH32XZBKYEIDPGDTM7</v>
      </c>
    </row>
    <row r="26466" spans="1:1" x14ac:dyDescent="0.25">
      <c r="A26466" t="str">
        <f t="shared" ca="1" si="413"/>
        <v>PR74VXOUDFWFULFVC38</v>
      </c>
    </row>
    <row r="26467" spans="1:1" x14ac:dyDescent="0.25">
      <c r="A26467" t="str">
        <f t="shared" ca="1" si="413"/>
        <v>KD81OVTWIOCXHKVKD69</v>
      </c>
    </row>
    <row r="26468" spans="1:1" x14ac:dyDescent="0.25">
      <c r="A26468" t="str">
        <f t="shared" ca="1" si="413"/>
        <v>ZL74IVMYZNVKFTPPQ77</v>
      </c>
    </row>
    <row r="26469" spans="1:1" x14ac:dyDescent="0.25">
      <c r="A26469" t="str">
        <f t="shared" ca="1" si="413"/>
        <v>DZ98VJBXZYVNZSSOT85</v>
      </c>
    </row>
    <row r="26470" spans="1:1" x14ac:dyDescent="0.25">
      <c r="A26470" t="str">
        <f t="shared" ca="1" si="413"/>
        <v>TZ20NJSYVVYCOEERK53</v>
      </c>
    </row>
    <row r="26471" spans="1:1" x14ac:dyDescent="0.25">
      <c r="A26471" t="str">
        <f t="shared" ca="1" si="413"/>
        <v>JB80SNWTOVUWEEGMS55</v>
      </c>
    </row>
    <row r="26472" spans="1:1" x14ac:dyDescent="0.25">
      <c r="A26472" t="str">
        <f t="shared" ca="1" si="413"/>
        <v>AL24OURXOOQBDKVTV69</v>
      </c>
    </row>
    <row r="26473" spans="1:1" x14ac:dyDescent="0.25">
      <c r="A26473" t="str">
        <f t="shared" ca="1" si="413"/>
        <v>XS88BJVWVUDQHCDQH28</v>
      </c>
    </row>
    <row r="26474" spans="1:1" x14ac:dyDescent="0.25">
      <c r="A26474" t="str">
        <f t="shared" ca="1" si="413"/>
        <v>IS95YJRKPEBSDZYUM65</v>
      </c>
    </row>
    <row r="26475" spans="1:1" x14ac:dyDescent="0.25">
      <c r="A26475" t="str">
        <f t="shared" ca="1" si="413"/>
        <v>OE24JUSTIYFYYLTLY16</v>
      </c>
    </row>
    <row r="26476" spans="1:1" x14ac:dyDescent="0.25">
      <c r="A26476" t="str">
        <f t="shared" ca="1" si="413"/>
        <v>MU29EDIFHPLTZGRMX11</v>
      </c>
    </row>
    <row r="26477" spans="1:1" x14ac:dyDescent="0.25">
      <c r="A26477" t="str">
        <f t="shared" ca="1" si="413"/>
        <v>LQ38OUEUVTLYKATBQ8</v>
      </c>
    </row>
    <row r="26478" spans="1:1" x14ac:dyDescent="0.25">
      <c r="A26478" t="str">
        <f t="shared" ca="1" si="413"/>
        <v>ZF52TTGWWFMXQNFAQ8</v>
      </c>
    </row>
    <row r="26479" spans="1:1" x14ac:dyDescent="0.25">
      <c r="A26479" t="str">
        <f t="shared" ca="1" si="413"/>
        <v>ZJ3XAMYWJJWHFYYB51</v>
      </c>
    </row>
    <row r="26480" spans="1:1" x14ac:dyDescent="0.25">
      <c r="A26480" t="str">
        <f t="shared" ca="1" si="413"/>
        <v>MW50TEUOOYNVXIJAF39</v>
      </c>
    </row>
    <row r="26481" spans="1:1" x14ac:dyDescent="0.25">
      <c r="A26481" t="str">
        <f t="shared" ca="1" si="413"/>
        <v>BB45DKOOYRIFDQEDO26</v>
      </c>
    </row>
    <row r="26482" spans="1:1" x14ac:dyDescent="0.25">
      <c r="A26482" t="str">
        <f t="shared" ca="1" si="413"/>
        <v>SY49OBHASPLLWQCTA39</v>
      </c>
    </row>
    <row r="26483" spans="1:1" x14ac:dyDescent="0.25">
      <c r="A26483" t="str">
        <f t="shared" ca="1" si="413"/>
        <v>PM89EELZMIINYHUMT6</v>
      </c>
    </row>
    <row r="26484" spans="1:1" x14ac:dyDescent="0.25">
      <c r="A26484" t="str">
        <f t="shared" ca="1" si="413"/>
        <v>CO63YFWASHLLUUJVF15</v>
      </c>
    </row>
    <row r="26485" spans="1:1" x14ac:dyDescent="0.25">
      <c r="A26485" t="str">
        <f t="shared" ca="1" si="413"/>
        <v>YV87ETEYLBEJRZZZR57</v>
      </c>
    </row>
    <row r="26486" spans="1:1" x14ac:dyDescent="0.25">
      <c r="A26486" t="str">
        <f t="shared" ca="1" si="413"/>
        <v>RJ21DKTLUMPQGHPRX6</v>
      </c>
    </row>
    <row r="26487" spans="1:1" x14ac:dyDescent="0.25">
      <c r="A26487" t="str">
        <f t="shared" ca="1" si="413"/>
        <v>RG39GEPEOIGNYRAKC94</v>
      </c>
    </row>
    <row r="26488" spans="1:1" x14ac:dyDescent="0.25">
      <c r="A26488" t="str">
        <f t="shared" ca="1" si="413"/>
        <v>IY26PITLVYUHIPUSH58</v>
      </c>
    </row>
    <row r="26489" spans="1:1" x14ac:dyDescent="0.25">
      <c r="A26489" t="str">
        <f t="shared" ca="1" si="413"/>
        <v>WP10GZLUQIWFWMURX89</v>
      </c>
    </row>
    <row r="26490" spans="1:1" x14ac:dyDescent="0.25">
      <c r="A26490" t="str">
        <f t="shared" ca="1" si="413"/>
        <v>HK63RAVYARZNASEJK50</v>
      </c>
    </row>
    <row r="26491" spans="1:1" x14ac:dyDescent="0.25">
      <c r="A26491" t="str">
        <f t="shared" ca="1" si="413"/>
        <v>HP8LJRVZZTXMHTZC77</v>
      </c>
    </row>
    <row r="26492" spans="1:1" x14ac:dyDescent="0.25">
      <c r="A26492" t="str">
        <f t="shared" ca="1" si="413"/>
        <v>PJ31DRXTPRMPIUITL8</v>
      </c>
    </row>
    <row r="26493" spans="1:1" x14ac:dyDescent="0.25">
      <c r="A26493" t="str">
        <f t="shared" ca="1" si="413"/>
        <v>WB59XCGQPEXXFSAQB92</v>
      </c>
    </row>
    <row r="26494" spans="1:1" x14ac:dyDescent="0.25">
      <c r="A26494" t="str">
        <f t="shared" ca="1" si="413"/>
        <v>MD71YWOLPIEUARMQW13</v>
      </c>
    </row>
    <row r="26495" spans="1:1" x14ac:dyDescent="0.25">
      <c r="A26495" t="str">
        <f t="shared" ca="1" si="413"/>
        <v>FB18ROVSFXRULQVOX30</v>
      </c>
    </row>
    <row r="26496" spans="1:1" x14ac:dyDescent="0.25">
      <c r="A26496" t="str">
        <f t="shared" ca="1" si="413"/>
        <v>XS71RANDHZDWLESEM21</v>
      </c>
    </row>
    <row r="26497" spans="1:1" x14ac:dyDescent="0.25">
      <c r="A26497" t="str">
        <f t="shared" ca="1" si="413"/>
        <v>JY33AOAFYQGHETRPN70</v>
      </c>
    </row>
    <row r="26498" spans="1:1" x14ac:dyDescent="0.25">
      <c r="A26498" t="str">
        <f t="shared" ref="A26498:A26561" ca="1" si="41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QD94BCMDLMBVODOZQ8</v>
      </c>
    </row>
    <row r="26499" spans="1:1" x14ac:dyDescent="0.25">
      <c r="A26499" t="str">
        <f t="shared" ca="1" si="414"/>
        <v>JV79WHJJZDWJKOJOH7</v>
      </c>
    </row>
    <row r="26500" spans="1:1" x14ac:dyDescent="0.25">
      <c r="A26500" t="str">
        <f t="shared" ca="1" si="414"/>
        <v>VP94ZDEJNWNXEVHZD0</v>
      </c>
    </row>
    <row r="26501" spans="1:1" x14ac:dyDescent="0.25">
      <c r="A26501" t="str">
        <f t="shared" ca="1" si="414"/>
        <v>RC54STRAFZFJCIKXO95</v>
      </c>
    </row>
    <row r="26502" spans="1:1" x14ac:dyDescent="0.25">
      <c r="A26502" t="str">
        <f t="shared" ca="1" si="414"/>
        <v>HD52JKGWPIEKPMQTH27</v>
      </c>
    </row>
    <row r="26503" spans="1:1" x14ac:dyDescent="0.25">
      <c r="A26503" t="str">
        <f t="shared" ca="1" si="414"/>
        <v>EH90AZYGHQEAFIAGR93</v>
      </c>
    </row>
    <row r="26504" spans="1:1" x14ac:dyDescent="0.25">
      <c r="A26504" t="str">
        <f t="shared" ca="1" si="414"/>
        <v>BL43KIWCJLZSTIJHX73</v>
      </c>
    </row>
    <row r="26505" spans="1:1" x14ac:dyDescent="0.25">
      <c r="A26505" t="str">
        <f t="shared" ca="1" si="414"/>
        <v>FO34JWUFXJVYVYMQE94</v>
      </c>
    </row>
    <row r="26506" spans="1:1" x14ac:dyDescent="0.25">
      <c r="A26506" t="str">
        <f t="shared" ca="1" si="414"/>
        <v>XO55YAFOBNUMZOLPM68</v>
      </c>
    </row>
    <row r="26507" spans="1:1" x14ac:dyDescent="0.25">
      <c r="A26507" t="str">
        <f t="shared" ca="1" si="414"/>
        <v>MW67CELLHKXOCVYMO67</v>
      </c>
    </row>
    <row r="26508" spans="1:1" x14ac:dyDescent="0.25">
      <c r="A26508" t="str">
        <f t="shared" ca="1" si="414"/>
        <v>FK8JCCQPJJVYNUSA84</v>
      </c>
    </row>
    <row r="26509" spans="1:1" x14ac:dyDescent="0.25">
      <c r="A26509" t="str">
        <f t="shared" ca="1" si="414"/>
        <v>NP60MPJOBJEFMGPJO77</v>
      </c>
    </row>
    <row r="26510" spans="1:1" x14ac:dyDescent="0.25">
      <c r="A26510" t="str">
        <f t="shared" ca="1" si="414"/>
        <v>AZ93RNZPVXQQEQJZI43</v>
      </c>
    </row>
    <row r="26511" spans="1:1" x14ac:dyDescent="0.25">
      <c r="A26511" t="str">
        <f t="shared" ca="1" si="414"/>
        <v>UI88PHVIWABBYAKFG76</v>
      </c>
    </row>
    <row r="26512" spans="1:1" x14ac:dyDescent="0.25">
      <c r="A26512" t="str">
        <f t="shared" ca="1" si="414"/>
        <v>NI92IFPYBXJWWDLLT22</v>
      </c>
    </row>
    <row r="26513" spans="1:1" x14ac:dyDescent="0.25">
      <c r="A26513" t="str">
        <f t="shared" ca="1" si="414"/>
        <v>SW90HATCMONRVGOOC83</v>
      </c>
    </row>
    <row r="26514" spans="1:1" x14ac:dyDescent="0.25">
      <c r="A26514" t="str">
        <f t="shared" ca="1" si="414"/>
        <v>EY22ISAIBIOMEVXIP81</v>
      </c>
    </row>
    <row r="26515" spans="1:1" x14ac:dyDescent="0.25">
      <c r="A26515" t="str">
        <f t="shared" ca="1" si="414"/>
        <v>YZ47QRHZMVWZAZKYN47</v>
      </c>
    </row>
    <row r="26516" spans="1:1" x14ac:dyDescent="0.25">
      <c r="A26516" t="str">
        <f t="shared" ca="1" si="414"/>
        <v>BY59GUINQBKUYDKEZ47</v>
      </c>
    </row>
    <row r="26517" spans="1:1" x14ac:dyDescent="0.25">
      <c r="A26517" t="str">
        <f t="shared" ca="1" si="414"/>
        <v>FQ21FLVYOPVWIWXEB21</v>
      </c>
    </row>
    <row r="26518" spans="1:1" x14ac:dyDescent="0.25">
      <c r="A26518" t="str">
        <f t="shared" ca="1" si="414"/>
        <v>CE82CGZFVHVINKNTL64</v>
      </c>
    </row>
    <row r="26519" spans="1:1" x14ac:dyDescent="0.25">
      <c r="A26519" t="str">
        <f t="shared" ca="1" si="414"/>
        <v>KE65SFRCMKELWGLKL51</v>
      </c>
    </row>
    <row r="26520" spans="1:1" x14ac:dyDescent="0.25">
      <c r="A26520" t="str">
        <f t="shared" ca="1" si="414"/>
        <v>RH30BZYXPZDEGJTAA47</v>
      </c>
    </row>
    <row r="26521" spans="1:1" x14ac:dyDescent="0.25">
      <c r="A26521" t="str">
        <f t="shared" ca="1" si="414"/>
        <v>ZN94EQHIGREKCTSNE85</v>
      </c>
    </row>
    <row r="26522" spans="1:1" x14ac:dyDescent="0.25">
      <c r="A26522" t="str">
        <f t="shared" ca="1" si="414"/>
        <v>EV31FIBIVQKMDKMMS89</v>
      </c>
    </row>
    <row r="26523" spans="1:1" x14ac:dyDescent="0.25">
      <c r="A26523" t="str">
        <f t="shared" ca="1" si="414"/>
        <v>HL73UQPJXIOCNZMCH57</v>
      </c>
    </row>
    <row r="26524" spans="1:1" x14ac:dyDescent="0.25">
      <c r="A26524" t="str">
        <f t="shared" ca="1" si="414"/>
        <v>KZ68TPXHTLKTPKVUW19</v>
      </c>
    </row>
    <row r="26525" spans="1:1" x14ac:dyDescent="0.25">
      <c r="A26525" t="str">
        <f t="shared" ca="1" si="414"/>
        <v>RB35CAOARCNSMTOPV12</v>
      </c>
    </row>
    <row r="26526" spans="1:1" x14ac:dyDescent="0.25">
      <c r="A26526" t="str">
        <f t="shared" ca="1" si="414"/>
        <v>WE25YABWRTIXDIKXN91</v>
      </c>
    </row>
    <row r="26527" spans="1:1" x14ac:dyDescent="0.25">
      <c r="A26527" t="str">
        <f t="shared" ca="1" si="414"/>
        <v>FX62OKETRHGMNQBWZ23</v>
      </c>
    </row>
    <row r="26528" spans="1:1" x14ac:dyDescent="0.25">
      <c r="A26528" t="str">
        <f t="shared" ca="1" si="414"/>
        <v>LT69NGZMORAYZQXSU7</v>
      </c>
    </row>
    <row r="26529" spans="1:1" x14ac:dyDescent="0.25">
      <c r="A26529" t="str">
        <f t="shared" ca="1" si="414"/>
        <v>JH69KENINDBWITKHY48</v>
      </c>
    </row>
    <row r="26530" spans="1:1" x14ac:dyDescent="0.25">
      <c r="A26530" t="str">
        <f t="shared" ca="1" si="414"/>
        <v>CA2XVVVWKPDXBNLR13</v>
      </c>
    </row>
    <row r="26531" spans="1:1" x14ac:dyDescent="0.25">
      <c r="A26531" t="str">
        <f t="shared" ca="1" si="414"/>
        <v>XF73YUFGQLGDCFTQT27</v>
      </c>
    </row>
    <row r="26532" spans="1:1" x14ac:dyDescent="0.25">
      <c r="A26532" t="str">
        <f t="shared" ca="1" si="414"/>
        <v>EC74EXBCOERXVRWIF39</v>
      </c>
    </row>
    <row r="26533" spans="1:1" x14ac:dyDescent="0.25">
      <c r="A26533" t="str">
        <f t="shared" ca="1" si="414"/>
        <v>QR41EKGXSPKNKCTWU56</v>
      </c>
    </row>
    <row r="26534" spans="1:1" x14ac:dyDescent="0.25">
      <c r="A26534" t="str">
        <f t="shared" ca="1" si="414"/>
        <v>IP79ZTWSFQNNKIWPT36</v>
      </c>
    </row>
    <row r="26535" spans="1:1" x14ac:dyDescent="0.25">
      <c r="A26535" t="str">
        <f t="shared" ca="1" si="414"/>
        <v>GN50BPWOZMEMUWDBB53</v>
      </c>
    </row>
    <row r="26536" spans="1:1" x14ac:dyDescent="0.25">
      <c r="A26536" t="str">
        <f t="shared" ca="1" si="414"/>
        <v>NS79BLUXNYAZGRFCT18</v>
      </c>
    </row>
    <row r="26537" spans="1:1" x14ac:dyDescent="0.25">
      <c r="A26537" t="str">
        <f t="shared" ca="1" si="414"/>
        <v>FQ51BHNGIXTGILZSI95</v>
      </c>
    </row>
    <row r="26538" spans="1:1" x14ac:dyDescent="0.25">
      <c r="A26538" t="str">
        <f t="shared" ca="1" si="414"/>
        <v>PL46FQBGIIXWQNCST81</v>
      </c>
    </row>
    <row r="26539" spans="1:1" x14ac:dyDescent="0.25">
      <c r="A26539" t="str">
        <f t="shared" ca="1" si="414"/>
        <v>XF25WCSWUPMAUIGTK32</v>
      </c>
    </row>
    <row r="26540" spans="1:1" x14ac:dyDescent="0.25">
      <c r="A26540" t="str">
        <f t="shared" ca="1" si="414"/>
        <v>GQ19DMIFYTRXHWSCM77</v>
      </c>
    </row>
    <row r="26541" spans="1:1" x14ac:dyDescent="0.25">
      <c r="A26541" t="str">
        <f t="shared" ca="1" si="414"/>
        <v>BT84HEZYQMTONTNZV87</v>
      </c>
    </row>
    <row r="26542" spans="1:1" x14ac:dyDescent="0.25">
      <c r="A26542" t="str">
        <f t="shared" ca="1" si="414"/>
        <v>YT21QRXCHGICJSVOD35</v>
      </c>
    </row>
    <row r="26543" spans="1:1" x14ac:dyDescent="0.25">
      <c r="A26543" t="str">
        <f t="shared" ca="1" si="414"/>
        <v>RA71SEVXTBMTGOBLT77</v>
      </c>
    </row>
    <row r="26544" spans="1:1" x14ac:dyDescent="0.25">
      <c r="A26544" t="str">
        <f t="shared" ca="1" si="414"/>
        <v>KA84NYJTXGPSYBACK85</v>
      </c>
    </row>
    <row r="26545" spans="1:1" x14ac:dyDescent="0.25">
      <c r="A26545" t="str">
        <f t="shared" ca="1" si="414"/>
        <v>TN97HKLAGOTLWQPMW94</v>
      </c>
    </row>
    <row r="26546" spans="1:1" x14ac:dyDescent="0.25">
      <c r="A26546" t="str">
        <f t="shared" ca="1" si="414"/>
        <v>AF64TNUEBLYDXDFPS29</v>
      </c>
    </row>
    <row r="26547" spans="1:1" x14ac:dyDescent="0.25">
      <c r="A26547" t="str">
        <f t="shared" ca="1" si="414"/>
        <v>NX1DOKBPWQOMYKUT7</v>
      </c>
    </row>
    <row r="26548" spans="1:1" x14ac:dyDescent="0.25">
      <c r="A26548" t="str">
        <f t="shared" ca="1" si="414"/>
        <v>QJ16FIDHWBICNQUNO89</v>
      </c>
    </row>
    <row r="26549" spans="1:1" x14ac:dyDescent="0.25">
      <c r="A26549" t="str">
        <f t="shared" ca="1" si="414"/>
        <v>RT7WMIKIMTUJJLQO98</v>
      </c>
    </row>
    <row r="26550" spans="1:1" x14ac:dyDescent="0.25">
      <c r="A26550" t="str">
        <f t="shared" ca="1" si="414"/>
        <v>VA15WMESWDPXBZZLH43</v>
      </c>
    </row>
    <row r="26551" spans="1:1" x14ac:dyDescent="0.25">
      <c r="A26551" t="str">
        <f t="shared" ca="1" si="414"/>
        <v>ON5SEYOWDWGOFACP36</v>
      </c>
    </row>
    <row r="26552" spans="1:1" x14ac:dyDescent="0.25">
      <c r="A26552" t="str">
        <f t="shared" ca="1" si="414"/>
        <v>SC85AXARTOKXKTFQF86</v>
      </c>
    </row>
    <row r="26553" spans="1:1" x14ac:dyDescent="0.25">
      <c r="A26553" t="str">
        <f t="shared" ca="1" si="414"/>
        <v>UM13YNDSLVQQYLCZO66</v>
      </c>
    </row>
    <row r="26554" spans="1:1" x14ac:dyDescent="0.25">
      <c r="A26554" t="str">
        <f t="shared" ca="1" si="414"/>
        <v>BL6YOIPKCREGRIQI30</v>
      </c>
    </row>
    <row r="26555" spans="1:1" x14ac:dyDescent="0.25">
      <c r="A26555" t="str">
        <f t="shared" ca="1" si="414"/>
        <v>SX98VYWVKPLBQLZYV23</v>
      </c>
    </row>
    <row r="26556" spans="1:1" x14ac:dyDescent="0.25">
      <c r="A26556" t="str">
        <f t="shared" ca="1" si="414"/>
        <v>VJ77CFBGTZZGMDMSZ90</v>
      </c>
    </row>
    <row r="26557" spans="1:1" x14ac:dyDescent="0.25">
      <c r="A26557" t="str">
        <f t="shared" ca="1" si="414"/>
        <v>VI17OGARVCLCMQLYR45</v>
      </c>
    </row>
    <row r="26558" spans="1:1" x14ac:dyDescent="0.25">
      <c r="A26558" t="str">
        <f t="shared" ca="1" si="414"/>
        <v>PO55DTLSPDBAGEDKG35</v>
      </c>
    </row>
    <row r="26559" spans="1:1" x14ac:dyDescent="0.25">
      <c r="A26559" t="str">
        <f t="shared" ca="1" si="414"/>
        <v>QM57MIFYAWMITQNXD38</v>
      </c>
    </row>
    <row r="26560" spans="1:1" x14ac:dyDescent="0.25">
      <c r="A26560" t="str">
        <f t="shared" ca="1" si="414"/>
        <v>RR71FWBQDGHWWXAOO51</v>
      </c>
    </row>
    <row r="26561" spans="1:1" x14ac:dyDescent="0.25">
      <c r="A26561" t="str">
        <f t="shared" ca="1" si="414"/>
        <v>VE36HRJJBBJNUURQT21</v>
      </c>
    </row>
    <row r="26562" spans="1:1" x14ac:dyDescent="0.25">
      <c r="A26562" t="str">
        <f t="shared" ref="A26562:A26625" ca="1" si="41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KM72LKQPEAYVBHSOG13</v>
      </c>
    </row>
    <row r="26563" spans="1:1" x14ac:dyDescent="0.25">
      <c r="A26563" t="str">
        <f t="shared" ca="1" si="415"/>
        <v>RI42DOMTERBZMEWWQ88</v>
      </c>
    </row>
    <row r="26564" spans="1:1" x14ac:dyDescent="0.25">
      <c r="A26564" t="str">
        <f t="shared" ca="1" si="415"/>
        <v>FT74OCABDRTPZGSCY90</v>
      </c>
    </row>
    <row r="26565" spans="1:1" x14ac:dyDescent="0.25">
      <c r="A26565" t="str">
        <f t="shared" ca="1" si="415"/>
        <v>WM82FYCIGEXHJMDQG43</v>
      </c>
    </row>
    <row r="26566" spans="1:1" x14ac:dyDescent="0.25">
      <c r="A26566" t="str">
        <f t="shared" ca="1" si="415"/>
        <v>MN27GKCRQZZZXEVII99</v>
      </c>
    </row>
    <row r="26567" spans="1:1" x14ac:dyDescent="0.25">
      <c r="A26567" t="str">
        <f t="shared" ca="1" si="415"/>
        <v>XT80POAPGZXITMYVC53</v>
      </c>
    </row>
    <row r="26568" spans="1:1" x14ac:dyDescent="0.25">
      <c r="A26568" t="str">
        <f t="shared" ca="1" si="415"/>
        <v>GR27ZHKNTSKRINVGP66</v>
      </c>
    </row>
    <row r="26569" spans="1:1" x14ac:dyDescent="0.25">
      <c r="A26569" t="str">
        <f t="shared" ca="1" si="415"/>
        <v>FY22CPAAGHWDXBWTT30</v>
      </c>
    </row>
    <row r="26570" spans="1:1" x14ac:dyDescent="0.25">
      <c r="A26570" t="str">
        <f t="shared" ca="1" si="415"/>
        <v>XO98LBDBWEDWTAOGZ47</v>
      </c>
    </row>
    <row r="26571" spans="1:1" x14ac:dyDescent="0.25">
      <c r="A26571" t="str">
        <f t="shared" ca="1" si="415"/>
        <v>PI81HEJEIVBXWVTQO33</v>
      </c>
    </row>
    <row r="26572" spans="1:1" x14ac:dyDescent="0.25">
      <c r="A26572" t="str">
        <f t="shared" ca="1" si="415"/>
        <v>OP40VXEBDDWUKUUJQ81</v>
      </c>
    </row>
    <row r="26573" spans="1:1" x14ac:dyDescent="0.25">
      <c r="A26573" t="str">
        <f t="shared" ca="1" si="415"/>
        <v>SP97TTGMSDWTKEFMI18</v>
      </c>
    </row>
    <row r="26574" spans="1:1" x14ac:dyDescent="0.25">
      <c r="A26574" t="str">
        <f t="shared" ca="1" si="415"/>
        <v>QN48JBBJJFZNENYEZ42</v>
      </c>
    </row>
    <row r="26575" spans="1:1" x14ac:dyDescent="0.25">
      <c r="A26575" t="str">
        <f t="shared" ca="1" si="415"/>
        <v>PX82WYYJNVOSTSSAY52</v>
      </c>
    </row>
    <row r="26576" spans="1:1" x14ac:dyDescent="0.25">
      <c r="A26576" t="str">
        <f t="shared" ca="1" si="415"/>
        <v>DW95YTSKNTCPMJKCX67</v>
      </c>
    </row>
    <row r="26577" spans="1:1" x14ac:dyDescent="0.25">
      <c r="A26577" t="str">
        <f t="shared" ca="1" si="415"/>
        <v>DV7RHNPFKNWVDKHL73</v>
      </c>
    </row>
    <row r="26578" spans="1:1" x14ac:dyDescent="0.25">
      <c r="A26578" t="str">
        <f t="shared" ca="1" si="415"/>
        <v>BW57GSMKTQBSSBGJQ44</v>
      </c>
    </row>
    <row r="26579" spans="1:1" x14ac:dyDescent="0.25">
      <c r="A26579" t="str">
        <f t="shared" ca="1" si="415"/>
        <v>RF63HLKOKAEUZRLHE21</v>
      </c>
    </row>
    <row r="26580" spans="1:1" x14ac:dyDescent="0.25">
      <c r="A26580" t="str">
        <f t="shared" ca="1" si="415"/>
        <v>IL88TCPXMICEREEWO92</v>
      </c>
    </row>
    <row r="26581" spans="1:1" x14ac:dyDescent="0.25">
      <c r="A26581" t="str">
        <f t="shared" ca="1" si="415"/>
        <v>ZX12ZYKPSWGJLUQST52</v>
      </c>
    </row>
    <row r="26582" spans="1:1" x14ac:dyDescent="0.25">
      <c r="A26582" t="str">
        <f t="shared" ca="1" si="415"/>
        <v>EB29YLZGHMJAKMIRR60</v>
      </c>
    </row>
    <row r="26583" spans="1:1" x14ac:dyDescent="0.25">
      <c r="A26583" t="str">
        <f t="shared" ca="1" si="415"/>
        <v>GV32MBMDHTXSNNPHQ57</v>
      </c>
    </row>
    <row r="26584" spans="1:1" x14ac:dyDescent="0.25">
      <c r="A26584" t="str">
        <f t="shared" ca="1" si="415"/>
        <v>ZD33CIVHHTECZHPMH17</v>
      </c>
    </row>
    <row r="26585" spans="1:1" x14ac:dyDescent="0.25">
      <c r="A26585" t="str">
        <f t="shared" ca="1" si="415"/>
        <v>GV89YSCMWCPUMJFRH11</v>
      </c>
    </row>
    <row r="26586" spans="1:1" x14ac:dyDescent="0.25">
      <c r="A26586" t="str">
        <f t="shared" ca="1" si="415"/>
        <v>SZ33CQUNITPUPYJFZ93</v>
      </c>
    </row>
    <row r="26587" spans="1:1" x14ac:dyDescent="0.25">
      <c r="A26587" t="str">
        <f t="shared" ca="1" si="415"/>
        <v>LC14DAPBPEDROAUIJ53</v>
      </c>
    </row>
    <row r="26588" spans="1:1" x14ac:dyDescent="0.25">
      <c r="A26588" t="str">
        <f t="shared" ca="1" si="415"/>
        <v>PZ14SYPBDEUSGZTPP71</v>
      </c>
    </row>
    <row r="26589" spans="1:1" x14ac:dyDescent="0.25">
      <c r="A26589" t="str">
        <f t="shared" ca="1" si="415"/>
        <v>ME27VQQXERSPSWUOD90</v>
      </c>
    </row>
    <row r="26590" spans="1:1" x14ac:dyDescent="0.25">
      <c r="A26590" t="str">
        <f t="shared" ca="1" si="415"/>
        <v>SZ75FQLRNOGLWXXPQ54</v>
      </c>
    </row>
    <row r="26591" spans="1:1" x14ac:dyDescent="0.25">
      <c r="A26591" t="str">
        <f t="shared" ca="1" si="415"/>
        <v>BB24BUWFHZPGTTQVT39</v>
      </c>
    </row>
    <row r="26592" spans="1:1" x14ac:dyDescent="0.25">
      <c r="A26592" t="str">
        <f t="shared" ca="1" si="415"/>
        <v>JM7RDOOUCOVLPLUO99</v>
      </c>
    </row>
    <row r="26593" spans="1:1" x14ac:dyDescent="0.25">
      <c r="A26593" t="str">
        <f t="shared" ca="1" si="415"/>
        <v>AM5HKLDFXWCSGDDU15</v>
      </c>
    </row>
    <row r="26594" spans="1:1" x14ac:dyDescent="0.25">
      <c r="A26594" t="str">
        <f t="shared" ca="1" si="415"/>
        <v>JX22MCISSTKHYGEQV20</v>
      </c>
    </row>
    <row r="26595" spans="1:1" x14ac:dyDescent="0.25">
      <c r="A26595" t="str">
        <f t="shared" ca="1" si="415"/>
        <v>GQ86RAXKSTPFFVOMC38</v>
      </c>
    </row>
    <row r="26596" spans="1:1" x14ac:dyDescent="0.25">
      <c r="A26596" t="str">
        <f t="shared" ca="1" si="415"/>
        <v>YE88YQAOZJUYEXLJN79</v>
      </c>
    </row>
    <row r="26597" spans="1:1" x14ac:dyDescent="0.25">
      <c r="A26597" t="str">
        <f t="shared" ca="1" si="415"/>
        <v>BU73DRCYASCIDVBDA97</v>
      </c>
    </row>
    <row r="26598" spans="1:1" x14ac:dyDescent="0.25">
      <c r="A26598" t="str">
        <f t="shared" ca="1" si="415"/>
        <v>ZX83DFZRSQIGCNKGH30</v>
      </c>
    </row>
    <row r="26599" spans="1:1" x14ac:dyDescent="0.25">
      <c r="A26599" t="str">
        <f t="shared" ca="1" si="415"/>
        <v>WA47PFDCHQRGAKHKI12</v>
      </c>
    </row>
    <row r="26600" spans="1:1" x14ac:dyDescent="0.25">
      <c r="A26600" t="str">
        <f t="shared" ca="1" si="415"/>
        <v>OL8SBURTTGGDAVYU17</v>
      </c>
    </row>
    <row r="26601" spans="1:1" x14ac:dyDescent="0.25">
      <c r="A26601" t="str">
        <f t="shared" ca="1" si="415"/>
        <v>AI40SVCFLQJYSOASG52</v>
      </c>
    </row>
    <row r="26602" spans="1:1" x14ac:dyDescent="0.25">
      <c r="A26602" t="str">
        <f t="shared" ca="1" si="415"/>
        <v>LE60FLRUJWWGHZZZT69</v>
      </c>
    </row>
    <row r="26603" spans="1:1" x14ac:dyDescent="0.25">
      <c r="A26603" t="str">
        <f t="shared" ca="1" si="415"/>
        <v>KQ77ILKGRNYCNLTJK94</v>
      </c>
    </row>
    <row r="26604" spans="1:1" x14ac:dyDescent="0.25">
      <c r="A26604" t="str">
        <f t="shared" ca="1" si="415"/>
        <v>UQ81YDHQLECGKDCGJ86</v>
      </c>
    </row>
    <row r="26605" spans="1:1" x14ac:dyDescent="0.25">
      <c r="A26605" t="str">
        <f t="shared" ca="1" si="415"/>
        <v>NL22WIHYFOTQZJDIQ38</v>
      </c>
    </row>
    <row r="26606" spans="1:1" x14ac:dyDescent="0.25">
      <c r="A26606" t="str">
        <f t="shared" ca="1" si="415"/>
        <v>TK20CFALBBSIIISJA25</v>
      </c>
    </row>
    <row r="26607" spans="1:1" x14ac:dyDescent="0.25">
      <c r="A26607" t="str">
        <f t="shared" ca="1" si="415"/>
        <v>PX83JSYMYFKKPXTZY82</v>
      </c>
    </row>
    <row r="26608" spans="1:1" x14ac:dyDescent="0.25">
      <c r="A26608" t="str">
        <f t="shared" ca="1" si="415"/>
        <v>SY91SLHVLNQSQRWIF88</v>
      </c>
    </row>
    <row r="26609" spans="1:1" x14ac:dyDescent="0.25">
      <c r="A26609" t="str">
        <f t="shared" ca="1" si="415"/>
        <v>QW95NLRSOQDNGFDJL52</v>
      </c>
    </row>
    <row r="26610" spans="1:1" x14ac:dyDescent="0.25">
      <c r="A26610" t="str">
        <f t="shared" ca="1" si="415"/>
        <v>RH61MPOTVMFVENMFK44</v>
      </c>
    </row>
    <row r="26611" spans="1:1" x14ac:dyDescent="0.25">
      <c r="A26611" t="str">
        <f t="shared" ca="1" si="415"/>
        <v>YC86NUESDHBGOXWGF8</v>
      </c>
    </row>
    <row r="26612" spans="1:1" x14ac:dyDescent="0.25">
      <c r="A26612" t="str">
        <f t="shared" ca="1" si="415"/>
        <v>EV18WFRMRELQYIHJQ48</v>
      </c>
    </row>
    <row r="26613" spans="1:1" x14ac:dyDescent="0.25">
      <c r="A26613" t="str">
        <f t="shared" ca="1" si="415"/>
        <v>QY47RGKHCROJBPGQI77</v>
      </c>
    </row>
    <row r="26614" spans="1:1" x14ac:dyDescent="0.25">
      <c r="A26614" t="str">
        <f t="shared" ca="1" si="415"/>
        <v>TK99JYOVZZCONLJBP73</v>
      </c>
    </row>
    <row r="26615" spans="1:1" x14ac:dyDescent="0.25">
      <c r="A26615" t="str">
        <f t="shared" ca="1" si="415"/>
        <v>UP38FKBHCBOXMILGE36</v>
      </c>
    </row>
    <row r="26616" spans="1:1" x14ac:dyDescent="0.25">
      <c r="A26616" t="str">
        <f t="shared" ca="1" si="415"/>
        <v>NB82HNIHHOGMQIKGF90</v>
      </c>
    </row>
    <row r="26617" spans="1:1" x14ac:dyDescent="0.25">
      <c r="A26617" t="str">
        <f t="shared" ca="1" si="415"/>
        <v>DK89GAICHGCRXFBHW41</v>
      </c>
    </row>
    <row r="26618" spans="1:1" x14ac:dyDescent="0.25">
      <c r="A26618" t="str">
        <f t="shared" ca="1" si="415"/>
        <v>ZP82JPLPSCPCXGKJR95</v>
      </c>
    </row>
    <row r="26619" spans="1:1" x14ac:dyDescent="0.25">
      <c r="A26619" t="str">
        <f t="shared" ca="1" si="415"/>
        <v>DU72PGJJQBJRYXQER84</v>
      </c>
    </row>
    <row r="26620" spans="1:1" x14ac:dyDescent="0.25">
      <c r="A26620" t="str">
        <f t="shared" ca="1" si="415"/>
        <v>YK32OTKHNVDMDKGAB18</v>
      </c>
    </row>
    <row r="26621" spans="1:1" x14ac:dyDescent="0.25">
      <c r="A26621" t="str">
        <f t="shared" ca="1" si="415"/>
        <v>FE39JSETEEWHHYSQY6</v>
      </c>
    </row>
    <row r="26622" spans="1:1" x14ac:dyDescent="0.25">
      <c r="A26622" t="str">
        <f t="shared" ca="1" si="415"/>
        <v>YP10STXYITGOUNIIL26</v>
      </c>
    </row>
    <row r="26623" spans="1:1" x14ac:dyDescent="0.25">
      <c r="A26623" t="str">
        <f t="shared" ca="1" si="415"/>
        <v>AX27LCGAMIUZKKGKV41</v>
      </c>
    </row>
    <row r="26624" spans="1:1" x14ac:dyDescent="0.25">
      <c r="A26624" t="str">
        <f t="shared" ca="1" si="415"/>
        <v>FF24QALNVBPNLKBCG48</v>
      </c>
    </row>
    <row r="26625" spans="1:1" x14ac:dyDescent="0.25">
      <c r="A26625" t="str">
        <f t="shared" ca="1" si="415"/>
        <v>FE74VBAJWJZJJVALQ4</v>
      </c>
    </row>
    <row r="26626" spans="1:1" x14ac:dyDescent="0.25">
      <c r="A26626" t="str">
        <f t="shared" ref="A26626:A26689" ca="1" si="41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DL45HUHCNCRFMPNWX58</v>
      </c>
    </row>
    <row r="26627" spans="1:1" x14ac:dyDescent="0.25">
      <c r="A26627" t="str">
        <f t="shared" ca="1" si="416"/>
        <v>NE64FCMITJCQRGZUO96</v>
      </c>
    </row>
    <row r="26628" spans="1:1" x14ac:dyDescent="0.25">
      <c r="A26628" t="str">
        <f t="shared" ca="1" si="416"/>
        <v>RO96SQXPJVRDXIYLO88</v>
      </c>
    </row>
    <row r="26629" spans="1:1" x14ac:dyDescent="0.25">
      <c r="A26629" t="str">
        <f t="shared" ca="1" si="416"/>
        <v>GM21MLLUZYFFLXCUR86</v>
      </c>
    </row>
    <row r="26630" spans="1:1" x14ac:dyDescent="0.25">
      <c r="A26630" t="str">
        <f t="shared" ca="1" si="416"/>
        <v>GW68ESNPBZGJAGQEA60</v>
      </c>
    </row>
    <row r="26631" spans="1:1" x14ac:dyDescent="0.25">
      <c r="A26631" t="str">
        <f t="shared" ca="1" si="416"/>
        <v>KZ43GONEWIFBYYRVJ45</v>
      </c>
    </row>
    <row r="26632" spans="1:1" x14ac:dyDescent="0.25">
      <c r="A26632" t="str">
        <f t="shared" ca="1" si="416"/>
        <v>TM80TAULFCCNCINZH10</v>
      </c>
    </row>
    <row r="26633" spans="1:1" x14ac:dyDescent="0.25">
      <c r="A26633" t="str">
        <f t="shared" ca="1" si="416"/>
        <v>IO48OCWYXIPQKLYWB87</v>
      </c>
    </row>
    <row r="26634" spans="1:1" x14ac:dyDescent="0.25">
      <c r="A26634" t="str">
        <f t="shared" ca="1" si="416"/>
        <v>QL84UUOCBNPAXYRRY85</v>
      </c>
    </row>
    <row r="26635" spans="1:1" x14ac:dyDescent="0.25">
      <c r="A26635" t="str">
        <f t="shared" ca="1" si="416"/>
        <v>VE20HKGKMBIEUOJZP3</v>
      </c>
    </row>
    <row r="26636" spans="1:1" x14ac:dyDescent="0.25">
      <c r="A26636" t="str">
        <f t="shared" ca="1" si="416"/>
        <v>BT48ALUZBWNYFSMMV5</v>
      </c>
    </row>
    <row r="26637" spans="1:1" x14ac:dyDescent="0.25">
      <c r="A26637" t="str">
        <f t="shared" ca="1" si="416"/>
        <v>UU53VPFTPOJJKVYTH96</v>
      </c>
    </row>
    <row r="26638" spans="1:1" x14ac:dyDescent="0.25">
      <c r="A26638" t="str">
        <f t="shared" ca="1" si="416"/>
        <v>RM72RSGMYBEQJWCMJ28</v>
      </c>
    </row>
    <row r="26639" spans="1:1" x14ac:dyDescent="0.25">
      <c r="A26639" t="str">
        <f t="shared" ca="1" si="416"/>
        <v>GH22WVFYODCPHCXSM49</v>
      </c>
    </row>
    <row r="26640" spans="1:1" x14ac:dyDescent="0.25">
      <c r="A26640" t="str">
        <f t="shared" ca="1" si="416"/>
        <v>KZ20UJNPDRUJCYVJY18</v>
      </c>
    </row>
    <row r="26641" spans="1:1" x14ac:dyDescent="0.25">
      <c r="A26641" t="str">
        <f t="shared" ca="1" si="416"/>
        <v>WO15HPOHVVSIUQUOS74</v>
      </c>
    </row>
    <row r="26642" spans="1:1" x14ac:dyDescent="0.25">
      <c r="A26642" t="str">
        <f t="shared" ca="1" si="416"/>
        <v>LM10AHDHCNYEJOLGU69</v>
      </c>
    </row>
    <row r="26643" spans="1:1" x14ac:dyDescent="0.25">
      <c r="A26643" t="str">
        <f t="shared" ca="1" si="416"/>
        <v>HN75SMKJKUECXQOKU89</v>
      </c>
    </row>
    <row r="26644" spans="1:1" x14ac:dyDescent="0.25">
      <c r="A26644" t="str">
        <f t="shared" ca="1" si="416"/>
        <v>SO73WKGVZSMLQWFVJ23</v>
      </c>
    </row>
    <row r="26645" spans="1:1" x14ac:dyDescent="0.25">
      <c r="A26645" t="str">
        <f t="shared" ca="1" si="416"/>
        <v>IN42TTXSALQPNXBJS20</v>
      </c>
    </row>
    <row r="26646" spans="1:1" x14ac:dyDescent="0.25">
      <c r="A26646" t="str">
        <f t="shared" ca="1" si="416"/>
        <v>BQ77QKQBHGPJWEUQF70</v>
      </c>
    </row>
    <row r="26647" spans="1:1" x14ac:dyDescent="0.25">
      <c r="A26647" t="str">
        <f t="shared" ca="1" si="416"/>
        <v>PW78VVYELWCOXPGAC73</v>
      </c>
    </row>
    <row r="26648" spans="1:1" x14ac:dyDescent="0.25">
      <c r="A26648" t="str">
        <f t="shared" ca="1" si="416"/>
        <v>OR16LWJOMGXAVEWTI34</v>
      </c>
    </row>
    <row r="26649" spans="1:1" x14ac:dyDescent="0.25">
      <c r="A26649" t="str">
        <f t="shared" ca="1" si="416"/>
        <v>JP58DFVZPMJGAOBRR90</v>
      </c>
    </row>
    <row r="26650" spans="1:1" x14ac:dyDescent="0.25">
      <c r="A26650" t="str">
        <f t="shared" ca="1" si="416"/>
        <v>LZ91GHPYDWEFPHNNN32</v>
      </c>
    </row>
    <row r="26651" spans="1:1" x14ac:dyDescent="0.25">
      <c r="A26651" t="str">
        <f t="shared" ca="1" si="416"/>
        <v>DQ63CRBTYVXAIFRRY67</v>
      </c>
    </row>
    <row r="26652" spans="1:1" x14ac:dyDescent="0.25">
      <c r="A26652" t="str">
        <f t="shared" ca="1" si="416"/>
        <v>JQ9LRFWIULJGILXZ89</v>
      </c>
    </row>
    <row r="26653" spans="1:1" x14ac:dyDescent="0.25">
      <c r="A26653" t="str">
        <f t="shared" ca="1" si="416"/>
        <v>FR46ETGZEPYFDUEYG81</v>
      </c>
    </row>
    <row r="26654" spans="1:1" x14ac:dyDescent="0.25">
      <c r="A26654" t="str">
        <f t="shared" ca="1" si="416"/>
        <v>PD47EFANWBUWRQMWL30</v>
      </c>
    </row>
    <row r="26655" spans="1:1" x14ac:dyDescent="0.25">
      <c r="A26655" t="str">
        <f t="shared" ca="1" si="416"/>
        <v>WE42OPWTAWMFUTRIS45</v>
      </c>
    </row>
    <row r="26656" spans="1:1" x14ac:dyDescent="0.25">
      <c r="A26656" t="str">
        <f t="shared" ca="1" si="416"/>
        <v>XR21POHJRKMWPJDDL49</v>
      </c>
    </row>
    <row r="26657" spans="1:1" x14ac:dyDescent="0.25">
      <c r="A26657" t="str">
        <f t="shared" ca="1" si="416"/>
        <v>FF32DBFZMSXQLAAEI89</v>
      </c>
    </row>
    <row r="26658" spans="1:1" x14ac:dyDescent="0.25">
      <c r="A26658" t="str">
        <f t="shared" ca="1" si="416"/>
        <v>EX64BEBCIOLKMWQLS2</v>
      </c>
    </row>
    <row r="26659" spans="1:1" x14ac:dyDescent="0.25">
      <c r="A26659" t="str">
        <f t="shared" ca="1" si="416"/>
        <v>LY0INCENXHQMSUTS79</v>
      </c>
    </row>
    <row r="26660" spans="1:1" x14ac:dyDescent="0.25">
      <c r="A26660" t="str">
        <f t="shared" ca="1" si="416"/>
        <v>HU16LGWWYNTIWUFWS10</v>
      </c>
    </row>
    <row r="26661" spans="1:1" x14ac:dyDescent="0.25">
      <c r="A26661" t="str">
        <f t="shared" ca="1" si="416"/>
        <v>LZ67IAFLCQEJAYNBF16</v>
      </c>
    </row>
    <row r="26662" spans="1:1" x14ac:dyDescent="0.25">
      <c r="A26662" t="str">
        <f t="shared" ca="1" si="416"/>
        <v>VC51OQTZUTCYAQGIM70</v>
      </c>
    </row>
    <row r="26663" spans="1:1" x14ac:dyDescent="0.25">
      <c r="A26663" t="str">
        <f t="shared" ca="1" si="416"/>
        <v>AR92GFKRWSXEHYLFJ50</v>
      </c>
    </row>
    <row r="26664" spans="1:1" x14ac:dyDescent="0.25">
      <c r="A26664" t="str">
        <f t="shared" ca="1" si="416"/>
        <v>YE49RPRPXSONSZNVZ80</v>
      </c>
    </row>
    <row r="26665" spans="1:1" x14ac:dyDescent="0.25">
      <c r="A26665" t="str">
        <f t="shared" ca="1" si="416"/>
        <v>SK47XJCSBPAOJUMFR72</v>
      </c>
    </row>
    <row r="26666" spans="1:1" x14ac:dyDescent="0.25">
      <c r="A26666" t="str">
        <f t="shared" ca="1" si="416"/>
        <v>PV31QHHILUZSXNGNZ13</v>
      </c>
    </row>
    <row r="26667" spans="1:1" x14ac:dyDescent="0.25">
      <c r="A26667" t="str">
        <f t="shared" ca="1" si="416"/>
        <v>XN38ISELJSQTNINDP8</v>
      </c>
    </row>
    <row r="26668" spans="1:1" x14ac:dyDescent="0.25">
      <c r="A26668" t="str">
        <f t="shared" ca="1" si="416"/>
        <v>QC44CYKUEBNPLCBAE73</v>
      </c>
    </row>
    <row r="26669" spans="1:1" x14ac:dyDescent="0.25">
      <c r="A26669" t="str">
        <f t="shared" ca="1" si="416"/>
        <v>SS57QIOSNHGOVKLNJ44</v>
      </c>
    </row>
    <row r="26670" spans="1:1" x14ac:dyDescent="0.25">
      <c r="A26670" t="str">
        <f t="shared" ca="1" si="416"/>
        <v>AP84UPCJUHXODNGVF49</v>
      </c>
    </row>
    <row r="26671" spans="1:1" x14ac:dyDescent="0.25">
      <c r="A26671" t="str">
        <f t="shared" ca="1" si="416"/>
        <v>SM4XWAXAVXXRTEPN72</v>
      </c>
    </row>
    <row r="26672" spans="1:1" x14ac:dyDescent="0.25">
      <c r="A26672" t="str">
        <f t="shared" ca="1" si="416"/>
        <v>ND30ECSNBPJKLEDHR88</v>
      </c>
    </row>
    <row r="26673" spans="1:1" x14ac:dyDescent="0.25">
      <c r="A26673" t="str">
        <f t="shared" ca="1" si="416"/>
        <v>FD35EBCMAPZCKZATC3</v>
      </c>
    </row>
    <row r="26674" spans="1:1" x14ac:dyDescent="0.25">
      <c r="A26674" t="str">
        <f t="shared" ca="1" si="416"/>
        <v>RR39UCVJQTUIXGVPG14</v>
      </c>
    </row>
    <row r="26675" spans="1:1" x14ac:dyDescent="0.25">
      <c r="A26675" t="str">
        <f t="shared" ca="1" si="416"/>
        <v>BA63FYPIMIKJMMZPZ20</v>
      </c>
    </row>
    <row r="26676" spans="1:1" x14ac:dyDescent="0.25">
      <c r="A26676" t="str">
        <f t="shared" ca="1" si="416"/>
        <v>XW54ABWRFTGABOFNK45</v>
      </c>
    </row>
    <row r="26677" spans="1:1" x14ac:dyDescent="0.25">
      <c r="A26677" t="str">
        <f t="shared" ca="1" si="416"/>
        <v>TJ71AHMPTNTWMGOQG35</v>
      </c>
    </row>
    <row r="26678" spans="1:1" x14ac:dyDescent="0.25">
      <c r="A26678" t="str">
        <f t="shared" ca="1" si="416"/>
        <v>MR22RRICUDLKXYRRQ32</v>
      </c>
    </row>
    <row r="26679" spans="1:1" x14ac:dyDescent="0.25">
      <c r="A26679" t="str">
        <f t="shared" ca="1" si="416"/>
        <v>WQ49SVRWMUMMCNKPW77</v>
      </c>
    </row>
    <row r="26680" spans="1:1" x14ac:dyDescent="0.25">
      <c r="A26680" t="str">
        <f t="shared" ca="1" si="416"/>
        <v>ZO49WZPJZDYGWABNB46</v>
      </c>
    </row>
    <row r="26681" spans="1:1" x14ac:dyDescent="0.25">
      <c r="A26681" t="str">
        <f t="shared" ca="1" si="416"/>
        <v>JG81AAMDWVJAWLSGT52</v>
      </c>
    </row>
    <row r="26682" spans="1:1" x14ac:dyDescent="0.25">
      <c r="A26682" t="str">
        <f t="shared" ca="1" si="416"/>
        <v>DG41GCBMKOEOWITRZ75</v>
      </c>
    </row>
    <row r="26683" spans="1:1" x14ac:dyDescent="0.25">
      <c r="A26683" t="str">
        <f t="shared" ca="1" si="416"/>
        <v>UA68AEGCXNFVLXBQG31</v>
      </c>
    </row>
    <row r="26684" spans="1:1" x14ac:dyDescent="0.25">
      <c r="A26684" t="str">
        <f t="shared" ca="1" si="416"/>
        <v>GC62OPNHNESQZMNDC42</v>
      </c>
    </row>
    <row r="26685" spans="1:1" x14ac:dyDescent="0.25">
      <c r="A26685" t="str">
        <f t="shared" ca="1" si="416"/>
        <v>UR41GGXPSIAYJRGPL94</v>
      </c>
    </row>
    <row r="26686" spans="1:1" x14ac:dyDescent="0.25">
      <c r="A26686" t="str">
        <f t="shared" ca="1" si="416"/>
        <v>XQ62QYCOAFOUOHRKF47</v>
      </c>
    </row>
    <row r="26687" spans="1:1" x14ac:dyDescent="0.25">
      <c r="A26687" t="str">
        <f t="shared" ca="1" si="416"/>
        <v>MB50LLTZIDFKJLFEZ98</v>
      </c>
    </row>
    <row r="26688" spans="1:1" x14ac:dyDescent="0.25">
      <c r="A26688" t="str">
        <f t="shared" ca="1" si="416"/>
        <v>VQ74EKKBZBBVBEAUE95</v>
      </c>
    </row>
    <row r="26689" spans="1:1" x14ac:dyDescent="0.25">
      <c r="A26689" t="str">
        <f t="shared" ca="1" si="416"/>
        <v>LS40AHMGFPZEKHMWQ15</v>
      </c>
    </row>
    <row r="26690" spans="1:1" x14ac:dyDescent="0.25">
      <c r="A26690" t="str">
        <f t="shared" ref="A26690:A26753" ca="1" si="41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QH1AACMLHRSRMWPR2</v>
      </c>
    </row>
    <row r="26691" spans="1:1" x14ac:dyDescent="0.25">
      <c r="A26691" t="str">
        <f t="shared" ca="1" si="417"/>
        <v>UD1HULJWVECPXFVT9</v>
      </c>
    </row>
    <row r="26692" spans="1:1" x14ac:dyDescent="0.25">
      <c r="A26692" t="str">
        <f t="shared" ca="1" si="417"/>
        <v>RK81AMOTOMPUJSVFT0</v>
      </c>
    </row>
    <row r="26693" spans="1:1" x14ac:dyDescent="0.25">
      <c r="A26693" t="str">
        <f t="shared" ca="1" si="417"/>
        <v>BJ45ITIVGZYQTJZRC12</v>
      </c>
    </row>
    <row r="26694" spans="1:1" x14ac:dyDescent="0.25">
      <c r="A26694" t="str">
        <f t="shared" ca="1" si="417"/>
        <v>ZD36MOMFRXOOBFAIT47</v>
      </c>
    </row>
    <row r="26695" spans="1:1" x14ac:dyDescent="0.25">
      <c r="A26695" t="str">
        <f t="shared" ca="1" si="417"/>
        <v>MX41LWTHVAUIDPRYZ9</v>
      </c>
    </row>
    <row r="26696" spans="1:1" x14ac:dyDescent="0.25">
      <c r="A26696" t="str">
        <f t="shared" ca="1" si="417"/>
        <v>AK53YULQMJFDKXLBT49</v>
      </c>
    </row>
    <row r="26697" spans="1:1" x14ac:dyDescent="0.25">
      <c r="A26697" t="str">
        <f t="shared" ca="1" si="417"/>
        <v>QU86BVWIBDSFKJIKV59</v>
      </c>
    </row>
    <row r="26698" spans="1:1" x14ac:dyDescent="0.25">
      <c r="A26698" t="str">
        <f t="shared" ca="1" si="417"/>
        <v>OF49NVMSWXLUMWXEX34</v>
      </c>
    </row>
    <row r="26699" spans="1:1" x14ac:dyDescent="0.25">
      <c r="A26699" t="str">
        <f t="shared" ca="1" si="417"/>
        <v>RK51DGSKLVJBOVOFO14</v>
      </c>
    </row>
    <row r="26700" spans="1:1" x14ac:dyDescent="0.25">
      <c r="A26700" t="str">
        <f t="shared" ca="1" si="417"/>
        <v>PP90JFEPNMKBYNMLU42</v>
      </c>
    </row>
    <row r="26701" spans="1:1" x14ac:dyDescent="0.25">
      <c r="A26701" t="str">
        <f t="shared" ca="1" si="417"/>
        <v>ET84PHLFETNLUPJSJ12</v>
      </c>
    </row>
    <row r="26702" spans="1:1" x14ac:dyDescent="0.25">
      <c r="A26702" t="str">
        <f t="shared" ca="1" si="417"/>
        <v>HB79PGGDCLDCGSAQQ42</v>
      </c>
    </row>
    <row r="26703" spans="1:1" x14ac:dyDescent="0.25">
      <c r="A26703" t="str">
        <f t="shared" ca="1" si="417"/>
        <v>ZR94PLLGWSILMYPKO34</v>
      </c>
    </row>
    <row r="26704" spans="1:1" x14ac:dyDescent="0.25">
      <c r="A26704" t="str">
        <f t="shared" ca="1" si="417"/>
        <v>GL54ECDAMOIPUTFJV36</v>
      </c>
    </row>
    <row r="26705" spans="1:1" x14ac:dyDescent="0.25">
      <c r="A26705" t="str">
        <f t="shared" ca="1" si="417"/>
        <v>OX35BGZAKCIFYVEWC65</v>
      </c>
    </row>
    <row r="26706" spans="1:1" x14ac:dyDescent="0.25">
      <c r="A26706" t="str">
        <f t="shared" ca="1" si="417"/>
        <v>OR62ZEHKLPHPWXBER40</v>
      </c>
    </row>
    <row r="26707" spans="1:1" x14ac:dyDescent="0.25">
      <c r="A26707" t="str">
        <f t="shared" ca="1" si="417"/>
        <v>UQ69TGWTJFSEEJKDU27</v>
      </c>
    </row>
    <row r="26708" spans="1:1" x14ac:dyDescent="0.25">
      <c r="A26708" t="str">
        <f t="shared" ca="1" si="417"/>
        <v>RN94PTPFWJMQZMUXO22</v>
      </c>
    </row>
    <row r="26709" spans="1:1" x14ac:dyDescent="0.25">
      <c r="A26709" t="str">
        <f t="shared" ca="1" si="417"/>
        <v>ZW25JPUDWXKBSNPFV91</v>
      </c>
    </row>
    <row r="26710" spans="1:1" x14ac:dyDescent="0.25">
      <c r="A26710" t="str">
        <f t="shared" ca="1" si="417"/>
        <v>YJ79WKQFWOAPCPEWC69</v>
      </c>
    </row>
    <row r="26711" spans="1:1" x14ac:dyDescent="0.25">
      <c r="A26711" t="str">
        <f t="shared" ca="1" si="417"/>
        <v>WK97QIDPOZXNYLIZB76</v>
      </c>
    </row>
    <row r="26712" spans="1:1" x14ac:dyDescent="0.25">
      <c r="A26712" t="str">
        <f t="shared" ca="1" si="417"/>
        <v>GA26YEMFHYMVOSAAA51</v>
      </c>
    </row>
    <row r="26713" spans="1:1" x14ac:dyDescent="0.25">
      <c r="A26713" t="str">
        <f t="shared" ca="1" si="417"/>
        <v>ZZ69ZSNREOPLYBUVP88</v>
      </c>
    </row>
    <row r="26714" spans="1:1" x14ac:dyDescent="0.25">
      <c r="A26714" t="str">
        <f t="shared" ca="1" si="417"/>
        <v>EO66PPWSTPZEOUUBN74</v>
      </c>
    </row>
    <row r="26715" spans="1:1" x14ac:dyDescent="0.25">
      <c r="A26715" t="str">
        <f t="shared" ca="1" si="417"/>
        <v>AP53KWVGXOTYEUWQI62</v>
      </c>
    </row>
    <row r="26716" spans="1:1" x14ac:dyDescent="0.25">
      <c r="A26716" t="str">
        <f t="shared" ca="1" si="417"/>
        <v>CN56XKAKMLWCRHLWR33</v>
      </c>
    </row>
    <row r="26717" spans="1:1" x14ac:dyDescent="0.25">
      <c r="A26717" t="str">
        <f t="shared" ca="1" si="417"/>
        <v>SY53PMATOZMWKQWBN83</v>
      </c>
    </row>
    <row r="26718" spans="1:1" x14ac:dyDescent="0.25">
      <c r="A26718" t="str">
        <f t="shared" ca="1" si="417"/>
        <v>QZ69GFBVGGGUEEQKV92</v>
      </c>
    </row>
    <row r="26719" spans="1:1" x14ac:dyDescent="0.25">
      <c r="A26719" t="str">
        <f t="shared" ca="1" si="417"/>
        <v>QJ52RKTPJWKWCUSAA26</v>
      </c>
    </row>
    <row r="26720" spans="1:1" x14ac:dyDescent="0.25">
      <c r="A26720" t="str">
        <f t="shared" ca="1" si="417"/>
        <v>DX2BHPJMIJGHBLEF82</v>
      </c>
    </row>
    <row r="26721" spans="1:1" x14ac:dyDescent="0.25">
      <c r="A26721" t="str">
        <f t="shared" ca="1" si="417"/>
        <v>FR7YJIERXTOPZIYM76</v>
      </c>
    </row>
    <row r="26722" spans="1:1" x14ac:dyDescent="0.25">
      <c r="A26722" t="str">
        <f t="shared" ca="1" si="417"/>
        <v>WC52EEZLGSPMVVEJD13</v>
      </c>
    </row>
    <row r="26723" spans="1:1" x14ac:dyDescent="0.25">
      <c r="A26723" t="str">
        <f t="shared" ca="1" si="417"/>
        <v>RM85FQBNITVYBTQAI48</v>
      </c>
    </row>
    <row r="26724" spans="1:1" x14ac:dyDescent="0.25">
      <c r="A26724" t="str">
        <f t="shared" ca="1" si="417"/>
        <v>FM91MZLKATAMEGFRB86</v>
      </c>
    </row>
    <row r="26725" spans="1:1" x14ac:dyDescent="0.25">
      <c r="A26725" t="str">
        <f t="shared" ca="1" si="417"/>
        <v>FD52EFUWHIPPAGETB13</v>
      </c>
    </row>
    <row r="26726" spans="1:1" x14ac:dyDescent="0.25">
      <c r="A26726" t="str">
        <f t="shared" ca="1" si="417"/>
        <v>MD71ABYFWZVVPHOUY22</v>
      </c>
    </row>
    <row r="26727" spans="1:1" x14ac:dyDescent="0.25">
      <c r="A26727" t="str">
        <f t="shared" ca="1" si="417"/>
        <v>FD33VUBJOENQJTMWY64</v>
      </c>
    </row>
    <row r="26728" spans="1:1" x14ac:dyDescent="0.25">
      <c r="A26728" t="str">
        <f t="shared" ca="1" si="417"/>
        <v>BZ75XICQMTLPTZSSV87</v>
      </c>
    </row>
    <row r="26729" spans="1:1" x14ac:dyDescent="0.25">
      <c r="A26729" t="str">
        <f t="shared" ca="1" si="417"/>
        <v>SU56CXGEPIUKSIHSJ2</v>
      </c>
    </row>
    <row r="26730" spans="1:1" x14ac:dyDescent="0.25">
      <c r="A26730" t="str">
        <f t="shared" ca="1" si="417"/>
        <v>UW65DRSROULSJSMFV94</v>
      </c>
    </row>
    <row r="26731" spans="1:1" x14ac:dyDescent="0.25">
      <c r="A26731" t="str">
        <f t="shared" ca="1" si="417"/>
        <v>TO6OEAIORWCOZIUP1</v>
      </c>
    </row>
    <row r="26732" spans="1:1" x14ac:dyDescent="0.25">
      <c r="A26732" t="str">
        <f t="shared" ca="1" si="417"/>
        <v>JY82TVDABECIWGBYW47</v>
      </c>
    </row>
    <row r="26733" spans="1:1" x14ac:dyDescent="0.25">
      <c r="A26733" t="str">
        <f t="shared" ca="1" si="417"/>
        <v>AN45KEPRUZTUQVKGR40</v>
      </c>
    </row>
    <row r="26734" spans="1:1" x14ac:dyDescent="0.25">
      <c r="A26734" t="str">
        <f t="shared" ca="1" si="417"/>
        <v>RM68RJVQRVETVETZP66</v>
      </c>
    </row>
    <row r="26735" spans="1:1" x14ac:dyDescent="0.25">
      <c r="A26735" t="str">
        <f t="shared" ca="1" si="417"/>
        <v>HH47CGIOLAFVGSSRP49</v>
      </c>
    </row>
    <row r="26736" spans="1:1" x14ac:dyDescent="0.25">
      <c r="A26736" t="str">
        <f t="shared" ca="1" si="417"/>
        <v>ND16BELYDYHDIRTER53</v>
      </c>
    </row>
    <row r="26737" spans="1:1" x14ac:dyDescent="0.25">
      <c r="A26737" t="str">
        <f t="shared" ca="1" si="417"/>
        <v>YB91ASHXJVKSHBVJU99</v>
      </c>
    </row>
    <row r="26738" spans="1:1" x14ac:dyDescent="0.25">
      <c r="A26738" t="str">
        <f t="shared" ca="1" si="417"/>
        <v>KG58MUJYIIPTCJEUL17</v>
      </c>
    </row>
    <row r="26739" spans="1:1" x14ac:dyDescent="0.25">
      <c r="A26739" t="str">
        <f t="shared" ca="1" si="417"/>
        <v>MF97DWPTEEGVVHISP76</v>
      </c>
    </row>
    <row r="26740" spans="1:1" x14ac:dyDescent="0.25">
      <c r="A26740" t="str">
        <f t="shared" ca="1" si="417"/>
        <v>KF5BCICELUPVTWSA2</v>
      </c>
    </row>
    <row r="26741" spans="1:1" x14ac:dyDescent="0.25">
      <c r="A26741" t="str">
        <f t="shared" ca="1" si="417"/>
        <v>II64OXQSDCJMFOUYU83</v>
      </c>
    </row>
    <row r="26742" spans="1:1" x14ac:dyDescent="0.25">
      <c r="A26742" t="str">
        <f t="shared" ca="1" si="417"/>
        <v>DE59ZXNZMYNAECSXW14</v>
      </c>
    </row>
    <row r="26743" spans="1:1" x14ac:dyDescent="0.25">
      <c r="A26743" t="str">
        <f t="shared" ca="1" si="417"/>
        <v>YF16YIABUKDXTGMFC27</v>
      </c>
    </row>
    <row r="26744" spans="1:1" x14ac:dyDescent="0.25">
      <c r="A26744" t="str">
        <f t="shared" ca="1" si="417"/>
        <v>KB9PNKGPDJLJAODV23</v>
      </c>
    </row>
    <row r="26745" spans="1:1" x14ac:dyDescent="0.25">
      <c r="A26745" t="str">
        <f t="shared" ca="1" si="417"/>
        <v>NT82ERWDEWNFQQQJS16</v>
      </c>
    </row>
    <row r="26746" spans="1:1" x14ac:dyDescent="0.25">
      <c r="A26746" t="str">
        <f t="shared" ca="1" si="417"/>
        <v>GY97JQRTJZVWQCUZH4</v>
      </c>
    </row>
    <row r="26747" spans="1:1" x14ac:dyDescent="0.25">
      <c r="A26747" t="str">
        <f t="shared" ca="1" si="417"/>
        <v>VO42KHTCVONICHRCC55</v>
      </c>
    </row>
    <row r="26748" spans="1:1" x14ac:dyDescent="0.25">
      <c r="A26748" t="str">
        <f t="shared" ca="1" si="417"/>
        <v>JO53BHTADCNMQAPDN13</v>
      </c>
    </row>
    <row r="26749" spans="1:1" x14ac:dyDescent="0.25">
      <c r="A26749" t="str">
        <f t="shared" ca="1" si="417"/>
        <v>YH54JJIOZCKXBMDOE49</v>
      </c>
    </row>
    <row r="26750" spans="1:1" x14ac:dyDescent="0.25">
      <c r="A26750" t="str">
        <f t="shared" ca="1" si="417"/>
        <v>QX86BJBRPMWXUGLQX83</v>
      </c>
    </row>
    <row r="26751" spans="1:1" x14ac:dyDescent="0.25">
      <c r="A26751" t="str">
        <f t="shared" ca="1" si="417"/>
        <v>ZR93ETTAIFURDOSGH74</v>
      </c>
    </row>
    <row r="26752" spans="1:1" x14ac:dyDescent="0.25">
      <c r="A26752" t="str">
        <f t="shared" ca="1" si="417"/>
        <v>WM49DQRWBQVVRSOOY27</v>
      </c>
    </row>
    <row r="26753" spans="1:1" x14ac:dyDescent="0.25">
      <c r="A26753" t="str">
        <f t="shared" ca="1" si="417"/>
        <v>XR26FHHALBAODFUVY1</v>
      </c>
    </row>
    <row r="26754" spans="1:1" x14ac:dyDescent="0.25">
      <c r="A26754" t="str">
        <f t="shared" ref="A26754:A26817" ca="1" si="41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ZA65QCXZYPHQKJKWS10</v>
      </c>
    </row>
    <row r="26755" spans="1:1" x14ac:dyDescent="0.25">
      <c r="A26755" t="str">
        <f t="shared" ca="1" si="418"/>
        <v>FG39MKTUWZORCZZHO4</v>
      </c>
    </row>
    <row r="26756" spans="1:1" x14ac:dyDescent="0.25">
      <c r="A26756" t="str">
        <f t="shared" ca="1" si="418"/>
        <v>ET47GZIHGFPGYQEMU75</v>
      </c>
    </row>
    <row r="26757" spans="1:1" x14ac:dyDescent="0.25">
      <c r="A26757" t="str">
        <f t="shared" ca="1" si="418"/>
        <v>BR56OSYHRIAGOWYVH87</v>
      </c>
    </row>
    <row r="26758" spans="1:1" x14ac:dyDescent="0.25">
      <c r="A26758" t="str">
        <f t="shared" ca="1" si="418"/>
        <v>VL91CYOEACRIKQLIP71</v>
      </c>
    </row>
    <row r="26759" spans="1:1" x14ac:dyDescent="0.25">
      <c r="A26759" t="str">
        <f t="shared" ca="1" si="418"/>
        <v>OS87VUGNLXKAFWULW96</v>
      </c>
    </row>
    <row r="26760" spans="1:1" x14ac:dyDescent="0.25">
      <c r="A26760" t="str">
        <f t="shared" ca="1" si="418"/>
        <v>YJ55QQYPLFYYALHVO78</v>
      </c>
    </row>
    <row r="26761" spans="1:1" x14ac:dyDescent="0.25">
      <c r="A26761" t="str">
        <f t="shared" ca="1" si="418"/>
        <v>IM12PDPNXGGRHVSHS90</v>
      </c>
    </row>
    <row r="26762" spans="1:1" x14ac:dyDescent="0.25">
      <c r="A26762" t="str">
        <f t="shared" ca="1" si="418"/>
        <v>AH50VFVWYGZVIIQTL15</v>
      </c>
    </row>
    <row r="26763" spans="1:1" x14ac:dyDescent="0.25">
      <c r="A26763" t="str">
        <f t="shared" ca="1" si="418"/>
        <v>JQ29SUTBJVFLUVLGT93</v>
      </c>
    </row>
    <row r="26764" spans="1:1" x14ac:dyDescent="0.25">
      <c r="A26764" t="str">
        <f t="shared" ca="1" si="418"/>
        <v>OV82JYYGXHQKZVDJH93</v>
      </c>
    </row>
    <row r="26765" spans="1:1" x14ac:dyDescent="0.25">
      <c r="A26765" t="str">
        <f t="shared" ca="1" si="418"/>
        <v>MY43OSRAOLQHQLPEA74</v>
      </c>
    </row>
    <row r="26766" spans="1:1" x14ac:dyDescent="0.25">
      <c r="A26766" t="str">
        <f t="shared" ca="1" si="418"/>
        <v>KH38XNMMKVJHYMKRP89</v>
      </c>
    </row>
    <row r="26767" spans="1:1" x14ac:dyDescent="0.25">
      <c r="A26767" t="str">
        <f t="shared" ca="1" si="418"/>
        <v>SP97EXMUIBNAYJHTE34</v>
      </c>
    </row>
    <row r="26768" spans="1:1" x14ac:dyDescent="0.25">
      <c r="A26768" t="str">
        <f t="shared" ca="1" si="418"/>
        <v>GC26TLMJKACUQOXUS25</v>
      </c>
    </row>
    <row r="26769" spans="1:1" x14ac:dyDescent="0.25">
      <c r="A26769" t="str">
        <f t="shared" ca="1" si="418"/>
        <v>ZH97YCNKXKEORJODT33</v>
      </c>
    </row>
    <row r="26770" spans="1:1" x14ac:dyDescent="0.25">
      <c r="A26770" t="str">
        <f t="shared" ca="1" si="418"/>
        <v>AD43WKLZUVNIIFMHW60</v>
      </c>
    </row>
    <row r="26771" spans="1:1" x14ac:dyDescent="0.25">
      <c r="A26771" t="str">
        <f t="shared" ca="1" si="418"/>
        <v>ET71VNLGFNZJSWKFG0</v>
      </c>
    </row>
    <row r="26772" spans="1:1" x14ac:dyDescent="0.25">
      <c r="A26772" t="str">
        <f t="shared" ca="1" si="418"/>
        <v>KV48HORTBMMJUKIQE40</v>
      </c>
    </row>
    <row r="26773" spans="1:1" x14ac:dyDescent="0.25">
      <c r="A26773" t="str">
        <f t="shared" ca="1" si="418"/>
        <v>OO7OQCMXPIIMYWFL77</v>
      </c>
    </row>
    <row r="26774" spans="1:1" x14ac:dyDescent="0.25">
      <c r="A26774" t="str">
        <f t="shared" ca="1" si="418"/>
        <v>BK87QRNXLABKPMVOU95</v>
      </c>
    </row>
    <row r="26775" spans="1:1" x14ac:dyDescent="0.25">
      <c r="A26775" t="str">
        <f t="shared" ca="1" si="418"/>
        <v>DF6XFASMHKXIERJW47</v>
      </c>
    </row>
    <row r="26776" spans="1:1" x14ac:dyDescent="0.25">
      <c r="A26776" t="str">
        <f t="shared" ca="1" si="418"/>
        <v>TV73VTDSMGOWPNSQC21</v>
      </c>
    </row>
    <row r="26777" spans="1:1" x14ac:dyDescent="0.25">
      <c r="A26777" t="str">
        <f t="shared" ca="1" si="418"/>
        <v>FI76HPBXQIAUZRLFT84</v>
      </c>
    </row>
    <row r="26778" spans="1:1" x14ac:dyDescent="0.25">
      <c r="A26778" t="str">
        <f t="shared" ca="1" si="418"/>
        <v>ZP19NMVEEFPYLMCIQ83</v>
      </c>
    </row>
    <row r="26779" spans="1:1" x14ac:dyDescent="0.25">
      <c r="A26779" t="str">
        <f t="shared" ca="1" si="418"/>
        <v>XF14ZFGIDDXNGBOCD87</v>
      </c>
    </row>
    <row r="26780" spans="1:1" x14ac:dyDescent="0.25">
      <c r="A26780" t="str">
        <f t="shared" ca="1" si="418"/>
        <v>MW22AZNMZSXJLEGEX69</v>
      </c>
    </row>
    <row r="26781" spans="1:1" x14ac:dyDescent="0.25">
      <c r="A26781" t="str">
        <f t="shared" ca="1" si="418"/>
        <v>JA12GSMJKUZCWATQF68</v>
      </c>
    </row>
    <row r="26782" spans="1:1" x14ac:dyDescent="0.25">
      <c r="A26782" t="str">
        <f t="shared" ca="1" si="418"/>
        <v>JU92OVZAATCZDMXAO20</v>
      </c>
    </row>
    <row r="26783" spans="1:1" x14ac:dyDescent="0.25">
      <c r="A26783" t="str">
        <f t="shared" ca="1" si="418"/>
        <v>GW48GMZVPALRXCXWS26</v>
      </c>
    </row>
    <row r="26784" spans="1:1" x14ac:dyDescent="0.25">
      <c r="A26784" t="str">
        <f t="shared" ca="1" si="418"/>
        <v>WL0UFPTGYKSSIMQE45</v>
      </c>
    </row>
    <row r="26785" spans="1:1" x14ac:dyDescent="0.25">
      <c r="A26785" t="str">
        <f t="shared" ca="1" si="418"/>
        <v>NX72VFSSJMCOUYNUT56</v>
      </c>
    </row>
    <row r="26786" spans="1:1" x14ac:dyDescent="0.25">
      <c r="A26786" t="str">
        <f t="shared" ca="1" si="418"/>
        <v>DF80TFNFWXFCWBGJL29</v>
      </c>
    </row>
    <row r="26787" spans="1:1" x14ac:dyDescent="0.25">
      <c r="A26787" t="str">
        <f t="shared" ca="1" si="418"/>
        <v>QO85PGOVBZXZFWUCT41</v>
      </c>
    </row>
    <row r="26788" spans="1:1" x14ac:dyDescent="0.25">
      <c r="A26788" t="str">
        <f t="shared" ca="1" si="418"/>
        <v>TF95PBRMBRKROQIAD73</v>
      </c>
    </row>
    <row r="26789" spans="1:1" x14ac:dyDescent="0.25">
      <c r="A26789" t="str">
        <f t="shared" ca="1" si="418"/>
        <v>KH6QNOGDXTVDKRDJ9</v>
      </c>
    </row>
    <row r="26790" spans="1:1" x14ac:dyDescent="0.25">
      <c r="A26790" t="str">
        <f t="shared" ca="1" si="418"/>
        <v>TN81JGKGEURJVLYTZ38</v>
      </c>
    </row>
    <row r="26791" spans="1:1" x14ac:dyDescent="0.25">
      <c r="A26791" t="str">
        <f t="shared" ca="1" si="418"/>
        <v>EP27GTKBJVIQHBBEZ16</v>
      </c>
    </row>
    <row r="26792" spans="1:1" x14ac:dyDescent="0.25">
      <c r="A26792" t="str">
        <f t="shared" ca="1" si="418"/>
        <v>NY15JATJDNODJKEWE54</v>
      </c>
    </row>
    <row r="26793" spans="1:1" x14ac:dyDescent="0.25">
      <c r="A26793" t="str">
        <f t="shared" ca="1" si="418"/>
        <v>NP5IFBHIOXXBLUEH53</v>
      </c>
    </row>
    <row r="26794" spans="1:1" x14ac:dyDescent="0.25">
      <c r="A26794" t="str">
        <f t="shared" ca="1" si="418"/>
        <v>RE66FCFOIZRXUCUED52</v>
      </c>
    </row>
    <row r="26795" spans="1:1" x14ac:dyDescent="0.25">
      <c r="A26795" t="str">
        <f t="shared" ca="1" si="418"/>
        <v>JY81UZDATDAXHAZKJ29</v>
      </c>
    </row>
    <row r="26796" spans="1:1" x14ac:dyDescent="0.25">
      <c r="A26796" t="str">
        <f t="shared" ca="1" si="418"/>
        <v>GQ49AXXARZIZGRQEF1</v>
      </c>
    </row>
    <row r="26797" spans="1:1" x14ac:dyDescent="0.25">
      <c r="A26797" t="str">
        <f t="shared" ca="1" si="418"/>
        <v>XN92YLAIUSVVVXFTL54</v>
      </c>
    </row>
    <row r="26798" spans="1:1" x14ac:dyDescent="0.25">
      <c r="A26798" t="str">
        <f t="shared" ca="1" si="418"/>
        <v>QN8TIKFQZOSDBIJS12</v>
      </c>
    </row>
    <row r="26799" spans="1:1" x14ac:dyDescent="0.25">
      <c r="A26799" t="str">
        <f t="shared" ca="1" si="418"/>
        <v>NJ39ZSLHHJJZVMOSE85</v>
      </c>
    </row>
    <row r="26800" spans="1:1" x14ac:dyDescent="0.25">
      <c r="A26800" t="str">
        <f t="shared" ca="1" si="418"/>
        <v>BZ59OUHWQOGEXIZMN55</v>
      </c>
    </row>
    <row r="26801" spans="1:1" x14ac:dyDescent="0.25">
      <c r="A26801" t="str">
        <f t="shared" ca="1" si="418"/>
        <v>IC73YFZKFEFNFNSMG44</v>
      </c>
    </row>
    <row r="26802" spans="1:1" x14ac:dyDescent="0.25">
      <c r="A26802" t="str">
        <f t="shared" ca="1" si="418"/>
        <v>LW58EAQOQSTOLLISQ2</v>
      </c>
    </row>
    <row r="26803" spans="1:1" x14ac:dyDescent="0.25">
      <c r="A26803" t="str">
        <f t="shared" ca="1" si="418"/>
        <v>TC67QYDVLJCBBZRCS26</v>
      </c>
    </row>
    <row r="26804" spans="1:1" x14ac:dyDescent="0.25">
      <c r="A26804" t="str">
        <f t="shared" ca="1" si="418"/>
        <v>XX67BTZPOGBTDAWWC99</v>
      </c>
    </row>
    <row r="26805" spans="1:1" x14ac:dyDescent="0.25">
      <c r="A26805" t="str">
        <f t="shared" ca="1" si="418"/>
        <v>MN85XFMZIISDRKGAL37</v>
      </c>
    </row>
    <row r="26806" spans="1:1" x14ac:dyDescent="0.25">
      <c r="A26806" t="str">
        <f t="shared" ca="1" si="418"/>
        <v>LE1TBGQCXSZTGZTA42</v>
      </c>
    </row>
    <row r="26807" spans="1:1" x14ac:dyDescent="0.25">
      <c r="A26807" t="str">
        <f t="shared" ca="1" si="418"/>
        <v>MZ98ZPOUBEIOAPJUY45</v>
      </c>
    </row>
    <row r="26808" spans="1:1" x14ac:dyDescent="0.25">
      <c r="A26808" t="str">
        <f t="shared" ca="1" si="418"/>
        <v>AZ93EPNUGWERBLJCK84</v>
      </c>
    </row>
    <row r="26809" spans="1:1" x14ac:dyDescent="0.25">
      <c r="A26809" t="str">
        <f t="shared" ca="1" si="418"/>
        <v>JZ41JVAPBOMOUDRTF33</v>
      </c>
    </row>
    <row r="26810" spans="1:1" x14ac:dyDescent="0.25">
      <c r="A26810" t="str">
        <f t="shared" ca="1" si="418"/>
        <v>KU81EAVAXEHZNTKPQ93</v>
      </c>
    </row>
    <row r="26811" spans="1:1" x14ac:dyDescent="0.25">
      <c r="A26811" t="str">
        <f t="shared" ca="1" si="418"/>
        <v>ZX20YTTJMRHLRXPDL12</v>
      </c>
    </row>
    <row r="26812" spans="1:1" x14ac:dyDescent="0.25">
      <c r="A26812" t="str">
        <f t="shared" ca="1" si="418"/>
        <v>BD7NQMHQFIBQOEDL95</v>
      </c>
    </row>
    <row r="26813" spans="1:1" x14ac:dyDescent="0.25">
      <c r="A26813" t="str">
        <f t="shared" ca="1" si="418"/>
        <v>VG34XDTRLLNLPSQUG24</v>
      </c>
    </row>
    <row r="26814" spans="1:1" x14ac:dyDescent="0.25">
      <c r="A26814" t="str">
        <f t="shared" ca="1" si="418"/>
        <v>IZ50QQQHQFDZANFQJ29</v>
      </c>
    </row>
    <row r="26815" spans="1:1" x14ac:dyDescent="0.25">
      <c r="A26815" t="str">
        <f t="shared" ca="1" si="418"/>
        <v>YO91LLNSOEVYDSYYM91</v>
      </c>
    </row>
    <row r="26816" spans="1:1" x14ac:dyDescent="0.25">
      <c r="A26816" t="str">
        <f t="shared" ca="1" si="418"/>
        <v>UB27QAHYAUSALHFYH12</v>
      </c>
    </row>
    <row r="26817" spans="1:1" x14ac:dyDescent="0.25">
      <c r="A26817" t="str">
        <f t="shared" ca="1" si="418"/>
        <v>JT37NAGRYFOOWWLXF65</v>
      </c>
    </row>
    <row r="26818" spans="1:1" x14ac:dyDescent="0.25">
      <c r="A26818" t="str">
        <f t="shared" ref="A26818:A26881" ca="1" si="41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VB91AYCTKXZQSZJOJ97</v>
      </c>
    </row>
    <row r="26819" spans="1:1" x14ac:dyDescent="0.25">
      <c r="A26819" t="str">
        <f t="shared" ca="1" si="419"/>
        <v>WV67KNIKIKPOSVJVO71</v>
      </c>
    </row>
    <row r="26820" spans="1:1" x14ac:dyDescent="0.25">
      <c r="A26820" t="str">
        <f t="shared" ca="1" si="419"/>
        <v>FX0ENZTVYWOFZVOO15</v>
      </c>
    </row>
    <row r="26821" spans="1:1" x14ac:dyDescent="0.25">
      <c r="A26821" t="str">
        <f t="shared" ca="1" si="419"/>
        <v>VQ32RNFMMQQIRPJXG54</v>
      </c>
    </row>
    <row r="26822" spans="1:1" x14ac:dyDescent="0.25">
      <c r="A26822" t="str">
        <f t="shared" ca="1" si="419"/>
        <v>BD18WSXRGRPZCVCOD57</v>
      </c>
    </row>
    <row r="26823" spans="1:1" x14ac:dyDescent="0.25">
      <c r="A26823" t="str">
        <f t="shared" ca="1" si="419"/>
        <v>UG12XWZMSMHKLGMLR88</v>
      </c>
    </row>
    <row r="26824" spans="1:1" x14ac:dyDescent="0.25">
      <c r="A26824" t="str">
        <f t="shared" ca="1" si="419"/>
        <v>IR52JLJJGUXKDOCOG53</v>
      </c>
    </row>
    <row r="26825" spans="1:1" x14ac:dyDescent="0.25">
      <c r="A26825" t="str">
        <f t="shared" ca="1" si="419"/>
        <v>TO62OMXEJBDYNLTKY44</v>
      </c>
    </row>
    <row r="26826" spans="1:1" x14ac:dyDescent="0.25">
      <c r="A26826" t="str">
        <f t="shared" ca="1" si="419"/>
        <v>SV43QMLWBYEVLNTXE86</v>
      </c>
    </row>
    <row r="26827" spans="1:1" x14ac:dyDescent="0.25">
      <c r="A26827" t="str">
        <f t="shared" ca="1" si="419"/>
        <v>YU64EBRYNCTZJEKAB54</v>
      </c>
    </row>
    <row r="26828" spans="1:1" x14ac:dyDescent="0.25">
      <c r="A26828" t="str">
        <f t="shared" ca="1" si="419"/>
        <v>NZ45WRGOEZAVURADM17</v>
      </c>
    </row>
    <row r="26829" spans="1:1" x14ac:dyDescent="0.25">
      <c r="A26829" t="str">
        <f t="shared" ca="1" si="419"/>
        <v>IW50ZECRZTHOAVVDQ59</v>
      </c>
    </row>
    <row r="26830" spans="1:1" x14ac:dyDescent="0.25">
      <c r="A26830" t="str">
        <f t="shared" ca="1" si="419"/>
        <v>VB72XWSDEOODIPYQP68</v>
      </c>
    </row>
    <row r="26831" spans="1:1" x14ac:dyDescent="0.25">
      <c r="A26831" t="str">
        <f t="shared" ca="1" si="419"/>
        <v>TX53KMTMOIHCCBTLO9</v>
      </c>
    </row>
    <row r="26832" spans="1:1" x14ac:dyDescent="0.25">
      <c r="A26832" t="str">
        <f t="shared" ca="1" si="419"/>
        <v>MM98ASKWGWVEMDVWC29</v>
      </c>
    </row>
    <row r="26833" spans="1:1" x14ac:dyDescent="0.25">
      <c r="A26833" t="str">
        <f t="shared" ca="1" si="419"/>
        <v>XC61WUUSYYBLXFXUV18</v>
      </c>
    </row>
    <row r="26834" spans="1:1" x14ac:dyDescent="0.25">
      <c r="A26834" t="str">
        <f t="shared" ca="1" si="419"/>
        <v>BP68TXZXIDFKBSNQZ85</v>
      </c>
    </row>
    <row r="26835" spans="1:1" x14ac:dyDescent="0.25">
      <c r="A26835" t="str">
        <f t="shared" ca="1" si="419"/>
        <v>TP89TTRVLWZZSHGYC64</v>
      </c>
    </row>
    <row r="26836" spans="1:1" x14ac:dyDescent="0.25">
      <c r="A26836" t="str">
        <f t="shared" ca="1" si="419"/>
        <v>NN93ZKJCQQTFUUQOB65</v>
      </c>
    </row>
    <row r="26837" spans="1:1" x14ac:dyDescent="0.25">
      <c r="A26837" t="str">
        <f t="shared" ca="1" si="419"/>
        <v>JB10GGJKUCUFFDCXC48</v>
      </c>
    </row>
    <row r="26838" spans="1:1" x14ac:dyDescent="0.25">
      <c r="A26838" t="str">
        <f t="shared" ca="1" si="419"/>
        <v>FU16HKJZYPSHXSTNV52</v>
      </c>
    </row>
    <row r="26839" spans="1:1" x14ac:dyDescent="0.25">
      <c r="A26839" t="str">
        <f t="shared" ca="1" si="419"/>
        <v>VO8TOBGHZYRBEXBU90</v>
      </c>
    </row>
    <row r="26840" spans="1:1" x14ac:dyDescent="0.25">
      <c r="A26840" t="str">
        <f t="shared" ca="1" si="419"/>
        <v>VF79FHQSUPWJWYUDA50</v>
      </c>
    </row>
    <row r="26841" spans="1:1" x14ac:dyDescent="0.25">
      <c r="A26841" t="str">
        <f t="shared" ca="1" si="419"/>
        <v>VD92ZPDIFIKPLRMJA84</v>
      </c>
    </row>
    <row r="26842" spans="1:1" x14ac:dyDescent="0.25">
      <c r="A26842" t="str">
        <f t="shared" ca="1" si="419"/>
        <v>TH87DISSJBYBLTHJV1</v>
      </c>
    </row>
    <row r="26843" spans="1:1" x14ac:dyDescent="0.25">
      <c r="A26843" t="str">
        <f t="shared" ca="1" si="419"/>
        <v>BO99TIUFFJREXMFKL99</v>
      </c>
    </row>
    <row r="26844" spans="1:1" x14ac:dyDescent="0.25">
      <c r="A26844" t="str">
        <f t="shared" ca="1" si="419"/>
        <v>SD37CVPWPSIYXGKPG29</v>
      </c>
    </row>
    <row r="26845" spans="1:1" x14ac:dyDescent="0.25">
      <c r="A26845" t="str">
        <f t="shared" ca="1" si="419"/>
        <v>ZA97WZIHXCDPDVYHC77</v>
      </c>
    </row>
    <row r="26846" spans="1:1" x14ac:dyDescent="0.25">
      <c r="A26846" t="str">
        <f t="shared" ca="1" si="419"/>
        <v>OA48GGYFCZVMETTMW71</v>
      </c>
    </row>
    <row r="26847" spans="1:1" x14ac:dyDescent="0.25">
      <c r="A26847" t="str">
        <f t="shared" ca="1" si="419"/>
        <v>RH75BWPMKOKCSTVJE4</v>
      </c>
    </row>
    <row r="26848" spans="1:1" x14ac:dyDescent="0.25">
      <c r="A26848" t="str">
        <f t="shared" ca="1" si="419"/>
        <v>RH88HLEKOXCPDIXDY31</v>
      </c>
    </row>
    <row r="26849" spans="1:1" x14ac:dyDescent="0.25">
      <c r="A26849" t="str">
        <f t="shared" ca="1" si="419"/>
        <v>EG0MIQVGPLHEPUCG12</v>
      </c>
    </row>
    <row r="26850" spans="1:1" x14ac:dyDescent="0.25">
      <c r="A26850" t="str">
        <f t="shared" ca="1" si="419"/>
        <v>CV22XSZQQNWCPIVBH47</v>
      </c>
    </row>
    <row r="26851" spans="1:1" x14ac:dyDescent="0.25">
      <c r="A26851" t="str">
        <f t="shared" ca="1" si="419"/>
        <v>BC76LOMGBQSZHQBXA56</v>
      </c>
    </row>
    <row r="26852" spans="1:1" x14ac:dyDescent="0.25">
      <c r="A26852" t="str">
        <f t="shared" ca="1" si="419"/>
        <v>WG52ICJFYZTJSZGIU90</v>
      </c>
    </row>
    <row r="26853" spans="1:1" x14ac:dyDescent="0.25">
      <c r="A26853" t="str">
        <f t="shared" ca="1" si="419"/>
        <v>BY92GUNBIZHRADSXB2</v>
      </c>
    </row>
    <row r="26854" spans="1:1" x14ac:dyDescent="0.25">
      <c r="A26854" t="str">
        <f t="shared" ca="1" si="419"/>
        <v>GV10ZNTDUZZQSDDQB88</v>
      </c>
    </row>
    <row r="26855" spans="1:1" x14ac:dyDescent="0.25">
      <c r="A26855" t="str">
        <f t="shared" ca="1" si="419"/>
        <v>BW72UCPXPIKNBLLPO3</v>
      </c>
    </row>
    <row r="26856" spans="1:1" x14ac:dyDescent="0.25">
      <c r="A26856" t="str">
        <f t="shared" ca="1" si="419"/>
        <v>RH96EDYMNBRNXLAMY7</v>
      </c>
    </row>
    <row r="26857" spans="1:1" x14ac:dyDescent="0.25">
      <c r="A26857" t="str">
        <f t="shared" ca="1" si="419"/>
        <v>HZ42NOKQNBSNOIJBF77</v>
      </c>
    </row>
    <row r="26858" spans="1:1" x14ac:dyDescent="0.25">
      <c r="A26858" t="str">
        <f t="shared" ca="1" si="419"/>
        <v>ZK45YIDABURHVNRAZ5</v>
      </c>
    </row>
    <row r="26859" spans="1:1" x14ac:dyDescent="0.25">
      <c r="A26859" t="str">
        <f t="shared" ca="1" si="419"/>
        <v>BD78KZNMNLCDTZFLA68</v>
      </c>
    </row>
    <row r="26860" spans="1:1" x14ac:dyDescent="0.25">
      <c r="A26860" t="str">
        <f t="shared" ca="1" si="419"/>
        <v>XE88STWQLZHDWFEGF4</v>
      </c>
    </row>
    <row r="26861" spans="1:1" x14ac:dyDescent="0.25">
      <c r="A26861" t="str">
        <f t="shared" ca="1" si="419"/>
        <v>VB6QAMBFKTJBRSVU1</v>
      </c>
    </row>
    <row r="26862" spans="1:1" x14ac:dyDescent="0.25">
      <c r="A26862" t="str">
        <f t="shared" ca="1" si="419"/>
        <v>MQ40HTLOLGLLCRGDB55</v>
      </c>
    </row>
    <row r="26863" spans="1:1" x14ac:dyDescent="0.25">
      <c r="A26863" t="str">
        <f t="shared" ca="1" si="419"/>
        <v>SQ76RMDJADSPJDSGT43</v>
      </c>
    </row>
    <row r="26864" spans="1:1" x14ac:dyDescent="0.25">
      <c r="A26864" t="str">
        <f t="shared" ca="1" si="419"/>
        <v>XL40QSPGPIMRGWUUC27</v>
      </c>
    </row>
    <row r="26865" spans="1:1" x14ac:dyDescent="0.25">
      <c r="A26865" t="str">
        <f t="shared" ca="1" si="419"/>
        <v>NR85RDMRFGKLDKBBK33</v>
      </c>
    </row>
    <row r="26866" spans="1:1" x14ac:dyDescent="0.25">
      <c r="A26866" t="str">
        <f t="shared" ca="1" si="419"/>
        <v>RN48JZWWJXAZBESCH66</v>
      </c>
    </row>
    <row r="26867" spans="1:1" x14ac:dyDescent="0.25">
      <c r="A26867" t="str">
        <f t="shared" ca="1" si="419"/>
        <v>YH55YHEFRAQBOKIVJ54</v>
      </c>
    </row>
    <row r="26868" spans="1:1" x14ac:dyDescent="0.25">
      <c r="A26868" t="str">
        <f t="shared" ca="1" si="419"/>
        <v>WX59JJGZOALPWBUKB88</v>
      </c>
    </row>
    <row r="26869" spans="1:1" x14ac:dyDescent="0.25">
      <c r="A26869" t="str">
        <f t="shared" ca="1" si="419"/>
        <v>AY91GWTETNXOHYWBG32</v>
      </c>
    </row>
    <row r="26870" spans="1:1" x14ac:dyDescent="0.25">
      <c r="A26870" t="str">
        <f t="shared" ca="1" si="419"/>
        <v>HW26AXRFBXRCCDHQY20</v>
      </c>
    </row>
    <row r="26871" spans="1:1" x14ac:dyDescent="0.25">
      <c r="A26871" t="str">
        <f t="shared" ca="1" si="419"/>
        <v>XL70JLJKNFJKKQOOK82</v>
      </c>
    </row>
    <row r="26872" spans="1:1" x14ac:dyDescent="0.25">
      <c r="A26872" t="str">
        <f t="shared" ca="1" si="419"/>
        <v>UD40UIYCFJNRJQAEU73</v>
      </c>
    </row>
    <row r="26873" spans="1:1" x14ac:dyDescent="0.25">
      <c r="A26873" t="str">
        <f t="shared" ca="1" si="419"/>
        <v>XF9IKECNDNWWHPBK2</v>
      </c>
    </row>
    <row r="26874" spans="1:1" x14ac:dyDescent="0.25">
      <c r="A26874" t="str">
        <f t="shared" ca="1" si="419"/>
        <v>UD94UVADUSWSBZZMQ37</v>
      </c>
    </row>
    <row r="26875" spans="1:1" x14ac:dyDescent="0.25">
      <c r="A26875" t="str">
        <f t="shared" ca="1" si="419"/>
        <v>AH4DSNCSUIHKRJYX54</v>
      </c>
    </row>
    <row r="26876" spans="1:1" x14ac:dyDescent="0.25">
      <c r="A26876" t="str">
        <f t="shared" ca="1" si="419"/>
        <v>FW90TEYJHZPSQUITI23</v>
      </c>
    </row>
    <row r="26877" spans="1:1" x14ac:dyDescent="0.25">
      <c r="A26877" t="str">
        <f t="shared" ca="1" si="419"/>
        <v>XH5JNYNDLNJTESAE10</v>
      </c>
    </row>
    <row r="26878" spans="1:1" x14ac:dyDescent="0.25">
      <c r="A26878" t="str">
        <f t="shared" ca="1" si="419"/>
        <v>DQ44GMKLXEHLSEYWR38</v>
      </c>
    </row>
    <row r="26879" spans="1:1" x14ac:dyDescent="0.25">
      <c r="A26879" t="str">
        <f t="shared" ca="1" si="419"/>
        <v>MQ45KUAJPBFVMJOXR41</v>
      </c>
    </row>
    <row r="26880" spans="1:1" x14ac:dyDescent="0.25">
      <c r="A26880" t="str">
        <f t="shared" ca="1" si="419"/>
        <v>MK64ITQMNDHMWRLSM32</v>
      </c>
    </row>
    <row r="26881" spans="1:1" x14ac:dyDescent="0.25">
      <c r="A26881" t="str">
        <f t="shared" ca="1" si="419"/>
        <v>YE32JTXEXHKMCXYBB93</v>
      </c>
    </row>
    <row r="26882" spans="1:1" x14ac:dyDescent="0.25">
      <c r="A26882" t="str">
        <f t="shared" ref="A26882:A26945" ca="1" si="42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FU68WSHBZZBZMMXXM20</v>
      </c>
    </row>
    <row r="26883" spans="1:1" x14ac:dyDescent="0.25">
      <c r="A26883" t="str">
        <f t="shared" ca="1" si="420"/>
        <v>EN20MBEJXSDGBGLPP3</v>
      </c>
    </row>
    <row r="26884" spans="1:1" x14ac:dyDescent="0.25">
      <c r="A26884" t="str">
        <f t="shared" ca="1" si="420"/>
        <v>RM21ALWWKULMJTOWH66</v>
      </c>
    </row>
    <row r="26885" spans="1:1" x14ac:dyDescent="0.25">
      <c r="A26885" t="str">
        <f t="shared" ca="1" si="420"/>
        <v>PG24MTIWJZRVPOOVA44</v>
      </c>
    </row>
    <row r="26886" spans="1:1" x14ac:dyDescent="0.25">
      <c r="A26886" t="str">
        <f t="shared" ca="1" si="420"/>
        <v>FM11XLNBOXBFAXUOQ63</v>
      </c>
    </row>
    <row r="26887" spans="1:1" x14ac:dyDescent="0.25">
      <c r="A26887" t="str">
        <f t="shared" ca="1" si="420"/>
        <v>JP46FSEDVSTFLLFXT16</v>
      </c>
    </row>
    <row r="26888" spans="1:1" x14ac:dyDescent="0.25">
      <c r="A26888" t="str">
        <f t="shared" ca="1" si="420"/>
        <v>EM88VFQCWMPLTYOYO86</v>
      </c>
    </row>
    <row r="26889" spans="1:1" x14ac:dyDescent="0.25">
      <c r="A26889" t="str">
        <f t="shared" ca="1" si="420"/>
        <v>PG17VBNJDYFKQRKDB98</v>
      </c>
    </row>
    <row r="26890" spans="1:1" x14ac:dyDescent="0.25">
      <c r="A26890" t="str">
        <f t="shared" ca="1" si="420"/>
        <v>IL49ELVLVZQPHLROZ19</v>
      </c>
    </row>
    <row r="26891" spans="1:1" x14ac:dyDescent="0.25">
      <c r="A26891" t="str">
        <f t="shared" ca="1" si="420"/>
        <v>IH81ECQKOOQUZLVWT46</v>
      </c>
    </row>
    <row r="26892" spans="1:1" x14ac:dyDescent="0.25">
      <c r="A26892" t="str">
        <f t="shared" ca="1" si="420"/>
        <v>AW30BDHPFGLWULMIJ83</v>
      </c>
    </row>
    <row r="26893" spans="1:1" x14ac:dyDescent="0.25">
      <c r="A26893" t="str">
        <f t="shared" ca="1" si="420"/>
        <v>YH67OILSCIQVEGDCW7</v>
      </c>
    </row>
    <row r="26894" spans="1:1" x14ac:dyDescent="0.25">
      <c r="A26894" t="str">
        <f t="shared" ca="1" si="420"/>
        <v>WT51PFPGOHUIXHBCT18</v>
      </c>
    </row>
    <row r="26895" spans="1:1" x14ac:dyDescent="0.25">
      <c r="A26895" t="str">
        <f t="shared" ca="1" si="420"/>
        <v>AW36DLQQKRNBDSATI32</v>
      </c>
    </row>
    <row r="26896" spans="1:1" x14ac:dyDescent="0.25">
      <c r="A26896" t="str">
        <f t="shared" ca="1" si="420"/>
        <v>DM28DHDYHVTLWPIQV99</v>
      </c>
    </row>
    <row r="26897" spans="1:1" x14ac:dyDescent="0.25">
      <c r="A26897" t="str">
        <f t="shared" ca="1" si="420"/>
        <v>DX17AIRWAYBOFBNHW77</v>
      </c>
    </row>
    <row r="26898" spans="1:1" x14ac:dyDescent="0.25">
      <c r="A26898" t="str">
        <f t="shared" ca="1" si="420"/>
        <v>VE29FPZPYLLPKOPPF69</v>
      </c>
    </row>
    <row r="26899" spans="1:1" x14ac:dyDescent="0.25">
      <c r="A26899" t="str">
        <f t="shared" ca="1" si="420"/>
        <v>IE11PGWDQGQVJCSSP8</v>
      </c>
    </row>
    <row r="26900" spans="1:1" x14ac:dyDescent="0.25">
      <c r="A26900" t="str">
        <f t="shared" ca="1" si="420"/>
        <v>BG32KOMTALSGWFXWF17</v>
      </c>
    </row>
    <row r="26901" spans="1:1" x14ac:dyDescent="0.25">
      <c r="A26901" t="str">
        <f t="shared" ca="1" si="420"/>
        <v>OF19MGHPLINQTADKI88</v>
      </c>
    </row>
    <row r="26902" spans="1:1" x14ac:dyDescent="0.25">
      <c r="A26902" t="str">
        <f t="shared" ca="1" si="420"/>
        <v>MN61JFTONMKTRNJWB26</v>
      </c>
    </row>
    <row r="26903" spans="1:1" x14ac:dyDescent="0.25">
      <c r="A26903" t="str">
        <f t="shared" ca="1" si="420"/>
        <v>JQ99FGCVYWERUCFTP53</v>
      </c>
    </row>
    <row r="26904" spans="1:1" x14ac:dyDescent="0.25">
      <c r="A26904" t="str">
        <f t="shared" ca="1" si="420"/>
        <v>TE75EAWRBRDLWUECM31</v>
      </c>
    </row>
    <row r="26905" spans="1:1" x14ac:dyDescent="0.25">
      <c r="A26905" t="str">
        <f t="shared" ca="1" si="420"/>
        <v>EU16NVSXOMDDVMEWI54</v>
      </c>
    </row>
    <row r="26906" spans="1:1" x14ac:dyDescent="0.25">
      <c r="A26906" t="str">
        <f t="shared" ca="1" si="420"/>
        <v>WN45JGPCDKADEONTJ94</v>
      </c>
    </row>
    <row r="26907" spans="1:1" x14ac:dyDescent="0.25">
      <c r="A26907" t="str">
        <f t="shared" ca="1" si="420"/>
        <v>WY57IEBPWZDUBWQVI46</v>
      </c>
    </row>
    <row r="26908" spans="1:1" x14ac:dyDescent="0.25">
      <c r="A26908" t="str">
        <f t="shared" ca="1" si="420"/>
        <v>SQ97WJTXFKZLILXRF96</v>
      </c>
    </row>
    <row r="26909" spans="1:1" x14ac:dyDescent="0.25">
      <c r="A26909" t="str">
        <f t="shared" ca="1" si="420"/>
        <v>SM17MJIFYXTMIZUGA17</v>
      </c>
    </row>
    <row r="26910" spans="1:1" x14ac:dyDescent="0.25">
      <c r="A26910" t="str">
        <f t="shared" ca="1" si="420"/>
        <v>PA15LZSXUSBHRYGZE8</v>
      </c>
    </row>
    <row r="26911" spans="1:1" x14ac:dyDescent="0.25">
      <c r="A26911" t="str">
        <f t="shared" ca="1" si="420"/>
        <v>JP23WTELIUZDSDINS71</v>
      </c>
    </row>
    <row r="26912" spans="1:1" x14ac:dyDescent="0.25">
      <c r="A26912" t="str">
        <f t="shared" ca="1" si="420"/>
        <v>GA94MIVETRPAZIGUV58</v>
      </c>
    </row>
    <row r="26913" spans="1:1" x14ac:dyDescent="0.25">
      <c r="A26913" t="str">
        <f t="shared" ca="1" si="420"/>
        <v>LJ1AMVGTWTOFBNIH39</v>
      </c>
    </row>
    <row r="26914" spans="1:1" x14ac:dyDescent="0.25">
      <c r="A26914" t="str">
        <f t="shared" ca="1" si="420"/>
        <v>FB54ZLBHWNGNWQVLG31</v>
      </c>
    </row>
    <row r="26915" spans="1:1" x14ac:dyDescent="0.25">
      <c r="A26915" t="str">
        <f t="shared" ca="1" si="420"/>
        <v>OD84KWIAQAAXLHNMA19</v>
      </c>
    </row>
    <row r="26916" spans="1:1" x14ac:dyDescent="0.25">
      <c r="A26916" t="str">
        <f t="shared" ca="1" si="420"/>
        <v>BH83YHWPIZGJEJKRR37</v>
      </c>
    </row>
    <row r="26917" spans="1:1" x14ac:dyDescent="0.25">
      <c r="A26917" t="str">
        <f t="shared" ca="1" si="420"/>
        <v>ED2DRAUCANNXLAOL77</v>
      </c>
    </row>
    <row r="26918" spans="1:1" x14ac:dyDescent="0.25">
      <c r="A26918" t="str">
        <f t="shared" ca="1" si="420"/>
        <v>SB95VICNVHUCVSZGN83</v>
      </c>
    </row>
    <row r="26919" spans="1:1" x14ac:dyDescent="0.25">
      <c r="A26919" t="str">
        <f t="shared" ca="1" si="420"/>
        <v>ZM26OCTVDPROUMWZH95</v>
      </c>
    </row>
    <row r="26920" spans="1:1" x14ac:dyDescent="0.25">
      <c r="A26920" t="str">
        <f t="shared" ca="1" si="420"/>
        <v>QD0CBVCDWFSDAOFC14</v>
      </c>
    </row>
    <row r="26921" spans="1:1" x14ac:dyDescent="0.25">
      <c r="A26921" t="str">
        <f t="shared" ca="1" si="420"/>
        <v>HJ41MBFIDJFDFTVNE87</v>
      </c>
    </row>
    <row r="26922" spans="1:1" x14ac:dyDescent="0.25">
      <c r="A26922" t="str">
        <f t="shared" ca="1" si="420"/>
        <v>XN29QXNWUSOFUILSV90</v>
      </c>
    </row>
    <row r="26923" spans="1:1" x14ac:dyDescent="0.25">
      <c r="A26923" t="str">
        <f t="shared" ca="1" si="420"/>
        <v>BZ21ADMWDOGKROMYF61</v>
      </c>
    </row>
    <row r="26924" spans="1:1" x14ac:dyDescent="0.25">
      <c r="A26924" t="str">
        <f t="shared" ca="1" si="420"/>
        <v>MF16KOHPTBOMQYDET82</v>
      </c>
    </row>
    <row r="26925" spans="1:1" x14ac:dyDescent="0.25">
      <c r="A26925" t="str">
        <f t="shared" ca="1" si="420"/>
        <v>TZ16SUJAYXLLKERFO92</v>
      </c>
    </row>
    <row r="26926" spans="1:1" x14ac:dyDescent="0.25">
      <c r="A26926" t="str">
        <f t="shared" ca="1" si="420"/>
        <v>BU53IDPYPYZNLITUV71</v>
      </c>
    </row>
    <row r="26927" spans="1:1" x14ac:dyDescent="0.25">
      <c r="A26927" t="str">
        <f t="shared" ca="1" si="420"/>
        <v>EB94YKZFKTAHXKEGP78</v>
      </c>
    </row>
    <row r="26928" spans="1:1" x14ac:dyDescent="0.25">
      <c r="A26928" t="str">
        <f t="shared" ca="1" si="420"/>
        <v>LJ97MWTPBOUBNQMVA57</v>
      </c>
    </row>
    <row r="26929" spans="1:1" x14ac:dyDescent="0.25">
      <c r="A26929" t="str">
        <f t="shared" ca="1" si="420"/>
        <v>TE54OZBYCUAJJLHYZ8</v>
      </c>
    </row>
    <row r="26930" spans="1:1" x14ac:dyDescent="0.25">
      <c r="A26930" t="str">
        <f t="shared" ca="1" si="420"/>
        <v>EX13ILTWXTXRZOKEK63</v>
      </c>
    </row>
    <row r="26931" spans="1:1" x14ac:dyDescent="0.25">
      <c r="A26931" t="str">
        <f t="shared" ca="1" si="420"/>
        <v>FB84VIPTPDBSPCADE15</v>
      </c>
    </row>
    <row r="26932" spans="1:1" x14ac:dyDescent="0.25">
      <c r="A26932" t="str">
        <f t="shared" ca="1" si="420"/>
        <v>BS24JQQKWJQLUFYFK4</v>
      </c>
    </row>
    <row r="26933" spans="1:1" x14ac:dyDescent="0.25">
      <c r="A26933" t="str">
        <f t="shared" ca="1" si="420"/>
        <v>ZR44RTZAFYEESDLXR85</v>
      </c>
    </row>
    <row r="26934" spans="1:1" x14ac:dyDescent="0.25">
      <c r="A26934" t="str">
        <f t="shared" ca="1" si="420"/>
        <v>EK78GIJBTFEDCEKCI44</v>
      </c>
    </row>
    <row r="26935" spans="1:1" x14ac:dyDescent="0.25">
      <c r="A26935" t="str">
        <f t="shared" ca="1" si="420"/>
        <v>SI70HUEYYNYZVRLQX38</v>
      </c>
    </row>
    <row r="26936" spans="1:1" x14ac:dyDescent="0.25">
      <c r="A26936" t="str">
        <f t="shared" ca="1" si="420"/>
        <v>LI94FHZFMNJSFGCKC79</v>
      </c>
    </row>
    <row r="26937" spans="1:1" x14ac:dyDescent="0.25">
      <c r="A26937" t="str">
        <f t="shared" ca="1" si="420"/>
        <v>QF63QJKKAFFVQONOR94</v>
      </c>
    </row>
    <row r="26938" spans="1:1" x14ac:dyDescent="0.25">
      <c r="A26938" t="str">
        <f t="shared" ca="1" si="420"/>
        <v>VC58RYHUZGIHGJPNN91</v>
      </c>
    </row>
    <row r="26939" spans="1:1" x14ac:dyDescent="0.25">
      <c r="A26939" t="str">
        <f t="shared" ca="1" si="420"/>
        <v>IC87DKCFELLEXAVLT46</v>
      </c>
    </row>
    <row r="26940" spans="1:1" x14ac:dyDescent="0.25">
      <c r="A26940" t="str">
        <f t="shared" ca="1" si="420"/>
        <v>KV57HJHPVXXTIQDAE88</v>
      </c>
    </row>
    <row r="26941" spans="1:1" x14ac:dyDescent="0.25">
      <c r="A26941" t="str">
        <f t="shared" ca="1" si="420"/>
        <v>TE13NFYXKUMVDNQQL54</v>
      </c>
    </row>
    <row r="26942" spans="1:1" x14ac:dyDescent="0.25">
      <c r="A26942" t="str">
        <f t="shared" ca="1" si="420"/>
        <v>TF99LJCIMFYZAREPZ44</v>
      </c>
    </row>
    <row r="26943" spans="1:1" x14ac:dyDescent="0.25">
      <c r="A26943" t="str">
        <f t="shared" ca="1" si="420"/>
        <v>EN64KBWOKSVYHPPRE95</v>
      </c>
    </row>
    <row r="26944" spans="1:1" x14ac:dyDescent="0.25">
      <c r="A26944" t="str">
        <f t="shared" ca="1" si="420"/>
        <v>VT27OGGZBGLYDUBKK64</v>
      </c>
    </row>
    <row r="26945" spans="1:1" x14ac:dyDescent="0.25">
      <c r="A26945" t="str">
        <f t="shared" ca="1" si="420"/>
        <v>NX15YYLRJHBMUGXJW23</v>
      </c>
    </row>
    <row r="26946" spans="1:1" x14ac:dyDescent="0.25">
      <c r="A26946" t="str">
        <f t="shared" ref="A26946:A27009" ca="1" si="42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WH60CULGDPZUMMWEP19</v>
      </c>
    </row>
    <row r="26947" spans="1:1" x14ac:dyDescent="0.25">
      <c r="A26947" t="str">
        <f t="shared" ca="1" si="421"/>
        <v>TD48SBITWWOXYVLCM78</v>
      </c>
    </row>
    <row r="26948" spans="1:1" x14ac:dyDescent="0.25">
      <c r="A26948" t="str">
        <f t="shared" ca="1" si="421"/>
        <v>PW87SFQOSDSQZULCB62</v>
      </c>
    </row>
    <row r="26949" spans="1:1" x14ac:dyDescent="0.25">
      <c r="A26949" t="str">
        <f t="shared" ca="1" si="421"/>
        <v>LO19CKMLOWRGDYKFC90</v>
      </c>
    </row>
    <row r="26950" spans="1:1" x14ac:dyDescent="0.25">
      <c r="A26950" t="str">
        <f t="shared" ca="1" si="421"/>
        <v>EQ8BFZRXRTFYPODN76</v>
      </c>
    </row>
    <row r="26951" spans="1:1" x14ac:dyDescent="0.25">
      <c r="A26951" t="str">
        <f t="shared" ca="1" si="421"/>
        <v>GF57ROAGYKFQOQCRP53</v>
      </c>
    </row>
    <row r="26952" spans="1:1" x14ac:dyDescent="0.25">
      <c r="A26952" t="str">
        <f t="shared" ca="1" si="421"/>
        <v>UG89WPEUNEUCEFDTX29</v>
      </c>
    </row>
    <row r="26953" spans="1:1" x14ac:dyDescent="0.25">
      <c r="A26953" t="str">
        <f t="shared" ca="1" si="421"/>
        <v>EA70PMSEFIUQUPUSQ78</v>
      </c>
    </row>
    <row r="26954" spans="1:1" x14ac:dyDescent="0.25">
      <c r="A26954" t="str">
        <f t="shared" ca="1" si="421"/>
        <v>DW85KIEDCREOZYZUZ68</v>
      </c>
    </row>
    <row r="26955" spans="1:1" x14ac:dyDescent="0.25">
      <c r="A26955" t="str">
        <f t="shared" ca="1" si="421"/>
        <v>YP14PPKHTDELVYFQE32</v>
      </c>
    </row>
    <row r="26956" spans="1:1" x14ac:dyDescent="0.25">
      <c r="A26956" t="str">
        <f t="shared" ca="1" si="421"/>
        <v>LR35EVGTGPZVACDND58</v>
      </c>
    </row>
    <row r="26957" spans="1:1" x14ac:dyDescent="0.25">
      <c r="A26957" t="str">
        <f t="shared" ca="1" si="421"/>
        <v>PY79STQQFFHPGXSGW94</v>
      </c>
    </row>
    <row r="26958" spans="1:1" x14ac:dyDescent="0.25">
      <c r="A26958" t="str">
        <f t="shared" ca="1" si="421"/>
        <v>OT8FHMEQKZPFXGEU20</v>
      </c>
    </row>
    <row r="26959" spans="1:1" x14ac:dyDescent="0.25">
      <c r="A26959" t="str">
        <f t="shared" ca="1" si="421"/>
        <v>GU1FQCNQRGXDVMAI13</v>
      </c>
    </row>
    <row r="26960" spans="1:1" x14ac:dyDescent="0.25">
      <c r="A26960" t="str">
        <f t="shared" ca="1" si="421"/>
        <v>UR26DMBGAVQWTXGPJ39</v>
      </c>
    </row>
    <row r="26961" spans="1:1" x14ac:dyDescent="0.25">
      <c r="A26961" t="str">
        <f t="shared" ca="1" si="421"/>
        <v>CH0VOEBQTDEWZVZS79</v>
      </c>
    </row>
    <row r="26962" spans="1:1" x14ac:dyDescent="0.25">
      <c r="A26962" t="str">
        <f t="shared" ca="1" si="421"/>
        <v>XL85QBTOYOTCRLKEA94</v>
      </c>
    </row>
    <row r="26963" spans="1:1" x14ac:dyDescent="0.25">
      <c r="A26963" t="str">
        <f t="shared" ca="1" si="421"/>
        <v>FZ50AFHTJFQGRRUYG21</v>
      </c>
    </row>
    <row r="26964" spans="1:1" x14ac:dyDescent="0.25">
      <c r="A26964" t="str">
        <f t="shared" ca="1" si="421"/>
        <v>FV84IYXIDPVAWSUEV51</v>
      </c>
    </row>
    <row r="26965" spans="1:1" x14ac:dyDescent="0.25">
      <c r="A26965" t="str">
        <f t="shared" ca="1" si="421"/>
        <v>KN79THRGRIAJKHHJE89</v>
      </c>
    </row>
    <row r="26966" spans="1:1" x14ac:dyDescent="0.25">
      <c r="A26966" t="str">
        <f t="shared" ca="1" si="421"/>
        <v>WY93OJDNFRZDVONKO76</v>
      </c>
    </row>
    <row r="26967" spans="1:1" x14ac:dyDescent="0.25">
      <c r="A26967" t="str">
        <f t="shared" ca="1" si="421"/>
        <v>WF7PKJWWSPQZXAVC78</v>
      </c>
    </row>
    <row r="26968" spans="1:1" x14ac:dyDescent="0.25">
      <c r="A26968" t="str">
        <f t="shared" ca="1" si="421"/>
        <v>LZ36AHREZBKPSUSUA69</v>
      </c>
    </row>
    <row r="26969" spans="1:1" x14ac:dyDescent="0.25">
      <c r="A26969" t="str">
        <f t="shared" ca="1" si="421"/>
        <v>UY74OSCCFBNYVGRIQ28</v>
      </c>
    </row>
    <row r="26970" spans="1:1" x14ac:dyDescent="0.25">
      <c r="A26970" t="str">
        <f t="shared" ca="1" si="421"/>
        <v>ZO78EKGSMBYTRONOX81</v>
      </c>
    </row>
    <row r="26971" spans="1:1" x14ac:dyDescent="0.25">
      <c r="A26971" t="str">
        <f t="shared" ca="1" si="421"/>
        <v>JP46ZTLMEHGADQFXJ92</v>
      </c>
    </row>
    <row r="26972" spans="1:1" x14ac:dyDescent="0.25">
      <c r="A26972" t="str">
        <f t="shared" ca="1" si="421"/>
        <v>CO83VNJGCKEIXACXU4</v>
      </c>
    </row>
    <row r="26973" spans="1:1" x14ac:dyDescent="0.25">
      <c r="A26973" t="str">
        <f t="shared" ca="1" si="421"/>
        <v>TA29UCTKIRPIZDUAO33</v>
      </c>
    </row>
    <row r="26974" spans="1:1" x14ac:dyDescent="0.25">
      <c r="A26974" t="str">
        <f t="shared" ca="1" si="421"/>
        <v>TN80GBZHQYGAQVEHQ16</v>
      </c>
    </row>
    <row r="26975" spans="1:1" x14ac:dyDescent="0.25">
      <c r="A26975" t="str">
        <f t="shared" ca="1" si="421"/>
        <v>WL48XHHOCGLXIPVBH66</v>
      </c>
    </row>
    <row r="26976" spans="1:1" x14ac:dyDescent="0.25">
      <c r="A26976" t="str">
        <f t="shared" ca="1" si="421"/>
        <v>ZG89BPFKQWTQSGLRC33</v>
      </c>
    </row>
    <row r="26977" spans="1:1" x14ac:dyDescent="0.25">
      <c r="A26977" t="str">
        <f t="shared" ca="1" si="421"/>
        <v>JQ65NZSPOZNUBKTAH39</v>
      </c>
    </row>
    <row r="26978" spans="1:1" x14ac:dyDescent="0.25">
      <c r="A26978" t="str">
        <f t="shared" ca="1" si="421"/>
        <v>JX95NDAIWRYERKCSZ62</v>
      </c>
    </row>
    <row r="26979" spans="1:1" x14ac:dyDescent="0.25">
      <c r="A26979" t="str">
        <f t="shared" ca="1" si="421"/>
        <v>CD24FFWSTJMSMECFN55</v>
      </c>
    </row>
    <row r="26980" spans="1:1" x14ac:dyDescent="0.25">
      <c r="A26980" t="str">
        <f t="shared" ca="1" si="421"/>
        <v>TQ26CPOLSQQHTAIDX69</v>
      </c>
    </row>
    <row r="26981" spans="1:1" x14ac:dyDescent="0.25">
      <c r="A26981" t="str">
        <f t="shared" ca="1" si="421"/>
        <v>WS94NHNEBKZGULPFE95</v>
      </c>
    </row>
    <row r="26982" spans="1:1" x14ac:dyDescent="0.25">
      <c r="A26982" t="str">
        <f t="shared" ca="1" si="421"/>
        <v>LQ10FNTDSLTRRWXYN48</v>
      </c>
    </row>
    <row r="26983" spans="1:1" x14ac:dyDescent="0.25">
      <c r="A26983" t="str">
        <f t="shared" ca="1" si="421"/>
        <v>ZG8QONAESYDZZZKX42</v>
      </c>
    </row>
    <row r="26984" spans="1:1" x14ac:dyDescent="0.25">
      <c r="A26984" t="str">
        <f t="shared" ca="1" si="421"/>
        <v>PD32RZSFASTJQIGFY97</v>
      </c>
    </row>
    <row r="26985" spans="1:1" x14ac:dyDescent="0.25">
      <c r="A26985" t="str">
        <f t="shared" ca="1" si="421"/>
        <v>RF32XBELXZQPKUNFN39</v>
      </c>
    </row>
    <row r="26986" spans="1:1" x14ac:dyDescent="0.25">
      <c r="A26986" t="str">
        <f t="shared" ca="1" si="421"/>
        <v>OL39BNPFBTMQFZXJN70</v>
      </c>
    </row>
    <row r="26987" spans="1:1" x14ac:dyDescent="0.25">
      <c r="A26987" t="str">
        <f t="shared" ca="1" si="421"/>
        <v>TG83KNJCCIIIIOPBW71</v>
      </c>
    </row>
    <row r="26988" spans="1:1" x14ac:dyDescent="0.25">
      <c r="A26988" t="str">
        <f t="shared" ca="1" si="421"/>
        <v>HO15DJOZGRJGJSEQY2</v>
      </c>
    </row>
    <row r="26989" spans="1:1" x14ac:dyDescent="0.25">
      <c r="A26989" t="str">
        <f t="shared" ca="1" si="421"/>
        <v>FX29VYAGWQGPSUOSQ48</v>
      </c>
    </row>
    <row r="26990" spans="1:1" x14ac:dyDescent="0.25">
      <c r="A26990" t="str">
        <f t="shared" ca="1" si="421"/>
        <v>WR91TRYRSEFOSLUOK45</v>
      </c>
    </row>
    <row r="26991" spans="1:1" x14ac:dyDescent="0.25">
      <c r="A26991" t="str">
        <f t="shared" ca="1" si="421"/>
        <v>GU13SBVSTVMOEHOBL73</v>
      </c>
    </row>
    <row r="26992" spans="1:1" x14ac:dyDescent="0.25">
      <c r="A26992" t="str">
        <f t="shared" ca="1" si="421"/>
        <v>UO65VTFSYOOETIJRR78</v>
      </c>
    </row>
    <row r="26993" spans="1:1" x14ac:dyDescent="0.25">
      <c r="A26993" t="str">
        <f t="shared" ca="1" si="421"/>
        <v>JV30JMFAUWNYHCHQI87</v>
      </c>
    </row>
    <row r="26994" spans="1:1" x14ac:dyDescent="0.25">
      <c r="A26994" t="str">
        <f t="shared" ca="1" si="421"/>
        <v>NM94PDGFSQFDLTDGU25</v>
      </c>
    </row>
    <row r="26995" spans="1:1" x14ac:dyDescent="0.25">
      <c r="A26995" t="str">
        <f t="shared" ca="1" si="421"/>
        <v>TO65BILJDRZTZDSDN75</v>
      </c>
    </row>
    <row r="26996" spans="1:1" x14ac:dyDescent="0.25">
      <c r="A26996" t="str">
        <f t="shared" ca="1" si="421"/>
        <v>VJ2PYYAMNSYKJWVH44</v>
      </c>
    </row>
    <row r="26997" spans="1:1" x14ac:dyDescent="0.25">
      <c r="A26997" t="str">
        <f t="shared" ca="1" si="421"/>
        <v>PS63USUUBTXLBWIXU9</v>
      </c>
    </row>
    <row r="26998" spans="1:1" x14ac:dyDescent="0.25">
      <c r="A26998" t="str">
        <f t="shared" ca="1" si="421"/>
        <v>ZC82LMOBCWJCGLMWW20</v>
      </c>
    </row>
    <row r="26999" spans="1:1" x14ac:dyDescent="0.25">
      <c r="A26999" t="str">
        <f t="shared" ca="1" si="421"/>
        <v>PO39PPGOITWVWBYFK74</v>
      </c>
    </row>
    <row r="27000" spans="1:1" x14ac:dyDescent="0.25">
      <c r="A27000" t="str">
        <f t="shared" ca="1" si="421"/>
        <v>LA34DFAMTWYKWCFMR63</v>
      </c>
    </row>
    <row r="27001" spans="1:1" x14ac:dyDescent="0.25">
      <c r="A27001" t="str">
        <f t="shared" ca="1" si="421"/>
        <v>XQ1YUOYKSMUQMKFK28</v>
      </c>
    </row>
    <row r="27002" spans="1:1" x14ac:dyDescent="0.25">
      <c r="A27002" t="str">
        <f t="shared" ca="1" si="421"/>
        <v>YS8HEQKREPHXCOJS43</v>
      </c>
    </row>
    <row r="27003" spans="1:1" x14ac:dyDescent="0.25">
      <c r="A27003" t="str">
        <f t="shared" ca="1" si="421"/>
        <v>QC55FACPTFJBKKJWM12</v>
      </c>
    </row>
    <row r="27004" spans="1:1" x14ac:dyDescent="0.25">
      <c r="A27004" t="str">
        <f t="shared" ca="1" si="421"/>
        <v>AF36JVSFKZCNQKBUP74</v>
      </c>
    </row>
    <row r="27005" spans="1:1" x14ac:dyDescent="0.25">
      <c r="A27005" t="str">
        <f t="shared" ca="1" si="421"/>
        <v>CU17KJRHCMKXNWJHL26</v>
      </c>
    </row>
    <row r="27006" spans="1:1" x14ac:dyDescent="0.25">
      <c r="A27006" t="str">
        <f t="shared" ca="1" si="421"/>
        <v>QV53UATMNHCIONZRZ47</v>
      </c>
    </row>
    <row r="27007" spans="1:1" x14ac:dyDescent="0.25">
      <c r="A27007" t="str">
        <f t="shared" ca="1" si="421"/>
        <v>EE59KWMDXKXKHOUWO11</v>
      </c>
    </row>
    <row r="27008" spans="1:1" x14ac:dyDescent="0.25">
      <c r="A27008" t="str">
        <f t="shared" ca="1" si="421"/>
        <v>MF39OYENIIECPQHSV54</v>
      </c>
    </row>
    <row r="27009" spans="1:1" x14ac:dyDescent="0.25">
      <c r="A27009" t="str">
        <f t="shared" ca="1" si="421"/>
        <v>SD20WBSKREHWESRTA6</v>
      </c>
    </row>
    <row r="27010" spans="1:1" x14ac:dyDescent="0.25">
      <c r="A27010" t="str">
        <f t="shared" ref="A27010:A27073" ca="1" si="42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NJ92MCHPFVNVDQPJM56</v>
      </c>
    </row>
    <row r="27011" spans="1:1" x14ac:dyDescent="0.25">
      <c r="A27011" t="str">
        <f t="shared" ca="1" si="422"/>
        <v>ZV99FNPSBRZUOQCQK41</v>
      </c>
    </row>
    <row r="27012" spans="1:1" x14ac:dyDescent="0.25">
      <c r="A27012" t="str">
        <f t="shared" ca="1" si="422"/>
        <v>FO3FMXAITVAULVXT69</v>
      </c>
    </row>
    <row r="27013" spans="1:1" x14ac:dyDescent="0.25">
      <c r="A27013" t="str">
        <f t="shared" ca="1" si="422"/>
        <v>EC51SLMHUNAPZNCZK13</v>
      </c>
    </row>
    <row r="27014" spans="1:1" x14ac:dyDescent="0.25">
      <c r="A27014" t="str">
        <f t="shared" ca="1" si="422"/>
        <v>SL95YRUBLELGNDUMH16</v>
      </c>
    </row>
    <row r="27015" spans="1:1" x14ac:dyDescent="0.25">
      <c r="A27015" t="str">
        <f t="shared" ca="1" si="422"/>
        <v>BU38FLNADOSQHZXRJ98</v>
      </c>
    </row>
    <row r="27016" spans="1:1" x14ac:dyDescent="0.25">
      <c r="A27016" t="str">
        <f t="shared" ca="1" si="422"/>
        <v>LR97MEDMDAFRKVIDD10</v>
      </c>
    </row>
    <row r="27017" spans="1:1" x14ac:dyDescent="0.25">
      <c r="A27017" t="str">
        <f t="shared" ca="1" si="422"/>
        <v>QR36SIGVKCKZULTXR23</v>
      </c>
    </row>
    <row r="27018" spans="1:1" x14ac:dyDescent="0.25">
      <c r="A27018" t="str">
        <f t="shared" ca="1" si="422"/>
        <v>CQ59NTYWMBARYYPNW78</v>
      </c>
    </row>
    <row r="27019" spans="1:1" x14ac:dyDescent="0.25">
      <c r="A27019" t="str">
        <f t="shared" ca="1" si="422"/>
        <v>WD36SAOZDSIZBXQXL85</v>
      </c>
    </row>
    <row r="27020" spans="1:1" x14ac:dyDescent="0.25">
      <c r="A27020" t="str">
        <f t="shared" ca="1" si="422"/>
        <v>EZ30IUFQVQRKBEFAL28</v>
      </c>
    </row>
    <row r="27021" spans="1:1" x14ac:dyDescent="0.25">
      <c r="A27021" t="str">
        <f t="shared" ca="1" si="422"/>
        <v>PS27LOZLEYERNCWXR7</v>
      </c>
    </row>
    <row r="27022" spans="1:1" x14ac:dyDescent="0.25">
      <c r="A27022" t="str">
        <f t="shared" ca="1" si="422"/>
        <v>NP40ZOOWIKWKQQLWF7</v>
      </c>
    </row>
    <row r="27023" spans="1:1" x14ac:dyDescent="0.25">
      <c r="A27023" t="str">
        <f t="shared" ca="1" si="422"/>
        <v>CC86ELOZQGWKNBPMC47</v>
      </c>
    </row>
    <row r="27024" spans="1:1" x14ac:dyDescent="0.25">
      <c r="A27024" t="str">
        <f t="shared" ca="1" si="422"/>
        <v>RX34TXCUEFLPAMNYP33</v>
      </c>
    </row>
    <row r="27025" spans="1:1" x14ac:dyDescent="0.25">
      <c r="A27025" t="str">
        <f t="shared" ca="1" si="422"/>
        <v>CW12ZHSHMOJTUMHNI88</v>
      </c>
    </row>
    <row r="27026" spans="1:1" x14ac:dyDescent="0.25">
      <c r="A27026" t="str">
        <f t="shared" ca="1" si="422"/>
        <v>DC88POHOCVWLBUUUR20</v>
      </c>
    </row>
    <row r="27027" spans="1:1" x14ac:dyDescent="0.25">
      <c r="A27027" t="str">
        <f t="shared" ca="1" si="422"/>
        <v>SB76CTYHHZRAVVWAT4</v>
      </c>
    </row>
    <row r="27028" spans="1:1" x14ac:dyDescent="0.25">
      <c r="A27028" t="str">
        <f t="shared" ca="1" si="422"/>
        <v>YJ73EOVAKTVLZHAPR66</v>
      </c>
    </row>
    <row r="27029" spans="1:1" x14ac:dyDescent="0.25">
      <c r="A27029" t="str">
        <f t="shared" ca="1" si="422"/>
        <v>JJ38XPDRBNPYIQGZZ59</v>
      </c>
    </row>
    <row r="27030" spans="1:1" x14ac:dyDescent="0.25">
      <c r="A27030" t="str">
        <f t="shared" ca="1" si="422"/>
        <v>CW9FZKXXZHITGLXI66</v>
      </c>
    </row>
    <row r="27031" spans="1:1" x14ac:dyDescent="0.25">
      <c r="A27031" t="str">
        <f t="shared" ca="1" si="422"/>
        <v>QF68BSJBUFNOBUFUP77</v>
      </c>
    </row>
    <row r="27032" spans="1:1" x14ac:dyDescent="0.25">
      <c r="A27032" t="str">
        <f t="shared" ca="1" si="422"/>
        <v>MY38PMWPHUSUJHNMC80</v>
      </c>
    </row>
    <row r="27033" spans="1:1" x14ac:dyDescent="0.25">
      <c r="A27033" t="str">
        <f t="shared" ca="1" si="422"/>
        <v>RQ52HVOQIIGFSTFNI73</v>
      </c>
    </row>
    <row r="27034" spans="1:1" x14ac:dyDescent="0.25">
      <c r="A27034" t="str">
        <f t="shared" ca="1" si="422"/>
        <v>JP39FCAYTGTLETFEV35</v>
      </c>
    </row>
    <row r="27035" spans="1:1" x14ac:dyDescent="0.25">
      <c r="A27035" t="str">
        <f t="shared" ca="1" si="422"/>
        <v>PV39TYTDMZCZNSDYT37</v>
      </c>
    </row>
    <row r="27036" spans="1:1" x14ac:dyDescent="0.25">
      <c r="A27036" t="str">
        <f t="shared" ca="1" si="422"/>
        <v>YY25XUGASFEPBLCWH11</v>
      </c>
    </row>
    <row r="27037" spans="1:1" x14ac:dyDescent="0.25">
      <c r="A27037" t="str">
        <f t="shared" ca="1" si="422"/>
        <v>WS43VRDLVCMNHBWDP24</v>
      </c>
    </row>
    <row r="27038" spans="1:1" x14ac:dyDescent="0.25">
      <c r="A27038" t="str">
        <f t="shared" ca="1" si="422"/>
        <v>IE74VXBQLZJZAWGHF84</v>
      </c>
    </row>
    <row r="27039" spans="1:1" x14ac:dyDescent="0.25">
      <c r="A27039" t="str">
        <f t="shared" ca="1" si="422"/>
        <v>AU82QSSRFTJIMCDVK15</v>
      </c>
    </row>
    <row r="27040" spans="1:1" x14ac:dyDescent="0.25">
      <c r="A27040" t="str">
        <f t="shared" ca="1" si="422"/>
        <v>ZC18JDVDMTHPCLLLI7</v>
      </c>
    </row>
    <row r="27041" spans="1:1" x14ac:dyDescent="0.25">
      <c r="A27041" t="str">
        <f t="shared" ca="1" si="422"/>
        <v>WD55QRVHEHJHWVTAS65</v>
      </c>
    </row>
    <row r="27042" spans="1:1" x14ac:dyDescent="0.25">
      <c r="A27042" t="str">
        <f t="shared" ca="1" si="422"/>
        <v>IU91VUTRWZFVSAHQD56</v>
      </c>
    </row>
    <row r="27043" spans="1:1" x14ac:dyDescent="0.25">
      <c r="A27043" t="str">
        <f t="shared" ca="1" si="422"/>
        <v>YS84OJHJAFBYYBGFB98</v>
      </c>
    </row>
    <row r="27044" spans="1:1" x14ac:dyDescent="0.25">
      <c r="A27044" t="str">
        <f t="shared" ca="1" si="422"/>
        <v>XK38QLXUIRUAQPGKH82</v>
      </c>
    </row>
    <row r="27045" spans="1:1" x14ac:dyDescent="0.25">
      <c r="A27045" t="str">
        <f t="shared" ca="1" si="422"/>
        <v>UW78KMHGOXVCRCSJJ15</v>
      </c>
    </row>
    <row r="27046" spans="1:1" x14ac:dyDescent="0.25">
      <c r="A27046" t="str">
        <f t="shared" ca="1" si="422"/>
        <v>SC31ULPDEGVTUWFFE41</v>
      </c>
    </row>
    <row r="27047" spans="1:1" x14ac:dyDescent="0.25">
      <c r="A27047" t="str">
        <f t="shared" ca="1" si="422"/>
        <v>PW98STICUYAWXVJPP26</v>
      </c>
    </row>
    <row r="27048" spans="1:1" x14ac:dyDescent="0.25">
      <c r="A27048" t="str">
        <f t="shared" ca="1" si="422"/>
        <v>SX61ZHOSHGPWMWMCA53</v>
      </c>
    </row>
    <row r="27049" spans="1:1" x14ac:dyDescent="0.25">
      <c r="A27049" t="str">
        <f t="shared" ca="1" si="422"/>
        <v>VT56QQCNZEZKQMXTJ40</v>
      </c>
    </row>
    <row r="27050" spans="1:1" x14ac:dyDescent="0.25">
      <c r="A27050" t="str">
        <f t="shared" ca="1" si="422"/>
        <v>QT37GOSGSRFWBNYKK28</v>
      </c>
    </row>
    <row r="27051" spans="1:1" x14ac:dyDescent="0.25">
      <c r="A27051" t="str">
        <f t="shared" ca="1" si="422"/>
        <v>RI33OMLCJHVVYSZVC89</v>
      </c>
    </row>
    <row r="27052" spans="1:1" x14ac:dyDescent="0.25">
      <c r="A27052" t="str">
        <f t="shared" ca="1" si="422"/>
        <v>GE25VZVTEXDBZESTE30</v>
      </c>
    </row>
    <row r="27053" spans="1:1" x14ac:dyDescent="0.25">
      <c r="A27053" t="str">
        <f t="shared" ca="1" si="422"/>
        <v>XI73DJQUFQFHFFEXW72</v>
      </c>
    </row>
    <row r="27054" spans="1:1" x14ac:dyDescent="0.25">
      <c r="A27054" t="str">
        <f t="shared" ca="1" si="422"/>
        <v>TB76TCKWZLGXVJUCK98</v>
      </c>
    </row>
    <row r="27055" spans="1:1" x14ac:dyDescent="0.25">
      <c r="A27055" t="str">
        <f t="shared" ca="1" si="422"/>
        <v>LI27ERDTRLGNBLNHH2</v>
      </c>
    </row>
    <row r="27056" spans="1:1" x14ac:dyDescent="0.25">
      <c r="A27056" t="str">
        <f t="shared" ca="1" si="422"/>
        <v>IO13MPGGIFZZHMFGJ66</v>
      </c>
    </row>
    <row r="27057" spans="1:1" x14ac:dyDescent="0.25">
      <c r="A27057" t="str">
        <f t="shared" ca="1" si="422"/>
        <v>YP10VEKLUOMYKPKBN54</v>
      </c>
    </row>
    <row r="27058" spans="1:1" x14ac:dyDescent="0.25">
      <c r="A27058" t="str">
        <f t="shared" ca="1" si="422"/>
        <v>PX78ZAIMVRKUAVQFL18</v>
      </c>
    </row>
    <row r="27059" spans="1:1" x14ac:dyDescent="0.25">
      <c r="A27059" t="str">
        <f t="shared" ca="1" si="422"/>
        <v>OA86MGWMCSSUUVBEG52</v>
      </c>
    </row>
    <row r="27060" spans="1:1" x14ac:dyDescent="0.25">
      <c r="A27060" t="str">
        <f t="shared" ca="1" si="422"/>
        <v>ZE56VLBWKJSPFBZOZ24</v>
      </c>
    </row>
    <row r="27061" spans="1:1" x14ac:dyDescent="0.25">
      <c r="A27061" t="str">
        <f t="shared" ca="1" si="422"/>
        <v>OV46EVQWQXAYFYOFZ49</v>
      </c>
    </row>
    <row r="27062" spans="1:1" x14ac:dyDescent="0.25">
      <c r="A27062" t="str">
        <f t="shared" ca="1" si="422"/>
        <v>MM33NLYZHGBSTBHGV94</v>
      </c>
    </row>
    <row r="27063" spans="1:1" x14ac:dyDescent="0.25">
      <c r="A27063" t="str">
        <f t="shared" ca="1" si="422"/>
        <v>LR75UUYXFIKIIPSQE10</v>
      </c>
    </row>
    <row r="27064" spans="1:1" x14ac:dyDescent="0.25">
      <c r="A27064" t="str">
        <f t="shared" ca="1" si="422"/>
        <v>BN20WQIQKSBZFHZNE96</v>
      </c>
    </row>
    <row r="27065" spans="1:1" x14ac:dyDescent="0.25">
      <c r="A27065" t="str">
        <f t="shared" ca="1" si="422"/>
        <v>UD45XXSOXLXASFJYH48</v>
      </c>
    </row>
    <row r="27066" spans="1:1" x14ac:dyDescent="0.25">
      <c r="A27066" t="str">
        <f t="shared" ca="1" si="422"/>
        <v>VO98UBUJQALNYENOI67</v>
      </c>
    </row>
    <row r="27067" spans="1:1" x14ac:dyDescent="0.25">
      <c r="A27067" t="str">
        <f t="shared" ca="1" si="422"/>
        <v>JO2SUTINPGLDYAEE77</v>
      </c>
    </row>
    <row r="27068" spans="1:1" x14ac:dyDescent="0.25">
      <c r="A27068" t="str">
        <f t="shared" ca="1" si="422"/>
        <v>OQ15CKPWAYMFJDXJD0</v>
      </c>
    </row>
    <row r="27069" spans="1:1" x14ac:dyDescent="0.25">
      <c r="A27069" t="str">
        <f t="shared" ca="1" si="422"/>
        <v>TX26MBEIGCQCIDOAE88</v>
      </c>
    </row>
    <row r="27070" spans="1:1" x14ac:dyDescent="0.25">
      <c r="A27070" t="str">
        <f t="shared" ca="1" si="422"/>
        <v>WQ78XDKHGBMUYJKWW72</v>
      </c>
    </row>
    <row r="27071" spans="1:1" x14ac:dyDescent="0.25">
      <c r="A27071" t="str">
        <f t="shared" ca="1" si="422"/>
        <v>IG88TDZEVUHJDIGII82</v>
      </c>
    </row>
    <row r="27072" spans="1:1" x14ac:dyDescent="0.25">
      <c r="A27072" t="str">
        <f t="shared" ca="1" si="422"/>
        <v>OP25WCFKLAKSQCHJM86</v>
      </c>
    </row>
    <row r="27073" spans="1:1" x14ac:dyDescent="0.25">
      <c r="A27073" t="str">
        <f t="shared" ca="1" si="422"/>
        <v>EE97DQKMXHQGFFBMC56</v>
      </c>
    </row>
    <row r="27074" spans="1:1" x14ac:dyDescent="0.25">
      <c r="A27074" t="str">
        <f t="shared" ref="A27074:A27137" ca="1" si="42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JY38HHWDTSJFWNPYN66</v>
      </c>
    </row>
    <row r="27075" spans="1:1" x14ac:dyDescent="0.25">
      <c r="A27075" t="str">
        <f t="shared" ca="1" si="423"/>
        <v>XO67WNSAZBMCPFJGI37</v>
      </c>
    </row>
    <row r="27076" spans="1:1" x14ac:dyDescent="0.25">
      <c r="A27076" t="str">
        <f t="shared" ca="1" si="423"/>
        <v>GK5AODQZLNPTMFCY51</v>
      </c>
    </row>
    <row r="27077" spans="1:1" x14ac:dyDescent="0.25">
      <c r="A27077" t="str">
        <f t="shared" ca="1" si="423"/>
        <v>GM50SKKVUOHTKOEUH21</v>
      </c>
    </row>
    <row r="27078" spans="1:1" x14ac:dyDescent="0.25">
      <c r="A27078" t="str">
        <f t="shared" ca="1" si="423"/>
        <v>GD72UVDMXBNRJFKRA23</v>
      </c>
    </row>
    <row r="27079" spans="1:1" x14ac:dyDescent="0.25">
      <c r="A27079" t="str">
        <f t="shared" ca="1" si="423"/>
        <v>GO63YCNPRYSYMZXNI65</v>
      </c>
    </row>
    <row r="27080" spans="1:1" x14ac:dyDescent="0.25">
      <c r="A27080" t="str">
        <f t="shared" ca="1" si="423"/>
        <v>SG68WMQXFADROOKEW96</v>
      </c>
    </row>
    <row r="27081" spans="1:1" x14ac:dyDescent="0.25">
      <c r="A27081" t="str">
        <f t="shared" ca="1" si="423"/>
        <v>WH51NAAZDLFJWJTVF45</v>
      </c>
    </row>
    <row r="27082" spans="1:1" x14ac:dyDescent="0.25">
      <c r="A27082" t="str">
        <f t="shared" ca="1" si="423"/>
        <v>LB63ZJBSQESEYWKVJ47</v>
      </c>
    </row>
    <row r="27083" spans="1:1" x14ac:dyDescent="0.25">
      <c r="A27083" t="str">
        <f t="shared" ca="1" si="423"/>
        <v>FX36EMMBLWLRAUDSF89</v>
      </c>
    </row>
    <row r="27084" spans="1:1" x14ac:dyDescent="0.25">
      <c r="A27084" t="str">
        <f t="shared" ca="1" si="423"/>
        <v>LM29CZZIBYNWDIVNP24</v>
      </c>
    </row>
    <row r="27085" spans="1:1" x14ac:dyDescent="0.25">
      <c r="A27085" t="str">
        <f t="shared" ca="1" si="423"/>
        <v>EN87BUCBCRGMQHOBB24</v>
      </c>
    </row>
    <row r="27086" spans="1:1" x14ac:dyDescent="0.25">
      <c r="A27086" t="str">
        <f t="shared" ca="1" si="423"/>
        <v>LW71CKBESJENPCUPN1</v>
      </c>
    </row>
    <row r="27087" spans="1:1" x14ac:dyDescent="0.25">
      <c r="A27087" t="str">
        <f t="shared" ca="1" si="423"/>
        <v>JA13JWKDWNFONYSNB29</v>
      </c>
    </row>
    <row r="27088" spans="1:1" x14ac:dyDescent="0.25">
      <c r="A27088" t="str">
        <f t="shared" ca="1" si="423"/>
        <v>RT80XBWPNHSWRZXIP80</v>
      </c>
    </row>
    <row r="27089" spans="1:1" x14ac:dyDescent="0.25">
      <c r="A27089" t="str">
        <f t="shared" ca="1" si="423"/>
        <v>AB44CVYKCFWWMQORP90</v>
      </c>
    </row>
    <row r="27090" spans="1:1" x14ac:dyDescent="0.25">
      <c r="A27090" t="str">
        <f t="shared" ca="1" si="423"/>
        <v>OB61EDIQNTRSCTVNJ60</v>
      </c>
    </row>
    <row r="27091" spans="1:1" x14ac:dyDescent="0.25">
      <c r="A27091" t="str">
        <f t="shared" ca="1" si="423"/>
        <v>HH74RMCFMQXDXHDQR53</v>
      </c>
    </row>
    <row r="27092" spans="1:1" x14ac:dyDescent="0.25">
      <c r="A27092" t="str">
        <f t="shared" ca="1" si="423"/>
        <v>PV31PWFSYSVSXJVUK19</v>
      </c>
    </row>
    <row r="27093" spans="1:1" x14ac:dyDescent="0.25">
      <c r="A27093" t="str">
        <f t="shared" ca="1" si="423"/>
        <v>WH0UYZRAWWLXNTFO11</v>
      </c>
    </row>
    <row r="27094" spans="1:1" x14ac:dyDescent="0.25">
      <c r="A27094" t="str">
        <f t="shared" ca="1" si="423"/>
        <v>FN57APCCNDWWAQMZX43</v>
      </c>
    </row>
    <row r="27095" spans="1:1" x14ac:dyDescent="0.25">
      <c r="A27095" t="str">
        <f t="shared" ca="1" si="423"/>
        <v>ZA8UNAATJLRZSRJF81</v>
      </c>
    </row>
    <row r="27096" spans="1:1" x14ac:dyDescent="0.25">
      <c r="A27096" t="str">
        <f t="shared" ca="1" si="423"/>
        <v>JI27PWRYIXESCMFNH72</v>
      </c>
    </row>
    <row r="27097" spans="1:1" x14ac:dyDescent="0.25">
      <c r="A27097" t="str">
        <f t="shared" ca="1" si="423"/>
        <v>AL96SJKPPSOLLZHAD40</v>
      </c>
    </row>
    <row r="27098" spans="1:1" x14ac:dyDescent="0.25">
      <c r="A27098" t="str">
        <f t="shared" ca="1" si="423"/>
        <v>KZ7BZMJBYLAMLMIA26</v>
      </c>
    </row>
    <row r="27099" spans="1:1" x14ac:dyDescent="0.25">
      <c r="A27099" t="str">
        <f t="shared" ca="1" si="423"/>
        <v>AM43CQYUIXBGGDBHI73</v>
      </c>
    </row>
    <row r="27100" spans="1:1" x14ac:dyDescent="0.25">
      <c r="A27100" t="str">
        <f t="shared" ca="1" si="423"/>
        <v>CR50HCITHGNLYIVGM39</v>
      </c>
    </row>
    <row r="27101" spans="1:1" x14ac:dyDescent="0.25">
      <c r="A27101" t="str">
        <f t="shared" ca="1" si="423"/>
        <v>FA91GYGRJDWIXMCIG31</v>
      </c>
    </row>
    <row r="27102" spans="1:1" x14ac:dyDescent="0.25">
      <c r="A27102" t="str">
        <f t="shared" ca="1" si="423"/>
        <v>FD72SKZBPQMJYNXMC67</v>
      </c>
    </row>
    <row r="27103" spans="1:1" x14ac:dyDescent="0.25">
      <c r="A27103" t="str">
        <f t="shared" ca="1" si="423"/>
        <v>BK83JVDNLWVHLWJFO97</v>
      </c>
    </row>
    <row r="27104" spans="1:1" x14ac:dyDescent="0.25">
      <c r="A27104" t="str">
        <f t="shared" ca="1" si="423"/>
        <v>GA32XERORHOLIDQHS83</v>
      </c>
    </row>
    <row r="27105" spans="1:1" x14ac:dyDescent="0.25">
      <c r="A27105" t="str">
        <f t="shared" ca="1" si="423"/>
        <v>CQ40GAHXJTZBHZQMT94</v>
      </c>
    </row>
    <row r="27106" spans="1:1" x14ac:dyDescent="0.25">
      <c r="A27106" t="str">
        <f t="shared" ca="1" si="423"/>
        <v>HN18UPCTOQTJIGFVL89</v>
      </c>
    </row>
    <row r="27107" spans="1:1" x14ac:dyDescent="0.25">
      <c r="A27107" t="str">
        <f t="shared" ca="1" si="423"/>
        <v>DG26LCKVTOGXFAJAJ47</v>
      </c>
    </row>
    <row r="27108" spans="1:1" x14ac:dyDescent="0.25">
      <c r="A27108" t="str">
        <f t="shared" ca="1" si="423"/>
        <v>PR22NZREHKRMVCHCE17</v>
      </c>
    </row>
    <row r="27109" spans="1:1" x14ac:dyDescent="0.25">
      <c r="A27109" t="str">
        <f t="shared" ca="1" si="423"/>
        <v>YS17YGLQKQVIWDORR88</v>
      </c>
    </row>
    <row r="27110" spans="1:1" x14ac:dyDescent="0.25">
      <c r="A27110" t="str">
        <f t="shared" ca="1" si="423"/>
        <v>DB2PUBKKLLSNFTQG31</v>
      </c>
    </row>
    <row r="27111" spans="1:1" x14ac:dyDescent="0.25">
      <c r="A27111" t="str">
        <f t="shared" ca="1" si="423"/>
        <v>XC97JTURANNROVZDL28</v>
      </c>
    </row>
    <row r="27112" spans="1:1" x14ac:dyDescent="0.25">
      <c r="A27112" t="str">
        <f t="shared" ca="1" si="423"/>
        <v>OL22PTCOEQICJYQUH56</v>
      </c>
    </row>
    <row r="27113" spans="1:1" x14ac:dyDescent="0.25">
      <c r="A27113" t="str">
        <f t="shared" ca="1" si="423"/>
        <v>VB32ILFDNHLYGTFTC10</v>
      </c>
    </row>
    <row r="27114" spans="1:1" x14ac:dyDescent="0.25">
      <c r="A27114" t="str">
        <f t="shared" ca="1" si="423"/>
        <v>ZD60LMEBXHOYGDUYK67</v>
      </c>
    </row>
    <row r="27115" spans="1:1" x14ac:dyDescent="0.25">
      <c r="A27115" t="str">
        <f t="shared" ca="1" si="423"/>
        <v>QC59UTAJHCDBXYHJI7</v>
      </c>
    </row>
    <row r="27116" spans="1:1" x14ac:dyDescent="0.25">
      <c r="A27116" t="str">
        <f t="shared" ca="1" si="423"/>
        <v>AQ99OOIZOIKDJWVSG31</v>
      </c>
    </row>
    <row r="27117" spans="1:1" x14ac:dyDescent="0.25">
      <c r="A27117" t="str">
        <f t="shared" ca="1" si="423"/>
        <v>NL30TYTGZBUFFJRYX39</v>
      </c>
    </row>
    <row r="27118" spans="1:1" x14ac:dyDescent="0.25">
      <c r="A27118" t="str">
        <f t="shared" ca="1" si="423"/>
        <v>QK84WZPNZRUKGIWKE46</v>
      </c>
    </row>
    <row r="27119" spans="1:1" x14ac:dyDescent="0.25">
      <c r="A27119" t="str">
        <f t="shared" ca="1" si="423"/>
        <v>FO99EZBPDRUIWYNWU0</v>
      </c>
    </row>
    <row r="27120" spans="1:1" x14ac:dyDescent="0.25">
      <c r="A27120" t="str">
        <f t="shared" ca="1" si="423"/>
        <v>JG72MCRWTYXNZJERZ11</v>
      </c>
    </row>
    <row r="27121" spans="1:1" x14ac:dyDescent="0.25">
      <c r="A27121" t="str">
        <f t="shared" ca="1" si="423"/>
        <v>MA96YZXUMWWWUCDOE17</v>
      </c>
    </row>
    <row r="27122" spans="1:1" x14ac:dyDescent="0.25">
      <c r="A27122" t="str">
        <f t="shared" ca="1" si="423"/>
        <v>OK73PFYXZEQZLCWJS34</v>
      </c>
    </row>
    <row r="27123" spans="1:1" x14ac:dyDescent="0.25">
      <c r="A27123" t="str">
        <f t="shared" ca="1" si="423"/>
        <v>VR82BOZPKPUGIVWGV41</v>
      </c>
    </row>
    <row r="27124" spans="1:1" x14ac:dyDescent="0.25">
      <c r="A27124" t="str">
        <f t="shared" ca="1" si="423"/>
        <v>ON61DWYXVXJHOSLCO98</v>
      </c>
    </row>
    <row r="27125" spans="1:1" x14ac:dyDescent="0.25">
      <c r="A27125" t="str">
        <f t="shared" ca="1" si="423"/>
        <v>JV13CCDGZWHWXRUWY20</v>
      </c>
    </row>
    <row r="27126" spans="1:1" x14ac:dyDescent="0.25">
      <c r="A27126" t="str">
        <f t="shared" ca="1" si="423"/>
        <v>LC74EOFYGJDVHBYSZ7</v>
      </c>
    </row>
    <row r="27127" spans="1:1" x14ac:dyDescent="0.25">
      <c r="A27127" t="str">
        <f t="shared" ca="1" si="423"/>
        <v>BD66PUUNGQDYHZSLG45</v>
      </c>
    </row>
    <row r="27128" spans="1:1" x14ac:dyDescent="0.25">
      <c r="A27128" t="str">
        <f t="shared" ca="1" si="423"/>
        <v>FA62KWUXOKCRHAEGY88</v>
      </c>
    </row>
    <row r="27129" spans="1:1" x14ac:dyDescent="0.25">
      <c r="A27129" t="str">
        <f t="shared" ca="1" si="423"/>
        <v>UK10PYIYLDNELKLHE33</v>
      </c>
    </row>
    <row r="27130" spans="1:1" x14ac:dyDescent="0.25">
      <c r="A27130" t="str">
        <f t="shared" ca="1" si="423"/>
        <v>KX10CUIEUKGRBILZF65</v>
      </c>
    </row>
    <row r="27131" spans="1:1" x14ac:dyDescent="0.25">
      <c r="A27131" t="str">
        <f t="shared" ca="1" si="423"/>
        <v>WT52BEWFDMIHLRJVS91</v>
      </c>
    </row>
    <row r="27132" spans="1:1" x14ac:dyDescent="0.25">
      <c r="A27132" t="str">
        <f t="shared" ca="1" si="423"/>
        <v>XJ36RGDIXWZUCRBTH9</v>
      </c>
    </row>
    <row r="27133" spans="1:1" x14ac:dyDescent="0.25">
      <c r="A27133" t="str">
        <f t="shared" ca="1" si="423"/>
        <v>FC1XGFYITXHOPDPJ59</v>
      </c>
    </row>
    <row r="27134" spans="1:1" x14ac:dyDescent="0.25">
      <c r="A27134" t="str">
        <f t="shared" ca="1" si="423"/>
        <v>SI36DGUYPTDQNYAEF40</v>
      </c>
    </row>
    <row r="27135" spans="1:1" x14ac:dyDescent="0.25">
      <c r="A27135" t="str">
        <f t="shared" ca="1" si="423"/>
        <v>AF22PWJDZRXJYZVNV63</v>
      </c>
    </row>
    <row r="27136" spans="1:1" x14ac:dyDescent="0.25">
      <c r="A27136" t="str">
        <f t="shared" ca="1" si="423"/>
        <v>UK77ZGZHLTSFIEDMN89</v>
      </c>
    </row>
    <row r="27137" spans="1:1" x14ac:dyDescent="0.25">
      <c r="A27137" t="str">
        <f t="shared" ca="1" si="423"/>
        <v>IF8BUPNDDVPZOIYT99</v>
      </c>
    </row>
    <row r="27138" spans="1:1" x14ac:dyDescent="0.25">
      <c r="A27138" t="str">
        <f t="shared" ref="A27138:A27201" ca="1" si="42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PJ72YGVGEEKQKXHJG4</v>
      </c>
    </row>
    <row r="27139" spans="1:1" x14ac:dyDescent="0.25">
      <c r="A27139" t="str">
        <f t="shared" ca="1" si="424"/>
        <v>OO3BBKHBSROOPHPQ85</v>
      </c>
    </row>
    <row r="27140" spans="1:1" x14ac:dyDescent="0.25">
      <c r="A27140" t="str">
        <f t="shared" ca="1" si="424"/>
        <v>DW78DAPUTKMEJDOIX79</v>
      </c>
    </row>
    <row r="27141" spans="1:1" x14ac:dyDescent="0.25">
      <c r="A27141" t="str">
        <f t="shared" ca="1" si="424"/>
        <v>JN64QNJCKRRQLNSIE69</v>
      </c>
    </row>
    <row r="27142" spans="1:1" x14ac:dyDescent="0.25">
      <c r="A27142" t="str">
        <f t="shared" ca="1" si="424"/>
        <v>LV49USFOWCILUVJVY18</v>
      </c>
    </row>
    <row r="27143" spans="1:1" x14ac:dyDescent="0.25">
      <c r="A27143" t="str">
        <f t="shared" ca="1" si="424"/>
        <v>GD61VZILICAZPDWBJ14</v>
      </c>
    </row>
    <row r="27144" spans="1:1" x14ac:dyDescent="0.25">
      <c r="A27144" t="str">
        <f t="shared" ca="1" si="424"/>
        <v>FQ34CLOOZUNQDXYMP7</v>
      </c>
    </row>
    <row r="27145" spans="1:1" x14ac:dyDescent="0.25">
      <c r="A27145" t="str">
        <f t="shared" ca="1" si="424"/>
        <v>WM70VKGNSZTJEIZHU1</v>
      </c>
    </row>
    <row r="27146" spans="1:1" x14ac:dyDescent="0.25">
      <c r="A27146" t="str">
        <f t="shared" ca="1" si="424"/>
        <v>JO34WDWKFUYQZSCHF20</v>
      </c>
    </row>
    <row r="27147" spans="1:1" x14ac:dyDescent="0.25">
      <c r="A27147" t="str">
        <f t="shared" ca="1" si="424"/>
        <v>LT13CGQOTVBZQBLYL16</v>
      </c>
    </row>
    <row r="27148" spans="1:1" x14ac:dyDescent="0.25">
      <c r="A27148" t="str">
        <f t="shared" ca="1" si="424"/>
        <v>SZ96JWGPRMFAUZQLT53</v>
      </c>
    </row>
    <row r="27149" spans="1:1" x14ac:dyDescent="0.25">
      <c r="A27149" t="str">
        <f t="shared" ca="1" si="424"/>
        <v>RR18DTDKANWMXRDUH85</v>
      </c>
    </row>
    <row r="27150" spans="1:1" x14ac:dyDescent="0.25">
      <c r="A27150" t="str">
        <f t="shared" ca="1" si="424"/>
        <v>OM40VAJKCDDQEQFYN65</v>
      </c>
    </row>
    <row r="27151" spans="1:1" x14ac:dyDescent="0.25">
      <c r="A27151" t="str">
        <f t="shared" ca="1" si="424"/>
        <v>PQ26AFGKONKYWLIPQ28</v>
      </c>
    </row>
    <row r="27152" spans="1:1" x14ac:dyDescent="0.25">
      <c r="A27152" t="str">
        <f t="shared" ca="1" si="424"/>
        <v>CD89VUPNPDKSZFPHL13</v>
      </c>
    </row>
    <row r="27153" spans="1:1" x14ac:dyDescent="0.25">
      <c r="A27153" t="str">
        <f t="shared" ca="1" si="424"/>
        <v>LF99RPYBWFUVKFVXE1</v>
      </c>
    </row>
    <row r="27154" spans="1:1" x14ac:dyDescent="0.25">
      <c r="A27154" t="str">
        <f t="shared" ca="1" si="424"/>
        <v>IL82IEJCQWBYGEXYV85</v>
      </c>
    </row>
    <row r="27155" spans="1:1" x14ac:dyDescent="0.25">
      <c r="A27155" t="str">
        <f t="shared" ca="1" si="424"/>
        <v>YV43WBJXBTHUBJWME31</v>
      </c>
    </row>
    <row r="27156" spans="1:1" x14ac:dyDescent="0.25">
      <c r="A27156" t="str">
        <f t="shared" ca="1" si="424"/>
        <v>DG56OJFSDUUZMMIJT94</v>
      </c>
    </row>
    <row r="27157" spans="1:1" x14ac:dyDescent="0.25">
      <c r="A27157" t="str">
        <f t="shared" ca="1" si="424"/>
        <v>UX24YUTSMBZNGTULW54</v>
      </c>
    </row>
    <row r="27158" spans="1:1" x14ac:dyDescent="0.25">
      <c r="A27158" t="str">
        <f t="shared" ca="1" si="424"/>
        <v>TF98UPUJUGNOGGBQM73</v>
      </c>
    </row>
    <row r="27159" spans="1:1" x14ac:dyDescent="0.25">
      <c r="A27159" t="str">
        <f t="shared" ca="1" si="424"/>
        <v>FP14YUAFPNRJHNFUZ86</v>
      </c>
    </row>
    <row r="27160" spans="1:1" x14ac:dyDescent="0.25">
      <c r="A27160" t="str">
        <f t="shared" ca="1" si="424"/>
        <v>CA58BWKNYZAFRMAMN59</v>
      </c>
    </row>
    <row r="27161" spans="1:1" x14ac:dyDescent="0.25">
      <c r="A27161" t="str">
        <f t="shared" ca="1" si="424"/>
        <v>XC71CNDWKITKXGNHV74</v>
      </c>
    </row>
    <row r="27162" spans="1:1" x14ac:dyDescent="0.25">
      <c r="A27162" t="str">
        <f t="shared" ca="1" si="424"/>
        <v>YL94XIURJFQMWZHMC6</v>
      </c>
    </row>
    <row r="27163" spans="1:1" x14ac:dyDescent="0.25">
      <c r="A27163" t="str">
        <f t="shared" ca="1" si="424"/>
        <v>LO62HTYPELVNYHXBT43</v>
      </c>
    </row>
    <row r="27164" spans="1:1" x14ac:dyDescent="0.25">
      <c r="A27164" t="str">
        <f t="shared" ca="1" si="424"/>
        <v>HT41SDJUPGXWYOPOI50</v>
      </c>
    </row>
    <row r="27165" spans="1:1" x14ac:dyDescent="0.25">
      <c r="A27165" t="str">
        <f t="shared" ca="1" si="424"/>
        <v>PH6XZWDKMOXGZDNE84</v>
      </c>
    </row>
    <row r="27166" spans="1:1" x14ac:dyDescent="0.25">
      <c r="A27166" t="str">
        <f t="shared" ca="1" si="424"/>
        <v>ZQ7CMLWUDMNZAODA35</v>
      </c>
    </row>
    <row r="27167" spans="1:1" x14ac:dyDescent="0.25">
      <c r="A27167" t="str">
        <f t="shared" ca="1" si="424"/>
        <v>XM37MBJHDJUIQTXPG96</v>
      </c>
    </row>
    <row r="27168" spans="1:1" x14ac:dyDescent="0.25">
      <c r="A27168" t="str">
        <f t="shared" ca="1" si="424"/>
        <v>WE6HZSMPGGGQWJVZ13</v>
      </c>
    </row>
    <row r="27169" spans="1:1" x14ac:dyDescent="0.25">
      <c r="A27169" t="str">
        <f t="shared" ca="1" si="424"/>
        <v>UB22DMUTXOALSBCSF1</v>
      </c>
    </row>
    <row r="27170" spans="1:1" x14ac:dyDescent="0.25">
      <c r="A27170" t="str">
        <f t="shared" ca="1" si="424"/>
        <v>YF8QGNRWLGYZXGFU57</v>
      </c>
    </row>
    <row r="27171" spans="1:1" x14ac:dyDescent="0.25">
      <c r="A27171" t="str">
        <f t="shared" ca="1" si="424"/>
        <v>NS15RVIRAVQKZWBZQ87</v>
      </c>
    </row>
    <row r="27172" spans="1:1" x14ac:dyDescent="0.25">
      <c r="A27172" t="str">
        <f t="shared" ca="1" si="424"/>
        <v>JV11ZOIFUAXWKWZSC91</v>
      </c>
    </row>
    <row r="27173" spans="1:1" x14ac:dyDescent="0.25">
      <c r="A27173" t="str">
        <f t="shared" ca="1" si="424"/>
        <v>JB40ODJQCFGBPWMZQ79</v>
      </c>
    </row>
    <row r="27174" spans="1:1" x14ac:dyDescent="0.25">
      <c r="A27174" t="str">
        <f t="shared" ca="1" si="424"/>
        <v>QZ7CHRXWNKQTVPLR29</v>
      </c>
    </row>
    <row r="27175" spans="1:1" x14ac:dyDescent="0.25">
      <c r="A27175" t="str">
        <f t="shared" ca="1" si="424"/>
        <v>LK7FBBTNYSAHWAIH49</v>
      </c>
    </row>
    <row r="27176" spans="1:1" x14ac:dyDescent="0.25">
      <c r="A27176" t="str">
        <f t="shared" ca="1" si="424"/>
        <v>PU87DLZDRUWHYQLLF18</v>
      </c>
    </row>
    <row r="27177" spans="1:1" x14ac:dyDescent="0.25">
      <c r="A27177" t="str">
        <f t="shared" ca="1" si="424"/>
        <v>VA76BWQWTWMWHBCLX9</v>
      </c>
    </row>
    <row r="27178" spans="1:1" x14ac:dyDescent="0.25">
      <c r="A27178" t="str">
        <f t="shared" ca="1" si="424"/>
        <v>NF16GDADQBGKQLYIX78</v>
      </c>
    </row>
    <row r="27179" spans="1:1" x14ac:dyDescent="0.25">
      <c r="A27179" t="str">
        <f t="shared" ca="1" si="424"/>
        <v>MI17CTDSPCTUNRUMM47</v>
      </c>
    </row>
    <row r="27180" spans="1:1" x14ac:dyDescent="0.25">
      <c r="A27180" t="str">
        <f t="shared" ca="1" si="424"/>
        <v>SJ80HVXKKODCRVILW15</v>
      </c>
    </row>
    <row r="27181" spans="1:1" x14ac:dyDescent="0.25">
      <c r="A27181" t="str">
        <f t="shared" ca="1" si="424"/>
        <v>XF53ZOERKKBVTOONT85</v>
      </c>
    </row>
    <row r="27182" spans="1:1" x14ac:dyDescent="0.25">
      <c r="A27182" t="str">
        <f t="shared" ca="1" si="424"/>
        <v>VF87EOLTRXTXLKEIX55</v>
      </c>
    </row>
    <row r="27183" spans="1:1" x14ac:dyDescent="0.25">
      <c r="A27183" t="str">
        <f t="shared" ca="1" si="424"/>
        <v>MD21TYYACNDZIDOGX16</v>
      </c>
    </row>
    <row r="27184" spans="1:1" x14ac:dyDescent="0.25">
      <c r="A27184" t="str">
        <f t="shared" ca="1" si="424"/>
        <v>TD42JGTSXKGUABYCK35</v>
      </c>
    </row>
    <row r="27185" spans="1:1" x14ac:dyDescent="0.25">
      <c r="A27185" t="str">
        <f t="shared" ca="1" si="424"/>
        <v>KZ63CGBSYXJUQUFYU56</v>
      </c>
    </row>
    <row r="27186" spans="1:1" x14ac:dyDescent="0.25">
      <c r="A27186" t="str">
        <f t="shared" ca="1" si="424"/>
        <v>XV40HGOJFVSRYLUYS31</v>
      </c>
    </row>
    <row r="27187" spans="1:1" x14ac:dyDescent="0.25">
      <c r="A27187" t="str">
        <f t="shared" ca="1" si="424"/>
        <v>UZ99ISPWKRSRMYLTC98</v>
      </c>
    </row>
    <row r="27188" spans="1:1" x14ac:dyDescent="0.25">
      <c r="A27188" t="str">
        <f t="shared" ca="1" si="424"/>
        <v>GG27SEVPRDXSNVOHT0</v>
      </c>
    </row>
    <row r="27189" spans="1:1" x14ac:dyDescent="0.25">
      <c r="A27189" t="str">
        <f t="shared" ca="1" si="424"/>
        <v>HM17EKXMFIYCCSZXT9</v>
      </c>
    </row>
    <row r="27190" spans="1:1" x14ac:dyDescent="0.25">
      <c r="A27190" t="str">
        <f t="shared" ca="1" si="424"/>
        <v>WB54FOGHSNCHCEEMS26</v>
      </c>
    </row>
    <row r="27191" spans="1:1" x14ac:dyDescent="0.25">
      <c r="A27191" t="str">
        <f t="shared" ca="1" si="424"/>
        <v>TO57EOBNWRDCWAEEO6</v>
      </c>
    </row>
    <row r="27192" spans="1:1" x14ac:dyDescent="0.25">
      <c r="A27192" t="str">
        <f t="shared" ca="1" si="424"/>
        <v>MR88WEILJXLWFDGZD37</v>
      </c>
    </row>
    <row r="27193" spans="1:1" x14ac:dyDescent="0.25">
      <c r="A27193" t="str">
        <f t="shared" ca="1" si="424"/>
        <v>KA62YMNFMTCNNHRDY67</v>
      </c>
    </row>
    <row r="27194" spans="1:1" x14ac:dyDescent="0.25">
      <c r="A27194" t="str">
        <f t="shared" ca="1" si="424"/>
        <v>OO17XTKWKEMBNKRLM1</v>
      </c>
    </row>
    <row r="27195" spans="1:1" x14ac:dyDescent="0.25">
      <c r="A27195" t="str">
        <f t="shared" ca="1" si="424"/>
        <v>DB45AEVZXKABFKRVW9</v>
      </c>
    </row>
    <row r="27196" spans="1:1" x14ac:dyDescent="0.25">
      <c r="A27196" t="str">
        <f t="shared" ca="1" si="424"/>
        <v>IA41HVKADNTTPTDAV50</v>
      </c>
    </row>
    <row r="27197" spans="1:1" x14ac:dyDescent="0.25">
      <c r="A27197" t="str">
        <f t="shared" ca="1" si="424"/>
        <v>LW69SBZZMITVHDPEM79</v>
      </c>
    </row>
    <row r="27198" spans="1:1" x14ac:dyDescent="0.25">
      <c r="A27198" t="str">
        <f t="shared" ca="1" si="424"/>
        <v>RV39CGAAIOZHLPDGZ36</v>
      </c>
    </row>
    <row r="27199" spans="1:1" x14ac:dyDescent="0.25">
      <c r="A27199" t="str">
        <f t="shared" ca="1" si="424"/>
        <v>MZ19QXFOLDLHBDWDW91</v>
      </c>
    </row>
    <row r="27200" spans="1:1" x14ac:dyDescent="0.25">
      <c r="A27200" t="str">
        <f t="shared" ca="1" si="424"/>
        <v>PJ66NAYROJZRLSQIB31</v>
      </c>
    </row>
    <row r="27201" spans="1:1" x14ac:dyDescent="0.25">
      <c r="A27201" t="str">
        <f t="shared" ca="1" si="424"/>
        <v>TH95YFMYHDRWVLVMV99</v>
      </c>
    </row>
    <row r="27202" spans="1:1" x14ac:dyDescent="0.25">
      <c r="A27202" t="str">
        <f t="shared" ref="A27202:A27265" ca="1" si="42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TC17BXOATOALWNBET60</v>
      </c>
    </row>
    <row r="27203" spans="1:1" x14ac:dyDescent="0.25">
      <c r="A27203" t="str">
        <f t="shared" ca="1" si="425"/>
        <v>RY74OJHWXNYMRPOFL81</v>
      </c>
    </row>
    <row r="27204" spans="1:1" x14ac:dyDescent="0.25">
      <c r="A27204" t="str">
        <f t="shared" ca="1" si="425"/>
        <v>OE14NGSCNSJBLYYUU62</v>
      </c>
    </row>
    <row r="27205" spans="1:1" x14ac:dyDescent="0.25">
      <c r="A27205" t="str">
        <f t="shared" ca="1" si="425"/>
        <v>CU27JFIBKVESCXDYX33</v>
      </c>
    </row>
    <row r="27206" spans="1:1" x14ac:dyDescent="0.25">
      <c r="A27206" t="str">
        <f t="shared" ca="1" si="425"/>
        <v>LZ44UPHMLFFKYHNPM84</v>
      </c>
    </row>
    <row r="27207" spans="1:1" x14ac:dyDescent="0.25">
      <c r="A27207" t="str">
        <f t="shared" ca="1" si="425"/>
        <v>VB57PQBGXYFERLQDH23</v>
      </c>
    </row>
    <row r="27208" spans="1:1" x14ac:dyDescent="0.25">
      <c r="A27208" t="str">
        <f t="shared" ca="1" si="425"/>
        <v>DR45FLYUBLMRCTXDW46</v>
      </c>
    </row>
    <row r="27209" spans="1:1" x14ac:dyDescent="0.25">
      <c r="A27209" t="str">
        <f t="shared" ca="1" si="425"/>
        <v>OF25ZPTUPKWDTRILZ89</v>
      </c>
    </row>
    <row r="27210" spans="1:1" x14ac:dyDescent="0.25">
      <c r="A27210" t="str">
        <f t="shared" ca="1" si="425"/>
        <v>HB44MLXSUMTMNQMSW59</v>
      </c>
    </row>
    <row r="27211" spans="1:1" x14ac:dyDescent="0.25">
      <c r="A27211" t="str">
        <f t="shared" ca="1" si="425"/>
        <v>MR70QXDUBTIGCKEIY60</v>
      </c>
    </row>
    <row r="27212" spans="1:1" x14ac:dyDescent="0.25">
      <c r="A27212" t="str">
        <f t="shared" ca="1" si="425"/>
        <v>PG52KCMPDAXFZHECP42</v>
      </c>
    </row>
    <row r="27213" spans="1:1" x14ac:dyDescent="0.25">
      <c r="A27213" t="str">
        <f t="shared" ca="1" si="425"/>
        <v>YB52OEINNUEWMLTEI98</v>
      </c>
    </row>
    <row r="27214" spans="1:1" x14ac:dyDescent="0.25">
      <c r="A27214" t="str">
        <f t="shared" ca="1" si="425"/>
        <v>ZR50IPCBPCXVDYGWX5</v>
      </c>
    </row>
    <row r="27215" spans="1:1" x14ac:dyDescent="0.25">
      <c r="A27215" t="str">
        <f t="shared" ca="1" si="425"/>
        <v>BK41YTZPXLKGSVOGS28</v>
      </c>
    </row>
    <row r="27216" spans="1:1" x14ac:dyDescent="0.25">
      <c r="A27216" t="str">
        <f t="shared" ca="1" si="425"/>
        <v>VP25XVCPWHBBQFUZW10</v>
      </c>
    </row>
    <row r="27217" spans="1:1" x14ac:dyDescent="0.25">
      <c r="A27217" t="str">
        <f t="shared" ca="1" si="425"/>
        <v>LL54GAQMVVIXSZHRP46</v>
      </c>
    </row>
    <row r="27218" spans="1:1" x14ac:dyDescent="0.25">
      <c r="A27218" t="str">
        <f t="shared" ca="1" si="425"/>
        <v>KL77ZPZPBWJREAOCM40</v>
      </c>
    </row>
    <row r="27219" spans="1:1" x14ac:dyDescent="0.25">
      <c r="A27219" t="str">
        <f t="shared" ca="1" si="425"/>
        <v>CN96VIPWGOQDSXHVM53</v>
      </c>
    </row>
    <row r="27220" spans="1:1" x14ac:dyDescent="0.25">
      <c r="A27220" t="str">
        <f t="shared" ca="1" si="425"/>
        <v>CA65YCMIDCBVIFPVV23</v>
      </c>
    </row>
    <row r="27221" spans="1:1" x14ac:dyDescent="0.25">
      <c r="A27221" t="str">
        <f t="shared" ca="1" si="425"/>
        <v>TL24INQMXSVXVZCLS45</v>
      </c>
    </row>
    <row r="27222" spans="1:1" x14ac:dyDescent="0.25">
      <c r="A27222" t="str">
        <f t="shared" ca="1" si="425"/>
        <v>VB27KMDYEXRDPOVIB77</v>
      </c>
    </row>
    <row r="27223" spans="1:1" x14ac:dyDescent="0.25">
      <c r="A27223" t="str">
        <f t="shared" ca="1" si="425"/>
        <v>SQ73IQMPTVAJBYPXS76</v>
      </c>
    </row>
    <row r="27224" spans="1:1" x14ac:dyDescent="0.25">
      <c r="A27224" t="str">
        <f t="shared" ca="1" si="425"/>
        <v>FB23JTCOZOZWROETF25</v>
      </c>
    </row>
    <row r="27225" spans="1:1" x14ac:dyDescent="0.25">
      <c r="A27225" t="str">
        <f t="shared" ca="1" si="425"/>
        <v>JK97VTBLKMTJBWMKT5</v>
      </c>
    </row>
    <row r="27226" spans="1:1" x14ac:dyDescent="0.25">
      <c r="A27226" t="str">
        <f t="shared" ca="1" si="425"/>
        <v>HX86SMNEWTSNNGNUE63</v>
      </c>
    </row>
    <row r="27227" spans="1:1" x14ac:dyDescent="0.25">
      <c r="A27227" t="str">
        <f t="shared" ca="1" si="425"/>
        <v>ST25PRJZEFBNUFUAQ4</v>
      </c>
    </row>
    <row r="27228" spans="1:1" x14ac:dyDescent="0.25">
      <c r="A27228" t="str">
        <f t="shared" ca="1" si="425"/>
        <v>IF50PIQRCSTNBICMO83</v>
      </c>
    </row>
    <row r="27229" spans="1:1" x14ac:dyDescent="0.25">
      <c r="A27229" t="str">
        <f t="shared" ca="1" si="425"/>
        <v>XB5NGFIIWNREMPHI3</v>
      </c>
    </row>
    <row r="27230" spans="1:1" x14ac:dyDescent="0.25">
      <c r="A27230" t="str">
        <f t="shared" ca="1" si="425"/>
        <v>WB0TQRPNVBZHPUSH88</v>
      </c>
    </row>
    <row r="27231" spans="1:1" x14ac:dyDescent="0.25">
      <c r="A27231" t="str">
        <f t="shared" ca="1" si="425"/>
        <v>RZ95GXLZPOMDFQJEC70</v>
      </c>
    </row>
    <row r="27232" spans="1:1" x14ac:dyDescent="0.25">
      <c r="A27232" t="str">
        <f t="shared" ca="1" si="425"/>
        <v>EI28PRFNOPCCZAEZC97</v>
      </c>
    </row>
    <row r="27233" spans="1:1" x14ac:dyDescent="0.25">
      <c r="A27233" t="str">
        <f t="shared" ca="1" si="425"/>
        <v>EL41MYWBEOYLECRCI24</v>
      </c>
    </row>
    <row r="27234" spans="1:1" x14ac:dyDescent="0.25">
      <c r="A27234" t="str">
        <f t="shared" ca="1" si="425"/>
        <v>LF11PTIZBYYYZCAMD19</v>
      </c>
    </row>
    <row r="27235" spans="1:1" x14ac:dyDescent="0.25">
      <c r="A27235" t="str">
        <f t="shared" ca="1" si="425"/>
        <v>SF20VRROZTMJXKRZS48</v>
      </c>
    </row>
    <row r="27236" spans="1:1" x14ac:dyDescent="0.25">
      <c r="A27236" t="str">
        <f t="shared" ca="1" si="425"/>
        <v>GK17SEILVYJRYEPKZ61</v>
      </c>
    </row>
    <row r="27237" spans="1:1" x14ac:dyDescent="0.25">
      <c r="A27237" t="str">
        <f t="shared" ca="1" si="425"/>
        <v>GS9ZESQLYFCYYGNH6</v>
      </c>
    </row>
    <row r="27238" spans="1:1" x14ac:dyDescent="0.25">
      <c r="A27238" t="str">
        <f t="shared" ca="1" si="425"/>
        <v>WT64BRNCXIPCRKCIB38</v>
      </c>
    </row>
    <row r="27239" spans="1:1" x14ac:dyDescent="0.25">
      <c r="A27239" t="str">
        <f t="shared" ca="1" si="425"/>
        <v>VL27WEOUIZZTQWOKX92</v>
      </c>
    </row>
    <row r="27240" spans="1:1" x14ac:dyDescent="0.25">
      <c r="A27240" t="str">
        <f t="shared" ca="1" si="425"/>
        <v>XI59ZPVXLOVJHBQKI24</v>
      </c>
    </row>
    <row r="27241" spans="1:1" x14ac:dyDescent="0.25">
      <c r="A27241" t="str">
        <f t="shared" ca="1" si="425"/>
        <v>KB22VIRBBDLLIFABW56</v>
      </c>
    </row>
    <row r="27242" spans="1:1" x14ac:dyDescent="0.25">
      <c r="A27242" t="str">
        <f t="shared" ca="1" si="425"/>
        <v>NJ74DFCYZVHFHBLBZ77</v>
      </c>
    </row>
    <row r="27243" spans="1:1" x14ac:dyDescent="0.25">
      <c r="A27243" t="str">
        <f t="shared" ca="1" si="425"/>
        <v>NW39DFBHHXIZWEJZT80</v>
      </c>
    </row>
    <row r="27244" spans="1:1" x14ac:dyDescent="0.25">
      <c r="A27244" t="str">
        <f t="shared" ca="1" si="425"/>
        <v>HF30PCPXNGZYNDYAV58</v>
      </c>
    </row>
    <row r="27245" spans="1:1" x14ac:dyDescent="0.25">
      <c r="A27245" t="str">
        <f t="shared" ca="1" si="425"/>
        <v>HW49SEQIRCXPAGEQK85</v>
      </c>
    </row>
    <row r="27246" spans="1:1" x14ac:dyDescent="0.25">
      <c r="A27246" t="str">
        <f t="shared" ca="1" si="425"/>
        <v>ZM15PUJXFWXMPVYFE54</v>
      </c>
    </row>
    <row r="27247" spans="1:1" x14ac:dyDescent="0.25">
      <c r="A27247" t="str">
        <f t="shared" ca="1" si="425"/>
        <v>PT44EVFTEZZQYWZBM96</v>
      </c>
    </row>
    <row r="27248" spans="1:1" x14ac:dyDescent="0.25">
      <c r="A27248" t="str">
        <f t="shared" ca="1" si="425"/>
        <v>YQ96VBRASPYXVMAFF68</v>
      </c>
    </row>
    <row r="27249" spans="1:1" x14ac:dyDescent="0.25">
      <c r="A27249" t="str">
        <f t="shared" ca="1" si="425"/>
        <v>NX54GNDBQDFAJZUYG70</v>
      </c>
    </row>
    <row r="27250" spans="1:1" x14ac:dyDescent="0.25">
      <c r="A27250" t="str">
        <f t="shared" ca="1" si="425"/>
        <v>UK2FWMHTXGOPUEHZ59</v>
      </c>
    </row>
    <row r="27251" spans="1:1" x14ac:dyDescent="0.25">
      <c r="A27251" t="str">
        <f t="shared" ca="1" si="425"/>
        <v>DN91KLMSGMTZKBZOR96</v>
      </c>
    </row>
    <row r="27252" spans="1:1" x14ac:dyDescent="0.25">
      <c r="A27252" t="str">
        <f t="shared" ca="1" si="425"/>
        <v>DX17VTVWFTKPVMNCW61</v>
      </c>
    </row>
    <row r="27253" spans="1:1" x14ac:dyDescent="0.25">
      <c r="A27253" t="str">
        <f t="shared" ca="1" si="425"/>
        <v>QK14NJTXAHCFHEWZA33</v>
      </c>
    </row>
    <row r="27254" spans="1:1" x14ac:dyDescent="0.25">
      <c r="A27254" t="str">
        <f t="shared" ca="1" si="425"/>
        <v>NW65IQNRATBJLBNBX34</v>
      </c>
    </row>
    <row r="27255" spans="1:1" x14ac:dyDescent="0.25">
      <c r="A27255" t="str">
        <f t="shared" ca="1" si="425"/>
        <v>QA5GFYVPDTDCLQRF61</v>
      </c>
    </row>
    <row r="27256" spans="1:1" x14ac:dyDescent="0.25">
      <c r="A27256" t="str">
        <f t="shared" ca="1" si="425"/>
        <v>BO85BFHLSYLUQCIBV51</v>
      </c>
    </row>
    <row r="27257" spans="1:1" x14ac:dyDescent="0.25">
      <c r="A27257" t="str">
        <f t="shared" ca="1" si="425"/>
        <v>CO73SJCGVJULCYBDJ39</v>
      </c>
    </row>
    <row r="27258" spans="1:1" x14ac:dyDescent="0.25">
      <c r="A27258" t="str">
        <f t="shared" ca="1" si="425"/>
        <v>SH67HFGJFXPDLIFVH18</v>
      </c>
    </row>
    <row r="27259" spans="1:1" x14ac:dyDescent="0.25">
      <c r="A27259" t="str">
        <f t="shared" ca="1" si="425"/>
        <v>FZ50MIMVTRWAVANFQ27</v>
      </c>
    </row>
    <row r="27260" spans="1:1" x14ac:dyDescent="0.25">
      <c r="A27260" t="str">
        <f t="shared" ca="1" si="425"/>
        <v>CU78LTQQRIUUKRGPM63</v>
      </c>
    </row>
    <row r="27261" spans="1:1" x14ac:dyDescent="0.25">
      <c r="A27261" t="str">
        <f t="shared" ca="1" si="425"/>
        <v>JZ2URHWJYWAGQVUI96</v>
      </c>
    </row>
    <row r="27262" spans="1:1" x14ac:dyDescent="0.25">
      <c r="A27262" t="str">
        <f t="shared" ca="1" si="425"/>
        <v>GF19LIUFNWNONXZOX96</v>
      </c>
    </row>
    <row r="27263" spans="1:1" x14ac:dyDescent="0.25">
      <c r="A27263" t="str">
        <f t="shared" ca="1" si="425"/>
        <v>GW1WIPRXCPJKESRT3</v>
      </c>
    </row>
    <row r="27264" spans="1:1" x14ac:dyDescent="0.25">
      <c r="A27264" t="str">
        <f t="shared" ca="1" si="425"/>
        <v>AH40EVZYWNQBJDENT84</v>
      </c>
    </row>
    <row r="27265" spans="1:1" x14ac:dyDescent="0.25">
      <c r="A27265" t="str">
        <f t="shared" ca="1" si="425"/>
        <v>CO56SEBFAPQNUWZUZ99</v>
      </c>
    </row>
    <row r="27266" spans="1:1" x14ac:dyDescent="0.25">
      <c r="A27266" t="str">
        <f t="shared" ref="A27266:A27329" ca="1" si="42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JR25QSZCCWXMZFTTU70</v>
      </c>
    </row>
    <row r="27267" spans="1:1" x14ac:dyDescent="0.25">
      <c r="A27267" t="str">
        <f t="shared" ca="1" si="426"/>
        <v>HZ6HNDKCWEELPXZF0</v>
      </c>
    </row>
    <row r="27268" spans="1:1" x14ac:dyDescent="0.25">
      <c r="A27268" t="str">
        <f t="shared" ca="1" si="426"/>
        <v>YC90NMIMYHQPRYAZT70</v>
      </c>
    </row>
    <row r="27269" spans="1:1" x14ac:dyDescent="0.25">
      <c r="A27269" t="str">
        <f t="shared" ca="1" si="426"/>
        <v>TL41JGNJDEZHCPNNS60</v>
      </c>
    </row>
    <row r="27270" spans="1:1" x14ac:dyDescent="0.25">
      <c r="A27270" t="str">
        <f t="shared" ca="1" si="426"/>
        <v>MX90JDCAJUWZFKWIX59</v>
      </c>
    </row>
    <row r="27271" spans="1:1" x14ac:dyDescent="0.25">
      <c r="A27271" t="str">
        <f t="shared" ca="1" si="426"/>
        <v>HU51DENDGUPWILYZS43</v>
      </c>
    </row>
    <row r="27272" spans="1:1" x14ac:dyDescent="0.25">
      <c r="A27272" t="str">
        <f t="shared" ca="1" si="426"/>
        <v>EB95IYGWJZHBMHAQA19</v>
      </c>
    </row>
    <row r="27273" spans="1:1" x14ac:dyDescent="0.25">
      <c r="A27273" t="str">
        <f t="shared" ca="1" si="426"/>
        <v>VJ15FQBKYLNGMYMPP7</v>
      </c>
    </row>
    <row r="27274" spans="1:1" x14ac:dyDescent="0.25">
      <c r="A27274" t="str">
        <f t="shared" ca="1" si="426"/>
        <v>JZ21PPMDRWKPWHABB65</v>
      </c>
    </row>
    <row r="27275" spans="1:1" x14ac:dyDescent="0.25">
      <c r="A27275" t="str">
        <f t="shared" ca="1" si="426"/>
        <v>NE91AJZJGNDBXIEAE6</v>
      </c>
    </row>
    <row r="27276" spans="1:1" x14ac:dyDescent="0.25">
      <c r="A27276" t="str">
        <f t="shared" ca="1" si="426"/>
        <v>BM5TXDSPLNRXAIPZ16</v>
      </c>
    </row>
    <row r="27277" spans="1:1" x14ac:dyDescent="0.25">
      <c r="A27277" t="str">
        <f t="shared" ca="1" si="426"/>
        <v>SP93LVQZTGYZBOSPI65</v>
      </c>
    </row>
    <row r="27278" spans="1:1" x14ac:dyDescent="0.25">
      <c r="A27278" t="str">
        <f t="shared" ca="1" si="426"/>
        <v>TC68COXRNBCXWQQPZ40</v>
      </c>
    </row>
    <row r="27279" spans="1:1" x14ac:dyDescent="0.25">
      <c r="A27279" t="str">
        <f t="shared" ca="1" si="426"/>
        <v>AS86TQBCIEJZTDIGO87</v>
      </c>
    </row>
    <row r="27280" spans="1:1" x14ac:dyDescent="0.25">
      <c r="A27280" t="str">
        <f t="shared" ca="1" si="426"/>
        <v>GR27SDLIULMKZCXGO29</v>
      </c>
    </row>
    <row r="27281" spans="1:1" x14ac:dyDescent="0.25">
      <c r="A27281" t="str">
        <f t="shared" ca="1" si="426"/>
        <v>FC0MYAUDYHAPVNPE81</v>
      </c>
    </row>
    <row r="27282" spans="1:1" x14ac:dyDescent="0.25">
      <c r="A27282" t="str">
        <f t="shared" ca="1" si="426"/>
        <v>WE70FGPVWVNYAQITH99</v>
      </c>
    </row>
    <row r="27283" spans="1:1" x14ac:dyDescent="0.25">
      <c r="A27283" t="str">
        <f t="shared" ca="1" si="426"/>
        <v>RV39YRGNIUZMCWZXF67</v>
      </c>
    </row>
    <row r="27284" spans="1:1" x14ac:dyDescent="0.25">
      <c r="A27284" t="str">
        <f t="shared" ca="1" si="426"/>
        <v>NE84TYLOVKMHGXZYA54</v>
      </c>
    </row>
    <row r="27285" spans="1:1" x14ac:dyDescent="0.25">
      <c r="A27285" t="str">
        <f t="shared" ca="1" si="426"/>
        <v>EL2JGJUPTEVEAULF53</v>
      </c>
    </row>
    <row r="27286" spans="1:1" x14ac:dyDescent="0.25">
      <c r="A27286" t="str">
        <f t="shared" ca="1" si="426"/>
        <v>AL56CCYKHTABSOYFJ54</v>
      </c>
    </row>
    <row r="27287" spans="1:1" x14ac:dyDescent="0.25">
      <c r="A27287" t="str">
        <f t="shared" ca="1" si="426"/>
        <v>LS7FCTYHYHRGKWZT55</v>
      </c>
    </row>
    <row r="27288" spans="1:1" x14ac:dyDescent="0.25">
      <c r="A27288" t="str">
        <f t="shared" ca="1" si="426"/>
        <v>UN0WWOGTVHNSMSHM43</v>
      </c>
    </row>
    <row r="27289" spans="1:1" x14ac:dyDescent="0.25">
      <c r="A27289" t="str">
        <f t="shared" ca="1" si="426"/>
        <v>ZZ59CTRKRSBDOLFIS46</v>
      </c>
    </row>
    <row r="27290" spans="1:1" x14ac:dyDescent="0.25">
      <c r="A27290" t="str">
        <f t="shared" ca="1" si="426"/>
        <v>AJ35HPKDZTIUMNTMV90</v>
      </c>
    </row>
    <row r="27291" spans="1:1" x14ac:dyDescent="0.25">
      <c r="A27291" t="str">
        <f t="shared" ca="1" si="426"/>
        <v>XP48YETXFUYHLWEKX10</v>
      </c>
    </row>
    <row r="27292" spans="1:1" x14ac:dyDescent="0.25">
      <c r="A27292" t="str">
        <f t="shared" ca="1" si="426"/>
        <v>EY99EYXKCGHBSSDDC37</v>
      </c>
    </row>
    <row r="27293" spans="1:1" x14ac:dyDescent="0.25">
      <c r="A27293" t="str">
        <f t="shared" ca="1" si="426"/>
        <v>FD10UMKRVMJEVBWNM12</v>
      </c>
    </row>
    <row r="27294" spans="1:1" x14ac:dyDescent="0.25">
      <c r="A27294" t="str">
        <f t="shared" ca="1" si="426"/>
        <v>VL9ZQGVFRENRZGRC52</v>
      </c>
    </row>
    <row r="27295" spans="1:1" x14ac:dyDescent="0.25">
      <c r="A27295" t="str">
        <f t="shared" ca="1" si="426"/>
        <v>MX33KXFXQTDVVGYNY68</v>
      </c>
    </row>
    <row r="27296" spans="1:1" x14ac:dyDescent="0.25">
      <c r="A27296" t="str">
        <f t="shared" ca="1" si="426"/>
        <v>CF82KAOSENLKEVNXB79</v>
      </c>
    </row>
    <row r="27297" spans="1:1" x14ac:dyDescent="0.25">
      <c r="A27297" t="str">
        <f t="shared" ca="1" si="426"/>
        <v>CW0QSJGPGJZAPKFV47</v>
      </c>
    </row>
    <row r="27298" spans="1:1" x14ac:dyDescent="0.25">
      <c r="A27298" t="str">
        <f t="shared" ca="1" si="426"/>
        <v>MX67EBXCMYYNVJMRC98</v>
      </c>
    </row>
    <row r="27299" spans="1:1" x14ac:dyDescent="0.25">
      <c r="A27299" t="str">
        <f t="shared" ca="1" si="426"/>
        <v>AJ93CNORAETWUQMGV24</v>
      </c>
    </row>
    <row r="27300" spans="1:1" x14ac:dyDescent="0.25">
      <c r="A27300" t="str">
        <f t="shared" ca="1" si="426"/>
        <v>WL90HOAETTGLBDOYF88</v>
      </c>
    </row>
    <row r="27301" spans="1:1" x14ac:dyDescent="0.25">
      <c r="A27301" t="str">
        <f t="shared" ca="1" si="426"/>
        <v>QM61KHNFBBKQBZFVF33</v>
      </c>
    </row>
    <row r="27302" spans="1:1" x14ac:dyDescent="0.25">
      <c r="A27302" t="str">
        <f t="shared" ca="1" si="426"/>
        <v>CM77SLKLPPNJGFURC10</v>
      </c>
    </row>
    <row r="27303" spans="1:1" x14ac:dyDescent="0.25">
      <c r="A27303" t="str">
        <f t="shared" ca="1" si="426"/>
        <v>HG21AJLGXABQCVDWL41</v>
      </c>
    </row>
    <row r="27304" spans="1:1" x14ac:dyDescent="0.25">
      <c r="A27304" t="str">
        <f t="shared" ca="1" si="426"/>
        <v>US46PCSDPURWRCVYJ87</v>
      </c>
    </row>
    <row r="27305" spans="1:1" x14ac:dyDescent="0.25">
      <c r="A27305" t="str">
        <f t="shared" ca="1" si="426"/>
        <v>BY53DOIQPVDQJNILV21</v>
      </c>
    </row>
    <row r="27306" spans="1:1" x14ac:dyDescent="0.25">
      <c r="A27306" t="str">
        <f t="shared" ca="1" si="426"/>
        <v>WG11OXGZUXNAJNTKP1</v>
      </c>
    </row>
    <row r="27307" spans="1:1" x14ac:dyDescent="0.25">
      <c r="A27307" t="str">
        <f t="shared" ca="1" si="426"/>
        <v>ZV63VQQSYUTXJJWEN9</v>
      </c>
    </row>
    <row r="27308" spans="1:1" x14ac:dyDescent="0.25">
      <c r="A27308" t="str">
        <f t="shared" ca="1" si="426"/>
        <v>SQ47KCRTSSRVQIGTP7</v>
      </c>
    </row>
    <row r="27309" spans="1:1" x14ac:dyDescent="0.25">
      <c r="A27309" t="str">
        <f t="shared" ca="1" si="426"/>
        <v>QN37TTTEFQGFYZETK21</v>
      </c>
    </row>
    <row r="27310" spans="1:1" x14ac:dyDescent="0.25">
      <c r="A27310" t="str">
        <f t="shared" ca="1" si="426"/>
        <v>NL11NLEQGWHCLFOBB47</v>
      </c>
    </row>
    <row r="27311" spans="1:1" x14ac:dyDescent="0.25">
      <c r="A27311" t="str">
        <f t="shared" ca="1" si="426"/>
        <v>OD39DNXSPGTYNKPRT24</v>
      </c>
    </row>
    <row r="27312" spans="1:1" x14ac:dyDescent="0.25">
      <c r="A27312" t="str">
        <f t="shared" ca="1" si="426"/>
        <v>KL14WZAFJVRTZUWSN53</v>
      </c>
    </row>
    <row r="27313" spans="1:1" x14ac:dyDescent="0.25">
      <c r="A27313" t="str">
        <f t="shared" ca="1" si="426"/>
        <v>FL30HDIVSPKEAELRO32</v>
      </c>
    </row>
    <row r="27314" spans="1:1" x14ac:dyDescent="0.25">
      <c r="A27314" t="str">
        <f t="shared" ca="1" si="426"/>
        <v>JA89QGFUYEUNGXDGS7</v>
      </c>
    </row>
    <row r="27315" spans="1:1" x14ac:dyDescent="0.25">
      <c r="A27315" t="str">
        <f t="shared" ca="1" si="426"/>
        <v>VR13ZKUSXGKUPWIGR31</v>
      </c>
    </row>
    <row r="27316" spans="1:1" x14ac:dyDescent="0.25">
      <c r="A27316" t="str">
        <f t="shared" ca="1" si="426"/>
        <v>WS37HDWTHICGRCMPP42</v>
      </c>
    </row>
    <row r="27317" spans="1:1" x14ac:dyDescent="0.25">
      <c r="A27317" t="str">
        <f t="shared" ca="1" si="426"/>
        <v>ET64JKPOJOTXFJGTE21</v>
      </c>
    </row>
    <row r="27318" spans="1:1" x14ac:dyDescent="0.25">
      <c r="A27318" t="str">
        <f t="shared" ca="1" si="426"/>
        <v>QG33ROHOHKXYVGPZS50</v>
      </c>
    </row>
    <row r="27319" spans="1:1" x14ac:dyDescent="0.25">
      <c r="A27319" t="str">
        <f t="shared" ca="1" si="426"/>
        <v>TT32EHXRWRPTWSBQA55</v>
      </c>
    </row>
    <row r="27320" spans="1:1" x14ac:dyDescent="0.25">
      <c r="A27320" t="str">
        <f t="shared" ca="1" si="426"/>
        <v>UA77HNHITMLZIRZOI76</v>
      </c>
    </row>
    <row r="27321" spans="1:1" x14ac:dyDescent="0.25">
      <c r="A27321" t="str">
        <f t="shared" ca="1" si="426"/>
        <v>WW93KXLLTKKNZAOEC41</v>
      </c>
    </row>
    <row r="27322" spans="1:1" x14ac:dyDescent="0.25">
      <c r="A27322" t="str">
        <f t="shared" ca="1" si="426"/>
        <v>QZ77ESAESAULSOSZR14</v>
      </c>
    </row>
    <row r="27323" spans="1:1" x14ac:dyDescent="0.25">
      <c r="A27323" t="str">
        <f t="shared" ca="1" si="426"/>
        <v>GX73LJUURANPXYPJZ23</v>
      </c>
    </row>
    <row r="27324" spans="1:1" x14ac:dyDescent="0.25">
      <c r="A27324" t="str">
        <f t="shared" ca="1" si="426"/>
        <v>YV86SGLCBKLZZYDQC10</v>
      </c>
    </row>
    <row r="27325" spans="1:1" x14ac:dyDescent="0.25">
      <c r="A27325" t="str">
        <f t="shared" ca="1" si="426"/>
        <v>OY71CRFAHDGFACUIS51</v>
      </c>
    </row>
    <row r="27326" spans="1:1" x14ac:dyDescent="0.25">
      <c r="A27326" t="str">
        <f t="shared" ca="1" si="426"/>
        <v>PN54WMTBFQMHVUVAJ21</v>
      </c>
    </row>
    <row r="27327" spans="1:1" x14ac:dyDescent="0.25">
      <c r="A27327" t="str">
        <f t="shared" ca="1" si="426"/>
        <v>TN23DPCQAUUYWNBBT32</v>
      </c>
    </row>
    <row r="27328" spans="1:1" x14ac:dyDescent="0.25">
      <c r="A27328" t="str">
        <f t="shared" ca="1" si="426"/>
        <v>HD42EIHWRONZOCHGT94</v>
      </c>
    </row>
    <row r="27329" spans="1:1" x14ac:dyDescent="0.25">
      <c r="A27329" t="str">
        <f t="shared" ca="1" si="426"/>
        <v>ES14GJMYSNKNIIXGM35</v>
      </c>
    </row>
    <row r="27330" spans="1:1" x14ac:dyDescent="0.25">
      <c r="A27330" t="str">
        <f t="shared" ref="A27330:A27393" ca="1" si="42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TE37YKKTYLICVRPFN1</v>
      </c>
    </row>
    <row r="27331" spans="1:1" x14ac:dyDescent="0.25">
      <c r="A27331" t="str">
        <f t="shared" ca="1" si="427"/>
        <v>ZA70ZCKAEYILVXUQL42</v>
      </c>
    </row>
    <row r="27332" spans="1:1" x14ac:dyDescent="0.25">
      <c r="A27332" t="str">
        <f t="shared" ca="1" si="427"/>
        <v>IF26LOEZZSAKJARFG65</v>
      </c>
    </row>
    <row r="27333" spans="1:1" x14ac:dyDescent="0.25">
      <c r="A27333" t="str">
        <f t="shared" ca="1" si="427"/>
        <v>VK87ADZTPKLTATYBF71</v>
      </c>
    </row>
    <row r="27334" spans="1:1" x14ac:dyDescent="0.25">
      <c r="A27334" t="str">
        <f t="shared" ca="1" si="427"/>
        <v>OZ46BWCLYOZZDIBAX65</v>
      </c>
    </row>
    <row r="27335" spans="1:1" x14ac:dyDescent="0.25">
      <c r="A27335" t="str">
        <f t="shared" ca="1" si="427"/>
        <v>EH52OOODNMPMTIPEX1</v>
      </c>
    </row>
    <row r="27336" spans="1:1" x14ac:dyDescent="0.25">
      <c r="A27336" t="str">
        <f t="shared" ca="1" si="427"/>
        <v>LA4HCZUJNGERZOCU91</v>
      </c>
    </row>
    <row r="27337" spans="1:1" x14ac:dyDescent="0.25">
      <c r="A27337" t="str">
        <f t="shared" ca="1" si="427"/>
        <v>TT98NLMCRQTGBAAEO67</v>
      </c>
    </row>
    <row r="27338" spans="1:1" x14ac:dyDescent="0.25">
      <c r="A27338" t="str">
        <f t="shared" ca="1" si="427"/>
        <v>XN8QIREDBVDBINGE32</v>
      </c>
    </row>
    <row r="27339" spans="1:1" x14ac:dyDescent="0.25">
      <c r="A27339" t="str">
        <f t="shared" ca="1" si="427"/>
        <v>DZ14XUIROJZSGHQAR21</v>
      </c>
    </row>
    <row r="27340" spans="1:1" x14ac:dyDescent="0.25">
      <c r="A27340" t="str">
        <f t="shared" ca="1" si="427"/>
        <v>UE79GCHLPSKSREOHQ57</v>
      </c>
    </row>
    <row r="27341" spans="1:1" x14ac:dyDescent="0.25">
      <c r="A27341" t="str">
        <f t="shared" ca="1" si="427"/>
        <v>FW67RTPEORCQJYAMM76</v>
      </c>
    </row>
    <row r="27342" spans="1:1" x14ac:dyDescent="0.25">
      <c r="A27342" t="str">
        <f t="shared" ca="1" si="427"/>
        <v>TE54QICTYYPILMYJP55</v>
      </c>
    </row>
    <row r="27343" spans="1:1" x14ac:dyDescent="0.25">
      <c r="A27343" t="str">
        <f t="shared" ca="1" si="427"/>
        <v>IP62ANMDRCONBHHNV76</v>
      </c>
    </row>
    <row r="27344" spans="1:1" x14ac:dyDescent="0.25">
      <c r="A27344" t="str">
        <f t="shared" ca="1" si="427"/>
        <v>VP83XGQYTOMMCRPIW50</v>
      </c>
    </row>
    <row r="27345" spans="1:1" x14ac:dyDescent="0.25">
      <c r="A27345" t="str">
        <f t="shared" ca="1" si="427"/>
        <v>WO6JHJXRIYQTUDKS54</v>
      </c>
    </row>
    <row r="27346" spans="1:1" x14ac:dyDescent="0.25">
      <c r="A27346" t="str">
        <f t="shared" ca="1" si="427"/>
        <v>BS47WKBCJWBBWVTDW85</v>
      </c>
    </row>
    <row r="27347" spans="1:1" x14ac:dyDescent="0.25">
      <c r="A27347" t="str">
        <f t="shared" ca="1" si="427"/>
        <v>OQ78FQVKEXKNXWBXM59</v>
      </c>
    </row>
    <row r="27348" spans="1:1" x14ac:dyDescent="0.25">
      <c r="A27348" t="str">
        <f t="shared" ca="1" si="427"/>
        <v>VO65FATWXAUYEHSIA84</v>
      </c>
    </row>
    <row r="27349" spans="1:1" x14ac:dyDescent="0.25">
      <c r="A27349" t="str">
        <f t="shared" ca="1" si="427"/>
        <v>YI53KKWKCEZRJRCMK74</v>
      </c>
    </row>
    <row r="27350" spans="1:1" x14ac:dyDescent="0.25">
      <c r="A27350" t="str">
        <f t="shared" ca="1" si="427"/>
        <v>HB43MTIXAGYJMAXHR44</v>
      </c>
    </row>
    <row r="27351" spans="1:1" x14ac:dyDescent="0.25">
      <c r="A27351" t="str">
        <f t="shared" ca="1" si="427"/>
        <v>GM37NTOIFZZYNYKXR33</v>
      </c>
    </row>
    <row r="27352" spans="1:1" x14ac:dyDescent="0.25">
      <c r="A27352" t="str">
        <f t="shared" ca="1" si="427"/>
        <v>LC50NHDJAFLPHSFNY84</v>
      </c>
    </row>
    <row r="27353" spans="1:1" x14ac:dyDescent="0.25">
      <c r="A27353" t="str">
        <f t="shared" ca="1" si="427"/>
        <v>FK43VISOWKWBTKIDE43</v>
      </c>
    </row>
    <row r="27354" spans="1:1" x14ac:dyDescent="0.25">
      <c r="A27354" t="str">
        <f t="shared" ca="1" si="427"/>
        <v>OM1JGRGEIOXEVHBX73</v>
      </c>
    </row>
    <row r="27355" spans="1:1" x14ac:dyDescent="0.25">
      <c r="A27355" t="str">
        <f t="shared" ca="1" si="427"/>
        <v>ED40HESZBZDVLMGLE15</v>
      </c>
    </row>
    <row r="27356" spans="1:1" x14ac:dyDescent="0.25">
      <c r="A27356" t="str">
        <f t="shared" ca="1" si="427"/>
        <v>JO37QWTBWDKERJVQO81</v>
      </c>
    </row>
    <row r="27357" spans="1:1" x14ac:dyDescent="0.25">
      <c r="A27357" t="str">
        <f t="shared" ca="1" si="427"/>
        <v>PX41XBCSRIJHPUCTC9</v>
      </c>
    </row>
    <row r="27358" spans="1:1" x14ac:dyDescent="0.25">
      <c r="A27358" t="str">
        <f t="shared" ca="1" si="427"/>
        <v>DT94WZCGZNCPDBUVB6</v>
      </c>
    </row>
    <row r="27359" spans="1:1" x14ac:dyDescent="0.25">
      <c r="A27359" t="str">
        <f t="shared" ca="1" si="427"/>
        <v>ZH33RCBXXATLYASCW61</v>
      </c>
    </row>
    <row r="27360" spans="1:1" x14ac:dyDescent="0.25">
      <c r="A27360" t="str">
        <f t="shared" ca="1" si="427"/>
        <v>NX8RUCMLWTWIEQTZ8</v>
      </c>
    </row>
    <row r="27361" spans="1:1" x14ac:dyDescent="0.25">
      <c r="A27361" t="str">
        <f t="shared" ca="1" si="427"/>
        <v>VX18JUTEEWQCGBDFN4</v>
      </c>
    </row>
    <row r="27362" spans="1:1" x14ac:dyDescent="0.25">
      <c r="A27362" t="str">
        <f t="shared" ca="1" si="427"/>
        <v>PO35RLBEGYFRMVFFV32</v>
      </c>
    </row>
    <row r="27363" spans="1:1" x14ac:dyDescent="0.25">
      <c r="A27363" t="str">
        <f t="shared" ca="1" si="427"/>
        <v>IJ18ZSEYOBCRVHWPB40</v>
      </c>
    </row>
    <row r="27364" spans="1:1" x14ac:dyDescent="0.25">
      <c r="A27364" t="str">
        <f t="shared" ca="1" si="427"/>
        <v>SD92RKDNTIIYUPKYS56</v>
      </c>
    </row>
    <row r="27365" spans="1:1" x14ac:dyDescent="0.25">
      <c r="A27365" t="str">
        <f t="shared" ca="1" si="427"/>
        <v>FC5DVXOGRKNDFPVG8</v>
      </c>
    </row>
    <row r="27366" spans="1:1" x14ac:dyDescent="0.25">
      <c r="A27366" t="str">
        <f t="shared" ca="1" si="427"/>
        <v>GN35LGTJGMSJLOGMG38</v>
      </c>
    </row>
    <row r="27367" spans="1:1" x14ac:dyDescent="0.25">
      <c r="A27367" t="str">
        <f t="shared" ca="1" si="427"/>
        <v>CF78URDPNYLZDALAX12</v>
      </c>
    </row>
    <row r="27368" spans="1:1" x14ac:dyDescent="0.25">
      <c r="A27368" t="str">
        <f t="shared" ca="1" si="427"/>
        <v>FY37ERODOGBNPDULD14</v>
      </c>
    </row>
    <row r="27369" spans="1:1" x14ac:dyDescent="0.25">
      <c r="A27369" t="str">
        <f t="shared" ca="1" si="427"/>
        <v>DC90ZWFBUUSATIQIS15</v>
      </c>
    </row>
    <row r="27370" spans="1:1" x14ac:dyDescent="0.25">
      <c r="A27370" t="str">
        <f t="shared" ca="1" si="427"/>
        <v>UY69UXVCYOCZQOMWU32</v>
      </c>
    </row>
    <row r="27371" spans="1:1" x14ac:dyDescent="0.25">
      <c r="A27371" t="str">
        <f t="shared" ca="1" si="427"/>
        <v>VE26QOZWEITHCISJB24</v>
      </c>
    </row>
    <row r="27372" spans="1:1" x14ac:dyDescent="0.25">
      <c r="A27372" t="str">
        <f t="shared" ca="1" si="427"/>
        <v>UG11YHNQVIHFTGCRR22</v>
      </c>
    </row>
    <row r="27373" spans="1:1" x14ac:dyDescent="0.25">
      <c r="A27373" t="str">
        <f t="shared" ca="1" si="427"/>
        <v>IR43GOGIPUMDEIXVG68</v>
      </c>
    </row>
    <row r="27374" spans="1:1" x14ac:dyDescent="0.25">
      <c r="A27374" t="str">
        <f t="shared" ca="1" si="427"/>
        <v>FI6OTRDYGDUKVZKJ31</v>
      </c>
    </row>
    <row r="27375" spans="1:1" x14ac:dyDescent="0.25">
      <c r="A27375" t="str">
        <f t="shared" ca="1" si="427"/>
        <v>XG97PQWMKLPKGIMVP98</v>
      </c>
    </row>
    <row r="27376" spans="1:1" x14ac:dyDescent="0.25">
      <c r="A27376" t="str">
        <f t="shared" ca="1" si="427"/>
        <v>TU26XVGNWFCRHAEGR64</v>
      </c>
    </row>
    <row r="27377" spans="1:1" x14ac:dyDescent="0.25">
      <c r="A27377" t="str">
        <f t="shared" ca="1" si="427"/>
        <v>GH86QDXNTURJWGGAZ36</v>
      </c>
    </row>
    <row r="27378" spans="1:1" x14ac:dyDescent="0.25">
      <c r="A27378" t="str">
        <f t="shared" ca="1" si="427"/>
        <v>FA68KCLAFCTLVOCLM68</v>
      </c>
    </row>
    <row r="27379" spans="1:1" x14ac:dyDescent="0.25">
      <c r="A27379" t="str">
        <f t="shared" ca="1" si="427"/>
        <v>FD56WXUEPAMCLYWJJ63</v>
      </c>
    </row>
    <row r="27380" spans="1:1" x14ac:dyDescent="0.25">
      <c r="A27380" t="str">
        <f t="shared" ca="1" si="427"/>
        <v>JL38GOOFDDJYHPOND19</v>
      </c>
    </row>
    <row r="27381" spans="1:1" x14ac:dyDescent="0.25">
      <c r="A27381" t="str">
        <f t="shared" ca="1" si="427"/>
        <v>TI46BTLLGUDXHVGEA28</v>
      </c>
    </row>
    <row r="27382" spans="1:1" x14ac:dyDescent="0.25">
      <c r="A27382" t="str">
        <f t="shared" ca="1" si="427"/>
        <v>SK2IPLYVEJCDJBHK44</v>
      </c>
    </row>
    <row r="27383" spans="1:1" x14ac:dyDescent="0.25">
      <c r="A27383" t="str">
        <f t="shared" ca="1" si="427"/>
        <v>EG6AWGOZLVLLCTWM75</v>
      </c>
    </row>
    <row r="27384" spans="1:1" x14ac:dyDescent="0.25">
      <c r="A27384" t="str">
        <f t="shared" ca="1" si="427"/>
        <v>UR47VKYDADBEFMOQR4</v>
      </c>
    </row>
    <row r="27385" spans="1:1" x14ac:dyDescent="0.25">
      <c r="A27385" t="str">
        <f t="shared" ca="1" si="427"/>
        <v>RD22JPEEMHFYJJXTF18</v>
      </c>
    </row>
    <row r="27386" spans="1:1" x14ac:dyDescent="0.25">
      <c r="A27386" t="str">
        <f t="shared" ca="1" si="427"/>
        <v>HJ66UBACQKDQZEDOA44</v>
      </c>
    </row>
    <row r="27387" spans="1:1" x14ac:dyDescent="0.25">
      <c r="A27387" t="str">
        <f t="shared" ca="1" si="427"/>
        <v>VR86SABSLZPPFOASO37</v>
      </c>
    </row>
    <row r="27388" spans="1:1" x14ac:dyDescent="0.25">
      <c r="A27388" t="str">
        <f t="shared" ca="1" si="427"/>
        <v>WW67MMGGABLGJMFIR22</v>
      </c>
    </row>
    <row r="27389" spans="1:1" x14ac:dyDescent="0.25">
      <c r="A27389" t="str">
        <f t="shared" ca="1" si="427"/>
        <v>DX79ZRMGSKJEAORAX14</v>
      </c>
    </row>
    <row r="27390" spans="1:1" x14ac:dyDescent="0.25">
      <c r="A27390" t="str">
        <f t="shared" ca="1" si="427"/>
        <v>VF57DGJREUJSGALWV22</v>
      </c>
    </row>
    <row r="27391" spans="1:1" x14ac:dyDescent="0.25">
      <c r="A27391" t="str">
        <f t="shared" ca="1" si="427"/>
        <v>NB29AQDNVEKETLTZQ41</v>
      </c>
    </row>
    <row r="27392" spans="1:1" x14ac:dyDescent="0.25">
      <c r="A27392" t="str">
        <f t="shared" ca="1" si="427"/>
        <v>XA7GQOJMLRHPWPRT76</v>
      </c>
    </row>
    <row r="27393" spans="1:1" x14ac:dyDescent="0.25">
      <c r="A27393" t="str">
        <f t="shared" ca="1" si="427"/>
        <v>MQ49AHGOENGTBJOTA84</v>
      </c>
    </row>
    <row r="27394" spans="1:1" x14ac:dyDescent="0.25">
      <c r="A27394" t="str">
        <f t="shared" ref="A27394:A27457" ca="1" si="42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AP11IIMHVZLQOVDWC80</v>
      </c>
    </row>
    <row r="27395" spans="1:1" x14ac:dyDescent="0.25">
      <c r="A27395" t="str">
        <f t="shared" ca="1" si="428"/>
        <v>WR59KSRDSYEKWRXJU60</v>
      </c>
    </row>
    <row r="27396" spans="1:1" x14ac:dyDescent="0.25">
      <c r="A27396" t="str">
        <f t="shared" ca="1" si="428"/>
        <v>XI50CLHIBLPICRSXT83</v>
      </c>
    </row>
    <row r="27397" spans="1:1" x14ac:dyDescent="0.25">
      <c r="A27397" t="str">
        <f t="shared" ca="1" si="428"/>
        <v>VZ24DZWWSDECTIDZX97</v>
      </c>
    </row>
    <row r="27398" spans="1:1" x14ac:dyDescent="0.25">
      <c r="A27398" t="str">
        <f t="shared" ca="1" si="428"/>
        <v>RV96HWGGFVWZYYFCQ42</v>
      </c>
    </row>
    <row r="27399" spans="1:1" x14ac:dyDescent="0.25">
      <c r="A27399" t="str">
        <f t="shared" ca="1" si="428"/>
        <v>WI6OCEEESWHRZFXE40</v>
      </c>
    </row>
    <row r="27400" spans="1:1" x14ac:dyDescent="0.25">
      <c r="A27400" t="str">
        <f t="shared" ca="1" si="428"/>
        <v>QW54MMJQDAGRGUMMF9</v>
      </c>
    </row>
    <row r="27401" spans="1:1" x14ac:dyDescent="0.25">
      <c r="A27401" t="str">
        <f t="shared" ca="1" si="428"/>
        <v>XY55KZXDJJBNQCKDX36</v>
      </c>
    </row>
    <row r="27402" spans="1:1" x14ac:dyDescent="0.25">
      <c r="A27402" t="str">
        <f t="shared" ca="1" si="428"/>
        <v>XT95MGKELVMBRMLQI22</v>
      </c>
    </row>
    <row r="27403" spans="1:1" x14ac:dyDescent="0.25">
      <c r="A27403" t="str">
        <f t="shared" ca="1" si="428"/>
        <v>PG24YXBPASUOBIFYU16</v>
      </c>
    </row>
    <row r="27404" spans="1:1" x14ac:dyDescent="0.25">
      <c r="A27404" t="str">
        <f t="shared" ca="1" si="428"/>
        <v>VG27RXSKUHGMAGEUY53</v>
      </c>
    </row>
    <row r="27405" spans="1:1" x14ac:dyDescent="0.25">
      <c r="A27405" t="str">
        <f t="shared" ca="1" si="428"/>
        <v>HA85XCGBJRHSEMRIE16</v>
      </c>
    </row>
    <row r="27406" spans="1:1" x14ac:dyDescent="0.25">
      <c r="A27406" t="str">
        <f t="shared" ca="1" si="428"/>
        <v>AO88DRHNNDIKYDZHF38</v>
      </c>
    </row>
    <row r="27407" spans="1:1" x14ac:dyDescent="0.25">
      <c r="A27407" t="str">
        <f t="shared" ca="1" si="428"/>
        <v>YA48DVYHAUWVVNPNN21</v>
      </c>
    </row>
    <row r="27408" spans="1:1" x14ac:dyDescent="0.25">
      <c r="A27408" t="str">
        <f t="shared" ca="1" si="428"/>
        <v>CH10ZNQUXDEEHACDB30</v>
      </c>
    </row>
    <row r="27409" spans="1:1" x14ac:dyDescent="0.25">
      <c r="A27409" t="str">
        <f t="shared" ca="1" si="428"/>
        <v>TC42YLVMJFDSOKYNP9</v>
      </c>
    </row>
    <row r="27410" spans="1:1" x14ac:dyDescent="0.25">
      <c r="A27410" t="str">
        <f t="shared" ca="1" si="428"/>
        <v>WE68DMWCHEWXKKGJY58</v>
      </c>
    </row>
    <row r="27411" spans="1:1" x14ac:dyDescent="0.25">
      <c r="A27411" t="str">
        <f t="shared" ca="1" si="428"/>
        <v>JA37OYOISTSBHIGGU82</v>
      </c>
    </row>
    <row r="27412" spans="1:1" x14ac:dyDescent="0.25">
      <c r="A27412" t="str">
        <f t="shared" ca="1" si="428"/>
        <v>FY81SVLXNDLKWQQYW70</v>
      </c>
    </row>
    <row r="27413" spans="1:1" x14ac:dyDescent="0.25">
      <c r="A27413" t="str">
        <f t="shared" ca="1" si="428"/>
        <v>LM94GZZAUHMKSKSTT18</v>
      </c>
    </row>
    <row r="27414" spans="1:1" x14ac:dyDescent="0.25">
      <c r="A27414" t="str">
        <f t="shared" ca="1" si="428"/>
        <v>KN68NZNWVTDCLFQHK52</v>
      </c>
    </row>
    <row r="27415" spans="1:1" x14ac:dyDescent="0.25">
      <c r="A27415" t="str">
        <f t="shared" ca="1" si="428"/>
        <v>MH64QOROVXAYQDYTW4</v>
      </c>
    </row>
    <row r="27416" spans="1:1" x14ac:dyDescent="0.25">
      <c r="A27416" t="str">
        <f t="shared" ca="1" si="428"/>
        <v>LU53IYFJBRVKTYUQX34</v>
      </c>
    </row>
    <row r="27417" spans="1:1" x14ac:dyDescent="0.25">
      <c r="A27417" t="str">
        <f t="shared" ca="1" si="428"/>
        <v>MF53RLLRMQGAHFPGI27</v>
      </c>
    </row>
    <row r="27418" spans="1:1" x14ac:dyDescent="0.25">
      <c r="A27418" t="str">
        <f t="shared" ca="1" si="428"/>
        <v>WL77IPVBECTIRWALA62</v>
      </c>
    </row>
    <row r="27419" spans="1:1" x14ac:dyDescent="0.25">
      <c r="A27419" t="str">
        <f t="shared" ca="1" si="428"/>
        <v>OP73WTRGMZYOVSQHS56</v>
      </c>
    </row>
    <row r="27420" spans="1:1" x14ac:dyDescent="0.25">
      <c r="A27420" t="str">
        <f t="shared" ca="1" si="428"/>
        <v>FL74FOJINICUJNHQU74</v>
      </c>
    </row>
    <row r="27421" spans="1:1" x14ac:dyDescent="0.25">
      <c r="A27421" t="str">
        <f t="shared" ca="1" si="428"/>
        <v>PM3YUDBCCSBUKGHC86</v>
      </c>
    </row>
    <row r="27422" spans="1:1" x14ac:dyDescent="0.25">
      <c r="A27422" t="str">
        <f t="shared" ca="1" si="428"/>
        <v>CC52ZMYRHKHFGWIXN12</v>
      </c>
    </row>
    <row r="27423" spans="1:1" x14ac:dyDescent="0.25">
      <c r="A27423" t="str">
        <f t="shared" ca="1" si="428"/>
        <v>SJ57KIDCQLUKXSIAJ31</v>
      </c>
    </row>
    <row r="27424" spans="1:1" x14ac:dyDescent="0.25">
      <c r="A27424" t="str">
        <f t="shared" ca="1" si="428"/>
        <v>TH50ZONLSLPOUPWIK24</v>
      </c>
    </row>
    <row r="27425" spans="1:1" x14ac:dyDescent="0.25">
      <c r="A27425" t="str">
        <f t="shared" ca="1" si="428"/>
        <v>YK53IIOSDUEHUWCXE45</v>
      </c>
    </row>
    <row r="27426" spans="1:1" x14ac:dyDescent="0.25">
      <c r="A27426" t="str">
        <f t="shared" ca="1" si="428"/>
        <v>RL53FWCEOINTWNCDB7</v>
      </c>
    </row>
    <row r="27427" spans="1:1" x14ac:dyDescent="0.25">
      <c r="A27427" t="str">
        <f t="shared" ca="1" si="428"/>
        <v>VL97ONSVVJEJGQWLM82</v>
      </c>
    </row>
    <row r="27428" spans="1:1" x14ac:dyDescent="0.25">
      <c r="A27428" t="str">
        <f t="shared" ca="1" si="428"/>
        <v>UE58JSBPQZTEOJWOO33</v>
      </c>
    </row>
    <row r="27429" spans="1:1" x14ac:dyDescent="0.25">
      <c r="A27429" t="str">
        <f t="shared" ca="1" si="428"/>
        <v>NR81LUSGZWTSAFCMO15</v>
      </c>
    </row>
    <row r="27430" spans="1:1" x14ac:dyDescent="0.25">
      <c r="A27430" t="str">
        <f t="shared" ca="1" si="428"/>
        <v>HQ1SAWTLUWZGWNJA85</v>
      </c>
    </row>
    <row r="27431" spans="1:1" x14ac:dyDescent="0.25">
      <c r="A27431" t="str">
        <f t="shared" ca="1" si="428"/>
        <v>SM16THITMMFNZVUEC40</v>
      </c>
    </row>
    <row r="27432" spans="1:1" x14ac:dyDescent="0.25">
      <c r="A27432" t="str">
        <f t="shared" ca="1" si="428"/>
        <v>YW25CPPNJJGLNVGGO68</v>
      </c>
    </row>
    <row r="27433" spans="1:1" x14ac:dyDescent="0.25">
      <c r="A27433" t="str">
        <f t="shared" ca="1" si="428"/>
        <v>WE3SXIXYFNMGAHVS92</v>
      </c>
    </row>
    <row r="27434" spans="1:1" x14ac:dyDescent="0.25">
      <c r="A27434" t="str">
        <f t="shared" ca="1" si="428"/>
        <v>VL95JFARUQTJRVQWL73</v>
      </c>
    </row>
    <row r="27435" spans="1:1" x14ac:dyDescent="0.25">
      <c r="A27435" t="str">
        <f t="shared" ca="1" si="428"/>
        <v>BI46QKJQSMSVGZWON26</v>
      </c>
    </row>
    <row r="27436" spans="1:1" x14ac:dyDescent="0.25">
      <c r="A27436" t="str">
        <f t="shared" ca="1" si="428"/>
        <v>MH21QSARXTHFDQXKA15</v>
      </c>
    </row>
    <row r="27437" spans="1:1" x14ac:dyDescent="0.25">
      <c r="A27437" t="str">
        <f t="shared" ca="1" si="428"/>
        <v>XN60ROKKSCHLKPZFL89</v>
      </c>
    </row>
    <row r="27438" spans="1:1" x14ac:dyDescent="0.25">
      <c r="A27438" t="str">
        <f t="shared" ca="1" si="428"/>
        <v>VY83NNYCWUXKTJSNV60</v>
      </c>
    </row>
    <row r="27439" spans="1:1" x14ac:dyDescent="0.25">
      <c r="A27439" t="str">
        <f t="shared" ca="1" si="428"/>
        <v>XF61BVAEQKOPAXNZZ66</v>
      </c>
    </row>
    <row r="27440" spans="1:1" x14ac:dyDescent="0.25">
      <c r="A27440" t="str">
        <f t="shared" ca="1" si="428"/>
        <v>GL59RYVJAEADTTGWO13</v>
      </c>
    </row>
    <row r="27441" spans="1:1" x14ac:dyDescent="0.25">
      <c r="A27441" t="str">
        <f t="shared" ca="1" si="428"/>
        <v>QQ52UXGMLKIORDPRF45</v>
      </c>
    </row>
    <row r="27442" spans="1:1" x14ac:dyDescent="0.25">
      <c r="A27442" t="str">
        <f t="shared" ca="1" si="428"/>
        <v>ZO10ZAUKALPVNWAXM98</v>
      </c>
    </row>
    <row r="27443" spans="1:1" x14ac:dyDescent="0.25">
      <c r="A27443" t="str">
        <f t="shared" ca="1" si="428"/>
        <v>QB64ZBGZTNVZXKFER58</v>
      </c>
    </row>
    <row r="27444" spans="1:1" x14ac:dyDescent="0.25">
      <c r="A27444" t="str">
        <f t="shared" ca="1" si="428"/>
        <v>NV56LPODSWYECWXJX86</v>
      </c>
    </row>
    <row r="27445" spans="1:1" x14ac:dyDescent="0.25">
      <c r="A27445" t="str">
        <f t="shared" ca="1" si="428"/>
        <v>ZF27TLWULKBFJRAGR20</v>
      </c>
    </row>
    <row r="27446" spans="1:1" x14ac:dyDescent="0.25">
      <c r="A27446" t="str">
        <f t="shared" ca="1" si="428"/>
        <v>HY71UFPJIXMKYTGFL25</v>
      </c>
    </row>
    <row r="27447" spans="1:1" x14ac:dyDescent="0.25">
      <c r="A27447" t="str">
        <f t="shared" ca="1" si="428"/>
        <v>WB77WKRSUNOBSZLQV81</v>
      </c>
    </row>
    <row r="27448" spans="1:1" x14ac:dyDescent="0.25">
      <c r="A27448" t="str">
        <f t="shared" ca="1" si="428"/>
        <v>KN51ARRYWMIMERHRG18</v>
      </c>
    </row>
    <row r="27449" spans="1:1" x14ac:dyDescent="0.25">
      <c r="A27449" t="str">
        <f t="shared" ca="1" si="428"/>
        <v>RA93LNTCFPPUODYUC87</v>
      </c>
    </row>
    <row r="27450" spans="1:1" x14ac:dyDescent="0.25">
      <c r="A27450" t="str">
        <f t="shared" ca="1" si="428"/>
        <v>GR63REWUHNMGYSCIA27</v>
      </c>
    </row>
    <row r="27451" spans="1:1" x14ac:dyDescent="0.25">
      <c r="A27451" t="str">
        <f t="shared" ca="1" si="428"/>
        <v>JP44NVUQOQFMIKXNZ99</v>
      </c>
    </row>
    <row r="27452" spans="1:1" x14ac:dyDescent="0.25">
      <c r="A27452" t="str">
        <f t="shared" ca="1" si="428"/>
        <v>ZB41YQXSLXOWSAHVQ50</v>
      </c>
    </row>
    <row r="27453" spans="1:1" x14ac:dyDescent="0.25">
      <c r="A27453" t="str">
        <f t="shared" ca="1" si="428"/>
        <v>NI33FQDDFMPNNAXNO11</v>
      </c>
    </row>
    <row r="27454" spans="1:1" x14ac:dyDescent="0.25">
      <c r="A27454" t="str">
        <f t="shared" ca="1" si="428"/>
        <v>KW19NKIWXKUSDYHGS99</v>
      </c>
    </row>
    <row r="27455" spans="1:1" x14ac:dyDescent="0.25">
      <c r="A27455" t="str">
        <f t="shared" ca="1" si="428"/>
        <v>HU50MBFFFXQFJHCPI49</v>
      </c>
    </row>
    <row r="27456" spans="1:1" x14ac:dyDescent="0.25">
      <c r="A27456" t="str">
        <f t="shared" ca="1" si="428"/>
        <v>UP96YKCSOQMOUXJPT34</v>
      </c>
    </row>
    <row r="27457" spans="1:1" x14ac:dyDescent="0.25">
      <c r="A27457" t="str">
        <f t="shared" ca="1" si="428"/>
        <v>WS37BCMQKNMUZEGQH69</v>
      </c>
    </row>
    <row r="27458" spans="1:1" x14ac:dyDescent="0.25">
      <c r="A27458" t="str">
        <f t="shared" ref="A27458:A27521" ca="1" si="42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PI65NDVCZUPHZGMRR53</v>
      </c>
    </row>
    <row r="27459" spans="1:1" x14ac:dyDescent="0.25">
      <c r="A27459" t="str">
        <f t="shared" ca="1" si="429"/>
        <v>BK95NCUBHLBSDDXKX62</v>
      </c>
    </row>
    <row r="27460" spans="1:1" x14ac:dyDescent="0.25">
      <c r="A27460" t="str">
        <f t="shared" ca="1" si="429"/>
        <v>GC87FOGFFRUSCREAZ12</v>
      </c>
    </row>
    <row r="27461" spans="1:1" x14ac:dyDescent="0.25">
      <c r="A27461" t="str">
        <f t="shared" ca="1" si="429"/>
        <v>FT97NPLVDOGTXQXIL47</v>
      </c>
    </row>
    <row r="27462" spans="1:1" x14ac:dyDescent="0.25">
      <c r="A27462" t="str">
        <f t="shared" ca="1" si="429"/>
        <v>GU2ERXVCMFWHFRCV97</v>
      </c>
    </row>
    <row r="27463" spans="1:1" x14ac:dyDescent="0.25">
      <c r="A27463" t="str">
        <f t="shared" ca="1" si="429"/>
        <v>NR80BEBCBXZRBGRXD62</v>
      </c>
    </row>
    <row r="27464" spans="1:1" x14ac:dyDescent="0.25">
      <c r="A27464" t="str">
        <f t="shared" ca="1" si="429"/>
        <v>FO21PTPYTHMGSPVQN47</v>
      </c>
    </row>
    <row r="27465" spans="1:1" x14ac:dyDescent="0.25">
      <c r="A27465" t="str">
        <f t="shared" ca="1" si="429"/>
        <v>XA23EFYGWSSKMYKLP18</v>
      </c>
    </row>
    <row r="27466" spans="1:1" x14ac:dyDescent="0.25">
      <c r="A27466" t="str">
        <f t="shared" ca="1" si="429"/>
        <v>EH4CSWFQSDVWXRUV93</v>
      </c>
    </row>
    <row r="27467" spans="1:1" x14ac:dyDescent="0.25">
      <c r="A27467" t="str">
        <f t="shared" ca="1" si="429"/>
        <v>NE55NBQXQDSQIILCR69</v>
      </c>
    </row>
    <row r="27468" spans="1:1" x14ac:dyDescent="0.25">
      <c r="A27468" t="str">
        <f t="shared" ca="1" si="429"/>
        <v>WM42IDQKGZSASWSFZ31</v>
      </c>
    </row>
    <row r="27469" spans="1:1" x14ac:dyDescent="0.25">
      <c r="A27469" t="str">
        <f t="shared" ca="1" si="429"/>
        <v>GS18XDNDQUJNHVHEE5</v>
      </c>
    </row>
    <row r="27470" spans="1:1" x14ac:dyDescent="0.25">
      <c r="A27470" t="str">
        <f t="shared" ca="1" si="429"/>
        <v>OO84SMPUVQIURCXRR25</v>
      </c>
    </row>
    <row r="27471" spans="1:1" x14ac:dyDescent="0.25">
      <c r="A27471" t="str">
        <f t="shared" ca="1" si="429"/>
        <v>UA37PSNJFVCDHIIRI69</v>
      </c>
    </row>
    <row r="27472" spans="1:1" x14ac:dyDescent="0.25">
      <c r="A27472" t="str">
        <f t="shared" ca="1" si="429"/>
        <v>NF99KEKTLSWVWWVGV15</v>
      </c>
    </row>
    <row r="27473" spans="1:1" x14ac:dyDescent="0.25">
      <c r="A27473" t="str">
        <f t="shared" ca="1" si="429"/>
        <v>WJ67LKPJBSVGSDKHR29</v>
      </c>
    </row>
    <row r="27474" spans="1:1" x14ac:dyDescent="0.25">
      <c r="A27474" t="str">
        <f t="shared" ca="1" si="429"/>
        <v>OS7XBSPEDLYPVIDD1</v>
      </c>
    </row>
    <row r="27475" spans="1:1" x14ac:dyDescent="0.25">
      <c r="A27475" t="str">
        <f t="shared" ca="1" si="429"/>
        <v>YB90ZBWQDKZBJUAYZ0</v>
      </c>
    </row>
    <row r="27476" spans="1:1" x14ac:dyDescent="0.25">
      <c r="A27476" t="str">
        <f t="shared" ca="1" si="429"/>
        <v>NJ63OCLGKNVKCKLFP40</v>
      </c>
    </row>
    <row r="27477" spans="1:1" x14ac:dyDescent="0.25">
      <c r="A27477" t="str">
        <f t="shared" ca="1" si="429"/>
        <v>SH47UZKMJSZVQJLTI85</v>
      </c>
    </row>
    <row r="27478" spans="1:1" x14ac:dyDescent="0.25">
      <c r="A27478" t="str">
        <f t="shared" ca="1" si="429"/>
        <v>CO55TZJVIUFWNUTLO2</v>
      </c>
    </row>
    <row r="27479" spans="1:1" x14ac:dyDescent="0.25">
      <c r="A27479" t="str">
        <f t="shared" ca="1" si="429"/>
        <v>PM13KLZJRACUEZAJS59</v>
      </c>
    </row>
    <row r="27480" spans="1:1" x14ac:dyDescent="0.25">
      <c r="A27480" t="str">
        <f t="shared" ca="1" si="429"/>
        <v>GO34CLBSVQTEYJLNP15</v>
      </c>
    </row>
    <row r="27481" spans="1:1" x14ac:dyDescent="0.25">
      <c r="A27481" t="str">
        <f t="shared" ca="1" si="429"/>
        <v>UT26YTCSNVUEGTUYY25</v>
      </c>
    </row>
    <row r="27482" spans="1:1" x14ac:dyDescent="0.25">
      <c r="A27482" t="str">
        <f t="shared" ca="1" si="429"/>
        <v>GE23VNDNJZUZQJFTN32</v>
      </c>
    </row>
    <row r="27483" spans="1:1" x14ac:dyDescent="0.25">
      <c r="A27483" t="str">
        <f t="shared" ca="1" si="429"/>
        <v>ZJ53GQCUAQOYGZHVH3</v>
      </c>
    </row>
    <row r="27484" spans="1:1" x14ac:dyDescent="0.25">
      <c r="A27484" t="str">
        <f t="shared" ca="1" si="429"/>
        <v>HK17XNPHKGYKDJXGD8</v>
      </c>
    </row>
    <row r="27485" spans="1:1" x14ac:dyDescent="0.25">
      <c r="A27485" t="str">
        <f t="shared" ca="1" si="429"/>
        <v>RQ51XKRQOLGKIHTNI85</v>
      </c>
    </row>
    <row r="27486" spans="1:1" x14ac:dyDescent="0.25">
      <c r="A27486" t="str">
        <f t="shared" ca="1" si="429"/>
        <v>BW33SBKHJGFCQFKPV82</v>
      </c>
    </row>
    <row r="27487" spans="1:1" x14ac:dyDescent="0.25">
      <c r="A27487" t="str">
        <f t="shared" ca="1" si="429"/>
        <v>DX3CXVKOSJHZBTQR70</v>
      </c>
    </row>
    <row r="27488" spans="1:1" x14ac:dyDescent="0.25">
      <c r="A27488" t="str">
        <f t="shared" ca="1" si="429"/>
        <v>VV7NGIFNBYKNYQYI36</v>
      </c>
    </row>
    <row r="27489" spans="1:1" x14ac:dyDescent="0.25">
      <c r="A27489" t="str">
        <f t="shared" ca="1" si="429"/>
        <v>QR9FQINXODEMTAFN17</v>
      </c>
    </row>
    <row r="27490" spans="1:1" x14ac:dyDescent="0.25">
      <c r="A27490" t="str">
        <f t="shared" ca="1" si="429"/>
        <v>KA61VFNQZTLBEYBJH30</v>
      </c>
    </row>
    <row r="27491" spans="1:1" x14ac:dyDescent="0.25">
      <c r="A27491" t="str">
        <f t="shared" ca="1" si="429"/>
        <v>RC56PGOBVLYTMDQGE17</v>
      </c>
    </row>
    <row r="27492" spans="1:1" x14ac:dyDescent="0.25">
      <c r="A27492" t="str">
        <f t="shared" ca="1" si="429"/>
        <v>VD98GMLHNPVJWLWVY40</v>
      </c>
    </row>
    <row r="27493" spans="1:1" x14ac:dyDescent="0.25">
      <c r="A27493" t="str">
        <f t="shared" ca="1" si="429"/>
        <v>VP72PIXVQMHJNVQKA39</v>
      </c>
    </row>
    <row r="27494" spans="1:1" x14ac:dyDescent="0.25">
      <c r="A27494" t="str">
        <f t="shared" ca="1" si="429"/>
        <v>RY61DURUSVQQJZMOA11</v>
      </c>
    </row>
    <row r="27495" spans="1:1" x14ac:dyDescent="0.25">
      <c r="A27495" t="str">
        <f t="shared" ca="1" si="429"/>
        <v>YP48BQWIRNEPMNEOX58</v>
      </c>
    </row>
    <row r="27496" spans="1:1" x14ac:dyDescent="0.25">
      <c r="A27496" t="str">
        <f t="shared" ca="1" si="429"/>
        <v>FS58CZNYBOWPPFBQI60</v>
      </c>
    </row>
    <row r="27497" spans="1:1" x14ac:dyDescent="0.25">
      <c r="A27497" t="str">
        <f t="shared" ca="1" si="429"/>
        <v>QO92PHMFYABJQERAM35</v>
      </c>
    </row>
    <row r="27498" spans="1:1" x14ac:dyDescent="0.25">
      <c r="A27498" t="str">
        <f t="shared" ca="1" si="429"/>
        <v>CZ79BJIOQALQPTIFA49</v>
      </c>
    </row>
    <row r="27499" spans="1:1" x14ac:dyDescent="0.25">
      <c r="A27499" t="str">
        <f t="shared" ca="1" si="429"/>
        <v>ZE18UXWEMURDSZYXS83</v>
      </c>
    </row>
    <row r="27500" spans="1:1" x14ac:dyDescent="0.25">
      <c r="A27500" t="str">
        <f t="shared" ca="1" si="429"/>
        <v>MJ32MGUMIJJYOLBPG27</v>
      </c>
    </row>
    <row r="27501" spans="1:1" x14ac:dyDescent="0.25">
      <c r="A27501" t="str">
        <f t="shared" ca="1" si="429"/>
        <v>KA54ETITMDNCYQCOK64</v>
      </c>
    </row>
    <row r="27502" spans="1:1" x14ac:dyDescent="0.25">
      <c r="A27502" t="str">
        <f t="shared" ca="1" si="429"/>
        <v>FE88LJFKPNONUCMDY45</v>
      </c>
    </row>
    <row r="27503" spans="1:1" x14ac:dyDescent="0.25">
      <c r="A27503" t="str">
        <f t="shared" ca="1" si="429"/>
        <v>FG40GPEGBFTEISJZU79</v>
      </c>
    </row>
    <row r="27504" spans="1:1" x14ac:dyDescent="0.25">
      <c r="A27504" t="str">
        <f t="shared" ca="1" si="429"/>
        <v>NR12RGBFYZNFWSJIS68</v>
      </c>
    </row>
    <row r="27505" spans="1:1" x14ac:dyDescent="0.25">
      <c r="A27505" t="str">
        <f t="shared" ca="1" si="429"/>
        <v>GH98JXHESMGQTVBWW13</v>
      </c>
    </row>
    <row r="27506" spans="1:1" x14ac:dyDescent="0.25">
      <c r="A27506" t="str">
        <f t="shared" ca="1" si="429"/>
        <v>RH70EIJWAIDZTRTIN99</v>
      </c>
    </row>
    <row r="27507" spans="1:1" x14ac:dyDescent="0.25">
      <c r="A27507" t="str">
        <f t="shared" ca="1" si="429"/>
        <v>ZJ94GKWKQMWCUQNRU49</v>
      </c>
    </row>
    <row r="27508" spans="1:1" x14ac:dyDescent="0.25">
      <c r="A27508" t="str">
        <f t="shared" ca="1" si="429"/>
        <v>YT81VYMTXIDFWSYAH75</v>
      </c>
    </row>
    <row r="27509" spans="1:1" x14ac:dyDescent="0.25">
      <c r="A27509" t="str">
        <f t="shared" ca="1" si="429"/>
        <v>ZN69GHKAPSTOPNFGQ63</v>
      </c>
    </row>
    <row r="27510" spans="1:1" x14ac:dyDescent="0.25">
      <c r="A27510" t="str">
        <f t="shared" ca="1" si="429"/>
        <v>TA95ORTNNSEAHSPLE56</v>
      </c>
    </row>
    <row r="27511" spans="1:1" x14ac:dyDescent="0.25">
      <c r="A27511" t="str">
        <f t="shared" ca="1" si="429"/>
        <v>TK6IEDQKVIWCBIBN76</v>
      </c>
    </row>
    <row r="27512" spans="1:1" x14ac:dyDescent="0.25">
      <c r="A27512" t="str">
        <f t="shared" ca="1" si="429"/>
        <v>MT42CTMRBFJUTMSVT56</v>
      </c>
    </row>
    <row r="27513" spans="1:1" x14ac:dyDescent="0.25">
      <c r="A27513" t="str">
        <f t="shared" ca="1" si="429"/>
        <v>OG90OULOIXFYCYLXZ50</v>
      </c>
    </row>
    <row r="27514" spans="1:1" x14ac:dyDescent="0.25">
      <c r="A27514" t="str">
        <f t="shared" ca="1" si="429"/>
        <v>GF14XXKGHWQOYFJKC20</v>
      </c>
    </row>
    <row r="27515" spans="1:1" x14ac:dyDescent="0.25">
      <c r="A27515" t="str">
        <f t="shared" ca="1" si="429"/>
        <v>ZM61MKVFAPBOLCGIK98</v>
      </c>
    </row>
    <row r="27516" spans="1:1" x14ac:dyDescent="0.25">
      <c r="A27516" t="str">
        <f t="shared" ca="1" si="429"/>
        <v>KB82SMFSKQOYIVRMW60</v>
      </c>
    </row>
    <row r="27517" spans="1:1" x14ac:dyDescent="0.25">
      <c r="A27517" t="str">
        <f t="shared" ca="1" si="429"/>
        <v>BP1LMANFAOZNOURW87</v>
      </c>
    </row>
    <row r="27518" spans="1:1" x14ac:dyDescent="0.25">
      <c r="A27518" t="str">
        <f t="shared" ca="1" si="429"/>
        <v>CJ26BMKOCGZIINKVR72</v>
      </c>
    </row>
    <row r="27519" spans="1:1" x14ac:dyDescent="0.25">
      <c r="A27519" t="str">
        <f t="shared" ca="1" si="429"/>
        <v>BG29EAPVVVZLGSQKX95</v>
      </c>
    </row>
    <row r="27520" spans="1:1" x14ac:dyDescent="0.25">
      <c r="A27520" t="str">
        <f t="shared" ca="1" si="429"/>
        <v>UE25AXLXEJYOSKXER98</v>
      </c>
    </row>
    <row r="27521" spans="1:1" x14ac:dyDescent="0.25">
      <c r="A27521" t="str">
        <f t="shared" ca="1" si="429"/>
        <v>ZL95QYBFBYAQGCFFH91</v>
      </c>
    </row>
    <row r="27522" spans="1:1" x14ac:dyDescent="0.25">
      <c r="A27522" t="str">
        <f t="shared" ref="A27522:A27585" ca="1" si="43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WJ49DCKOVPNEOLWOQ16</v>
      </c>
    </row>
    <row r="27523" spans="1:1" x14ac:dyDescent="0.25">
      <c r="A27523" t="str">
        <f t="shared" ca="1" si="430"/>
        <v>SU34JRKYUCZWXYFKN43</v>
      </c>
    </row>
    <row r="27524" spans="1:1" x14ac:dyDescent="0.25">
      <c r="A27524" t="str">
        <f t="shared" ca="1" si="430"/>
        <v>NG39QWBCFMKKPCGAU45</v>
      </c>
    </row>
    <row r="27525" spans="1:1" x14ac:dyDescent="0.25">
      <c r="A27525" t="str">
        <f t="shared" ca="1" si="430"/>
        <v>FE56PGXWAIAUCSQMO5</v>
      </c>
    </row>
    <row r="27526" spans="1:1" x14ac:dyDescent="0.25">
      <c r="A27526" t="str">
        <f t="shared" ca="1" si="430"/>
        <v>KN63GWSWJRNGXQXGU20</v>
      </c>
    </row>
    <row r="27527" spans="1:1" x14ac:dyDescent="0.25">
      <c r="A27527" t="str">
        <f t="shared" ca="1" si="430"/>
        <v>NA60PRQYFPFHAIDNH3</v>
      </c>
    </row>
    <row r="27528" spans="1:1" x14ac:dyDescent="0.25">
      <c r="A27528" t="str">
        <f t="shared" ca="1" si="430"/>
        <v>JT7GZPOKXPRDSSKJ34</v>
      </c>
    </row>
    <row r="27529" spans="1:1" x14ac:dyDescent="0.25">
      <c r="A27529" t="str">
        <f t="shared" ca="1" si="430"/>
        <v>UF18WYUTNCLRPQKQL12</v>
      </c>
    </row>
    <row r="27530" spans="1:1" x14ac:dyDescent="0.25">
      <c r="A27530" t="str">
        <f t="shared" ca="1" si="430"/>
        <v>FN91ORMPTDEYHKUTR36</v>
      </c>
    </row>
    <row r="27531" spans="1:1" x14ac:dyDescent="0.25">
      <c r="A27531" t="str">
        <f t="shared" ca="1" si="430"/>
        <v>AH34IYQCWZKMMSIUV60</v>
      </c>
    </row>
    <row r="27532" spans="1:1" x14ac:dyDescent="0.25">
      <c r="A27532" t="str">
        <f t="shared" ca="1" si="430"/>
        <v>BE73HPQUWJVXLDDFC44</v>
      </c>
    </row>
    <row r="27533" spans="1:1" x14ac:dyDescent="0.25">
      <c r="A27533" t="str">
        <f t="shared" ca="1" si="430"/>
        <v>QZ75AAWVOCAYAEYHC28</v>
      </c>
    </row>
    <row r="27534" spans="1:1" x14ac:dyDescent="0.25">
      <c r="A27534" t="str">
        <f t="shared" ca="1" si="430"/>
        <v>MQ75KTFVYYASMXVWZ66</v>
      </c>
    </row>
    <row r="27535" spans="1:1" x14ac:dyDescent="0.25">
      <c r="A27535" t="str">
        <f t="shared" ca="1" si="430"/>
        <v>JN79YPPENPPZQKKLL25</v>
      </c>
    </row>
    <row r="27536" spans="1:1" x14ac:dyDescent="0.25">
      <c r="A27536" t="str">
        <f t="shared" ca="1" si="430"/>
        <v>ML45TOAREOOBVTDBA77</v>
      </c>
    </row>
    <row r="27537" spans="1:1" x14ac:dyDescent="0.25">
      <c r="A27537" t="str">
        <f t="shared" ca="1" si="430"/>
        <v>VK64RUJDIZMWTDDXJ36</v>
      </c>
    </row>
    <row r="27538" spans="1:1" x14ac:dyDescent="0.25">
      <c r="A27538" t="str">
        <f t="shared" ca="1" si="430"/>
        <v>CI82FHNHESCCZASCO13</v>
      </c>
    </row>
    <row r="27539" spans="1:1" x14ac:dyDescent="0.25">
      <c r="A27539" t="str">
        <f t="shared" ca="1" si="430"/>
        <v>GK2HWVSPOOTPBLBJ26</v>
      </c>
    </row>
    <row r="27540" spans="1:1" x14ac:dyDescent="0.25">
      <c r="A27540" t="str">
        <f t="shared" ca="1" si="430"/>
        <v>QJ46XSNTMSSFBRSLX79</v>
      </c>
    </row>
    <row r="27541" spans="1:1" x14ac:dyDescent="0.25">
      <c r="A27541" t="str">
        <f t="shared" ca="1" si="430"/>
        <v>RD90HIEEQPLFGQJSP7</v>
      </c>
    </row>
    <row r="27542" spans="1:1" x14ac:dyDescent="0.25">
      <c r="A27542" t="str">
        <f t="shared" ca="1" si="430"/>
        <v>IH3IEDQDZIVEUDSH41</v>
      </c>
    </row>
    <row r="27543" spans="1:1" x14ac:dyDescent="0.25">
      <c r="A27543" t="str">
        <f t="shared" ca="1" si="430"/>
        <v>XP97RHTZWVZFQREOX43</v>
      </c>
    </row>
    <row r="27544" spans="1:1" x14ac:dyDescent="0.25">
      <c r="A27544" t="str">
        <f t="shared" ca="1" si="430"/>
        <v>OJ41KXAPMRPTZLSRH30</v>
      </c>
    </row>
    <row r="27545" spans="1:1" x14ac:dyDescent="0.25">
      <c r="A27545" t="str">
        <f t="shared" ca="1" si="430"/>
        <v>RN93IBQLXWNTEWCZW35</v>
      </c>
    </row>
    <row r="27546" spans="1:1" x14ac:dyDescent="0.25">
      <c r="A27546" t="str">
        <f t="shared" ca="1" si="430"/>
        <v>RE65LUIDKLNTRPOYH97</v>
      </c>
    </row>
    <row r="27547" spans="1:1" x14ac:dyDescent="0.25">
      <c r="A27547" t="str">
        <f t="shared" ca="1" si="430"/>
        <v>UU47FHIAKHIFTKXZI9</v>
      </c>
    </row>
    <row r="27548" spans="1:1" x14ac:dyDescent="0.25">
      <c r="A27548" t="str">
        <f t="shared" ca="1" si="430"/>
        <v>YF18NNSDEHXTJTOAB1</v>
      </c>
    </row>
    <row r="27549" spans="1:1" x14ac:dyDescent="0.25">
      <c r="A27549" t="str">
        <f t="shared" ca="1" si="430"/>
        <v>ZO36MZHJHWHJSUNMS63</v>
      </c>
    </row>
    <row r="27550" spans="1:1" x14ac:dyDescent="0.25">
      <c r="A27550" t="str">
        <f t="shared" ca="1" si="430"/>
        <v>VY46KEQLQYJTRVIFT26</v>
      </c>
    </row>
    <row r="27551" spans="1:1" x14ac:dyDescent="0.25">
      <c r="A27551" t="str">
        <f t="shared" ca="1" si="430"/>
        <v>HY15BLTANRZLKTQDK80</v>
      </c>
    </row>
    <row r="27552" spans="1:1" x14ac:dyDescent="0.25">
      <c r="A27552" t="str">
        <f t="shared" ca="1" si="430"/>
        <v>UA68PZFOFPASIKETE93</v>
      </c>
    </row>
    <row r="27553" spans="1:1" x14ac:dyDescent="0.25">
      <c r="A27553" t="str">
        <f t="shared" ca="1" si="430"/>
        <v>XL27HBKQSPCEAHQCR46</v>
      </c>
    </row>
    <row r="27554" spans="1:1" x14ac:dyDescent="0.25">
      <c r="A27554" t="str">
        <f t="shared" ca="1" si="430"/>
        <v>GE61TWICQHTBDJMGR87</v>
      </c>
    </row>
    <row r="27555" spans="1:1" x14ac:dyDescent="0.25">
      <c r="A27555" t="str">
        <f t="shared" ca="1" si="430"/>
        <v>JA14CHGFVVUSPFFPQ11</v>
      </c>
    </row>
    <row r="27556" spans="1:1" x14ac:dyDescent="0.25">
      <c r="A27556" t="str">
        <f t="shared" ca="1" si="430"/>
        <v>CK69YUAQKMQPMSCSN72</v>
      </c>
    </row>
    <row r="27557" spans="1:1" x14ac:dyDescent="0.25">
      <c r="A27557" t="str">
        <f t="shared" ca="1" si="430"/>
        <v>VQ76FATYHDQMZNNRK93</v>
      </c>
    </row>
    <row r="27558" spans="1:1" x14ac:dyDescent="0.25">
      <c r="A27558" t="str">
        <f t="shared" ca="1" si="430"/>
        <v>MI27GXDSEQKNGIIWE31</v>
      </c>
    </row>
    <row r="27559" spans="1:1" x14ac:dyDescent="0.25">
      <c r="A27559" t="str">
        <f t="shared" ca="1" si="430"/>
        <v>LU61OHOOZGINPYXTG7</v>
      </c>
    </row>
    <row r="27560" spans="1:1" x14ac:dyDescent="0.25">
      <c r="A27560" t="str">
        <f t="shared" ca="1" si="430"/>
        <v>PY40USFNOBKZGYZGN96</v>
      </c>
    </row>
    <row r="27561" spans="1:1" x14ac:dyDescent="0.25">
      <c r="A27561" t="str">
        <f t="shared" ca="1" si="430"/>
        <v>CW17AJRKWEITTKKRK4</v>
      </c>
    </row>
    <row r="27562" spans="1:1" x14ac:dyDescent="0.25">
      <c r="A27562" t="str">
        <f t="shared" ca="1" si="430"/>
        <v>SX94UHJDPAGBMTFQK1</v>
      </c>
    </row>
    <row r="27563" spans="1:1" x14ac:dyDescent="0.25">
      <c r="A27563" t="str">
        <f t="shared" ca="1" si="430"/>
        <v>SB13LLKLJYAITKCUX87</v>
      </c>
    </row>
    <row r="27564" spans="1:1" x14ac:dyDescent="0.25">
      <c r="A27564" t="str">
        <f t="shared" ca="1" si="430"/>
        <v>OH12OZTBDPYVYOZDA89</v>
      </c>
    </row>
    <row r="27565" spans="1:1" x14ac:dyDescent="0.25">
      <c r="A27565" t="str">
        <f t="shared" ca="1" si="430"/>
        <v>CZ1MTENIJUUMWWKC20</v>
      </c>
    </row>
    <row r="27566" spans="1:1" x14ac:dyDescent="0.25">
      <c r="A27566" t="str">
        <f t="shared" ca="1" si="430"/>
        <v>WF87MRTNHOLMOVWSY41</v>
      </c>
    </row>
    <row r="27567" spans="1:1" x14ac:dyDescent="0.25">
      <c r="A27567" t="str">
        <f t="shared" ca="1" si="430"/>
        <v>RF26SQKELOADXVQJI72</v>
      </c>
    </row>
    <row r="27568" spans="1:1" x14ac:dyDescent="0.25">
      <c r="A27568" t="str">
        <f t="shared" ca="1" si="430"/>
        <v>DE54JQDGSWOXOLWUS10</v>
      </c>
    </row>
    <row r="27569" spans="1:1" x14ac:dyDescent="0.25">
      <c r="A27569" t="str">
        <f t="shared" ca="1" si="430"/>
        <v>XY67JFWKZRXWDXPYM22</v>
      </c>
    </row>
    <row r="27570" spans="1:1" x14ac:dyDescent="0.25">
      <c r="A27570" t="str">
        <f t="shared" ca="1" si="430"/>
        <v>IX34STYTQTKIYWKVN13</v>
      </c>
    </row>
    <row r="27571" spans="1:1" x14ac:dyDescent="0.25">
      <c r="A27571" t="str">
        <f t="shared" ca="1" si="430"/>
        <v>KB20QHCHMUQMIVFUU9</v>
      </c>
    </row>
    <row r="27572" spans="1:1" x14ac:dyDescent="0.25">
      <c r="A27572" t="str">
        <f t="shared" ca="1" si="430"/>
        <v>QN34WBAQZGBVTHSIX2</v>
      </c>
    </row>
    <row r="27573" spans="1:1" x14ac:dyDescent="0.25">
      <c r="A27573" t="str">
        <f t="shared" ca="1" si="430"/>
        <v>RA86MFTHDSVWMAVGP55</v>
      </c>
    </row>
    <row r="27574" spans="1:1" x14ac:dyDescent="0.25">
      <c r="A27574" t="str">
        <f t="shared" ca="1" si="430"/>
        <v>NQ18FZYTDBLPFJVRN18</v>
      </c>
    </row>
    <row r="27575" spans="1:1" x14ac:dyDescent="0.25">
      <c r="A27575" t="str">
        <f t="shared" ca="1" si="430"/>
        <v>ED44OCPSRQXKAXGLI91</v>
      </c>
    </row>
    <row r="27576" spans="1:1" x14ac:dyDescent="0.25">
      <c r="A27576" t="str">
        <f t="shared" ca="1" si="430"/>
        <v>AU71AGXRTAARESDAV72</v>
      </c>
    </row>
    <row r="27577" spans="1:1" x14ac:dyDescent="0.25">
      <c r="A27577" t="str">
        <f t="shared" ca="1" si="430"/>
        <v>XF62OVGYKNEUNRTPV12</v>
      </c>
    </row>
    <row r="27578" spans="1:1" x14ac:dyDescent="0.25">
      <c r="A27578" t="str">
        <f t="shared" ca="1" si="430"/>
        <v>TS46QEFAYKLBETEWK6</v>
      </c>
    </row>
    <row r="27579" spans="1:1" x14ac:dyDescent="0.25">
      <c r="A27579" t="str">
        <f t="shared" ca="1" si="430"/>
        <v>HS81JCTQLMQCSWERU65</v>
      </c>
    </row>
    <row r="27580" spans="1:1" x14ac:dyDescent="0.25">
      <c r="A27580" t="str">
        <f t="shared" ca="1" si="430"/>
        <v>AK21ROLKEJIHIRCGV45</v>
      </c>
    </row>
    <row r="27581" spans="1:1" x14ac:dyDescent="0.25">
      <c r="A27581" t="str">
        <f t="shared" ca="1" si="430"/>
        <v>FX40HCQSXVLRWTMFK91</v>
      </c>
    </row>
    <row r="27582" spans="1:1" x14ac:dyDescent="0.25">
      <c r="A27582" t="str">
        <f t="shared" ca="1" si="430"/>
        <v>DD80LZXSDRWNQQEFX86</v>
      </c>
    </row>
    <row r="27583" spans="1:1" x14ac:dyDescent="0.25">
      <c r="A27583" t="str">
        <f t="shared" ca="1" si="430"/>
        <v>WI28XHJPTGZGZXEGA43</v>
      </c>
    </row>
    <row r="27584" spans="1:1" x14ac:dyDescent="0.25">
      <c r="A27584" t="str">
        <f t="shared" ca="1" si="430"/>
        <v>EU33JCANCVCZWLXIL79</v>
      </c>
    </row>
    <row r="27585" spans="1:1" x14ac:dyDescent="0.25">
      <c r="A27585" t="str">
        <f t="shared" ca="1" si="430"/>
        <v>ZN52IWBDOVOGELEIE84</v>
      </c>
    </row>
    <row r="27586" spans="1:1" x14ac:dyDescent="0.25">
      <c r="A27586" t="str">
        <f t="shared" ref="A27586:A27649" ca="1" si="43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EH85NIKTYLCCBUNXO81</v>
      </c>
    </row>
    <row r="27587" spans="1:1" x14ac:dyDescent="0.25">
      <c r="A27587" t="str">
        <f t="shared" ca="1" si="431"/>
        <v>VP29SOJDVWACQRCTL45</v>
      </c>
    </row>
    <row r="27588" spans="1:1" x14ac:dyDescent="0.25">
      <c r="A27588" t="str">
        <f t="shared" ca="1" si="431"/>
        <v>TV49SXANXYHHRYUNP2</v>
      </c>
    </row>
    <row r="27589" spans="1:1" x14ac:dyDescent="0.25">
      <c r="A27589" t="str">
        <f t="shared" ca="1" si="431"/>
        <v>GY84DPTKGIAQHGRCT16</v>
      </c>
    </row>
    <row r="27590" spans="1:1" x14ac:dyDescent="0.25">
      <c r="A27590" t="str">
        <f t="shared" ca="1" si="431"/>
        <v>HM91BXLDQMFUWVVOW53</v>
      </c>
    </row>
    <row r="27591" spans="1:1" x14ac:dyDescent="0.25">
      <c r="A27591" t="str">
        <f t="shared" ca="1" si="431"/>
        <v>HZ35TMCDNQRFFSWCM93</v>
      </c>
    </row>
    <row r="27592" spans="1:1" x14ac:dyDescent="0.25">
      <c r="A27592" t="str">
        <f t="shared" ca="1" si="431"/>
        <v>YI90ZMYNRYGOZLSLL67</v>
      </c>
    </row>
    <row r="27593" spans="1:1" x14ac:dyDescent="0.25">
      <c r="A27593" t="str">
        <f t="shared" ca="1" si="431"/>
        <v>BO52ALPHVKWGPYUPX76</v>
      </c>
    </row>
    <row r="27594" spans="1:1" x14ac:dyDescent="0.25">
      <c r="A27594" t="str">
        <f t="shared" ca="1" si="431"/>
        <v>RY71NGJUPOFNHWDDU62</v>
      </c>
    </row>
    <row r="27595" spans="1:1" x14ac:dyDescent="0.25">
      <c r="A27595" t="str">
        <f t="shared" ca="1" si="431"/>
        <v>MV78ATWMZGVBSZIFU45</v>
      </c>
    </row>
    <row r="27596" spans="1:1" x14ac:dyDescent="0.25">
      <c r="A27596" t="str">
        <f t="shared" ca="1" si="431"/>
        <v>QT51AOOYMIIRIAACO3</v>
      </c>
    </row>
    <row r="27597" spans="1:1" x14ac:dyDescent="0.25">
      <c r="A27597" t="str">
        <f t="shared" ca="1" si="431"/>
        <v>FF33PZPEQQVIUGCED97</v>
      </c>
    </row>
    <row r="27598" spans="1:1" x14ac:dyDescent="0.25">
      <c r="A27598" t="str">
        <f t="shared" ca="1" si="431"/>
        <v>GF81ZPPIYKJEWKJTD96</v>
      </c>
    </row>
    <row r="27599" spans="1:1" x14ac:dyDescent="0.25">
      <c r="A27599" t="str">
        <f t="shared" ca="1" si="431"/>
        <v>MK5MOOVXRIWKTEQF64</v>
      </c>
    </row>
    <row r="27600" spans="1:1" x14ac:dyDescent="0.25">
      <c r="A27600" t="str">
        <f t="shared" ca="1" si="431"/>
        <v>ZP23PGULHLBORFFKN70</v>
      </c>
    </row>
    <row r="27601" spans="1:1" x14ac:dyDescent="0.25">
      <c r="A27601" t="str">
        <f t="shared" ca="1" si="431"/>
        <v>TZ58JZLZEPSOCYNVD69</v>
      </c>
    </row>
    <row r="27602" spans="1:1" x14ac:dyDescent="0.25">
      <c r="A27602" t="str">
        <f t="shared" ca="1" si="431"/>
        <v>BS2LESEQFVPASJPX39</v>
      </c>
    </row>
    <row r="27603" spans="1:1" x14ac:dyDescent="0.25">
      <c r="A27603" t="str">
        <f t="shared" ca="1" si="431"/>
        <v>KX17RTRETMLCOPCVP58</v>
      </c>
    </row>
    <row r="27604" spans="1:1" x14ac:dyDescent="0.25">
      <c r="A27604" t="str">
        <f t="shared" ca="1" si="431"/>
        <v>BC50RRPVDHSJXPMDW4</v>
      </c>
    </row>
    <row r="27605" spans="1:1" x14ac:dyDescent="0.25">
      <c r="A27605" t="str">
        <f t="shared" ca="1" si="431"/>
        <v>SN39QDVIQQJXOTOPU86</v>
      </c>
    </row>
    <row r="27606" spans="1:1" x14ac:dyDescent="0.25">
      <c r="A27606" t="str">
        <f t="shared" ca="1" si="431"/>
        <v>KA74NNPYZGHQNUBZN37</v>
      </c>
    </row>
    <row r="27607" spans="1:1" x14ac:dyDescent="0.25">
      <c r="A27607" t="str">
        <f t="shared" ca="1" si="431"/>
        <v>XN81GVECLTTXHQILU30</v>
      </c>
    </row>
    <row r="27608" spans="1:1" x14ac:dyDescent="0.25">
      <c r="A27608" t="str">
        <f t="shared" ca="1" si="431"/>
        <v>LG53XPLRXFBQWMSDF32</v>
      </c>
    </row>
    <row r="27609" spans="1:1" x14ac:dyDescent="0.25">
      <c r="A27609" t="str">
        <f t="shared" ca="1" si="431"/>
        <v>RX48VBSAHISHVQZBA82</v>
      </c>
    </row>
    <row r="27610" spans="1:1" x14ac:dyDescent="0.25">
      <c r="A27610" t="str">
        <f t="shared" ca="1" si="431"/>
        <v>NY98LLOSETGFZCKLV15</v>
      </c>
    </row>
    <row r="27611" spans="1:1" x14ac:dyDescent="0.25">
      <c r="A27611" t="str">
        <f t="shared" ca="1" si="431"/>
        <v>NT7HUPJLRWFMCIIP22</v>
      </c>
    </row>
    <row r="27612" spans="1:1" x14ac:dyDescent="0.25">
      <c r="A27612" t="str">
        <f t="shared" ca="1" si="431"/>
        <v>FS1GOPJWHVTSDNTA97</v>
      </c>
    </row>
    <row r="27613" spans="1:1" x14ac:dyDescent="0.25">
      <c r="A27613" t="str">
        <f t="shared" ca="1" si="431"/>
        <v>QM25DCZFRXVXMSQTU7</v>
      </c>
    </row>
    <row r="27614" spans="1:1" x14ac:dyDescent="0.25">
      <c r="A27614" t="str">
        <f t="shared" ca="1" si="431"/>
        <v>KF37UTFRCABHLQQNW10</v>
      </c>
    </row>
    <row r="27615" spans="1:1" x14ac:dyDescent="0.25">
      <c r="A27615" t="str">
        <f t="shared" ca="1" si="431"/>
        <v>WT95MGNIWNHTZNADF81</v>
      </c>
    </row>
    <row r="27616" spans="1:1" x14ac:dyDescent="0.25">
      <c r="A27616" t="str">
        <f t="shared" ca="1" si="431"/>
        <v>GL7UZEBOYZICHCLS7</v>
      </c>
    </row>
    <row r="27617" spans="1:1" x14ac:dyDescent="0.25">
      <c r="A27617" t="str">
        <f t="shared" ca="1" si="431"/>
        <v>RL48WBIOGJGIRWIRK57</v>
      </c>
    </row>
    <row r="27618" spans="1:1" x14ac:dyDescent="0.25">
      <c r="A27618" t="str">
        <f t="shared" ca="1" si="431"/>
        <v>NH45EWRUSNHJGOZVX93</v>
      </c>
    </row>
    <row r="27619" spans="1:1" x14ac:dyDescent="0.25">
      <c r="A27619" t="str">
        <f t="shared" ca="1" si="431"/>
        <v>KG73KDNPMKVABGIQS96</v>
      </c>
    </row>
    <row r="27620" spans="1:1" x14ac:dyDescent="0.25">
      <c r="A27620" t="str">
        <f t="shared" ca="1" si="431"/>
        <v>CJ49VUGQZLRAMHFKA79</v>
      </c>
    </row>
    <row r="27621" spans="1:1" x14ac:dyDescent="0.25">
      <c r="A27621" t="str">
        <f t="shared" ca="1" si="431"/>
        <v>ZE31BQHTVCZBJMTOA84</v>
      </c>
    </row>
    <row r="27622" spans="1:1" x14ac:dyDescent="0.25">
      <c r="A27622" t="str">
        <f t="shared" ca="1" si="431"/>
        <v>MD88HTQURBBULKFYN29</v>
      </c>
    </row>
    <row r="27623" spans="1:1" x14ac:dyDescent="0.25">
      <c r="A27623" t="str">
        <f t="shared" ca="1" si="431"/>
        <v>GU84OCDFYVMZONVBB61</v>
      </c>
    </row>
    <row r="27624" spans="1:1" x14ac:dyDescent="0.25">
      <c r="A27624" t="str">
        <f t="shared" ca="1" si="431"/>
        <v>NY22MLWGXSXJPVYBC38</v>
      </c>
    </row>
    <row r="27625" spans="1:1" x14ac:dyDescent="0.25">
      <c r="A27625" t="str">
        <f t="shared" ca="1" si="431"/>
        <v>ED72MQJYJLMEWMVBL55</v>
      </c>
    </row>
    <row r="27626" spans="1:1" x14ac:dyDescent="0.25">
      <c r="A27626" t="str">
        <f t="shared" ca="1" si="431"/>
        <v>IZ23ABXSEZBZGRWPO53</v>
      </c>
    </row>
    <row r="27627" spans="1:1" x14ac:dyDescent="0.25">
      <c r="A27627" t="str">
        <f t="shared" ca="1" si="431"/>
        <v>XU21RLXBBCYORRXYQ56</v>
      </c>
    </row>
    <row r="27628" spans="1:1" x14ac:dyDescent="0.25">
      <c r="A27628" t="str">
        <f t="shared" ca="1" si="431"/>
        <v>JO52SYAQXAJCZSYRZ19</v>
      </c>
    </row>
    <row r="27629" spans="1:1" x14ac:dyDescent="0.25">
      <c r="A27629" t="str">
        <f t="shared" ca="1" si="431"/>
        <v>DM97NNGVPXONQYALS77</v>
      </c>
    </row>
    <row r="27630" spans="1:1" x14ac:dyDescent="0.25">
      <c r="A27630" t="str">
        <f t="shared" ca="1" si="431"/>
        <v>KK69GJRXETBDWETUJ10</v>
      </c>
    </row>
    <row r="27631" spans="1:1" x14ac:dyDescent="0.25">
      <c r="A27631" t="str">
        <f t="shared" ca="1" si="431"/>
        <v>GO36SJBCBLFVDLQNY65</v>
      </c>
    </row>
    <row r="27632" spans="1:1" x14ac:dyDescent="0.25">
      <c r="A27632" t="str">
        <f t="shared" ca="1" si="431"/>
        <v>FX98WXDTIKMHJHZVM4</v>
      </c>
    </row>
    <row r="27633" spans="1:1" x14ac:dyDescent="0.25">
      <c r="A27633" t="str">
        <f t="shared" ca="1" si="431"/>
        <v>MW72EKOZBBDFXZMFN83</v>
      </c>
    </row>
    <row r="27634" spans="1:1" x14ac:dyDescent="0.25">
      <c r="A27634" t="str">
        <f t="shared" ca="1" si="431"/>
        <v>EL47UGBRDMSKPBBYM36</v>
      </c>
    </row>
    <row r="27635" spans="1:1" x14ac:dyDescent="0.25">
      <c r="A27635" t="str">
        <f t="shared" ca="1" si="431"/>
        <v>VZ43QDFNGYZLZVSYY61</v>
      </c>
    </row>
    <row r="27636" spans="1:1" x14ac:dyDescent="0.25">
      <c r="A27636" t="str">
        <f t="shared" ca="1" si="431"/>
        <v>YV27YSLCKFXWWLCFF11</v>
      </c>
    </row>
    <row r="27637" spans="1:1" x14ac:dyDescent="0.25">
      <c r="A27637" t="str">
        <f t="shared" ca="1" si="431"/>
        <v>QI27FRFBIKOYOALJD41</v>
      </c>
    </row>
    <row r="27638" spans="1:1" x14ac:dyDescent="0.25">
      <c r="A27638" t="str">
        <f t="shared" ca="1" si="431"/>
        <v>EG91FFDYIMIXFIJHU58</v>
      </c>
    </row>
    <row r="27639" spans="1:1" x14ac:dyDescent="0.25">
      <c r="A27639" t="str">
        <f t="shared" ca="1" si="431"/>
        <v>BD57BPVHUHFECYDVA85</v>
      </c>
    </row>
    <row r="27640" spans="1:1" x14ac:dyDescent="0.25">
      <c r="A27640" t="str">
        <f t="shared" ca="1" si="431"/>
        <v>UG79IMWCEGMHGDLAJ60</v>
      </c>
    </row>
    <row r="27641" spans="1:1" x14ac:dyDescent="0.25">
      <c r="A27641" t="str">
        <f t="shared" ca="1" si="431"/>
        <v>EA69VHYOSIBGHJUML45</v>
      </c>
    </row>
    <row r="27642" spans="1:1" x14ac:dyDescent="0.25">
      <c r="A27642" t="str">
        <f t="shared" ca="1" si="431"/>
        <v>RY68MZCEHXYYBQQJM22</v>
      </c>
    </row>
    <row r="27643" spans="1:1" x14ac:dyDescent="0.25">
      <c r="A27643" t="str">
        <f t="shared" ca="1" si="431"/>
        <v>SX84EONPSINOAGPFC49</v>
      </c>
    </row>
    <row r="27644" spans="1:1" x14ac:dyDescent="0.25">
      <c r="A27644" t="str">
        <f t="shared" ca="1" si="431"/>
        <v>LV16YVQIFPDCQQOXS5</v>
      </c>
    </row>
    <row r="27645" spans="1:1" x14ac:dyDescent="0.25">
      <c r="A27645" t="str">
        <f t="shared" ca="1" si="431"/>
        <v>LZ5MVWHWGSEBYNDZ20</v>
      </c>
    </row>
    <row r="27646" spans="1:1" x14ac:dyDescent="0.25">
      <c r="A27646" t="str">
        <f t="shared" ca="1" si="431"/>
        <v>UU16TVUWDOSJAOYKA46</v>
      </c>
    </row>
    <row r="27647" spans="1:1" x14ac:dyDescent="0.25">
      <c r="A27647" t="str">
        <f t="shared" ca="1" si="431"/>
        <v>BD23BHSMLQPFTYSMM59</v>
      </c>
    </row>
    <row r="27648" spans="1:1" x14ac:dyDescent="0.25">
      <c r="A27648" t="str">
        <f t="shared" ca="1" si="431"/>
        <v>WN19VVRNEAOCPRPCX99</v>
      </c>
    </row>
    <row r="27649" spans="1:1" x14ac:dyDescent="0.25">
      <c r="A27649" t="str">
        <f t="shared" ca="1" si="431"/>
        <v>IF14RPTMPXWKBXPHZ82</v>
      </c>
    </row>
    <row r="27650" spans="1:1" x14ac:dyDescent="0.25">
      <c r="A27650" t="str">
        <f t="shared" ref="A27650:A27713" ca="1" si="43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TO23FXWBMQAQUCKGA2</v>
      </c>
    </row>
    <row r="27651" spans="1:1" x14ac:dyDescent="0.25">
      <c r="A27651" t="str">
        <f t="shared" ca="1" si="432"/>
        <v>GF17IIGQTWKHSSJCU87</v>
      </c>
    </row>
    <row r="27652" spans="1:1" x14ac:dyDescent="0.25">
      <c r="A27652" t="str">
        <f t="shared" ca="1" si="432"/>
        <v>KO40FLHSYOMJLXIED4</v>
      </c>
    </row>
    <row r="27653" spans="1:1" x14ac:dyDescent="0.25">
      <c r="A27653" t="str">
        <f t="shared" ca="1" si="432"/>
        <v>CJ40FZJZQDFVZGACQ33</v>
      </c>
    </row>
    <row r="27654" spans="1:1" x14ac:dyDescent="0.25">
      <c r="A27654" t="str">
        <f t="shared" ca="1" si="432"/>
        <v>WV77CIQITGZHFXENI1</v>
      </c>
    </row>
    <row r="27655" spans="1:1" x14ac:dyDescent="0.25">
      <c r="A27655" t="str">
        <f t="shared" ca="1" si="432"/>
        <v>VD83ZRRWFVRRSBUPK12</v>
      </c>
    </row>
    <row r="27656" spans="1:1" x14ac:dyDescent="0.25">
      <c r="A27656" t="str">
        <f t="shared" ca="1" si="432"/>
        <v>VV66TVGKAHACDEPSG16</v>
      </c>
    </row>
    <row r="27657" spans="1:1" x14ac:dyDescent="0.25">
      <c r="A27657" t="str">
        <f t="shared" ca="1" si="432"/>
        <v>MT27ZYZGSEXZCPEEA28</v>
      </c>
    </row>
    <row r="27658" spans="1:1" x14ac:dyDescent="0.25">
      <c r="A27658" t="str">
        <f t="shared" ca="1" si="432"/>
        <v>WS48YIXGEVNFRADFM29</v>
      </c>
    </row>
    <row r="27659" spans="1:1" x14ac:dyDescent="0.25">
      <c r="A27659" t="str">
        <f t="shared" ca="1" si="432"/>
        <v>NU88IVLBHCKMMHBCZ42</v>
      </c>
    </row>
    <row r="27660" spans="1:1" x14ac:dyDescent="0.25">
      <c r="A27660" t="str">
        <f t="shared" ca="1" si="432"/>
        <v>MH29SPGCKAFUEVMYM94</v>
      </c>
    </row>
    <row r="27661" spans="1:1" x14ac:dyDescent="0.25">
      <c r="A27661" t="str">
        <f t="shared" ca="1" si="432"/>
        <v>BB49YQZIYWMLYPEVP50</v>
      </c>
    </row>
    <row r="27662" spans="1:1" x14ac:dyDescent="0.25">
      <c r="A27662" t="str">
        <f t="shared" ca="1" si="432"/>
        <v>HE52LELUNVELXUNQV88</v>
      </c>
    </row>
    <row r="27663" spans="1:1" x14ac:dyDescent="0.25">
      <c r="A27663" t="str">
        <f t="shared" ca="1" si="432"/>
        <v>XZ24LPMXVCXPFZVWQ75</v>
      </c>
    </row>
    <row r="27664" spans="1:1" x14ac:dyDescent="0.25">
      <c r="A27664" t="str">
        <f t="shared" ca="1" si="432"/>
        <v>MB74JKRUXWZJLPOAA64</v>
      </c>
    </row>
    <row r="27665" spans="1:1" x14ac:dyDescent="0.25">
      <c r="A27665" t="str">
        <f t="shared" ca="1" si="432"/>
        <v>GL13IMDRZOUMXJMEM64</v>
      </c>
    </row>
    <row r="27666" spans="1:1" x14ac:dyDescent="0.25">
      <c r="A27666" t="str">
        <f t="shared" ca="1" si="432"/>
        <v>TQ46HXFOOJTMZUFXV39</v>
      </c>
    </row>
    <row r="27667" spans="1:1" x14ac:dyDescent="0.25">
      <c r="A27667" t="str">
        <f t="shared" ca="1" si="432"/>
        <v>HW57PGBDTFWUBFRHN2</v>
      </c>
    </row>
    <row r="27668" spans="1:1" x14ac:dyDescent="0.25">
      <c r="A27668" t="str">
        <f t="shared" ca="1" si="432"/>
        <v>MS91GHWVPBAIZMYKS78</v>
      </c>
    </row>
    <row r="27669" spans="1:1" x14ac:dyDescent="0.25">
      <c r="A27669" t="str">
        <f t="shared" ca="1" si="432"/>
        <v>LL21OVPJQCLZRKCOR26</v>
      </c>
    </row>
    <row r="27670" spans="1:1" x14ac:dyDescent="0.25">
      <c r="A27670" t="str">
        <f t="shared" ca="1" si="432"/>
        <v>UA90MHMRCZGFGRYWC89</v>
      </c>
    </row>
    <row r="27671" spans="1:1" x14ac:dyDescent="0.25">
      <c r="A27671" t="str">
        <f t="shared" ca="1" si="432"/>
        <v>RA39ZHJBXZFMVWKAR91</v>
      </c>
    </row>
    <row r="27672" spans="1:1" x14ac:dyDescent="0.25">
      <c r="A27672" t="str">
        <f t="shared" ca="1" si="432"/>
        <v>UF21YDUYZBNNTSWCZ30</v>
      </c>
    </row>
    <row r="27673" spans="1:1" x14ac:dyDescent="0.25">
      <c r="A27673" t="str">
        <f t="shared" ca="1" si="432"/>
        <v>XB83LVCDHAEMYCBOW98</v>
      </c>
    </row>
    <row r="27674" spans="1:1" x14ac:dyDescent="0.25">
      <c r="A27674" t="str">
        <f t="shared" ca="1" si="432"/>
        <v>TM55FTUZNRYUQUUEB9</v>
      </c>
    </row>
    <row r="27675" spans="1:1" x14ac:dyDescent="0.25">
      <c r="A27675" t="str">
        <f t="shared" ca="1" si="432"/>
        <v>BG72OPDQLYLXEMCMM88</v>
      </c>
    </row>
    <row r="27676" spans="1:1" x14ac:dyDescent="0.25">
      <c r="A27676" t="str">
        <f t="shared" ca="1" si="432"/>
        <v>KO72UJCQMOXTLGNSS82</v>
      </c>
    </row>
    <row r="27677" spans="1:1" x14ac:dyDescent="0.25">
      <c r="A27677" t="str">
        <f t="shared" ca="1" si="432"/>
        <v>KJ49ZMGIBLIYDJHVT28</v>
      </c>
    </row>
    <row r="27678" spans="1:1" x14ac:dyDescent="0.25">
      <c r="A27678" t="str">
        <f t="shared" ca="1" si="432"/>
        <v>HF83YRLBSDDCLJGQY51</v>
      </c>
    </row>
    <row r="27679" spans="1:1" x14ac:dyDescent="0.25">
      <c r="A27679" t="str">
        <f t="shared" ca="1" si="432"/>
        <v>WZ84TNVHCTJUYZESS41</v>
      </c>
    </row>
    <row r="27680" spans="1:1" x14ac:dyDescent="0.25">
      <c r="A27680" t="str">
        <f t="shared" ca="1" si="432"/>
        <v>KS89MTKTRTFBRHPKV5</v>
      </c>
    </row>
    <row r="27681" spans="1:1" x14ac:dyDescent="0.25">
      <c r="A27681" t="str">
        <f t="shared" ca="1" si="432"/>
        <v>FW4BSCMUBUMMSAPQ89</v>
      </c>
    </row>
    <row r="27682" spans="1:1" x14ac:dyDescent="0.25">
      <c r="A27682" t="str">
        <f t="shared" ca="1" si="432"/>
        <v>HE12WAHWBDUQRHGME81</v>
      </c>
    </row>
    <row r="27683" spans="1:1" x14ac:dyDescent="0.25">
      <c r="A27683" t="str">
        <f t="shared" ca="1" si="432"/>
        <v>KZ47DBSEXBTYHXBZL8</v>
      </c>
    </row>
    <row r="27684" spans="1:1" x14ac:dyDescent="0.25">
      <c r="A27684" t="str">
        <f t="shared" ca="1" si="432"/>
        <v>TK6AAFHRGZINFIFW30</v>
      </c>
    </row>
    <row r="27685" spans="1:1" x14ac:dyDescent="0.25">
      <c r="A27685" t="str">
        <f t="shared" ca="1" si="432"/>
        <v>OI19ZIPIWLQADXLFV53</v>
      </c>
    </row>
    <row r="27686" spans="1:1" x14ac:dyDescent="0.25">
      <c r="A27686" t="str">
        <f t="shared" ca="1" si="432"/>
        <v>IH53NAYMDEYNPZNMY56</v>
      </c>
    </row>
    <row r="27687" spans="1:1" x14ac:dyDescent="0.25">
      <c r="A27687" t="str">
        <f t="shared" ca="1" si="432"/>
        <v>HM30IYPKOVQDTBGPM42</v>
      </c>
    </row>
    <row r="27688" spans="1:1" x14ac:dyDescent="0.25">
      <c r="A27688" t="str">
        <f t="shared" ca="1" si="432"/>
        <v>LT20WKAMOMZZBURPW6</v>
      </c>
    </row>
    <row r="27689" spans="1:1" x14ac:dyDescent="0.25">
      <c r="A27689" t="str">
        <f t="shared" ca="1" si="432"/>
        <v>KP11TFCLUTCETVTGA39</v>
      </c>
    </row>
    <row r="27690" spans="1:1" x14ac:dyDescent="0.25">
      <c r="A27690" t="str">
        <f t="shared" ca="1" si="432"/>
        <v>QD16GYXTFYBQJJWKR50</v>
      </c>
    </row>
    <row r="27691" spans="1:1" x14ac:dyDescent="0.25">
      <c r="A27691" t="str">
        <f t="shared" ca="1" si="432"/>
        <v>VM92MMNJHAFGPDNQW42</v>
      </c>
    </row>
    <row r="27692" spans="1:1" x14ac:dyDescent="0.25">
      <c r="A27692" t="str">
        <f t="shared" ca="1" si="432"/>
        <v>MN21VDVWHGXRCBWRJ13</v>
      </c>
    </row>
    <row r="27693" spans="1:1" x14ac:dyDescent="0.25">
      <c r="A27693" t="str">
        <f t="shared" ca="1" si="432"/>
        <v>CU21MXPGTRKIEURHX10</v>
      </c>
    </row>
    <row r="27694" spans="1:1" x14ac:dyDescent="0.25">
      <c r="A27694" t="str">
        <f t="shared" ca="1" si="432"/>
        <v>GS9TKYETGFUAYUOS90</v>
      </c>
    </row>
    <row r="27695" spans="1:1" x14ac:dyDescent="0.25">
      <c r="A27695" t="str">
        <f t="shared" ca="1" si="432"/>
        <v>UX68AGMYNBMGEHYRT90</v>
      </c>
    </row>
    <row r="27696" spans="1:1" x14ac:dyDescent="0.25">
      <c r="A27696" t="str">
        <f t="shared" ca="1" si="432"/>
        <v>OC22PPSIYURSXFEMH59</v>
      </c>
    </row>
    <row r="27697" spans="1:1" x14ac:dyDescent="0.25">
      <c r="A27697" t="str">
        <f t="shared" ca="1" si="432"/>
        <v>DO95XYJTWLTCRBXVZ1</v>
      </c>
    </row>
    <row r="27698" spans="1:1" x14ac:dyDescent="0.25">
      <c r="A27698" t="str">
        <f t="shared" ca="1" si="432"/>
        <v>WZ45GLJIHURYOZLOM44</v>
      </c>
    </row>
    <row r="27699" spans="1:1" x14ac:dyDescent="0.25">
      <c r="A27699" t="str">
        <f t="shared" ca="1" si="432"/>
        <v>HY13YXNIZYNJXGBRF73</v>
      </c>
    </row>
    <row r="27700" spans="1:1" x14ac:dyDescent="0.25">
      <c r="A27700" t="str">
        <f t="shared" ca="1" si="432"/>
        <v>NO68WMUJRGAIKMYUJ71</v>
      </c>
    </row>
    <row r="27701" spans="1:1" x14ac:dyDescent="0.25">
      <c r="A27701" t="str">
        <f t="shared" ca="1" si="432"/>
        <v>CH68SDAYUIHLKGDAF63</v>
      </c>
    </row>
    <row r="27702" spans="1:1" x14ac:dyDescent="0.25">
      <c r="A27702" t="str">
        <f t="shared" ca="1" si="432"/>
        <v>PH21FIEGKSZESQKNN28</v>
      </c>
    </row>
    <row r="27703" spans="1:1" x14ac:dyDescent="0.25">
      <c r="A27703" t="str">
        <f t="shared" ca="1" si="432"/>
        <v>GR11LWXNYTTNDXIMZ31</v>
      </c>
    </row>
    <row r="27704" spans="1:1" x14ac:dyDescent="0.25">
      <c r="A27704" t="str">
        <f t="shared" ca="1" si="432"/>
        <v>MY21DCAKXQYVGJHIZ70</v>
      </c>
    </row>
    <row r="27705" spans="1:1" x14ac:dyDescent="0.25">
      <c r="A27705" t="str">
        <f t="shared" ca="1" si="432"/>
        <v>YK98MCWSRLJOLWOHD73</v>
      </c>
    </row>
    <row r="27706" spans="1:1" x14ac:dyDescent="0.25">
      <c r="A27706" t="str">
        <f t="shared" ca="1" si="432"/>
        <v>GN36VBVVIBVKUITTY57</v>
      </c>
    </row>
    <row r="27707" spans="1:1" x14ac:dyDescent="0.25">
      <c r="A27707" t="str">
        <f t="shared" ca="1" si="432"/>
        <v>HI91RMMOJUOWHAQDF90</v>
      </c>
    </row>
    <row r="27708" spans="1:1" x14ac:dyDescent="0.25">
      <c r="A27708" t="str">
        <f t="shared" ca="1" si="432"/>
        <v>WO70FHZURELJSEYOX26</v>
      </c>
    </row>
    <row r="27709" spans="1:1" x14ac:dyDescent="0.25">
      <c r="A27709" t="str">
        <f t="shared" ca="1" si="432"/>
        <v>KA58XWWOTILXXPEDQ14</v>
      </c>
    </row>
    <row r="27710" spans="1:1" x14ac:dyDescent="0.25">
      <c r="A27710" t="str">
        <f t="shared" ca="1" si="432"/>
        <v>KF53YCCXJAWZIBBKQ70</v>
      </c>
    </row>
    <row r="27711" spans="1:1" x14ac:dyDescent="0.25">
      <c r="A27711" t="str">
        <f t="shared" ca="1" si="432"/>
        <v>LX84XVYQJKOVDPPUQ90</v>
      </c>
    </row>
    <row r="27712" spans="1:1" x14ac:dyDescent="0.25">
      <c r="A27712" t="str">
        <f t="shared" ca="1" si="432"/>
        <v>VJ77FFTSLXOYGPIVK75</v>
      </c>
    </row>
    <row r="27713" spans="1:1" x14ac:dyDescent="0.25">
      <c r="A27713" t="str">
        <f t="shared" ca="1" si="432"/>
        <v>BM23NTDXMPRBNFOBT21</v>
      </c>
    </row>
    <row r="27714" spans="1:1" x14ac:dyDescent="0.25">
      <c r="A27714" t="str">
        <f t="shared" ref="A27714:A27777" ca="1" si="43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NT54VVYPJZKEHAZDG65</v>
      </c>
    </row>
    <row r="27715" spans="1:1" x14ac:dyDescent="0.25">
      <c r="A27715" t="str">
        <f t="shared" ca="1" si="433"/>
        <v>YH86LTBRLODIRIWEP20</v>
      </c>
    </row>
    <row r="27716" spans="1:1" x14ac:dyDescent="0.25">
      <c r="A27716" t="str">
        <f t="shared" ca="1" si="433"/>
        <v>FO10BYFHGYDSFVCXR81</v>
      </c>
    </row>
    <row r="27717" spans="1:1" x14ac:dyDescent="0.25">
      <c r="A27717" t="str">
        <f t="shared" ca="1" si="433"/>
        <v>BV64WDBIXQXQMVYKO16</v>
      </c>
    </row>
    <row r="27718" spans="1:1" x14ac:dyDescent="0.25">
      <c r="A27718" t="str">
        <f t="shared" ca="1" si="433"/>
        <v>GB40BCOOYRVKQVSFV84</v>
      </c>
    </row>
    <row r="27719" spans="1:1" x14ac:dyDescent="0.25">
      <c r="A27719" t="str">
        <f t="shared" ca="1" si="433"/>
        <v>SC75NFHESFFZUZGNO62</v>
      </c>
    </row>
    <row r="27720" spans="1:1" x14ac:dyDescent="0.25">
      <c r="A27720" t="str">
        <f t="shared" ca="1" si="433"/>
        <v>YS22OAWZEGUZOYLVB14</v>
      </c>
    </row>
    <row r="27721" spans="1:1" x14ac:dyDescent="0.25">
      <c r="A27721" t="str">
        <f t="shared" ca="1" si="433"/>
        <v>EF34KPSECJRGJXBTL43</v>
      </c>
    </row>
    <row r="27722" spans="1:1" x14ac:dyDescent="0.25">
      <c r="A27722" t="str">
        <f t="shared" ca="1" si="433"/>
        <v>OP99WVRXZLDZRCZAT53</v>
      </c>
    </row>
    <row r="27723" spans="1:1" x14ac:dyDescent="0.25">
      <c r="A27723" t="str">
        <f t="shared" ca="1" si="433"/>
        <v>FQ66UYKSWENNMZCTZ14</v>
      </c>
    </row>
    <row r="27724" spans="1:1" x14ac:dyDescent="0.25">
      <c r="A27724" t="str">
        <f t="shared" ca="1" si="433"/>
        <v>HE62RTNHNNUHIGKHT28</v>
      </c>
    </row>
    <row r="27725" spans="1:1" x14ac:dyDescent="0.25">
      <c r="A27725" t="str">
        <f t="shared" ca="1" si="433"/>
        <v>FX78XPCDLVHIBYPJB87</v>
      </c>
    </row>
    <row r="27726" spans="1:1" x14ac:dyDescent="0.25">
      <c r="A27726" t="str">
        <f t="shared" ca="1" si="433"/>
        <v>SU19QJKXVGYQZILWG77</v>
      </c>
    </row>
    <row r="27727" spans="1:1" x14ac:dyDescent="0.25">
      <c r="A27727" t="str">
        <f t="shared" ca="1" si="433"/>
        <v>UP30RQVIWTKJLAVEQ33</v>
      </c>
    </row>
    <row r="27728" spans="1:1" x14ac:dyDescent="0.25">
      <c r="A27728" t="str">
        <f t="shared" ca="1" si="433"/>
        <v>IP56EPRGPQOJMKTRS80</v>
      </c>
    </row>
    <row r="27729" spans="1:1" x14ac:dyDescent="0.25">
      <c r="A27729" t="str">
        <f t="shared" ca="1" si="433"/>
        <v>ZH86JXCPMJJMBPJWD31</v>
      </c>
    </row>
    <row r="27730" spans="1:1" x14ac:dyDescent="0.25">
      <c r="A27730" t="str">
        <f t="shared" ca="1" si="433"/>
        <v>XR23YQGFJUDOTYKSE23</v>
      </c>
    </row>
    <row r="27731" spans="1:1" x14ac:dyDescent="0.25">
      <c r="A27731" t="str">
        <f t="shared" ca="1" si="433"/>
        <v>MI62XUCXRWHUKQRFI96</v>
      </c>
    </row>
    <row r="27732" spans="1:1" x14ac:dyDescent="0.25">
      <c r="A27732" t="str">
        <f t="shared" ca="1" si="433"/>
        <v>XZ21MDWIQUODSBVZA55</v>
      </c>
    </row>
    <row r="27733" spans="1:1" x14ac:dyDescent="0.25">
      <c r="A27733" t="str">
        <f t="shared" ca="1" si="433"/>
        <v>WY43ICWQYQULJLTLX10</v>
      </c>
    </row>
    <row r="27734" spans="1:1" x14ac:dyDescent="0.25">
      <c r="A27734" t="str">
        <f t="shared" ca="1" si="433"/>
        <v>LH25FHRKQUTHLRTMP30</v>
      </c>
    </row>
    <row r="27735" spans="1:1" x14ac:dyDescent="0.25">
      <c r="A27735" t="str">
        <f t="shared" ca="1" si="433"/>
        <v>EV52HRGOSKBTCQQXN23</v>
      </c>
    </row>
    <row r="27736" spans="1:1" x14ac:dyDescent="0.25">
      <c r="A27736" t="str">
        <f t="shared" ca="1" si="433"/>
        <v>UG15XEBYWWSBPDCUP78</v>
      </c>
    </row>
    <row r="27737" spans="1:1" x14ac:dyDescent="0.25">
      <c r="A27737" t="str">
        <f t="shared" ca="1" si="433"/>
        <v>TS74IUCPEFTEDBMOJ87</v>
      </c>
    </row>
    <row r="27738" spans="1:1" x14ac:dyDescent="0.25">
      <c r="A27738" t="str">
        <f t="shared" ca="1" si="433"/>
        <v>CL23BIFQGOJUBWROB78</v>
      </c>
    </row>
    <row r="27739" spans="1:1" x14ac:dyDescent="0.25">
      <c r="A27739" t="str">
        <f t="shared" ca="1" si="433"/>
        <v>SW23TMHGQUKPPSGRA54</v>
      </c>
    </row>
    <row r="27740" spans="1:1" x14ac:dyDescent="0.25">
      <c r="A27740" t="str">
        <f t="shared" ca="1" si="433"/>
        <v>ZH8WBKBDEBNAIOIO38</v>
      </c>
    </row>
    <row r="27741" spans="1:1" x14ac:dyDescent="0.25">
      <c r="A27741" t="str">
        <f t="shared" ca="1" si="433"/>
        <v>NY46ZTIIICPRZZTGD7</v>
      </c>
    </row>
    <row r="27742" spans="1:1" x14ac:dyDescent="0.25">
      <c r="A27742" t="str">
        <f t="shared" ca="1" si="433"/>
        <v>WR10PZTPQBTKMCNCR98</v>
      </c>
    </row>
    <row r="27743" spans="1:1" x14ac:dyDescent="0.25">
      <c r="A27743" t="str">
        <f t="shared" ca="1" si="433"/>
        <v>CE38XTBZDYPXPJQXZ98</v>
      </c>
    </row>
    <row r="27744" spans="1:1" x14ac:dyDescent="0.25">
      <c r="A27744" t="str">
        <f t="shared" ca="1" si="433"/>
        <v>IH50HVZRGQAROQMNC42</v>
      </c>
    </row>
    <row r="27745" spans="1:1" x14ac:dyDescent="0.25">
      <c r="A27745" t="str">
        <f t="shared" ca="1" si="433"/>
        <v>QH40IHTNNKZKGAYXP87</v>
      </c>
    </row>
    <row r="27746" spans="1:1" x14ac:dyDescent="0.25">
      <c r="A27746" t="str">
        <f t="shared" ca="1" si="433"/>
        <v>EK43SKAJCIWSHIGML6</v>
      </c>
    </row>
    <row r="27747" spans="1:1" x14ac:dyDescent="0.25">
      <c r="A27747" t="str">
        <f t="shared" ca="1" si="433"/>
        <v>NO22OIXUOHDKKSJNQ17</v>
      </c>
    </row>
    <row r="27748" spans="1:1" x14ac:dyDescent="0.25">
      <c r="A27748" t="str">
        <f t="shared" ca="1" si="433"/>
        <v>IY44BQPJGSWEELPJG2</v>
      </c>
    </row>
    <row r="27749" spans="1:1" x14ac:dyDescent="0.25">
      <c r="A27749" t="str">
        <f t="shared" ca="1" si="433"/>
        <v>NI95HAUKDSWYVMOJW70</v>
      </c>
    </row>
    <row r="27750" spans="1:1" x14ac:dyDescent="0.25">
      <c r="A27750" t="str">
        <f t="shared" ca="1" si="433"/>
        <v>EK23EMDEVDXWNZFML50</v>
      </c>
    </row>
    <row r="27751" spans="1:1" x14ac:dyDescent="0.25">
      <c r="A27751" t="str">
        <f t="shared" ca="1" si="433"/>
        <v>EU42UYZKZGIMGMKNQ94</v>
      </c>
    </row>
    <row r="27752" spans="1:1" x14ac:dyDescent="0.25">
      <c r="A27752" t="str">
        <f t="shared" ca="1" si="433"/>
        <v>CO21KMNBGIYIGPUUZ71</v>
      </c>
    </row>
    <row r="27753" spans="1:1" x14ac:dyDescent="0.25">
      <c r="A27753" t="str">
        <f t="shared" ca="1" si="433"/>
        <v>CF29PWMAFXDTJOXAL69</v>
      </c>
    </row>
    <row r="27754" spans="1:1" x14ac:dyDescent="0.25">
      <c r="A27754" t="str">
        <f t="shared" ca="1" si="433"/>
        <v>CQ66AOXISSCZOXUAQ96</v>
      </c>
    </row>
    <row r="27755" spans="1:1" x14ac:dyDescent="0.25">
      <c r="A27755" t="str">
        <f t="shared" ca="1" si="433"/>
        <v>AO84OETJZYOZULUVN78</v>
      </c>
    </row>
    <row r="27756" spans="1:1" x14ac:dyDescent="0.25">
      <c r="A27756" t="str">
        <f t="shared" ca="1" si="433"/>
        <v>OL60TRIPGKDCLTEOR82</v>
      </c>
    </row>
    <row r="27757" spans="1:1" x14ac:dyDescent="0.25">
      <c r="A27757" t="str">
        <f t="shared" ca="1" si="433"/>
        <v>UL68UWIBJZVXJZILW39</v>
      </c>
    </row>
    <row r="27758" spans="1:1" x14ac:dyDescent="0.25">
      <c r="A27758" t="str">
        <f t="shared" ca="1" si="433"/>
        <v>GC14KSVQPZQBVYUFP35</v>
      </c>
    </row>
    <row r="27759" spans="1:1" x14ac:dyDescent="0.25">
      <c r="A27759" t="str">
        <f t="shared" ca="1" si="433"/>
        <v>XJ60REEFPSKZERTAC1</v>
      </c>
    </row>
    <row r="27760" spans="1:1" x14ac:dyDescent="0.25">
      <c r="A27760" t="str">
        <f t="shared" ca="1" si="433"/>
        <v>NL16CKIWRZVLDDGQT83</v>
      </c>
    </row>
    <row r="27761" spans="1:1" x14ac:dyDescent="0.25">
      <c r="A27761" t="str">
        <f t="shared" ca="1" si="433"/>
        <v>AU88ALHNCJWBLDQOW64</v>
      </c>
    </row>
    <row r="27762" spans="1:1" x14ac:dyDescent="0.25">
      <c r="A27762" t="str">
        <f t="shared" ca="1" si="433"/>
        <v>OF63SUJVNPFMXAZSS44</v>
      </c>
    </row>
    <row r="27763" spans="1:1" x14ac:dyDescent="0.25">
      <c r="A27763" t="str">
        <f t="shared" ca="1" si="433"/>
        <v>TW67WVNUWHXVDSTZQ41</v>
      </c>
    </row>
    <row r="27764" spans="1:1" x14ac:dyDescent="0.25">
      <c r="A27764" t="str">
        <f t="shared" ca="1" si="433"/>
        <v>LP45VYBCKEDXCIQBL27</v>
      </c>
    </row>
    <row r="27765" spans="1:1" x14ac:dyDescent="0.25">
      <c r="A27765" t="str">
        <f t="shared" ca="1" si="433"/>
        <v>HT13GPLGCFFXQUELO8</v>
      </c>
    </row>
    <row r="27766" spans="1:1" x14ac:dyDescent="0.25">
      <c r="A27766" t="str">
        <f t="shared" ca="1" si="433"/>
        <v>RY38NMSVTUZOTNTAW96</v>
      </c>
    </row>
    <row r="27767" spans="1:1" x14ac:dyDescent="0.25">
      <c r="A27767" t="str">
        <f t="shared" ca="1" si="433"/>
        <v>NM2XDOJFZDGPRLZC64</v>
      </c>
    </row>
    <row r="27768" spans="1:1" x14ac:dyDescent="0.25">
      <c r="A27768" t="str">
        <f t="shared" ca="1" si="433"/>
        <v>SI32TVTZNOCTVOBDK53</v>
      </c>
    </row>
    <row r="27769" spans="1:1" x14ac:dyDescent="0.25">
      <c r="A27769" t="str">
        <f t="shared" ca="1" si="433"/>
        <v>IA33MEWLNCMFYSFSY66</v>
      </c>
    </row>
    <row r="27770" spans="1:1" x14ac:dyDescent="0.25">
      <c r="A27770" t="str">
        <f t="shared" ca="1" si="433"/>
        <v>MU56BQYRFETYUDNZK59</v>
      </c>
    </row>
    <row r="27771" spans="1:1" x14ac:dyDescent="0.25">
      <c r="A27771" t="str">
        <f t="shared" ca="1" si="433"/>
        <v>OL10QGUOYYUNJXEUR59</v>
      </c>
    </row>
    <row r="27772" spans="1:1" x14ac:dyDescent="0.25">
      <c r="A27772" t="str">
        <f t="shared" ca="1" si="433"/>
        <v>MQ69BSNFGZRTRQEZD43</v>
      </c>
    </row>
    <row r="27773" spans="1:1" x14ac:dyDescent="0.25">
      <c r="A27773" t="str">
        <f t="shared" ca="1" si="433"/>
        <v>WP59KAIQJQCXJUZRK78</v>
      </c>
    </row>
    <row r="27774" spans="1:1" x14ac:dyDescent="0.25">
      <c r="A27774" t="str">
        <f t="shared" ca="1" si="433"/>
        <v>HU9GOXRPSTOPZJPX91</v>
      </c>
    </row>
    <row r="27775" spans="1:1" x14ac:dyDescent="0.25">
      <c r="A27775" t="str">
        <f t="shared" ca="1" si="433"/>
        <v>LF79ZZPAMAEFBCTBJ54</v>
      </c>
    </row>
    <row r="27776" spans="1:1" x14ac:dyDescent="0.25">
      <c r="A27776" t="str">
        <f t="shared" ca="1" si="433"/>
        <v>JH59NYUUSDMQEGAEV72</v>
      </c>
    </row>
    <row r="27777" spans="1:1" x14ac:dyDescent="0.25">
      <c r="A27777" t="str">
        <f t="shared" ca="1" si="433"/>
        <v>HR44TLWMJIMWRHHRB78</v>
      </c>
    </row>
    <row r="27778" spans="1:1" x14ac:dyDescent="0.25">
      <c r="A27778" t="str">
        <f t="shared" ref="A27778:A27841" ca="1" si="43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DD26HNQXJRPGDWQCE53</v>
      </c>
    </row>
    <row r="27779" spans="1:1" x14ac:dyDescent="0.25">
      <c r="A27779" t="str">
        <f t="shared" ca="1" si="434"/>
        <v>PS59GQTNVGCUEZZNZ47</v>
      </c>
    </row>
    <row r="27780" spans="1:1" x14ac:dyDescent="0.25">
      <c r="A27780" t="str">
        <f t="shared" ca="1" si="434"/>
        <v>WH90MSJBHFVJDBBSK16</v>
      </c>
    </row>
    <row r="27781" spans="1:1" x14ac:dyDescent="0.25">
      <c r="A27781" t="str">
        <f t="shared" ca="1" si="434"/>
        <v>VL58CEVHKVUUUMFZF92</v>
      </c>
    </row>
    <row r="27782" spans="1:1" x14ac:dyDescent="0.25">
      <c r="A27782" t="str">
        <f t="shared" ca="1" si="434"/>
        <v>FB69ZZWDFQVVKEBDV12</v>
      </c>
    </row>
    <row r="27783" spans="1:1" x14ac:dyDescent="0.25">
      <c r="A27783" t="str">
        <f t="shared" ca="1" si="434"/>
        <v>LE64XKRSVDGNMAMEY35</v>
      </c>
    </row>
    <row r="27784" spans="1:1" x14ac:dyDescent="0.25">
      <c r="A27784" t="str">
        <f t="shared" ca="1" si="434"/>
        <v>ZC54OSVPXMIPRVXCR69</v>
      </c>
    </row>
    <row r="27785" spans="1:1" x14ac:dyDescent="0.25">
      <c r="A27785" t="str">
        <f t="shared" ca="1" si="434"/>
        <v>LC9EIGAGWFSDCCWM49</v>
      </c>
    </row>
    <row r="27786" spans="1:1" x14ac:dyDescent="0.25">
      <c r="A27786" t="str">
        <f t="shared" ca="1" si="434"/>
        <v>BX12BDWLYJEYJMHHV85</v>
      </c>
    </row>
    <row r="27787" spans="1:1" x14ac:dyDescent="0.25">
      <c r="A27787" t="str">
        <f t="shared" ca="1" si="434"/>
        <v>US1KKJLRZDPFVVBA44</v>
      </c>
    </row>
    <row r="27788" spans="1:1" x14ac:dyDescent="0.25">
      <c r="A27788" t="str">
        <f t="shared" ca="1" si="434"/>
        <v>GR69PJVPKNPMJLTBW65</v>
      </c>
    </row>
    <row r="27789" spans="1:1" x14ac:dyDescent="0.25">
      <c r="A27789" t="str">
        <f t="shared" ca="1" si="434"/>
        <v>AK84WQUMZYFSSNXOV42</v>
      </c>
    </row>
    <row r="27790" spans="1:1" x14ac:dyDescent="0.25">
      <c r="A27790" t="str">
        <f t="shared" ca="1" si="434"/>
        <v>MY57RFUQACHBOANTN18</v>
      </c>
    </row>
    <row r="27791" spans="1:1" x14ac:dyDescent="0.25">
      <c r="A27791" t="str">
        <f t="shared" ca="1" si="434"/>
        <v>UX74SPVTQXHIMMIVK86</v>
      </c>
    </row>
    <row r="27792" spans="1:1" x14ac:dyDescent="0.25">
      <c r="A27792" t="str">
        <f t="shared" ca="1" si="434"/>
        <v>YK62PBXNWTDEZFBRW34</v>
      </c>
    </row>
    <row r="27793" spans="1:1" x14ac:dyDescent="0.25">
      <c r="A27793" t="str">
        <f t="shared" ca="1" si="434"/>
        <v>SL51IYKMTILZBGWGV61</v>
      </c>
    </row>
    <row r="27794" spans="1:1" x14ac:dyDescent="0.25">
      <c r="A27794" t="str">
        <f t="shared" ca="1" si="434"/>
        <v>KV55ICITLXULOVKEA56</v>
      </c>
    </row>
    <row r="27795" spans="1:1" x14ac:dyDescent="0.25">
      <c r="A27795" t="str">
        <f t="shared" ca="1" si="434"/>
        <v>DP51WCAWOQLKAPJVH85</v>
      </c>
    </row>
    <row r="27796" spans="1:1" x14ac:dyDescent="0.25">
      <c r="A27796" t="str">
        <f t="shared" ca="1" si="434"/>
        <v>GI56OBOGTAPMSGVWQ29</v>
      </c>
    </row>
    <row r="27797" spans="1:1" x14ac:dyDescent="0.25">
      <c r="A27797" t="str">
        <f t="shared" ca="1" si="434"/>
        <v>SL13TDBTUJVYLIFFL42</v>
      </c>
    </row>
    <row r="27798" spans="1:1" x14ac:dyDescent="0.25">
      <c r="A27798" t="str">
        <f t="shared" ca="1" si="434"/>
        <v>LZ60GANSWBMLVYGKF66</v>
      </c>
    </row>
    <row r="27799" spans="1:1" x14ac:dyDescent="0.25">
      <c r="A27799" t="str">
        <f t="shared" ca="1" si="434"/>
        <v>CX0VENRDCVDPOZUI37</v>
      </c>
    </row>
    <row r="27800" spans="1:1" x14ac:dyDescent="0.25">
      <c r="A27800" t="str">
        <f t="shared" ca="1" si="434"/>
        <v>BG77NPDLPUCFRTQWI56</v>
      </c>
    </row>
    <row r="27801" spans="1:1" x14ac:dyDescent="0.25">
      <c r="A27801" t="str">
        <f t="shared" ca="1" si="434"/>
        <v>UK47TXCREOIDZHODK45</v>
      </c>
    </row>
    <row r="27802" spans="1:1" x14ac:dyDescent="0.25">
      <c r="A27802" t="str">
        <f t="shared" ca="1" si="434"/>
        <v>IH85ADSSTBBPKBYBL61</v>
      </c>
    </row>
    <row r="27803" spans="1:1" x14ac:dyDescent="0.25">
      <c r="A27803" t="str">
        <f t="shared" ca="1" si="434"/>
        <v>MX87QDXHCGVWRRLJW0</v>
      </c>
    </row>
    <row r="27804" spans="1:1" x14ac:dyDescent="0.25">
      <c r="A27804" t="str">
        <f t="shared" ca="1" si="434"/>
        <v>HW67SYGYNEWEAOWOG55</v>
      </c>
    </row>
    <row r="27805" spans="1:1" x14ac:dyDescent="0.25">
      <c r="A27805" t="str">
        <f t="shared" ca="1" si="434"/>
        <v>OU41TLCXAVYSRWSBP34</v>
      </c>
    </row>
    <row r="27806" spans="1:1" x14ac:dyDescent="0.25">
      <c r="A27806" t="str">
        <f t="shared" ca="1" si="434"/>
        <v>YK6TRRGYPPZYWJEL24</v>
      </c>
    </row>
    <row r="27807" spans="1:1" x14ac:dyDescent="0.25">
      <c r="A27807" t="str">
        <f t="shared" ca="1" si="434"/>
        <v>QX1LVIOJWSPRKHUD47</v>
      </c>
    </row>
    <row r="27808" spans="1:1" x14ac:dyDescent="0.25">
      <c r="A27808" t="str">
        <f t="shared" ca="1" si="434"/>
        <v>DV61NOABVKMDTFBLC64</v>
      </c>
    </row>
    <row r="27809" spans="1:1" x14ac:dyDescent="0.25">
      <c r="A27809" t="str">
        <f t="shared" ca="1" si="434"/>
        <v>WR58ZGEMDRPGZUWBV86</v>
      </c>
    </row>
    <row r="27810" spans="1:1" x14ac:dyDescent="0.25">
      <c r="A27810" t="str">
        <f t="shared" ca="1" si="434"/>
        <v>SQ82CNGNCTLATXBDZ35</v>
      </c>
    </row>
    <row r="27811" spans="1:1" x14ac:dyDescent="0.25">
      <c r="A27811" t="str">
        <f t="shared" ca="1" si="434"/>
        <v>ZA93CNGJXZQBNWHVI88</v>
      </c>
    </row>
    <row r="27812" spans="1:1" x14ac:dyDescent="0.25">
      <c r="A27812" t="str">
        <f t="shared" ca="1" si="434"/>
        <v>NE42PWVGQJBXCCCYQ41</v>
      </c>
    </row>
    <row r="27813" spans="1:1" x14ac:dyDescent="0.25">
      <c r="A27813" t="str">
        <f t="shared" ca="1" si="434"/>
        <v>VI26ITUTKSIZJNOBE72</v>
      </c>
    </row>
    <row r="27814" spans="1:1" x14ac:dyDescent="0.25">
      <c r="A27814" t="str">
        <f t="shared" ca="1" si="434"/>
        <v>XC38ZNSWIETEXHRXF62</v>
      </c>
    </row>
    <row r="27815" spans="1:1" x14ac:dyDescent="0.25">
      <c r="A27815" t="str">
        <f t="shared" ca="1" si="434"/>
        <v>CZ71VHRPJSOIXPJRS18</v>
      </c>
    </row>
    <row r="27816" spans="1:1" x14ac:dyDescent="0.25">
      <c r="A27816" t="str">
        <f t="shared" ca="1" si="434"/>
        <v>ZT24ASUIUIFQBACGH63</v>
      </c>
    </row>
    <row r="27817" spans="1:1" x14ac:dyDescent="0.25">
      <c r="A27817" t="str">
        <f t="shared" ca="1" si="434"/>
        <v>EL28DYNZIBIGBLJRD6</v>
      </c>
    </row>
    <row r="27818" spans="1:1" x14ac:dyDescent="0.25">
      <c r="A27818" t="str">
        <f t="shared" ca="1" si="434"/>
        <v>TK64BKOECKTXEWACU97</v>
      </c>
    </row>
    <row r="27819" spans="1:1" x14ac:dyDescent="0.25">
      <c r="A27819" t="str">
        <f t="shared" ca="1" si="434"/>
        <v>PK32BCWYYDYNNRVZX34</v>
      </c>
    </row>
    <row r="27820" spans="1:1" x14ac:dyDescent="0.25">
      <c r="A27820" t="str">
        <f t="shared" ca="1" si="434"/>
        <v>VK65FJXZPYXPBCVXZ46</v>
      </c>
    </row>
    <row r="27821" spans="1:1" x14ac:dyDescent="0.25">
      <c r="A27821" t="str">
        <f t="shared" ca="1" si="434"/>
        <v>IK62LXCEQCTHCUIVN70</v>
      </c>
    </row>
    <row r="27822" spans="1:1" x14ac:dyDescent="0.25">
      <c r="A27822" t="str">
        <f t="shared" ca="1" si="434"/>
        <v>JR16EUQBQJGJOLYTV75</v>
      </c>
    </row>
    <row r="27823" spans="1:1" x14ac:dyDescent="0.25">
      <c r="A27823" t="str">
        <f t="shared" ca="1" si="434"/>
        <v>DL64RJCLSSWSPBUXC96</v>
      </c>
    </row>
    <row r="27824" spans="1:1" x14ac:dyDescent="0.25">
      <c r="A27824" t="str">
        <f t="shared" ca="1" si="434"/>
        <v>GF7KXTSBMKZAXFBH64</v>
      </c>
    </row>
    <row r="27825" spans="1:1" x14ac:dyDescent="0.25">
      <c r="A27825" t="str">
        <f t="shared" ca="1" si="434"/>
        <v>HX94CAQPXBSFVTJPA46</v>
      </c>
    </row>
    <row r="27826" spans="1:1" x14ac:dyDescent="0.25">
      <c r="A27826" t="str">
        <f t="shared" ca="1" si="434"/>
        <v>IB97GPCKHPMOGRCMW34</v>
      </c>
    </row>
    <row r="27827" spans="1:1" x14ac:dyDescent="0.25">
      <c r="A27827" t="str">
        <f t="shared" ca="1" si="434"/>
        <v>CO32PWUNHKRTBHCNG46</v>
      </c>
    </row>
    <row r="27828" spans="1:1" x14ac:dyDescent="0.25">
      <c r="A27828" t="str">
        <f t="shared" ca="1" si="434"/>
        <v>PZ61BBUCQIDBQDBTX13</v>
      </c>
    </row>
    <row r="27829" spans="1:1" x14ac:dyDescent="0.25">
      <c r="A27829" t="str">
        <f t="shared" ca="1" si="434"/>
        <v>UH64PUGQPQYCJCKCL0</v>
      </c>
    </row>
    <row r="27830" spans="1:1" x14ac:dyDescent="0.25">
      <c r="A27830" t="str">
        <f t="shared" ca="1" si="434"/>
        <v>YL49FHRHAZHMOOIEX72</v>
      </c>
    </row>
    <row r="27831" spans="1:1" x14ac:dyDescent="0.25">
      <c r="A27831" t="str">
        <f t="shared" ca="1" si="434"/>
        <v>DE87IRRUJIDAVMASU78</v>
      </c>
    </row>
    <row r="27832" spans="1:1" x14ac:dyDescent="0.25">
      <c r="A27832" t="str">
        <f t="shared" ca="1" si="434"/>
        <v>RE3KEXWAAWENODWY34</v>
      </c>
    </row>
    <row r="27833" spans="1:1" x14ac:dyDescent="0.25">
      <c r="A27833" t="str">
        <f t="shared" ca="1" si="434"/>
        <v>RB37IDZREHMYLBEXU0</v>
      </c>
    </row>
    <row r="27834" spans="1:1" x14ac:dyDescent="0.25">
      <c r="A27834" t="str">
        <f t="shared" ca="1" si="434"/>
        <v>AU63QUGBTYFWNWEIR43</v>
      </c>
    </row>
    <row r="27835" spans="1:1" x14ac:dyDescent="0.25">
      <c r="A27835" t="str">
        <f t="shared" ca="1" si="434"/>
        <v>XR42EUNEBSMGRAOQS30</v>
      </c>
    </row>
    <row r="27836" spans="1:1" x14ac:dyDescent="0.25">
      <c r="A27836" t="str">
        <f t="shared" ca="1" si="434"/>
        <v>VY93VHBPNPRIQKDPE37</v>
      </c>
    </row>
    <row r="27837" spans="1:1" x14ac:dyDescent="0.25">
      <c r="A27837" t="str">
        <f t="shared" ca="1" si="434"/>
        <v>RD22MOKGWQYYSVORE60</v>
      </c>
    </row>
    <row r="27838" spans="1:1" x14ac:dyDescent="0.25">
      <c r="A27838" t="str">
        <f t="shared" ca="1" si="434"/>
        <v>RH26IZLZNQSSLMSEA56</v>
      </c>
    </row>
    <row r="27839" spans="1:1" x14ac:dyDescent="0.25">
      <c r="A27839" t="str">
        <f t="shared" ca="1" si="434"/>
        <v>KE27EYWXZAOWIGXCX6</v>
      </c>
    </row>
    <row r="27840" spans="1:1" x14ac:dyDescent="0.25">
      <c r="A27840" t="str">
        <f t="shared" ca="1" si="434"/>
        <v>UD82CIBFHRVTFEMEZ31</v>
      </c>
    </row>
    <row r="27841" spans="1:1" x14ac:dyDescent="0.25">
      <c r="A27841" t="str">
        <f t="shared" ca="1" si="434"/>
        <v>AK0YPJUTHTRDFNDW57</v>
      </c>
    </row>
    <row r="27842" spans="1:1" x14ac:dyDescent="0.25">
      <c r="A27842" t="str">
        <f t="shared" ref="A27842:A27905" ca="1" si="43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YK26ZFBXNKYGJRPRE37</v>
      </c>
    </row>
    <row r="27843" spans="1:1" x14ac:dyDescent="0.25">
      <c r="A27843" t="str">
        <f t="shared" ca="1" si="435"/>
        <v>DS10WUPOOYHBBOIMM96</v>
      </c>
    </row>
    <row r="27844" spans="1:1" x14ac:dyDescent="0.25">
      <c r="A27844" t="str">
        <f t="shared" ca="1" si="435"/>
        <v>LZ32UAWWXNRZOCCMJ89</v>
      </c>
    </row>
    <row r="27845" spans="1:1" x14ac:dyDescent="0.25">
      <c r="A27845" t="str">
        <f t="shared" ca="1" si="435"/>
        <v>UX21HGSVCNBMZKIIO65</v>
      </c>
    </row>
    <row r="27846" spans="1:1" x14ac:dyDescent="0.25">
      <c r="A27846" t="str">
        <f t="shared" ca="1" si="435"/>
        <v>PJ9ZBBKYQGQPCXZE95</v>
      </c>
    </row>
    <row r="27847" spans="1:1" x14ac:dyDescent="0.25">
      <c r="A27847" t="str">
        <f t="shared" ca="1" si="435"/>
        <v>EO80FVUYAFJJOIJAF29</v>
      </c>
    </row>
    <row r="27848" spans="1:1" x14ac:dyDescent="0.25">
      <c r="A27848" t="str">
        <f t="shared" ca="1" si="435"/>
        <v>VK40YMSRAJUFKXSTV38</v>
      </c>
    </row>
    <row r="27849" spans="1:1" x14ac:dyDescent="0.25">
      <c r="A27849" t="str">
        <f t="shared" ca="1" si="435"/>
        <v>LT48DODUYTHYNTPZX17</v>
      </c>
    </row>
    <row r="27850" spans="1:1" x14ac:dyDescent="0.25">
      <c r="A27850" t="str">
        <f t="shared" ca="1" si="435"/>
        <v>ZE68TOPBZOJKRYBTH89</v>
      </c>
    </row>
    <row r="27851" spans="1:1" x14ac:dyDescent="0.25">
      <c r="A27851" t="str">
        <f t="shared" ca="1" si="435"/>
        <v>NC65HUOGBPJMMBZRL98</v>
      </c>
    </row>
    <row r="27852" spans="1:1" x14ac:dyDescent="0.25">
      <c r="A27852" t="str">
        <f t="shared" ca="1" si="435"/>
        <v>QA36VKDLQPIQQDTQX8</v>
      </c>
    </row>
    <row r="27853" spans="1:1" x14ac:dyDescent="0.25">
      <c r="A27853" t="str">
        <f t="shared" ca="1" si="435"/>
        <v>JR70VXLEHPZLDTATM62</v>
      </c>
    </row>
    <row r="27854" spans="1:1" x14ac:dyDescent="0.25">
      <c r="A27854" t="str">
        <f t="shared" ca="1" si="435"/>
        <v>XF32XRVYGJIWWCBHD50</v>
      </c>
    </row>
    <row r="27855" spans="1:1" x14ac:dyDescent="0.25">
      <c r="A27855" t="str">
        <f t="shared" ca="1" si="435"/>
        <v>SO80KNIWPSRYLOVSZ26</v>
      </c>
    </row>
    <row r="27856" spans="1:1" x14ac:dyDescent="0.25">
      <c r="A27856" t="str">
        <f t="shared" ca="1" si="435"/>
        <v>FR76EFQYKMDGVQLTF85</v>
      </c>
    </row>
    <row r="27857" spans="1:1" x14ac:dyDescent="0.25">
      <c r="A27857" t="str">
        <f t="shared" ca="1" si="435"/>
        <v>TK47FZFMSRMLNPYIK29</v>
      </c>
    </row>
    <row r="27858" spans="1:1" x14ac:dyDescent="0.25">
      <c r="A27858" t="str">
        <f t="shared" ca="1" si="435"/>
        <v>CZ40KSSENWJPLHRDB63</v>
      </c>
    </row>
    <row r="27859" spans="1:1" x14ac:dyDescent="0.25">
      <c r="A27859" t="str">
        <f t="shared" ca="1" si="435"/>
        <v>BR59QQBZDNEPDGYUH51</v>
      </c>
    </row>
    <row r="27860" spans="1:1" x14ac:dyDescent="0.25">
      <c r="A27860" t="str">
        <f t="shared" ca="1" si="435"/>
        <v>YC74CWIWEMOSXRPWN85</v>
      </c>
    </row>
    <row r="27861" spans="1:1" x14ac:dyDescent="0.25">
      <c r="A27861" t="str">
        <f t="shared" ca="1" si="435"/>
        <v>HN56CMQZSXHRWPZTV7</v>
      </c>
    </row>
    <row r="27862" spans="1:1" x14ac:dyDescent="0.25">
      <c r="A27862" t="str">
        <f t="shared" ca="1" si="435"/>
        <v>CV86OKZNYPHMOGWMA12</v>
      </c>
    </row>
    <row r="27863" spans="1:1" x14ac:dyDescent="0.25">
      <c r="A27863" t="str">
        <f t="shared" ca="1" si="435"/>
        <v>IQ41UXMVXSXTOMZLQ26</v>
      </c>
    </row>
    <row r="27864" spans="1:1" x14ac:dyDescent="0.25">
      <c r="A27864" t="str">
        <f t="shared" ca="1" si="435"/>
        <v>VD94AIZHSHVEFYTSP15</v>
      </c>
    </row>
    <row r="27865" spans="1:1" x14ac:dyDescent="0.25">
      <c r="A27865" t="str">
        <f t="shared" ca="1" si="435"/>
        <v>MJ18NGMNLKYCIRBFE82</v>
      </c>
    </row>
    <row r="27866" spans="1:1" x14ac:dyDescent="0.25">
      <c r="A27866" t="str">
        <f t="shared" ca="1" si="435"/>
        <v>CR78PKCQIKFGJXYPD39</v>
      </c>
    </row>
    <row r="27867" spans="1:1" x14ac:dyDescent="0.25">
      <c r="A27867" t="str">
        <f t="shared" ca="1" si="435"/>
        <v>KF2VNMWRSWFKIOBR62</v>
      </c>
    </row>
    <row r="27868" spans="1:1" x14ac:dyDescent="0.25">
      <c r="A27868" t="str">
        <f t="shared" ca="1" si="435"/>
        <v>ZR31YYKAUOJFQHNLV5</v>
      </c>
    </row>
    <row r="27869" spans="1:1" x14ac:dyDescent="0.25">
      <c r="A27869" t="str">
        <f t="shared" ca="1" si="435"/>
        <v>OQ88KZDLLKPDJKCPW95</v>
      </c>
    </row>
    <row r="27870" spans="1:1" x14ac:dyDescent="0.25">
      <c r="A27870" t="str">
        <f t="shared" ca="1" si="435"/>
        <v>HD72GPCJIGYFVPLYB16</v>
      </c>
    </row>
    <row r="27871" spans="1:1" x14ac:dyDescent="0.25">
      <c r="A27871" t="str">
        <f t="shared" ca="1" si="435"/>
        <v>NP67SGWFRFCDVTHHO3</v>
      </c>
    </row>
    <row r="27872" spans="1:1" x14ac:dyDescent="0.25">
      <c r="A27872" t="str">
        <f t="shared" ca="1" si="435"/>
        <v>JY70VLLWZTPQPVSCM54</v>
      </c>
    </row>
    <row r="27873" spans="1:1" x14ac:dyDescent="0.25">
      <c r="A27873" t="str">
        <f t="shared" ca="1" si="435"/>
        <v>SZ36YWIKDWXIUOLGA17</v>
      </c>
    </row>
    <row r="27874" spans="1:1" x14ac:dyDescent="0.25">
      <c r="A27874" t="str">
        <f t="shared" ca="1" si="435"/>
        <v>NM74KZWHPPEFZHKEQ56</v>
      </c>
    </row>
    <row r="27875" spans="1:1" x14ac:dyDescent="0.25">
      <c r="A27875" t="str">
        <f t="shared" ca="1" si="435"/>
        <v>KY22GKWCORZIYLYIX10</v>
      </c>
    </row>
    <row r="27876" spans="1:1" x14ac:dyDescent="0.25">
      <c r="A27876" t="str">
        <f t="shared" ca="1" si="435"/>
        <v>RR49JHFDDHOMVVSOR72</v>
      </c>
    </row>
    <row r="27877" spans="1:1" x14ac:dyDescent="0.25">
      <c r="A27877" t="str">
        <f t="shared" ca="1" si="435"/>
        <v>EH46LCWRALWVYKWVW1</v>
      </c>
    </row>
    <row r="27878" spans="1:1" x14ac:dyDescent="0.25">
      <c r="A27878" t="str">
        <f t="shared" ca="1" si="435"/>
        <v>EX9ILCXMILBOGJHT75</v>
      </c>
    </row>
    <row r="27879" spans="1:1" x14ac:dyDescent="0.25">
      <c r="A27879" t="str">
        <f t="shared" ca="1" si="435"/>
        <v>FD51QFRPPWFOKYSVW64</v>
      </c>
    </row>
    <row r="27880" spans="1:1" x14ac:dyDescent="0.25">
      <c r="A27880" t="str">
        <f t="shared" ca="1" si="435"/>
        <v>SB11DIEMEYWMMOZPQ85</v>
      </c>
    </row>
    <row r="27881" spans="1:1" x14ac:dyDescent="0.25">
      <c r="A27881" t="str">
        <f t="shared" ca="1" si="435"/>
        <v>QL75PIAKEKPAZCCBP96</v>
      </c>
    </row>
    <row r="27882" spans="1:1" x14ac:dyDescent="0.25">
      <c r="A27882" t="str">
        <f t="shared" ca="1" si="435"/>
        <v>ZV91UHIDMEVZDOGJM19</v>
      </c>
    </row>
    <row r="27883" spans="1:1" x14ac:dyDescent="0.25">
      <c r="A27883" t="str">
        <f t="shared" ca="1" si="435"/>
        <v>ET72THVERGABYFDZG70</v>
      </c>
    </row>
    <row r="27884" spans="1:1" x14ac:dyDescent="0.25">
      <c r="A27884" t="str">
        <f t="shared" ca="1" si="435"/>
        <v>UT10HSYNYJEJBHXHU40</v>
      </c>
    </row>
    <row r="27885" spans="1:1" x14ac:dyDescent="0.25">
      <c r="A27885" t="str">
        <f t="shared" ca="1" si="435"/>
        <v>LD95CINRSVDURNAYO56</v>
      </c>
    </row>
    <row r="27886" spans="1:1" x14ac:dyDescent="0.25">
      <c r="A27886" t="str">
        <f t="shared" ca="1" si="435"/>
        <v>TE85MXOOUZMIMZLUS92</v>
      </c>
    </row>
    <row r="27887" spans="1:1" x14ac:dyDescent="0.25">
      <c r="A27887" t="str">
        <f t="shared" ca="1" si="435"/>
        <v>EO40GFYUYZQJJFPOA76</v>
      </c>
    </row>
    <row r="27888" spans="1:1" x14ac:dyDescent="0.25">
      <c r="A27888" t="str">
        <f t="shared" ca="1" si="435"/>
        <v>QI83ZFQYVHDSHPWQR51</v>
      </c>
    </row>
    <row r="27889" spans="1:1" x14ac:dyDescent="0.25">
      <c r="A27889" t="str">
        <f t="shared" ca="1" si="435"/>
        <v>BE11EEPDOWUDOVAIF37</v>
      </c>
    </row>
    <row r="27890" spans="1:1" x14ac:dyDescent="0.25">
      <c r="A27890" t="str">
        <f t="shared" ca="1" si="435"/>
        <v>XZ52RTXQSVXJWDDJX16</v>
      </c>
    </row>
    <row r="27891" spans="1:1" x14ac:dyDescent="0.25">
      <c r="A27891" t="str">
        <f t="shared" ca="1" si="435"/>
        <v>AQ15IKJUERVGMMPXA38</v>
      </c>
    </row>
    <row r="27892" spans="1:1" x14ac:dyDescent="0.25">
      <c r="A27892" t="str">
        <f t="shared" ca="1" si="435"/>
        <v>ZC10HZXYMCDUDJRXN57</v>
      </c>
    </row>
    <row r="27893" spans="1:1" x14ac:dyDescent="0.25">
      <c r="A27893" t="str">
        <f t="shared" ca="1" si="435"/>
        <v>NH10VQVLQDMKWQKRC55</v>
      </c>
    </row>
    <row r="27894" spans="1:1" x14ac:dyDescent="0.25">
      <c r="A27894" t="str">
        <f t="shared" ca="1" si="435"/>
        <v>FQ1MWZDAHVBEIJNG7</v>
      </c>
    </row>
    <row r="27895" spans="1:1" x14ac:dyDescent="0.25">
      <c r="A27895" t="str">
        <f t="shared" ca="1" si="435"/>
        <v>EV6ZJTKYGNNVRDDV33</v>
      </c>
    </row>
    <row r="27896" spans="1:1" x14ac:dyDescent="0.25">
      <c r="A27896" t="str">
        <f t="shared" ca="1" si="435"/>
        <v>MZ17RUZZBAWKZWOJZ18</v>
      </c>
    </row>
    <row r="27897" spans="1:1" x14ac:dyDescent="0.25">
      <c r="A27897" t="str">
        <f t="shared" ca="1" si="435"/>
        <v>QU22MYZCQCPYECUGL12</v>
      </c>
    </row>
    <row r="27898" spans="1:1" x14ac:dyDescent="0.25">
      <c r="A27898" t="str">
        <f t="shared" ca="1" si="435"/>
        <v>VE70SLKMUDJWVPJTC59</v>
      </c>
    </row>
    <row r="27899" spans="1:1" x14ac:dyDescent="0.25">
      <c r="A27899" t="str">
        <f t="shared" ca="1" si="435"/>
        <v>VX81DNCGETPTYVDCS19</v>
      </c>
    </row>
    <row r="27900" spans="1:1" x14ac:dyDescent="0.25">
      <c r="A27900" t="str">
        <f t="shared" ca="1" si="435"/>
        <v>NR85BIRKVXZJPUHHH35</v>
      </c>
    </row>
    <row r="27901" spans="1:1" x14ac:dyDescent="0.25">
      <c r="A27901" t="str">
        <f t="shared" ca="1" si="435"/>
        <v>XA65ARMCUQWNXMXWD59</v>
      </c>
    </row>
    <row r="27902" spans="1:1" x14ac:dyDescent="0.25">
      <c r="A27902" t="str">
        <f t="shared" ca="1" si="435"/>
        <v>JZ78DJIPTFFKTUSRS31</v>
      </c>
    </row>
    <row r="27903" spans="1:1" x14ac:dyDescent="0.25">
      <c r="A27903" t="str">
        <f t="shared" ca="1" si="435"/>
        <v>VS35AWSNMGETQZQGW45</v>
      </c>
    </row>
    <row r="27904" spans="1:1" x14ac:dyDescent="0.25">
      <c r="A27904" t="str">
        <f t="shared" ca="1" si="435"/>
        <v>EN42SGITYHJNLOSXQ58</v>
      </c>
    </row>
    <row r="27905" spans="1:1" x14ac:dyDescent="0.25">
      <c r="A27905" t="str">
        <f t="shared" ca="1" si="435"/>
        <v>RI67JZHUJSYYQLDOM28</v>
      </c>
    </row>
    <row r="27906" spans="1:1" x14ac:dyDescent="0.25">
      <c r="A27906" t="str">
        <f t="shared" ref="A27906:A27969" ca="1" si="43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DI63BOCBLLFCQKGNE60</v>
      </c>
    </row>
    <row r="27907" spans="1:1" x14ac:dyDescent="0.25">
      <c r="A27907" t="str">
        <f t="shared" ca="1" si="436"/>
        <v>LS98MTXWDJQRBOWWP60</v>
      </c>
    </row>
    <row r="27908" spans="1:1" x14ac:dyDescent="0.25">
      <c r="A27908" t="str">
        <f t="shared" ca="1" si="436"/>
        <v>BL85FZSTLFHCHEBUN91</v>
      </c>
    </row>
    <row r="27909" spans="1:1" x14ac:dyDescent="0.25">
      <c r="A27909" t="str">
        <f t="shared" ca="1" si="436"/>
        <v>ZX28ITMFBEMSGQLCK24</v>
      </c>
    </row>
    <row r="27910" spans="1:1" x14ac:dyDescent="0.25">
      <c r="A27910" t="str">
        <f t="shared" ca="1" si="436"/>
        <v>LE31SNCKTIYFRGEDC50</v>
      </c>
    </row>
    <row r="27911" spans="1:1" x14ac:dyDescent="0.25">
      <c r="A27911" t="str">
        <f t="shared" ca="1" si="436"/>
        <v>JR93ZPRORDPKHRMBJ32</v>
      </c>
    </row>
    <row r="27912" spans="1:1" x14ac:dyDescent="0.25">
      <c r="A27912" t="str">
        <f t="shared" ca="1" si="436"/>
        <v>DL73SCSRALKXNJTER96</v>
      </c>
    </row>
    <row r="27913" spans="1:1" x14ac:dyDescent="0.25">
      <c r="A27913" t="str">
        <f t="shared" ca="1" si="436"/>
        <v>GG8HMHDJCZRNVIJZ50</v>
      </c>
    </row>
    <row r="27914" spans="1:1" x14ac:dyDescent="0.25">
      <c r="A27914" t="str">
        <f t="shared" ca="1" si="436"/>
        <v>FU21VABMNMYYHQIAU78</v>
      </c>
    </row>
    <row r="27915" spans="1:1" x14ac:dyDescent="0.25">
      <c r="A27915" t="str">
        <f t="shared" ca="1" si="436"/>
        <v>OI6OSNMSXVEMVBFU7</v>
      </c>
    </row>
    <row r="27916" spans="1:1" x14ac:dyDescent="0.25">
      <c r="A27916" t="str">
        <f t="shared" ca="1" si="436"/>
        <v>GO38HIOCMQIAQWXWR35</v>
      </c>
    </row>
    <row r="27917" spans="1:1" x14ac:dyDescent="0.25">
      <c r="A27917" t="str">
        <f t="shared" ca="1" si="436"/>
        <v>AF47LYZXTMSVBYURH18</v>
      </c>
    </row>
    <row r="27918" spans="1:1" x14ac:dyDescent="0.25">
      <c r="A27918" t="str">
        <f t="shared" ca="1" si="436"/>
        <v>WC62EGZQUMYQGEALO7</v>
      </c>
    </row>
    <row r="27919" spans="1:1" x14ac:dyDescent="0.25">
      <c r="A27919" t="str">
        <f t="shared" ca="1" si="436"/>
        <v>OW83CVKPNWGWZBGKN11</v>
      </c>
    </row>
    <row r="27920" spans="1:1" x14ac:dyDescent="0.25">
      <c r="A27920" t="str">
        <f t="shared" ca="1" si="436"/>
        <v>HZ86HCELFCJZCOTOP58</v>
      </c>
    </row>
    <row r="27921" spans="1:1" x14ac:dyDescent="0.25">
      <c r="A27921" t="str">
        <f t="shared" ca="1" si="436"/>
        <v>GO16CYKNCKSGZDYFV23</v>
      </c>
    </row>
    <row r="27922" spans="1:1" x14ac:dyDescent="0.25">
      <c r="A27922" t="str">
        <f t="shared" ca="1" si="436"/>
        <v>FJ62FHZQKJYSGEBKO90</v>
      </c>
    </row>
    <row r="27923" spans="1:1" x14ac:dyDescent="0.25">
      <c r="A27923" t="str">
        <f t="shared" ca="1" si="436"/>
        <v>FU40DHZDEZCXDLNXD67</v>
      </c>
    </row>
    <row r="27924" spans="1:1" x14ac:dyDescent="0.25">
      <c r="A27924" t="str">
        <f t="shared" ca="1" si="436"/>
        <v>XC94IZTSKTVGQWREI0</v>
      </c>
    </row>
    <row r="27925" spans="1:1" x14ac:dyDescent="0.25">
      <c r="A27925" t="str">
        <f t="shared" ca="1" si="436"/>
        <v>TB1NVDHLMNIHQPDW50</v>
      </c>
    </row>
    <row r="27926" spans="1:1" x14ac:dyDescent="0.25">
      <c r="A27926" t="str">
        <f t="shared" ca="1" si="436"/>
        <v>FA36VIOEGQPPUADBX78</v>
      </c>
    </row>
    <row r="27927" spans="1:1" x14ac:dyDescent="0.25">
      <c r="A27927" t="str">
        <f t="shared" ca="1" si="436"/>
        <v>XQ20XTPKSHOGLVYAI53</v>
      </c>
    </row>
    <row r="27928" spans="1:1" x14ac:dyDescent="0.25">
      <c r="A27928" t="str">
        <f t="shared" ca="1" si="436"/>
        <v>HK73FYTFJQREGNOHW53</v>
      </c>
    </row>
    <row r="27929" spans="1:1" x14ac:dyDescent="0.25">
      <c r="A27929" t="str">
        <f t="shared" ca="1" si="436"/>
        <v>NQ49ELKLUEZZXGWQU36</v>
      </c>
    </row>
    <row r="27930" spans="1:1" x14ac:dyDescent="0.25">
      <c r="A27930" t="str">
        <f t="shared" ca="1" si="436"/>
        <v>WP16XYNQUYIEOWZAU44</v>
      </c>
    </row>
    <row r="27931" spans="1:1" x14ac:dyDescent="0.25">
      <c r="A27931" t="str">
        <f t="shared" ca="1" si="436"/>
        <v>FY27IBOEQWJFONERO86</v>
      </c>
    </row>
    <row r="27932" spans="1:1" x14ac:dyDescent="0.25">
      <c r="A27932" t="str">
        <f t="shared" ca="1" si="436"/>
        <v>BL7KLHITWKKJFVCK3</v>
      </c>
    </row>
    <row r="27933" spans="1:1" x14ac:dyDescent="0.25">
      <c r="A27933" t="str">
        <f t="shared" ca="1" si="436"/>
        <v>VW57VTDUCXRBKSMDQ68</v>
      </c>
    </row>
    <row r="27934" spans="1:1" x14ac:dyDescent="0.25">
      <c r="A27934" t="str">
        <f t="shared" ca="1" si="436"/>
        <v>CJ47ZFSVMZWTLTFBS78</v>
      </c>
    </row>
    <row r="27935" spans="1:1" x14ac:dyDescent="0.25">
      <c r="A27935" t="str">
        <f t="shared" ca="1" si="436"/>
        <v>VR71GIIOJTXRISILB70</v>
      </c>
    </row>
    <row r="27936" spans="1:1" x14ac:dyDescent="0.25">
      <c r="A27936" t="str">
        <f t="shared" ca="1" si="436"/>
        <v>UK53YKJNWVPBMOYPQ86</v>
      </c>
    </row>
    <row r="27937" spans="1:1" x14ac:dyDescent="0.25">
      <c r="A27937" t="str">
        <f t="shared" ca="1" si="436"/>
        <v>AF8BGRPMRRFTHQFW39</v>
      </c>
    </row>
    <row r="27938" spans="1:1" x14ac:dyDescent="0.25">
      <c r="A27938" t="str">
        <f t="shared" ca="1" si="436"/>
        <v>QK59TGEAFSYPCXTBF85</v>
      </c>
    </row>
    <row r="27939" spans="1:1" x14ac:dyDescent="0.25">
      <c r="A27939" t="str">
        <f t="shared" ca="1" si="436"/>
        <v>ZU78GRVVMZAWTCNXV34</v>
      </c>
    </row>
    <row r="27940" spans="1:1" x14ac:dyDescent="0.25">
      <c r="A27940" t="str">
        <f t="shared" ca="1" si="436"/>
        <v>WC99XFEQYDGDPVEBY38</v>
      </c>
    </row>
    <row r="27941" spans="1:1" x14ac:dyDescent="0.25">
      <c r="A27941" t="str">
        <f t="shared" ca="1" si="436"/>
        <v>MZ93QTXPOQUTSQFHV38</v>
      </c>
    </row>
    <row r="27942" spans="1:1" x14ac:dyDescent="0.25">
      <c r="A27942" t="str">
        <f t="shared" ca="1" si="436"/>
        <v>KY90PNBEHHVFPVYAW56</v>
      </c>
    </row>
    <row r="27943" spans="1:1" x14ac:dyDescent="0.25">
      <c r="A27943" t="str">
        <f t="shared" ca="1" si="436"/>
        <v>AY71CUAAEVDSDANGU36</v>
      </c>
    </row>
    <row r="27944" spans="1:1" x14ac:dyDescent="0.25">
      <c r="A27944" t="str">
        <f t="shared" ca="1" si="436"/>
        <v>LB3DRPOCFGHVMVUM9</v>
      </c>
    </row>
    <row r="27945" spans="1:1" x14ac:dyDescent="0.25">
      <c r="A27945" t="str">
        <f t="shared" ca="1" si="436"/>
        <v>EI42UMMHUULKVCUWK28</v>
      </c>
    </row>
    <row r="27946" spans="1:1" x14ac:dyDescent="0.25">
      <c r="A27946" t="str">
        <f t="shared" ca="1" si="436"/>
        <v>QS13KHEYCJSHJDWFP86</v>
      </c>
    </row>
    <row r="27947" spans="1:1" x14ac:dyDescent="0.25">
      <c r="A27947" t="str">
        <f t="shared" ca="1" si="436"/>
        <v>TN73ZORZBMZEWCPOR98</v>
      </c>
    </row>
    <row r="27948" spans="1:1" x14ac:dyDescent="0.25">
      <c r="A27948" t="str">
        <f t="shared" ca="1" si="436"/>
        <v>TH97WKZDPBTFGLPPQ74</v>
      </c>
    </row>
    <row r="27949" spans="1:1" x14ac:dyDescent="0.25">
      <c r="A27949" t="str">
        <f t="shared" ca="1" si="436"/>
        <v>TQ37XGAEOPUHLSWXC24</v>
      </c>
    </row>
    <row r="27950" spans="1:1" x14ac:dyDescent="0.25">
      <c r="A27950" t="str">
        <f t="shared" ca="1" si="436"/>
        <v>BM37ZNPGSOEYSFYRQ57</v>
      </c>
    </row>
    <row r="27951" spans="1:1" x14ac:dyDescent="0.25">
      <c r="A27951" t="str">
        <f t="shared" ca="1" si="436"/>
        <v>EX32BSNMYNZUPJOXI11</v>
      </c>
    </row>
    <row r="27952" spans="1:1" x14ac:dyDescent="0.25">
      <c r="A27952" t="str">
        <f t="shared" ca="1" si="436"/>
        <v>FX11YYTTNQUHFBZQG36</v>
      </c>
    </row>
    <row r="27953" spans="1:1" x14ac:dyDescent="0.25">
      <c r="A27953" t="str">
        <f t="shared" ca="1" si="436"/>
        <v>KX34DJGJHQZQJHZDG13</v>
      </c>
    </row>
    <row r="27954" spans="1:1" x14ac:dyDescent="0.25">
      <c r="A27954" t="str">
        <f t="shared" ca="1" si="436"/>
        <v>XE89SGEKMYBLLGXGU35</v>
      </c>
    </row>
    <row r="27955" spans="1:1" x14ac:dyDescent="0.25">
      <c r="A27955" t="str">
        <f t="shared" ca="1" si="436"/>
        <v>QE39QEPQULGVJJERE3</v>
      </c>
    </row>
    <row r="27956" spans="1:1" x14ac:dyDescent="0.25">
      <c r="A27956" t="str">
        <f t="shared" ca="1" si="436"/>
        <v>YN37MCAQWGWHUENYI14</v>
      </c>
    </row>
    <row r="27957" spans="1:1" x14ac:dyDescent="0.25">
      <c r="A27957" t="str">
        <f t="shared" ca="1" si="436"/>
        <v>AO60UONMVXBNXKDRG71</v>
      </c>
    </row>
    <row r="27958" spans="1:1" x14ac:dyDescent="0.25">
      <c r="A27958" t="str">
        <f t="shared" ca="1" si="436"/>
        <v>ZM8OSROYVZJXHWGK20</v>
      </c>
    </row>
    <row r="27959" spans="1:1" x14ac:dyDescent="0.25">
      <c r="A27959" t="str">
        <f t="shared" ca="1" si="436"/>
        <v>DL24GHYCMSFVSGTHG30</v>
      </c>
    </row>
    <row r="27960" spans="1:1" x14ac:dyDescent="0.25">
      <c r="A27960" t="str">
        <f t="shared" ca="1" si="436"/>
        <v>PD48TFTXHFQBZUTUS72</v>
      </c>
    </row>
    <row r="27961" spans="1:1" x14ac:dyDescent="0.25">
      <c r="A27961" t="str">
        <f t="shared" ca="1" si="436"/>
        <v>VR82HTLPHSMTRFJXJ6</v>
      </c>
    </row>
    <row r="27962" spans="1:1" x14ac:dyDescent="0.25">
      <c r="A27962" t="str">
        <f t="shared" ca="1" si="436"/>
        <v>WP86QNFXWRYEVKMEL36</v>
      </c>
    </row>
    <row r="27963" spans="1:1" x14ac:dyDescent="0.25">
      <c r="A27963" t="str">
        <f t="shared" ca="1" si="436"/>
        <v>TN4FHACFKXAZLNRH12</v>
      </c>
    </row>
    <row r="27964" spans="1:1" x14ac:dyDescent="0.25">
      <c r="A27964" t="str">
        <f t="shared" ca="1" si="436"/>
        <v>DU80OKGFMRNKYIXYO23</v>
      </c>
    </row>
    <row r="27965" spans="1:1" x14ac:dyDescent="0.25">
      <c r="A27965" t="str">
        <f t="shared" ca="1" si="436"/>
        <v>ZV67LUCKKWRFLMPCV46</v>
      </c>
    </row>
    <row r="27966" spans="1:1" x14ac:dyDescent="0.25">
      <c r="A27966" t="str">
        <f t="shared" ca="1" si="436"/>
        <v>XT16QJWUQMKXLEVTY14</v>
      </c>
    </row>
    <row r="27967" spans="1:1" x14ac:dyDescent="0.25">
      <c r="A27967" t="str">
        <f t="shared" ca="1" si="436"/>
        <v>HU16ALSZTZNPTEWIY40</v>
      </c>
    </row>
    <row r="27968" spans="1:1" x14ac:dyDescent="0.25">
      <c r="A27968" t="str">
        <f t="shared" ca="1" si="436"/>
        <v>VZ53RCSBDBSTTLBBL29</v>
      </c>
    </row>
    <row r="27969" spans="1:1" x14ac:dyDescent="0.25">
      <c r="A27969" t="str">
        <f t="shared" ca="1" si="436"/>
        <v>LW40QMIKJQJYKRSOO37</v>
      </c>
    </row>
    <row r="27970" spans="1:1" x14ac:dyDescent="0.25">
      <c r="A27970" t="str">
        <f t="shared" ref="A27970:A28033" ca="1" si="43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GC24LNPGXHYPQERHN36</v>
      </c>
    </row>
    <row r="27971" spans="1:1" x14ac:dyDescent="0.25">
      <c r="A27971" t="str">
        <f t="shared" ca="1" si="437"/>
        <v>SD51TXJDSUINUVHTI73</v>
      </c>
    </row>
    <row r="27972" spans="1:1" x14ac:dyDescent="0.25">
      <c r="A27972" t="str">
        <f t="shared" ca="1" si="437"/>
        <v>LG42IHJZHIDSWGZJA62</v>
      </c>
    </row>
    <row r="27973" spans="1:1" x14ac:dyDescent="0.25">
      <c r="A27973" t="str">
        <f t="shared" ca="1" si="437"/>
        <v>MK6CKYIGTQBDSIKK77</v>
      </c>
    </row>
    <row r="27974" spans="1:1" x14ac:dyDescent="0.25">
      <c r="A27974" t="str">
        <f t="shared" ca="1" si="437"/>
        <v>JK56RJPEKYICZJORB90</v>
      </c>
    </row>
    <row r="27975" spans="1:1" x14ac:dyDescent="0.25">
      <c r="A27975" t="str">
        <f t="shared" ca="1" si="437"/>
        <v>GL9XSDZBJPOBSIWE65</v>
      </c>
    </row>
    <row r="27976" spans="1:1" x14ac:dyDescent="0.25">
      <c r="A27976" t="str">
        <f t="shared" ca="1" si="437"/>
        <v>RN10MPNMDRGQEGUMW34</v>
      </c>
    </row>
    <row r="27977" spans="1:1" x14ac:dyDescent="0.25">
      <c r="A27977" t="str">
        <f t="shared" ca="1" si="437"/>
        <v>NK24FTPQRYGMQIOJY20</v>
      </c>
    </row>
    <row r="27978" spans="1:1" x14ac:dyDescent="0.25">
      <c r="A27978" t="str">
        <f t="shared" ca="1" si="437"/>
        <v>HP28UDCKZIXIJOAFX97</v>
      </c>
    </row>
    <row r="27979" spans="1:1" x14ac:dyDescent="0.25">
      <c r="A27979" t="str">
        <f t="shared" ca="1" si="437"/>
        <v>SU55MRVJIKEKOONIR86</v>
      </c>
    </row>
    <row r="27980" spans="1:1" x14ac:dyDescent="0.25">
      <c r="A27980" t="str">
        <f t="shared" ca="1" si="437"/>
        <v>UW71IQRAGOXLBLVNZ19</v>
      </c>
    </row>
    <row r="27981" spans="1:1" x14ac:dyDescent="0.25">
      <c r="A27981" t="str">
        <f t="shared" ca="1" si="437"/>
        <v>OG75IVVUIUJQBFVQO56</v>
      </c>
    </row>
    <row r="27982" spans="1:1" x14ac:dyDescent="0.25">
      <c r="A27982" t="str">
        <f t="shared" ca="1" si="437"/>
        <v>VQ62GEUSPTANORXRO72</v>
      </c>
    </row>
    <row r="27983" spans="1:1" x14ac:dyDescent="0.25">
      <c r="A27983" t="str">
        <f t="shared" ca="1" si="437"/>
        <v>PB9AGBJCCGBXKITM1</v>
      </c>
    </row>
    <row r="27984" spans="1:1" x14ac:dyDescent="0.25">
      <c r="A27984" t="str">
        <f t="shared" ca="1" si="437"/>
        <v>PD5UYLOOFESMFYLG74</v>
      </c>
    </row>
    <row r="27985" spans="1:1" x14ac:dyDescent="0.25">
      <c r="A27985" t="str">
        <f t="shared" ca="1" si="437"/>
        <v>AC88MPGANZBOXKEBN40</v>
      </c>
    </row>
    <row r="27986" spans="1:1" x14ac:dyDescent="0.25">
      <c r="A27986" t="str">
        <f t="shared" ca="1" si="437"/>
        <v>RQ89GYPBGQMHCWJSS56</v>
      </c>
    </row>
    <row r="27987" spans="1:1" x14ac:dyDescent="0.25">
      <c r="A27987" t="str">
        <f t="shared" ca="1" si="437"/>
        <v>RJ20ZIWVNYQZAXNAS41</v>
      </c>
    </row>
    <row r="27988" spans="1:1" x14ac:dyDescent="0.25">
      <c r="A27988" t="str">
        <f t="shared" ca="1" si="437"/>
        <v>UM23SVLHQLRSWRKDX3</v>
      </c>
    </row>
    <row r="27989" spans="1:1" x14ac:dyDescent="0.25">
      <c r="A27989" t="str">
        <f t="shared" ca="1" si="437"/>
        <v>IP30KIVHDPKMLBTKC0</v>
      </c>
    </row>
    <row r="27990" spans="1:1" x14ac:dyDescent="0.25">
      <c r="A27990" t="str">
        <f t="shared" ca="1" si="437"/>
        <v>PC56QEYAZOZBNXTNZ23</v>
      </c>
    </row>
    <row r="27991" spans="1:1" x14ac:dyDescent="0.25">
      <c r="A27991" t="str">
        <f t="shared" ca="1" si="437"/>
        <v>AP25CXXORNAXFLQMM55</v>
      </c>
    </row>
    <row r="27992" spans="1:1" x14ac:dyDescent="0.25">
      <c r="A27992" t="str">
        <f t="shared" ca="1" si="437"/>
        <v>YQ99PCTQXGMYRSBDB99</v>
      </c>
    </row>
    <row r="27993" spans="1:1" x14ac:dyDescent="0.25">
      <c r="A27993" t="str">
        <f t="shared" ca="1" si="437"/>
        <v>GF42DFZBJITVHDMYA1</v>
      </c>
    </row>
    <row r="27994" spans="1:1" x14ac:dyDescent="0.25">
      <c r="A27994" t="str">
        <f t="shared" ca="1" si="437"/>
        <v>RK14HWJDHAYLZMDMS66</v>
      </c>
    </row>
    <row r="27995" spans="1:1" x14ac:dyDescent="0.25">
      <c r="A27995" t="str">
        <f t="shared" ca="1" si="437"/>
        <v>DI88SUJAKMSFFJNQG25</v>
      </c>
    </row>
    <row r="27996" spans="1:1" x14ac:dyDescent="0.25">
      <c r="A27996" t="str">
        <f t="shared" ca="1" si="437"/>
        <v>VE37HIMXXNBZDCLFJ56</v>
      </c>
    </row>
    <row r="27997" spans="1:1" x14ac:dyDescent="0.25">
      <c r="A27997" t="str">
        <f t="shared" ca="1" si="437"/>
        <v>BW59SPIRQMHGDGUJA19</v>
      </c>
    </row>
    <row r="27998" spans="1:1" x14ac:dyDescent="0.25">
      <c r="A27998" t="str">
        <f t="shared" ca="1" si="437"/>
        <v>YL54ZMBYTUCDETSEJ98</v>
      </c>
    </row>
    <row r="27999" spans="1:1" x14ac:dyDescent="0.25">
      <c r="A27999" t="str">
        <f t="shared" ca="1" si="437"/>
        <v>JF49IXIFDCQJOUWAL5</v>
      </c>
    </row>
    <row r="28000" spans="1:1" x14ac:dyDescent="0.25">
      <c r="A28000" t="str">
        <f t="shared" ca="1" si="437"/>
        <v>LW41AMKNNSLGQNOBB14</v>
      </c>
    </row>
    <row r="28001" spans="1:1" x14ac:dyDescent="0.25">
      <c r="A28001" t="str">
        <f t="shared" ca="1" si="437"/>
        <v>PQ90LVHVZFOPZPMDH36</v>
      </c>
    </row>
    <row r="28002" spans="1:1" x14ac:dyDescent="0.25">
      <c r="A28002" t="str">
        <f t="shared" ca="1" si="437"/>
        <v>JR59EXQYWRALNAXVA73</v>
      </c>
    </row>
    <row r="28003" spans="1:1" x14ac:dyDescent="0.25">
      <c r="A28003" t="str">
        <f t="shared" ca="1" si="437"/>
        <v>GF24BYCQXFWTBUXJJ84</v>
      </c>
    </row>
    <row r="28004" spans="1:1" x14ac:dyDescent="0.25">
      <c r="A28004" t="str">
        <f t="shared" ca="1" si="437"/>
        <v>BK23OYYSFACHZIHBN14</v>
      </c>
    </row>
    <row r="28005" spans="1:1" x14ac:dyDescent="0.25">
      <c r="A28005" t="str">
        <f t="shared" ca="1" si="437"/>
        <v>BG84IURTANCXMXYWQ15</v>
      </c>
    </row>
    <row r="28006" spans="1:1" x14ac:dyDescent="0.25">
      <c r="A28006" t="str">
        <f t="shared" ca="1" si="437"/>
        <v>UW43OBKNUTKVOOETM88</v>
      </c>
    </row>
    <row r="28007" spans="1:1" x14ac:dyDescent="0.25">
      <c r="A28007" t="str">
        <f t="shared" ca="1" si="437"/>
        <v>KY62AYKDTTNEUOEPF35</v>
      </c>
    </row>
    <row r="28008" spans="1:1" x14ac:dyDescent="0.25">
      <c r="A28008" t="str">
        <f t="shared" ca="1" si="437"/>
        <v>CN53HGJGRDAQVVGZU34</v>
      </c>
    </row>
    <row r="28009" spans="1:1" x14ac:dyDescent="0.25">
      <c r="A28009" t="str">
        <f t="shared" ca="1" si="437"/>
        <v>ZZ8EQWUNAWKLNTZE11</v>
      </c>
    </row>
    <row r="28010" spans="1:1" x14ac:dyDescent="0.25">
      <c r="A28010" t="str">
        <f t="shared" ca="1" si="437"/>
        <v>TW49OCTGHOOHJRFLU31</v>
      </c>
    </row>
    <row r="28011" spans="1:1" x14ac:dyDescent="0.25">
      <c r="A28011" t="str">
        <f t="shared" ca="1" si="437"/>
        <v>JJ55BVOGMQSVNGTCC15</v>
      </c>
    </row>
    <row r="28012" spans="1:1" x14ac:dyDescent="0.25">
      <c r="A28012" t="str">
        <f t="shared" ca="1" si="437"/>
        <v>ZX32ZQAMQEZHHGCRQ36</v>
      </c>
    </row>
    <row r="28013" spans="1:1" x14ac:dyDescent="0.25">
      <c r="A28013" t="str">
        <f t="shared" ca="1" si="437"/>
        <v>QL5WNJTMLRTLMMIS11</v>
      </c>
    </row>
    <row r="28014" spans="1:1" x14ac:dyDescent="0.25">
      <c r="A28014" t="str">
        <f t="shared" ca="1" si="437"/>
        <v>GL66UDZWUANEXSHAV71</v>
      </c>
    </row>
    <row r="28015" spans="1:1" x14ac:dyDescent="0.25">
      <c r="A28015" t="str">
        <f t="shared" ca="1" si="437"/>
        <v>MG77IHRUQIOCNUNLI54</v>
      </c>
    </row>
    <row r="28016" spans="1:1" x14ac:dyDescent="0.25">
      <c r="A28016" t="str">
        <f t="shared" ca="1" si="437"/>
        <v>PR66KXCUEYUYBSBTO46</v>
      </c>
    </row>
    <row r="28017" spans="1:1" x14ac:dyDescent="0.25">
      <c r="A28017" t="str">
        <f t="shared" ca="1" si="437"/>
        <v>GJ82ANCRRACJQWCKD58</v>
      </c>
    </row>
    <row r="28018" spans="1:1" x14ac:dyDescent="0.25">
      <c r="A28018" t="str">
        <f t="shared" ca="1" si="437"/>
        <v>DN2KULMBGNUUANAB63</v>
      </c>
    </row>
    <row r="28019" spans="1:1" x14ac:dyDescent="0.25">
      <c r="A28019" t="str">
        <f t="shared" ca="1" si="437"/>
        <v>WQ82ORTSPTRILZLMV73</v>
      </c>
    </row>
    <row r="28020" spans="1:1" x14ac:dyDescent="0.25">
      <c r="A28020" t="str">
        <f t="shared" ca="1" si="437"/>
        <v>CX35YZPZHAANAFJYD76</v>
      </c>
    </row>
    <row r="28021" spans="1:1" x14ac:dyDescent="0.25">
      <c r="A28021" t="str">
        <f t="shared" ca="1" si="437"/>
        <v>FE86QTWXZTYZGBSND24</v>
      </c>
    </row>
    <row r="28022" spans="1:1" x14ac:dyDescent="0.25">
      <c r="A28022" t="str">
        <f t="shared" ca="1" si="437"/>
        <v>OO45BQULOMVOLGABU36</v>
      </c>
    </row>
    <row r="28023" spans="1:1" x14ac:dyDescent="0.25">
      <c r="A28023" t="str">
        <f t="shared" ca="1" si="437"/>
        <v>TO18RPZYMTTGPKXQV64</v>
      </c>
    </row>
    <row r="28024" spans="1:1" x14ac:dyDescent="0.25">
      <c r="A28024" t="str">
        <f t="shared" ca="1" si="437"/>
        <v>SI56MMUKSLBCKFQAH89</v>
      </c>
    </row>
    <row r="28025" spans="1:1" x14ac:dyDescent="0.25">
      <c r="A28025" t="str">
        <f t="shared" ca="1" si="437"/>
        <v>PP95HZPUBXUTXWDQH62</v>
      </c>
    </row>
    <row r="28026" spans="1:1" x14ac:dyDescent="0.25">
      <c r="A28026" t="str">
        <f t="shared" ca="1" si="437"/>
        <v>OE3UXZWWIHUHXVQJ96</v>
      </c>
    </row>
    <row r="28027" spans="1:1" x14ac:dyDescent="0.25">
      <c r="A28027" t="str">
        <f t="shared" ca="1" si="437"/>
        <v>TS68VAVTVCHHBHHZM60</v>
      </c>
    </row>
    <row r="28028" spans="1:1" x14ac:dyDescent="0.25">
      <c r="A28028" t="str">
        <f t="shared" ca="1" si="437"/>
        <v>OU73DGMWCBHKBCWCX81</v>
      </c>
    </row>
    <row r="28029" spans="1:1" x14ac:dyDescent="0.25">
      <c r="A28029" t="str">
        <f t="shared" ca="1" si="437"/>
        <v>WL23BDQTKNXKQHGMJ83</v>
      </c>
    </row>
    <row r="28030" spans="1:1" x14ac:dyDescent="0.25">
      <c r="A28030" t="str">
        <f t="shared" ca="1" si="437"/>
        <v>ME88IGDYDKYVVBGBF52</v>
      </c>
    </row>
    <row r="28031" spans="1:1" x14ac:dyDescent="0.25">
      <c r="A28031" t="str">
        <f t="shared" ca="1" si="437"/>
        <v>GV20SIURJMOZPOKPK5</v>
      </c>
    </row>
    <row r="28032" spans="1:1" x14ac:dyDescent="0.25">
      <c r="A28032" t="str">
        <f t="shared" ca="1" si="437"/>
        <v>EU54CBCJOHAMHANIR31</v>
      </c>
    </row>
    <row r="28033" spans="1:1" x14ac:dyDescent="0.25">
      <c r="A28033" t="str">
        <f t="shared" ca="1" si="437"/>
        <v>FJ45QPQZGQDDYXUIQ32</v>
      </c>
    </row>
    <row r="28034" spans="1:1" x14ac:dyDescent="0.25">
      <c r="A28034" t="str">
        <f t="shared" ref="A28034:A28097" ca="1" si="43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HD1KJRZBOEQZGSLX73</v>
      </c>
    </row>
    <row r="28035" spans="1:1" x14ac:dyDescent="0.25">
      <c r="A28035" t="str">
        <f t="shared" ca="1" si="438"/>
        <v>MF96KSGWVLOROJKCQ42</v>
      </c>
    </row>
    <row r="28036" spans="1:1" x14ac:dyDescent="0.25">
      <c r="A28036" t="str">
        <f t="shared" ca="1" si="438"/>
        <v>YC4CHWEXAQLMVSPT48</v>
      </c>
    </row>
    <row r="28037" spans="1:1" x14ac:dyDescent="0.25">
      <c r="A28037" t="str">
        <f t="shared" ca="1" si="438"/>
        <v>OU81TCGTHGGZCQWEK31</v>
      </c>
    </row>
    <row r="28038" spans="1:1" x14ac:dyDescent="0.25">
      <c r="A28038" t="str">
        <f t="shared" ca="1" si="438"/>
        <v>LI41XNBXITCHDHICT84</v>
      </c>
    </row>
    <row r="28039" spans="1:1" x14ac:dyDescent="0.25">
      <c r="A28039" t="str">
        <f t="shared" ca="1" si="438"/>
        <v>VL26NPURPAQKZUGHA38</v>
      </c>
    </row>
    <row r="28040" spans="1:1" x14ac:dyDescent="0.25">
      <c r="A28040" t="str">
        <f t="shared" ca="1" si="438"/>
        <v>UT13EDFPLMLVYPNKB71</v>
      </c>
    </row>
    <row r="28041" spans="1:1" x14ac:dyDescent="0.25">
      <c r="A28041" t="str">
        <f t="shared" ca="1" si="438"/>
        <v>VQ45KZWVKXVFAVYNJ60</v>
      </c>
    </row>
    <row r="28042" spans="1:1" x14ac:dyDescent="0.25">
      <c r="A28042" t="str">
        <f t="shared" ca="1" si="438"/>
        <v>BJ11WELZMPRKXJPNP31</v>
      </c>
    </row>
    <row r="28043" spans="1:1" x14ac:dyDescent="0.25">
      <c r="A28043" t="str">
        <f t="shared" ca="1" si="438"/>
        <v>IJ61ACSBOQWHKUCLJ26</v>
      </c>
    </row>
    <row r="28044" spans="1:1" x14ac:dyDescent="0.25">
      <c r="A28044" t="str">
        <f t="shared" ca="1" si="438"/>
        <v>AI81BUYPHPDXIYELR89</v>
      </c>
    </row>
    <row r="28045" spans="1:1" x14ac:dyDescent="0.25">
      <c r="A28045" t="str">
        <f t="shared" ca="1" si="438"/>
        <v>UW40JOVXWENQRSUDT1</v>
      </c>
    </row>
    <row r="28046" spans="1:1" x14ac:dyDescent="0.25">
      <c r="A28046" t="str">
        <f t="shared" ca="1" si="438"/>
        <v>OZ61CYCPEAOMQRKBB27</v>
      </c>
    </row>
    <row r="28047" spans="1:1" x14ac:dyDescent="0.25">
      <c r="A28047" t="str">
        <f t="shared" ca="1" si="438"/>
        <v>NZ35WMEAZRNCPCKRF79</v>
      </c>
    </row>
    <row r="28048" spans="1:1" x14ac:dyDescent="0.25">
      <c r="A28048" t="str">
        <f t="shared" ca="1" si="438"/>
        <v>KG30JYYALVIKLFBTO32</v>
      </c>
    </row>
    <row r="28049" spans="1:1" x14ac:dyDescent="0.25">
      <c r="A28049" t="str">
        <f t="shared" ca="1" si="438"/>
        <v>XH16QYXAOWMUJRYWR33</v>
      </c>
    </row>
    <row r="28050" spans="1:1" x14ac:dyDescent="0.25">
      <c r="A28050" t="str">
        <f t="shared" ca="1" si="438"/>
        <v>CO69CCZBJVDNZXBHN23</v>
      </c>
    </row>
    <row r="28051" spans="1:1" x14ac:dyDescent="0.25">
      <c r="A28051" t="str">
        <f t="shared" ca="1" si="438"/>
        <v>XD67YWHGHCPVKOGKM0</v>
      </c>
    </row>
    <row r="28052" spans="1:1" x14ac:dyDescent="0.25">
      <c r="A28052" t="str">
        <f t="shared" ca="1" si="438"/>
        <v>CC25BVPAZDCZONCMU99</v>
      </c>
    </row>
    <row r="28053" spans="1:1" x14ac:dyDescent="0.25">
      <c r="A28053" t="str">
        <f t="shared" ca="1" si="438"/>
        <v>NG90PGDGLXZGYKTBH73</v>
      </c>
    </row>
    <row r="28054" spans="1:1" x14ac:dyDescent="0.25">
      <c r="A28054" t="str">
        <f t="shared" ca="1" si="438"/>
        <v>WC46PVUSZTYBOEKYN2</v>
      </c>
    </row>
    <row r="28055" spans="1:1" x14ac:dyDescent="0.25">
      <c r="A28055" t="str">
        <f t="shared" ca="1" si="438"/>
        <v>ER41FYGCTGRLKKCRH17</v>
      </c>
    </row>
    <row r="28056" spans="1:1" x14ac:dyDescent="0.25">
      <c r="A28056" t="str">
        <f t="shared" ca="1" si="438"/>
        <v>IY98ROSMZLAAPGYYA82</v>
      </c>
    </row>
    <row r="28057" spans="1:1" x14ac:dyDescent="0.25">
      <c r="A28057" t="str">
        <f t="shared" ca="1" si="438"/>
        <v>IT81CABOGNSKQAUPI80</v>
      </c>
    </row>
    <row r="28058" spans="1:1" x14ac:dyDescent="0.25">
      <c r="A28058" t="str">
        <f t="shared" ca="1" si="438"/>
        <v>SI34WCBXYIAIWGTLT76</v>
      </c>
    </row>
    <row r="28059" spans="1:1" x14ac:dyDescent="0.25">
      <c r="A28059" t="str">
        <f t="shared" ca="1" si="438"/>
        <v>HQ63OMXABCGYLSOQN13</v>
      </c>
    </row>
    <row r="28060" spans="1:1" x14ac:dyDescent="0.25">
      <c r="A28060" t="str">
        <f t="shared" ca="1" si="438"/>
        <v>RV12WHDUPUWIIVGLF49</v>
      </c>
    </row>
    <row r="28061" spans="1:1" x14ac:dyDescent="0.25">
      <c r="A28061" t="str">
        <f t="shared" ca="1" si="438"/>
        <v>ZQ97QGPLIGIZBSZUY15</v>
      </c>
    </row>
    <row r="28062" spans="1:1" x14ac:dyDescent="0.25">
      <c r="A28062" t="str">
        <f t="shared" ca="1" si="438"/>
        <v>RA60XOJHBVMBXPAJF21</v>
      </c>
    </row>
    <row r="28063" spans="1:1" x14ac:dyDescent="0.25">
      <c r="A28063" t="str">
        <f t="shared" ca="1" si="438"/>
        <v>UV52YNIELKOQTUJOR26</v>
      </c>
    </row>
    <row r="28064" spans="1:1" x14ac:dyDescent="0.25">
      <c r="A28064" t="str">
        <f t="shared" ca="1" si="438"/>
        <v>UJ99DHTVNQETFTDGQ34</v>
      </c>
    </row>
    <row r="28065" spans="1:1" x14ac:dyDescent="0.25">
      <c r="A28065" t="str">
        <f t="shared" ca="1" si="438"/>
        <v>RI53MONYOZHAMTDUR92</v>
      </c>
    </row>
    <row r="28066" spans="1:1" x14ac:dyDescent="0.25">
      <c r="A28066" t="str">
        <f t="shared" ca="1" si="438"/>
        <v>GV39VISRVEMJSBFEP59</v>
      </c>
    </row>
    <row r="28067" spans="1:1" x14ac:dyDescent="0.25">
      <c r="A28067" t="str">
        <f t="shared" ca="1" si="438"/>
        <v>ZH51SFHEFUIOTQWDM25</v>
      </c>
    </row>
    <row r="28068" spans="1:1" x14ac:dyDescent="0.25">
      <c r="A28068" t="str">
        <f t="shared" ca="1" si="438"/>
        <v>HF4PMWYWTFUCEAOG93</v>
      </c>
    </row>
    <row r="28069" spans="1:1" x14ac:dyDescent="0.25">
      <c r="A28069" t="str">
        <f t="shared" ca="1" si="438"/>
        <v>BO59VTEMSVMRZGLRM78</v>
      </c>
    </row>
    <row r="28070" spans="1:1" x14ac:dyDescent="0.25">
      <c r="A28070" t="str">
        <f t="shared" ca="1" si="438"/>
        <v>OU5STYWYCJWPFLZW46</v>
      </c>
    </row>
    <row r="28071" spans="1:1" x14ac:dyDescent="0.25">
      <c r="A28071" t="str">
        <f t="shared" ca="1" si="438"/>
        <v>VW98GKJAAINVOSSHM41</v>
      </c>
    </row>
    <row r="28072" spans="1:1" x14ac:dyDescent="0.25">
      <c r="A28072" t="str">
        <f t="shared" ca="1" si="438"/>
        <v>UH36XKECEPUSPXVFE82</v>
      </c>
    </row>
    <row r="28073" spans="1:1" x14ac:dyDescent="0.25">
      <c r="A28073" t="str">
        <f t="shared" ca="1" si="438"/>
        <v>WS62JIHAUQQVHTHEC67</v>
      </c>
    </row>
    <row r="28074" spans="1:1" x14ac:dyDescent="0.25">
      <c r="A28074" t="str">
        <f t="shared" ca="1" si="438"/>
        <v>YZ83PBRLHMPLOJBYX98</v>
      </c>
    </row>
    <row r="28075" spans="1:1" x14ac:dyDescent="0.25">
      <c r="A28075" t="str">
        <f t="shared" ca="1" si="438"/>
        <v>PC58NSVTKSJUDVKVP74</v>
      </c>
    </row>
    <row r="28076" spans="1:1" x14ac:dyDescent="0.25">
      <c r="A28076" t="str">
        <f t="shared" ca="1" si="438"/>
        <v>XC61GQNGZXXGOAPPU97</v>
      </c>
    </row>
    <row r="28077" spans="1:1" x14ac:dyDescent="0.25">
      <c r="A28077" t="str">
        <f t="shared" ca="1" si="438"/>
        <v>ZX68HYJBIBBXMURJK85</v>
      </c>
    </row>
    <row r="28078" spans="1:1" x14ac:dyDescent="0.25">
      <c r="A28078" t="str">
        <f t="shared" ca="1" si="438"/>
        <v>IY50QUPNXSOTAFDKP48</v>
      </c>
    </row>
    <row r="28079" spans="1:1" x14ac:dyDescent="0.25">
      <c r="A28079" t="str">
        <f t="shared" ca="1" si="438"/>
        <v>AY38ZGDKCTTMURBLY57</v>
      </c>
    </row>
    <row r="28080" spans="1:1" x14ac:dyDescent="0.25">
      <c r="A28080" t="str">
        <f t="shared" ca="1" si="438"/>
        <v>CL12PTKFKTNTJWPGJ77</v>
      </c>
    </row>
    <row r="28081" spans="1:1" x14ac:dyDescent="0.25">
      <c r="A28081" t="str">
        <f t="shared" ca="1" si="438"/>
        <v>EP57LIBCRTBWAUIBW9</v>
      </c>
    </row>
    <row r="28082" spans="1:1" x14ac:dyDescent="0.25">
      <c r="A28082" t="str">
        <f t="shared" ca="1" si="438"/>
        <v>AR76MPBRYXWBKYTVE8</v>
      </c>
    </row>
    <row r="28083" spans="1:1" x14ac:dyDescent="0.25">
      <c r="A28083" t="str">
        <f t="shared" ca="1" si="438"/>
        <v>HM82JHMBBCCEZABVS82</v>
      </c>
    </row>
    <row r="28084" spans="1:1" x14ac:dyDescent="0.25">
      <c r="A28084" t="str">
        <f t="shared" ca="1" si="438"/>
        <v>IP19HANBCOFMPVGCN39</v>
      </c>
    </row>
    <row r="28085" spans="1:1" x14ac:dyDescent="0.25">
      <c r="A28085" t="str">
        <f t="shared" ca="1" si="438"/>
        <v>PD37LARTCOSIDZTYU16</v>
      </c>
    </row>
    <row r="28086" spans="1:1" x14ac:dyDescent="0.25">
      <c r="A28086" t="str">
        <f t="shared" ca="1" si="438"/>
        <v>RN40KHPAYVZLKAELC29</v>
      </c>
    </row>
    <row r="28087" spans="1:1" x14ac:dyDescent="0.25">
      <c r="A28087" t="str">
        <f t="shared" ca="1" si="438"/>
        <v>XC17HWNFQWXTWFMVG24</v>
      </c>
    </row>
    <row r="28088" spans="1:1" x14ac:dyDescent="0.25">
      <c r="A28088" t="str">
        <f t="shared" ca="1" si="438"/>
        <v>IP13WBLXPNWKYKEWZ10</v>
      </c>
    </row>
    <row r="28089" spans="1:1" x14ac:dyDescent="0.25">
      <c r="A28089" t="str">
        <f t="shared" ca="1" si="438"/>
        <v>SO30BWZSUNDLIBAJF29</v>
      </c>
    </row>
    <row r="28090" spans="1:1" x14ac:dyDescent="0.25">
      <c r="A28090" t="str">
        <f t="shared" ca="1" si="438"/>
        <v>QK69SVFKGAOAKGMMS20</v>
      </c>
    </row>
    <row r="28091" spans="1:1" x14ac:dyDescent="0.25">
      <c r="A28091" t="str">
        <f t="shared" ca="1" si="438"/>
        <v>GJ60QRUDOZFLJLIWD66</v>
      </c>
    </row>
    <row r="28092" spans="1:1" x14ac:dyDescent="0.25">
      <c r="A28092" t="str">
        <f t="shared" ca="1" si="438"/>
        <v>QJ58EKYTMYDMSWGWQ45</v>
      </c>
    </row>
    <row r="28093" spans="1:1" x14ac:dyDescent="0.25">
      <c r="A28093" t="str">
        <f t="shared" ca="1" si="438"/>
        <v>UP7KAQPZGZDDKCQX86</v>
      </c>
    </row>
    <row r="28094" spans="1:1" x14ac:dyDescent="0.25">
      <c r="A28094" t="str">
        <f t="shared" ca="1" si="438"/>
        <v>TV85YNLCDPGZPAIOS56</v>
      </c>
    </row>
    <row r="28095" spans="1:1" x14ac:dyDescent="0.25">
      <c r="A28095" t="str">
        <f t="shared" ca="1" si="438"/>
        <v>KP45KSDDFEVOABNAR93</v>
      </c>
    </row>
    <row r="28096" spans="1:1" x14ac:dyDescent="0.25">
      <c r="A28096" t="str">
        <f t="shared" ca="1" si="438"/>
        <v>OQ39SENAWBCRXAFNC8</v>
      </c>
    </row>
    <row r="28097" spans="1:1" x14ac:dyDescent="0.25">
      <c r="A28097" t="str">
        <f t="shared" ca="1" si="438"/>
        <v>VC64ZGTGSXBJQVLYL97</v>
      </c>
    </row>
    <row r="28098" spans="1:1" x14ac:dyDescent="0.25">
      <c r="A28098" t="str">
        <f t="shared" ref="A28098:A28161" ca="1" si="43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FJ62CHTSAAPSOHEZT47</v>
      </c>
    </row>
    <row r="28099" spans="1:1" x14ac:dyDescent="0.25">
      <c r="A28099" t="str">
        <f t="shared" ca="1" si="439"/>
        <v>UD41XTVTESSACRTXB20</v>
      </c>
    </row>
    <row r="28100" spans="1:1" x14ac:dyDescent="0.25">
      <c r="A28100" t="str">
        <f t="shared" ca="1" si="439"/>
        <v>VW51XEEKJRDBOVKVP51</v>
      </c>
    </row>
    <row r="28101" spans="1:1" x14ac:dyDescent="0.25">
      <c r="A28101" t="str">
        <f t="shared" ca="1" si="439"/>
        <v>YR92LPYEFCGOBOJER76</v>
      </c>
    </row>
    <row r="28102" spans="1:1" x14ac:dyDescent="0.25">
      <c r="A28102" t="str">
        <f t="shared" ca="1" si="439"/>
        <v>KS5OGBCHGNYHKQCZ45</v>
      </c>
    </row>
    <row r="28103" spans="1:1" x14ac:dyDescent="0.25">
      <c r="A28103" t="str">
        <f t="shared" ca="1" si="439"/>
        <v>SO29LKIWEUMEJUNYY96</v>
      </c>
    </row>
    <row r="28104" spans="1:1" x14ac:dyDescent="0.25">
      <c r="A28104" t="str">
        <f t="shared" ca="1" si="439"/>
        <v>WT38IHLIXFQOTEULA15</v>
      </c>
    </row>
    <row r="28105" spans="1:1" x14ac:dyDescent="0.25">
      <c r="A28105" t="str">
        <f t="shared" ca="1" si="439"/>
        <v>UK96ZBWIJXURSPGDC85</v>
      </c>
    </row>
    <row r="28106" spans="1:1" x14ac:dyDescent="0.25">
      <c r="A28106" t="str">
        <f t="shared" ca="1" si="439"/>
        <v>OT77MWERTYBRKFTDZ7</v>
      </c>
    </row>
    <row r="28107" spans="1:1" x14ac:dyDescent="0.25">
      <c r="A28107" t="str">
        <f t="shared" ca="1" si="439"/>
        <v>VQ69PRGNDJFKKUATB66</v>
      </c>
    </row>
    <row r="28108" spans="1:1" x14ac:dyDescent="0.25">
      <c r="A28108" t="str">
        <f t="shared" ca="1" si="439"/>
        <v>FY59GGSNHJVAVPKDF36</v>
      </c>
    </row>
    <row r="28109" spans="1:1" x14ac:dyDescent="0.25">
      <c r="A28109" t="str">
        <f t="shared" ca="1" si="439"/>
        <v>NI98FLIOZFLIXIPPX3</v>
      </c>
    </row>
    <row r="28110" spans="1:1" x14ac:dyDescent="0.25">
      <c r="A28110" t="str">
        <f t="shared" ca="1" si="439"/>
        <v>TT19WALVQFQVRYBPW15</v>
      </c>
    </row>
    <row r="28111" spans="1:1" x14ac:dyDescent="0.25">
      <c r="A28111" t="str">
        <f t="shared" ca="1" si="439"/>
        <v>QG27FZLMBVFKWHPIM19</v>
      </c>
    </row>
    <row r="28112" spans="1:1" x14ac:dyDescent="0.25">
      <c r="A28112" t="str">
        <f t="shared" ca="1" si="439"/>
        <v>OT97UMCMLTHQSTVTG93</v>
      </c>
    </row>
    <row r="28113" spans="1:1" x14ac:dyDescent="0.25">
      <c r="A28113" t="str">
        <f t="shared" ca="1" si="439"/>
        <v>JG5VOVHYJLILENDO49</v>
      </c>
    </row>
    <row r="28114" spans="1:1" x14ac:dyDescent="0.25">
      <c r="A28114" t="str">
        <f t="shared" ca="1" si="439"/>
        <v>XI2NKRGCMTWHXJJF55</v>
      </c>
    </row>
    <row r="28115" spans="1:1" x14ac:dyDescent="0.25">
      <c r="A28115" t="str">
        <f t="shared" ca="1" si="439"/>
        <v>DK70IMYZJVDSNAPZS28</v>
      </c>
    </row>
    <row r="28116" spans="1:1" x14ac:dyDescent="0.25">
      <c r="A28116" t="str">
        <f t="shared" ca="1" si="439"/>
        <v>OM95SEGBULDEVNQNP20</v>
      </c>
    </row>
    <row r="28117" spans="1:1" x14ac:dyDescent="0.25">
      <c r="A28117" t="str">
        <f t="shared" ca="1" si="439"/>
        <v>MT5WXWZFLHKTPZTN79</v>
      </c>
    </row>
    <row r="28118" spans="1:1" x14ac:dyDescent="0.25">
      <c r="A28118" t="str">
        <f t="shared" ca="1" si="439"/>
        <v>FT47CDVURBEPJJWNS17</v>
      </c>
    </row>
    <row r="28119" spans="1:1" x14ac:dyDescent="0.25">
      <c r="A28119" t="str">
        <f t="shared" ca="1" si="439"/>
        <v>UY78ADXMHVIZSNUJK80</v>
      </c>
    </row>
    <row r="28120" spans="1:1" x14ac:dyDescent="0.25">
      <c r="A28120" t="str">
        <f t="shared" ca="1" si="439"/>
        <v>XO42DOVHEGZHRWTUZ11</v>
      </c>
    </row>
    <row r="28121" spans="1:1" x14ac:dyDescent="0.25">
      <c r="A28121" t="str">
        <f t="shared" ca="1" si="439"/>
        <v>RZ26RSGNJWYYDQJXV74</v>
      </c>
    </row>
    <row r="28122" spans="1:1" x14ac:dyDescent="0.25">
      <c r="A28122" t="str">
        <f t="shared" ca="1" si="439"/>
        <v>AC22ROJVXMJUOBTVN72</v>
      </c>
    </row>
    <row r="28123" spans="1:1" x14ac:dyDescent="0.25">
      <c r="A28123" t="str">
        <f t="shared" ca="1" si="439"/>
        <v>OM57BEBWVBFVCYNCK21</v>
      </c>
    </row>
    <row r="28124" spans="1:1" x14ac:dyDescent="0.25">
      <c r="A28124" t="str">
        <f t="shared" ca="1" si="439"/>
        <v>UP27HLHSVTZGWHMRQ49</v>
      </c>
    </row>
    <row r="28125" spans="1:1" x14ac:dyDescent="0.25">
      <c r="A28125" t="str">
        <f t="shared" ca="1" si="439"/>
        <v>MF58IXMGQSSYDOVKU82</v>
      </c>
    </row>
    <row r="28126" spans="1:1" x14ac:dyDescent="0.25">
      <c r="A28126" t="str">
        <f t="shared" ca="1" si="439"/>
        <v>OO86HNRZPPSJBZLAU90</v>
      </c>
    </row>
    <row r="28127" spans="1:1" x14ac:dyDescent="0.25">
      <c r="A28127" t="str">
        <f t="shared" ca="1" si="439"/>
        <v>EP84HZOCFGPTZJNXV4</v>
      </c>
    </row>
    <row r="28128" spans="1:1" x14ac:dyDescent="0.25">
      <c r="A28128" t="str">
        <f t="shared" ca="1" si="439"/>
        <v>FO76DLLDLNFVEFSED6</v>
      </c>
    </row>
    <row r="28129" spans="1:1" x14ac:dyDescent="0.25">
      <c r="A28129" t="str">
        <f t="shared" ca="1" si="439"/>
        <v>QB28WVUCXYOOFBSOS80</v>
      </c>
    </row>
    <row r="28130" spans="1:1" x14ac:dyDescent="0.25">
      <c r="A28130" t="str">
        <f t="shared" ca="1" si="439"/>
        <v>JT31DAECWXACMMJFJ1</v>
      </c>
    </row>
    <row r="28131" spans="1:1" x14ac:dyDescent="0.25">
      <c r="A28131" t="str">
        <f t="shared" ca="1" si="439"/>
        <v>KA38XHEIXANMZGJCH24</v>
      </c>
    </row>
    <row r="28132" spans="1:1" x14ac:dyDescent="0.25">
      <c r="A28132" t="str">
        <f t="shared" ca="1" si="439"/>
        <v>FJ43HJHIMJGVENZWP69</v>
      </c>
    </row>
    <row r="28133" spans="1:1" x14ac:dyDescent="0.25">
      <c r="A28133" t="str">
        <f t="shared" ca="1" si="439"/>
        <v>LA86DIOHRZLNQCGUI54</v>
      </c>
    </row>
    <row r="28134" spans="1:1" x14ac:dyDescent="0.25">
      <c r="A28134" t="str">
        <f t="shared" ca="1" si="439"/>
        <v>OK64IFWRSIKCSCBNP9</v>
      </c>
    </row>
    <row r="28135" spans="1:1" x14ac:dyDescent="0.25">
      <c r="A28135" t="str">
        <f t="shared" ca="1" si="439"/>
        <v>MP92OCXSHSWRLFZOL61</v>
      </c>
    </row>
    <row r="28136" spans="1:1" x14ac:dyDescent="0.25">
      <c r="A28136" t="str">
        <f t="shared" ca="1" si="439"/>
        <v>TC96ICMUTSKRQJWZN63</v>
      </c>
    </row>
    <row r="28137" spans="1:1" x14ac:dyDescent="0.25">
      <c r="A28137" t="str">
        <f t="shared" ca="1" si="439"/>
        <v>SK24HOOIMGORHCIIG57</v>
      </c>
    </row>
    <row r="28138" spans="1:1" x14ac:dyDescent="0.25">
      <c r="A28138" t="str">
        <f t="shared" ca="1" si="439"/>
        <v>VF77XPWSCXWQCGDOY89</v>
      </c>
    </row>
    <row r="28139" spans="1:1" x14ac:dyDescent="0.25">
      <c r="A28139" t="str">
        <f t="shared" ca="1" si="439"/>
        <v>NB59LSITXISRIUFBK32</v>
      </c>
    </row>
    <row r="28140" spans="1:1" x14ac:dyDescent="0.25">
      <c r="A28140" t="str">
        <f t="shared" ca="1" si="439"/>
        <v>FW72ABJRDSIMTQKLQ9</v>
      </c>
    </row>
    <row r="28141" spans="1:1" x14ac:dyDescent="0.25">
      <c r="A28141" t="str">
        <f t="shared" ca="1" si="439"/>
        <v>PI40ORMBLVHUKSSFI41</v>
      </c>
    </row>
    <row r="28142" spans="1:1" x14ac:dyDescent="0.25">
      <c r="A28142" t="str">
        <f t="shared" ca="1" si="439"/>
        <v>MJ65EGFJGJFSUXJUM83</v>
      </c>
    </row>
    <row r="28143" spans="1:1" x14ac:dyDescent="0.25">
      <c r="A28143" t="str">
        <f t="shared" ca="1" si="439"/>
        <v>HF32FGWDBEIIJSSBF43</v>
      </c>
    </row>
    <row r="28144" spans="1:1" x14ac:dyDescent="0.25">
      <c r="A28144" t="str">
        <f t="shared" ca="1" si="439"/>
        <v>RS66ITUFCMZFSYGGI44</v>
      </c>
    </row>
    <row r="28145" spans="1:1" x14ac:dyDescent="0.25">
      <c r="A28145" t="str">
        <f t="shared" ca="1" si="439"/>
        <v>EJ15WXMZJBBDDQZNT1</v>
      </c>
    </row>
    <row r="28146" spans="1:1" x14ac:dyDescent="0.25">
      <c r="A28146" t="str">
        <f t="shared" ca="1" si="439"/>
        <v>GB87EHPZHDUSLVFKU55</v>
      </c>
    </row>
    <row r="28147" spans="1:1" x14ac:dyDescent="0.25">
      <c r="A28147" t="str">
        <f t="shared" ca="1" si="439"/>
        <v>TY33ZIOJDXHUXYOKZ7</v>
      </c>
    </row>
    <row r="28148" spans="1:1" x14ac:dyDescent="0.25">
      <c r="A28148" t="str">
        <f t="shared" ca="1" si="439"/>
        <v>SK62KCFKOCWYTNXDY16</v>
      </c>
    </row>
    <row r="28149" spans="1:1" x14ac:dyDescent="0.25">
      <c r="A28149" t="str">
        <f t="shared" ca="1" si="439"/>
        <v>XA17LIYALSQRAGSEP0</v>
      </c>
    </row>
    <row r="28150" spans="1:1" x14ac:dyDescent="0.25">
      <c r="A28150" t="str">
        <f t="shared" ca="1" si="439"/>
        <v>GT30LUMHUEQXSSSIT23</v>
      </c>
    </row>
    <row r="28151" spans="1:1" x14ac:dyDescent="0.25">
      <c r="A28151" t="str">
        <f t="shared" ca="1" si="439"/>
        <v>ET37YNQEBAREBFOBE26</v>
      </c>
    </row>
    <row r="28152" spans="1:1" x14ac:dyDescent="0.25">
      <c r="A28152" t="str">
        <f t="shared" ca="1" si="439"/>
        <v>MB56PHALVETNXIQFV35</v>
      </c>
    </row>
    <row r="28153" spans="1:1" x14ac:dyDescent="0.25">
      <c r="A28153" t="str">
        <f t="shared" ca="1" si="439"/>
        <v>CL23TNNWVWMDLWXDO87</v>
      </c>
    </row>
    <row r="28154" spans="1:1" x14ac:dyDescent="0.25">
      <c r="A28154" t="str">
        <f t="shared" ca="1" si="439"/>
        <v>TG82BKRJISTUMCMIU66</v>
      </c>
    </row>
    <row r="28155" spans="1:1" x14ac:dyDescent="0.25">
      <c r="A28155" t="str">
        <f t="shared" ca="1" si="439"/>
        <v>FN55VDWOYHACFOGDW95</v>
      </c>
    </row>
    <row r="28156" spans="1:1" x14ac:dyDescent="0.25">
      <c r="A28156" t="str">
        <f t="shared" ca="1" si="439"/>
        <v>MB54PEJEORMFMFWPA23</v>
      </c>
    </row>
    <row r="28157" spans="1:1" x14ac:dyDescent="0.25">
      <c r="A28157" t="str">
        <f t="shared" ca="1" si="439"/>
        <v>NV60MPQEPGHPPZMPX99</v>
      </c>
    </row>
    <row r="28158" spans="1:1" x14ac:dyDescent="0.25">
      <c r="A28158" t="str">
        <f t="shared" ca="1" si="439"/>
        <v>CX11OMNWRCZKOGTVM21</v>
      </c>
    </row>
    <row r="28159" spans="1:1" x14ac:dyDescent="0.25">
      <c r="A28159" t="str">
        <f t="shared" ca="1" si="439"/>
        <v>IK72ISVDPBZWMURZN7</v>
      </c>
    </row>
    <row r="28160" spans="1:1" x14ac:dyDescent="0.25">
      <c r="A28160" t="str">
        <f t="shared" ca="1" si="439"/>
        <v>IC62KAHOUXKJLWAMG88</v>
      </c>
    </row>
    <row r="28161" spans="1:1" x14ac:dyDescent="0.25">
      <c r="A28161" t="str">
        <f t="shared" ca="1" si="439"/>
        <v>BM82OQBBHJVLNISFU11</v>
      </c>
    </row>
    <row r="28162" spans="1:1" x14ac:dyDescent="0.25">
      <c r="A28162" t="str">
        <f t="shared" ref="A28162:A28225" ca="1" si="44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PJ12MUTOZYCYHOFGT89</v>
      </c>
    </row>
    <row r="28163" spans="1:1" x14ac:dyDescent="0.25">
      <c r="A28163" t="str">
        <f t="shared" ca="1" si="440"/>
        <v>IE22FCAUGINZZJKFR40</v>
      </c>
    </row>
    <row r="28164" spans="1:1" x14ac:dyDescent="0.25">
      <c r="A28164" t="str">
        <f t="shared" ca="1" si="440"/>
        <v>AA30GPBJPSSVBWWEQ39</v>
      </c>
    </row>
    <row r="28165" spans="1:1" x14ac:dyDescent="0.25">
      <c r="A28165" t="str">
        <f t="shared" ca="1" si="440"/>
        <v>UH0NVYRAXVADUCEY53</v>
      </c>
    </row>
    <row r="28166" spans="1:1" x14ac:dyDescent="0.25">
      <c r="A28166" t="str">
        <f t="shared" ca="1" si="440"/>
        <v>DT29SFMEZFPBYSXCY49</v>
      </c>
    </row>
    <row r="28167" spans="1:1" x14ac:dyDescent="0.25">
      <c r="A28167" t="str">
        <f t="shared" ca="1" si="440"/>
        <v>SI99AVILRLBANFHTB24</v>
      </c>
    </row>
    <row r="28168" spans="1:1" x14ac:dyDescent="0.25">
      <c r="A28168" t="str">
        <f t="shared" ca="1" si="440"/>
        <v>FY6EOXYLOPWRQOBX71</v>
      </c>
    </row>
    <row r="28169" spans="1:1" x14ac:dyDescent="0.25">
      <c r="A28169" t="str">
        <f t="shared" ca="1" si="440"/>
        <v>OM29NOWTWEZFKLVRH56</v>
      </c>
    </row>
    <row r="28170" spans="1:1" x14ac:dyDescent="0.25">
      <c r="A28170" t="str">
        <f t="shared" ca="1" si="440"/>
        <v>MO77KSOGSAYOXBPJA71</v>
      </c>
    </row>
    <row r="28171" spans="1:1" x14ac:dyDescent="0.25">
      <c r="A28171" t="str">
        <f t="shared" ca="1" si="440"/>
        <v>UL11LINEXKCUDOWFF94</v>
      </c>
    </row>
    <row r="28172" spans="1:1" x14ac:dyDescent="0.25">
      <c r="A28172" t="str">
        <f t="shared" ca="1" si="440"/>
        <v>FH49JUUJKBDGGWMOM70</v>
      </c>
    </row>
    <row r="28173" spans="1:1" x14ac:dyDescent="0.25">
      <c r="A28173" t="str">
        <f t="shared" ca="1" si="440"/>
        <v>EQ21EWPQCPMPIWUUG96</v>
      </c>
    </row>
    <row r="28174" spans="1:1" x14ac:dyDescent="0.25">
      <c r="A28174" t="str">
        <f t="shared" ca="1" si="440"/>
        <v>ZP12DJNATQFMCRNNH39</v>
      </c>
    </row>
    <row r="28175" spans="1:1" x14ac:dyDescent="0.25">
      <c r="A28175" t="str">
        <f t="shared" ca="1" si="440"/>
        <v>GP73GYTDWZCWVZGEA99</v>
      </c>
    </row>
    <row r="28176" spans="1:1" x14ac:dyDescent="0.25">
      <c r="A28176" t="str">
        <f t="shared" ca="1" si="440"/>
        <v>HI57TGWWJAKBBIYMO74</v>
      </c>
    </row>
    <row r="28177" spans="1:1" x14ac:dyDescent="0.25">
      <c r="A28177" t="str">
        <f t="shared" ca="1" si="440"/>
        <v>IS59EODJSIPRQDZTR35</v>
      </c>
    </row>
    <row r="28178" spans="1:1" x14ac:dyDescent="0.25">
      <c r="A28178" t="str">
        <f t="shared" ca="1" si="440"/>
        <v>IA36GVYTTCHSLQQOI8</v>
      </c>
    </row>
    <row r="28179" spans="1:1" x14ac:dyDescent="0.25">
      <c r="A28179" t="str">
        <f t="shared" ca="1" si="440"/>
        <v>YN47OEMHKTRQZSXVO1</v>
      </c>
    </row>
    <row r="28180" spans="1:1" x14ac:dyDescent="0.25">
      <c r="A28180" t="str">
        <f t="shared" ca="1" si="440"/>
        <v>HM37CUJMOYHGCCGUJ59</v>
      </c>
    </row>
    <row r="28181" spans="1:1" x14ac:dyDescent="0.25">
      <c r="A28181" t="str">
        <f t="shared" ca="1" si="440"/>
        <v>MQ86KIZFWMDFQHOPX59</v>
      </c>
    </row>
    <row r="28182" spans="1:1" x14ac:dyDescent="0.25">
      <c r="A28182" t="str">
        <f t="shared" ca="1" si="440"/>
        <v>UB13ONGOYMCAORPBT60</v>
      </c>
    </row>
    <row r="28183" spans="1:1" x14ac:dyDescent="0.25">
      <c r="A28183" t="str">
        <f t="shared" ca="1" si="440"/>
        <v>NU95FTSKZDWJGSRQU19</v>
      </c>
    </row>
    <row r="28184" spans="1:1" x14ac:dyDescent="0.25">
      <c r="A28184" t="str">
        <f t="shared" ca="1" si="440"/>
        <v>OF63XWVBTSTKGVIAE2</v>
      </c>
    </row>
    <row r="28185" spans="1:1" x14ac:dyDescent="0.25">
      <c r="A28185" t="str">
        <f t="shared" ca="1" si="440"/>
        <v>MV91SPBXJBCGDOUBB87</v>
      </c>
    </row>
    <row r="28186" spans="1:1" x14ac:dyDescent="0.25">
      <c r="A28186" t="str">
        <f t="shared" ca="1" si="440"/>
        <v>MQ95MRNAUJEUPAEEN88</v>
      </c>
    </row>
    <row r="28187" spans="1:1" x14ac:dyDescent="0.25">
      <c r="A28187" t="str">
        <f t="shared" ca="1" si="440"/>
        <v>IO53NWKJBEWRFMHFZ96</v>
      </c>
    </row>
    <row r="28188" spans="1:1" x14ac:dyDescent="0.25">
      <c r="A28188" t="str">
        <f t="shared" ca="1" si="440"/>
        <v>PN79IORAAKOGPXJVU68</v>
      </c>
    </row>
    <row r="28189" spans="1:1" x14ac:dyDescent="0.25">
      <c r="A28189" t="str">
        <f t="shared" ca="1" si="440"/>
        <v>XM29KDXQKOGYBKYSK67</v>
      </c>
    </row>
    <row r="28190" spans="1:1" x14ac:dyDescent="0.25">
      <c r="A28190" t="str">
        <f t="shared" ca="1" si="440"/>
        <v>OO68KZPKHEQHJKSTD57</v>
      </c>
    </row>
    <row r="28191" spans="1:1" x14ac:dyDescent="0.25">
      <c r="A28191" t="str">
        <f t="shared" ca="1" si="440"/>
        <v>TP43FVQUQDKAONOLX65</v>
      </c>
    </row>
    <row r="28192" spans="1:1" x14ac:dyDescent="0.25">
      <c r="A28192" t="str">
        <f t="shared" ca="1" si="440"/>
        <v>PD17EHWWYIFBMUWVN68</v>
      </c>
    </row>
    <row r="28193" spans="1:1" x14ac:dyDescent="0.25">
      <c r="A28193" t="str">
        <f t="shared" ca="1" si="440"/>
        <v>EM97ISVPEEZZFJBRY34</v>
      </c>
    </row>
    <row r="28194" spans="1:1" x14ac:dyDescent="0.25">
      <c r="A28194" t="str">
        <f t="shared" ca="1" si="440"/>
        <v>QY33RBOTPTUMEDHEM54</v>
      </c>
    </row>
    <row r="28195" spans="1:1" x14ac:dyDescent="0.25">
      <c r="A28195" t="str">
        <f t="shared" ca="1" si="440"/>
        <v>ZN80EVUZMGETJKJQU96</v>
      </c>
    </row>
    <row r="28196" spans="1:1" x14ac:dyDescent="0.25">
      <c r="A28196" t="str">
        <f t="shared" ca="1" si="440"/>
        <v>ZY91XJHZLIHGEXUNI70</v>
      </c>
    </row>
    <row r="28197" spans="1:1" x14ac:dyDescent="0.25">
      <c r="A28197" t="str">
        <f t="shared" ca="1" si="440"/>
        <v>IV33TDMUAXPXTHTMV18</v>
      </c>
    </row>
    <row r="28198" spans="1:1" x14ac:dyDescent="0.25">
      <c r="A28198" t="str">
        <f t="shared" ca="1" si="440"/>
        <v>OZ63XCXPWMEFULRLC7</v>
      </c>
    </row>
    <row r="28199" spans="1:1" x14ac:dyDescent="0.25">
      <c r="A28199" t="str">
        <f t="shared" ca="1" si="440"/>
        <v>ID61CTWWUROZSPQFN95</v>
      </c>
    </row>
    <row r="28200" spans="1:1" x14ac:dyDescent="0.25">
      <c r="A28200" t="str">
        <f t="shared" ca="1" si="440"/>
        <v>DY88IPAAKUBOCQJZO88</v>
      </c>
    </row>
    <row r="28201" spans="1:1" x14ac:dyDescent="0.25">
      <c r="A28201" t="str">
        <f t="shared" ca="1" si="440"/>
        <v>AJ43AMXIZGJERPJYL5</v>
      </c>
    </row>
    <row r="28202" spans="1:1" x14ac:dyDescent="0.25">
      <c r="A28202" t="str">
        <f t="shared" ca="1" si="440"/>
        <v>MM16GRXEXFTSFWZUV14</v>
      </c>
    </row>
    <row r="28203" spans="1:1" x14ac:dyDescent="0.25">
      <c r="A28203" t="str">
        <f t="shared" ca="1" si="440"/>
        <v>NA44DBOPNVYZBXGEY27</v>
      </c>
    </row>
    <row r="28204" spans="1:1" x14ac:dyDescent="0.25">
      <c r="A28204" t="str">
        <f t="shared" ca="1" si="440"/>
        <v>BA77DOETCGRRUTTMT89</v>
      </c>
    </row>
    <row r="28205" spans="1:1" x14ac:dyDescent="0.25">
      <c r="A28205" t="str">
        <f t="shared" ca="1" si="440"/>
        <v>DB19GCIWEQKVOHSUJ20</v>
      </c>
    </row>
    <row r="28206" spans="1:1" x14ac:dyDescent="0.25">
      <c r="A28206" t="str">
        <f t="shared" ca="1" si="440"/>
        <v>UQ80ICGUOLEWWSQLY88</v>
      </c>
    </row>
    <row r="28207" spans="1:1" x14ac:dyDescent="0.25">
      <c r="A28207" t="str">
        <f t="shared" ca="1" si="440"/>
        <v>WW95BYOREXZCXMVGK49</v>
      </c>
    </row>
    <row r="28208" spans="1:1" x14ac:dyDescent="0.25">
      <c r="A28208" t="str">
        <f t="shared" ca="1" si="440"/>
        <v>CF57PFYTELCITJRFZ22</v>
      </c>
    </row>
    <row r="28209" spans="1:1" x14ac:dyDescent="0.25">
      <c r="A28209" t="str">
        <f t="shared" ca="1" si="440"/>
        <v>EU10OEAMXXBVMQYYW58</v>
      </c>
    </row>
    <row r="28210" spans="1:1" x14ac:dyDescent="0.25">
      <c r="A28210" t="str">
        <f t="shared" ca="1" si="440"/>
        <v>WO46SEVJRYIQZFQMR8</v>
      </c>
    </row>
    <row r="28211" spans="1:1" x14ac:dyDescent="0.25">
      <c r="A28211" t="str">
        <f t="shared" ca="1" si="440"/>
        <v>DE88LYEUCUGUJSJZJ55</v>
      </c>
    </row>
    <row r="28212" spans="1:1" x14ac:dyDescent="0.25">
      <c r="A28212" t="str">
        <f t="shared" ca="1" si="440"/>
        <v>VA96KOOSVSZUOLNGH66</v>
      </c>
    </row>
    <row r="28213" spans="1:1" x14ac:dyDescent="0.25">
      <c r="A28213" t="str">
        <f t="shared" ca="1" si="440"/>
        <v>MV43EEALHCFUKHPLP54</v>
      </c>
    </row>
    <row r="28214" spans="1:1" x14ac:dyDescent="0.25">
      <c r="A28214" t="str">
        <f t="shared" ca="1" si="440"/>
        <v>AZ37BZEOSMLZOFGPC5</v>
      </c>
    </row>
    <row r="28215" spans="1:1" x14ac:dyDescent="0.25">
      <c r="A28215" t="str">
        <f t="shared" ca="1" si="440"/>
        <v>KF94BNPRFCZGYIHCI82</v>
      </c>
    </row>
    <row r="28216" spans="1:1" x14ac:dyDescent="0.25">
      <c r="A28216" t="str">
        <f t="shared" ca="1" si="440"/>
        <v>RS55PIFKHKBIZGVKW5</v>
      </c>
    </row>
    <row r="28217" spans="1:1" x14ac:dyDescent="0.25">
      <c r="A28217" t="str">
        <f t="shared" ca="1" si="440"/>
        <v>AT41YMJKLJXOFIEKP54</v>
      </c>
    </row>
    <row r="28218" spans="1:1" x14ac:dyDescent="0.25">
      <c r="A28218" t="str">
        <f t="shared" ca="1" si="440"/>
        <v>IO26PMRNPYTCOXFHY39</v>
      </c>
    </row>
    <row r="28219" spans="1:1" x14ac:dyDescent="0.25">
      <c r="A28219" t="str">
        <f t="shared" ca="1" si="440"/>
        <v>PJ86KJYQLFREMQVDQ36</v>
      </c>
    </row>
    <row r="28220" spans="1:1" x14ac:dyDescent="0.25">
      <c r="A28220" t="str">
        <f t="shared" ca="1" si="440"/>
        <v>IP71DURXNAURIMTDC22</v>
      </c>
    </row>
    <row r="28221" spans="1:1" x14ac:dyDescent="0.25">
      <c r="A28221" t="str">
        <f t="shared" ca="1" si="440"/>
        <v>ZB99ZDENRBJFAKKIV47</v>
      </c>
    </row>
    <row r="28222" spans="1:1" x14ac:dyDescent="0.25">
      <c r="A28222" t="str">
        <f t="shared" ca="1" si="440"/>
        <v>SZ11YERINLIHPWBPO13</v>
      </c>
    </row>
    <row r="28223" spans="1:1" x14ac:dyDescent="0.25">
      <c r="A28223" t="str">
        <f t="shared" ca="1" si="440"/>
        <v>WS97LDTGLCBNLBVRX65</v>
      </c>
    </row>
    <row r="28224" spans="1:1" x14ac:dyDescent="0.25">
      <c r="A28224" t="str">
        <f t="shared" ca="1" si="440"/>
        <v>IS33CKTTJDNCAAWBO54</v>
      </c>
    </row>
    <row r="28225" spans="1:1" x14ac:dyDescent="0.25">
      <c r="A28225" t="str">
        <f t="shared" ca="1" si="440"/>
        <v>NG56BPBWIDBTUHZAJ0</v>
      </c>
    </row>
    <row r="28226" spans="1:1" x14ac:dyDescent="0.25">
      <c r="A28226" t="str">
        <f t="shared" ref="A28226:A28289" ca="1" si="44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UN89HRAZKGRTLXATT56</v>
      </c>
    </row>
    <row r="28227" spans="1:1" x14ac:dyDescent="0.25">
      <c r="A28227" t="str">
        <f t="shared" ca="1" si="441"/>
        <v>EG45CLAZPWLCJYLWD91</v>
      </c>
    </row>
    <row r="28228" spans="1:1" x14ac:dyDescent="0.25">
      <c r="A28228" t="str">
        <f t="shared" ca="1" si="441"/>
        <v>IV16LIFGEAELDKOZS91</v>
      </c>
    </row>
    <row r="28229" spans="1:1" x14ac:dyDescent="0.25">
      <c r="A28229" t="str">
        <f t="shared" ca="1" si="441"/>
        <v>SU68JVDVPENPABCQX8</v>
      </c>
    </row>
    <row r="28230" spans="1:1" x14ac:dyDescent="0.25">
      <c r="A28230" t="str">
        <f t="shared" ca="1" si="441"/>
        <v>NU61WWUVVMCTVYMEB83</v>
      </c>
    </row>
    <row r="28231" spans="1:1" x14ac:dyDescent="0.25">
      <c r="A28231" t="str">
        <f t="shared" ca="1" si="441"/>
        <v>BG43ZUOLZGLPHZYCL53</v>
      </c>
    </row>
    <row r="28232" spans="1:1" x14ac:dyDescent="0.25">
      <c r="A28232" t="str">
        <f t="shared" ca="1" si="441"/>
        <v>CC36PRAIKTTLJKXYR24</v>
      </c>
    </row>
    <row r="28233" spans="1:1" x14ac:dyDescent="0.25">
      <c r="A28233" t="str">
        <f t="shared" ca="1" si="441"/>
        <v>DS87DLARQBPLQVONH71</v>
      </c>
    </row>
    <row r="28234" spans="1:1" x14ac:dyDescent="0.25">
      <c r="A28234" t="str">
        <f t="shared" ca="1" si="441"/>
        <v>QZ11NZFXAEQSQUJPY80</v>
      </c>
    </row>
    <row r="28235" spans="1:1" x14ac:dyDescent="0.25">
      <c r="A28235" t="str">
        <f t="shared" ca="1" si="441"/>
        <v>IY31JWJKLYGFLLXHS72</v>
      </c>
    </row>
    <row r="28236" spans="1:1" x14ac:dyDescent="0.25">
      <c r="A28236" t="str">
        <f t="shared" ca="1" si="441"/>
        <v>FL31XKLCZVIADKLBF24</v>
      </c>
    </row>
    <row r="28237" spans="1:1" x14ac:dyDescent="0.25">
      <c r="A28237" t="str">
        <f t="shared" ca="1" si="441"/>
        <v>IF37FZHJXLYJJFIIB70</v>
      </c>
    </row>
    <row r="28238" spans="1:1" x14ac:dyDescent="0.25">
      <c r="A28238" t="str">
        <f t="shared" ca="1" si="441"/>
        <v>PW0FNRZEKWUXOGCM7</v>
      </c>
    </row>
    <row r="28239" spans="1:1" x14ac:dyDescent="0.25">
      <c r="A28239" t="str">
        <f t="shared" ca="1" si="441"/>
        <v>LO54HJECTENJCJCGY69</v>
      </c>
    </row>
    <row r="28240" spans="1:1" x14ac:dyDescent="0.25">
      <c r="A28240" t="str">
        <f t="shared" ca="1" si="441"/>
        <v>ZT59WIHTUSBGASREQ60</v>
      </c>
    </row>
    <row r="28241" spans="1:1" x14ac:dyDescent="0.25">
      <c r="A28241" t="str">
        <f t="shared" ca="1" si="441"/>
        <v>BE26BYUHUVGCCCNEZ60</v>
      </c>
    </row>
    <row r="28242" spans="1:1" x14ac:dyDescent="0.25">
      <c r="A28242" t="str">
        <f t="shared" ca="1" si="441"/>
        <v>AI92CUDNRBOGHGYXI53</v>
      </c>
    </row>
    <row r="28243" spans="1:1" x14ac:dyDescent="0.25">
      <c r="A28243" t="str">
        <f t="shared" ca="1" si="441"/>
        <v>PV39CBSHLVSNKZUBM46</v>
      </c>
    </row>
    <row r="28244" spans="1:1" x14ac:dyDescent="0.25">
      <c r="A28244" t="str">
        <f t="shared" ca="1" si="441"/>
        <v>QY75YSSWQSDOLHIJP73</v>
      </c>
    </row>
    <row r="28245" spans="1:1" x14ac:dyDescent="0.25">
      <c r="A28245" t="str">
        <f t="shared" ca="1" si="441"/>
        <v>PB60EYXYKDDNOCOAB80</v>
      </c>
    </row>
    <row r="28246" spans="1:1" x14ac:dyDescent="0.25">
      <c r="A28246" t="str">
        <f t="shared" ca="1" si="441"/>
        <v>IR4JNAVAYCFHFJHE46</v>
      </c>
    </row>
    <row r="28247" spans="1:1" x14ac:dyDescent="0.25">
      <c r="A28247" t="str">
        <f t="shared" ca="1" si="441"/>
        <v>HA23QWQBYSYVFRDWZ16</v>
      </c>
    </row>
    <row r="28248" spans="1:1" x14ac:dyDescent="0.25">
      <c r="A28248" t="str">
        <f t="shared" ca="1" si="441"/>
        <v>QV35VWYQGMRJBRNRC59</v>
      </c>
    </row>
    <row r="28249" spans="1:1" x14ac:dyDescent="0.25">
      <c r="A28249" t="str">
        <f t="shared" ca="1" si="441"/>
        <v>EV3TMOKMIHSCRMVF91</v>
      </c>
    </row>
    <row r="28250" spans="1:1" x14ac:dyDescent="0.25">
      <c r="A28250" t="str">
        <f t="shared" ca="1" si="441"/>
        <v>MX80VWAWJNECJLUIV48</v>
      </c>
    </row>
    <row r="28251" spans="1:1" x14ac:dyDescent="0.25">
      <c r="A28251" t="str">
        <f t="shared" ca="1" si="441"/>
        <v>OX50YZQBKJWCIWSZU75</v>
      </c>
    </row>
    <row r="28252" spans="1:1" x14ac:dyDescent="0.25">
      <c r="A28252" t="str">
        <f t="shared" ca="1" si="441"/>
        <v>VK89LUFFZWJBFUHXQ23</v>
      </c>
    </row>
    <row r="28253" spans="1:1" x14ac:dyDescent="0.25">
      <c r="A28253" t="str">
        <f t="shared" ca="1" si="441"/>
        <v>RT93TZLXCFERQTZER31</v>
      </c>
    </row>
    <row r="28254" spans="1:1" x14ac:dyDescent="0.25">
      <c r="A28254" t="str">
        <f t="shared" ca="1" si="441"/>
        <v>LF31TJKLTAMTCQSYI98</v>
      </c>
    </row>
    <row r="28255" spans="1:1" x14ac:dyDescent="0.25">
      <c r="A28255" t="str">
        <f t="shared" ca="1" si="441"/>
        <v>WE37OLAKCOCESSCLP72</v>
      </c>
    </row>
    <row r="28256" spans="1:1" x14ac:dyDescent="0.25">
      <c r="A28256" t="str">
        <f t="shared" ca="1" si="441"/>
        <v>YY48ASWOMGRTORYKM27</v>
      </c>
    </row>
    <row r="28257" spans="1:1" x14ac:dyDescent="0.25">
      <c r="A28257" t="str">
        <f t="shared" ca="1" si="441"/>
        <v>PK11TSLYXWMIJVBAW2</v>
      </c>
    </row>
    <row r="28258" spans="1:1" x14ac:dyDescent="0.25">
      <c r="A28258" t="str">
        <f t="shared" ca="1" si="441"/>
        <v>KX28VZTTTHPCHHQYY68</v>
      </c>
    </row>
    <row r="28259" spans="1:1" x14ac:dyDescent="0.25">
      <c r="A28259" t="str">
        <f t="shared" ca="1" si="441"/>
        <v>PQ76NQVDZLMFQNLMF80</v>
      </c>
    </row>
    <row r="28260" spans="1:1" x14ac:dyDescent="0.25">
      <c r="A28260" t="str">
        <f t="shared" ca="1" si="441"/>
        <v>FV83NNTIETQHNJCXD85</v>
      </c>
    </row>
    <row r="28261" spans="1:1" x14ac:dyDescent="0.25">
      <c r="A28261" t="str">
        <f t="shared" ca="1" si="441"/>
        <v>OG75AZMNLYKFNUAAQ64</v>
      </c>
    </row>
    <row r="28262" spans="1:1" x14ac:dyDescent="0.25">
      <c r="A28262" t="str">
        <f t="shared" ca="1" si="441"/>
        <v>EJ39AOEQZYITFKSGM7</v>
      </c>
    </row>
    <row r="28263" spans="1:1" x14ac:dyDescent="0.25">
      <c r="A28263" t="str">
        <f t="shared" ca="1" si="441"/>
        <v>FZ36XHSWIRTPTORYX29</v>
      </c>
    </row>
    <row r="28264" spans="1:1" x14ac:dyDescent="0.25">
      <c r="A28264" t="str">
        <f t="shared" ca="1" si="441"/>
        <v>AD91VOOHXNPOOPUHR22</v>
      </c>
    </row>
    <row r="28265" spans="1:1" x14ac:dyDescent="0.25">
      <c r="A28265" t="str">
        <f t="shared" ca="1" si="441"/>
        <v>CN21UFVQAFTEVYOIY0</v>
      </c>
    </row>
    <row r="28266" spans="1:1" x14ac:dyDescent="0.25">
      <c r="A28266" t="str">
        <f t="shared" ca="1" si="441"/>
        <v>WI69HRKPWKKUVPRUU94</v>
      </c>
    </row>
    <row r="28267" spans="1:1" x14ac:dyDescent="0.25">
      <c r="A28267" t="str">
        <f t="shared" ca="1" si="441"/>
        <v>IT27ISGSBVHTRLHIL13</v>
      </c>
    </row>
    <row r="28268" spans="1:1" x14ac:dyDescent="0.25">
      <c r="A28268" t="str">
        <f t="shared" ca="1" si="441"/>
        <v>OA56GHWHVONOFPZHK11</v>
      </c>
    </row>
    <row r="28269" spans="1:1" x14ac:dyDescent="0.25">
      <c r="A28269" t="str">
        <f t="shared" ca="1" si="441"/>
        <v>IX65DXDIYVQROCLFO77</v>
      </c>
    </row>
    <row r="28270" spans="1:1" x14ac:dyDescent="0.25">
      <c r="A28270" t="str">
        <f t="shared" ca="1" si="441"/>
        <v>LP4QZKZYQFLNUYJW83</v>
      </c>
    </row>
    <row r="28271" spans="1:1" x14ac:dyDescent="0.25">
      <c r="A28271" t="str">
        <f t="shared" ca="1" si="441"/>
        <v>MX69DFWVRTBEUNIUS78</v>
      </c>
    </row>
    <row r="28272" spans="1:1" x14ac:dyDescent="0.25">
      <c r="A28272" t="str">
        <f t="shared" ca="1" si="441"/>
        <v>PL25JBQBABYBMFVPO13</v>
      </c>
    </row>
    <row r="28273" spans="1:1" x14ac:dyDescent="0.25">
      <c r="A28273" t="str">
        <f t="shared" ca="1" si="441"/>
        <v>RC96CLPODEZLMSTLD81</v>
      </c>
    </row>
    <row r="28274" spans="1:1" x14ac:dyDescent="0.25">
      <c r="A28274" t="str">
        <f t="shared" ca="1" si="441"/>
        <v>BL92SHRNXDGKUUYFR67</v>
      </c>
    </row>
    <row r="28275" spans="1:1" x14ac:dyDescent="0.25">
      <c r="A28275" t="str">
        <f t="shared" ca="1" si="441"/>
        <v>OH25PMFFAZVFRYXWN54</v>
      </c>
    </row>
    <row r="28276" spans="1:1" x14ac:dyDescent="0.25">
      <c r="A28276" t="str">
        <f t="shared" ca="1" si="441"/>
        <v>MZ5IDUUAQRLJUBJC72</v>
      </c>
    </row>
    <row r="28277" spans="1:1" x14ac:dyDescent="0.25">
      <c r="A28277" t="str">
        <f t="shared" ca="1" si="441"/>
        <v>CN79XGCJTJEUOLKUG68</v>
      </c>
    </row>
    <row r="28278" spans="1:1" x14ac:dyDescent="0.25">
      <c r="A28278" t="str">
        <f t="shared" ca="1" si="441"/>
        <v>VE67SSBYOKZDSBXFD25</v>
      </c>
    </row>
    <row r="28279" spans="1:1" x14ac:dyDescent="0.25">
      <c r="A28279" t="str">
        <f t="shared" ca="1" si="441"/>
        <v>TL60CIFYUUMOKHBJH72</v>
      </c>
    </row>
    <row r="28280" spans="1:1" x14ac:dyDescent="0.25">
      <c r="A28280" t="str">
        <f t="shared" ca="1" si="441"/>
        <v>FH55LWYNCIPJTYOZF40</v>
      </c>
    </row>
    <row r="28281" spans="1:1" x14ac:dyDescent="0.25">
      <c r="A28281" t="str">
        <f t="shared" ca="1" si="441"/>
        <v>DZ28JDGDQOVZCEWRW60</v>
      </c>
    </row>
    <row r="28282" spans="1:1" x14ac:dyDescent="0.25">
      <c r="A28282" t="str">
        <f t="shared" ca="1" si="441"/>
        <v>TL86UJXKLKMGKOQXM48</v>
      </c>
    </row>
    <row r="28283" spans="1:1" x14ac:dyDescent="0.25">
      <c r="A28283" t="str">
        <f t="shared" ca="1" si="441"/>
        <v>QM4NJZMIHBXLZMBH73</v>
      </c>
    </row>
    <row r="28284" spans="1:1" x14ac:dyDescent="0.25">
      <c r="A28284" t="str">
        <f t="shared" ca="1" si="441"/>
        <v>RG41CBXUUEUDIVCZJ51</v>
      </c>
    </row>
    <row r="28285" spans="1:1" x14ac:dyDescent="0.25">
      <c r="A28285" t="str">
        <f t="shared" ca="1" si="441"/>
        <v>EJ13ATWUICPEDPZAK20</v>
      </c>
    </row>
    <row r="28286" spans="1:1" x14ac:dyDescent="0.25">
      <c r="A28286" t="str">
        <f t="shared" ca="1" si="441"/>
        <v>PG30WWPUGPCGQFKUM88</v>
      </c>
    </row>
    <row r="28287" spans="1:1" x14ac:dyDescent="0.25">
      <c r="A28287" t="str">
        <f t="shared" ca="1" si="441"/>
        <v>VF94WWLIWFQBKAXPZ35</v>
      </c>
    </row>
    <row r="28288" spans="1:1" x14ac:dyDescent="0.25">
      <c r="A28288" t="str">
        <f t="shared" ca="1" si="441"/>
        <v>VQ21YWBWISLEZFTOJ62</v>
      </c>
    </row>
    <row r="28289" spans="1:1" x14ac:dyDescent="0.25">
      <c r="A28289" t="str">
        <f t="shared" ca="1" si="441"/>
        <v>HG51BMGBGIPVVOVNF61</v>
      </c>
    </row>
    <row r="28290" spans="1:1" x14ac:dyDescent="0.25">
      <c r="A28290" t="str">
        <f t="shared" ref="A28290:A28353" ca="1" si="44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BM82WHLMWZPGYWAZF83</v>
      </c>
    </row>
    <row r="28291" spans="1:1" x14ac:dyDescent="0.25">
      <c r="A28291" t="str">
        <f t="shared" ca="1" si="442"/>
        <v>PI86XZTAAVANNEBWE30</v>
      </c>
    </row>
    <row r="28292" spans="1:1" x14ac:dyDescent="0.25">
      <c r="A28292" t="str">
        <f t="shared" ca="1" si="442"/>
        <v>YQ42OYMGRBHECPKRP97</v>
      </c>
    </row>
    <row r="28293" spans="1:1" x14ac:dyDescent="0.25">
      <c r="A28293" t="str">
        <f t="shared" ca="1" si="442"/>
        <v>PE16YSLCVTIWLORQI51</v>
      </c>
    </row>
    <row r="28294" spans="1:1" x14ac:dyDescent="0.25">
      <c r="A28294" t="str">
        <f t="shared" ca="1" si="442"/>
        <v>VM96AFZMYIALSVBXC54</v>
      </c>
    </row>
    <row r="28295" spans="1:1" x14ac:dyDescent="0.25">
      <c r="A28295" t="str">
        <f t="shared" ca="1" si="442"/>
        <v>PG63RGAPSMXJINNDW38</v>
      </c>
    </row>
    <row r="28296" spans="1:1" x14ac:dyDescent="0.25">
      <c r="A28296" t="str">
        <f t="shared" ca="1" si="442"/>
        <v>FF12ZVJZQJRHGMQOI86</v>
      </c>
    </row>
    <row r="28297" spans="1:1" x14ac:dyDescent="0.25">
      <c r="A28297" t="str">
        <f t="shared" ca="1" si="442"/>
        <v>KG56IGUGAOUJGMXGV40</v>
      </c>
    </row>
    <row r="28298" spans="1:1" x14ac:dyDescent="0.25">
      <c r="A28298" t="str">
        <f t="shared" ca="1" si="442"/>
        <v>MH77KIQCQTOIJBEGV11</v>
      </c>
    </row>
    <row r="28299" spans="1:1" x14ac:dyDescent="0.25">
      <c r="A28299" t="str">
        <f t="shared" ca="1" si="442"/>
        <v>JP85ZZQLSJWVDBLUJ15</v>
      </c>
    </row>
    <row r="28300" spans="1:1" x14ac:dyDescent="0.25">
      <c r="A28300" t="str">
        <f t="shared" ca="1" si="442"/>
        <v>NC74UACBGTVZJERGF21</v>
      </c>
    </row>
    <row r="28301" spans="1:1" x14ac:dyDescent="0.25">
      <c r="A28301" t="str">
        <f t="shared" ca="1" si="442"/>
        <v>WC14AKWWNOMSTFFEM58</v>
      </c>
    </row>
    <row r="28302" spans="1:1" x14ac:dyDescent="0.25">
      <c r="A28302" t="str">
        <f t="shared" ca="1" si="442"/>
        <v>NM72XLLJRBADVNYZH57</v>
      </c>
    </row>
    <row r="28303" spans="1:1" x14ac:dyDescent="0.25">
      <c r="A28303" t="str">
        <f t="shared" ca="1" si="442"/>
        <v>FU17WUGLCTGVRYZRI19</v>
      </c>
    </row>
    <row r="28304" spans="1:1" x14ac:dyDescent="0.25">
      <c r="A28304" t="str">
        <f t="shared" ca="1" si="442"/>
        <v>TM70XCFVPWRRNEZRY87</v>
      </c>
    </row>
    <row r="28305" spans="1:1" x14ac:dyDescent="0.25">
      <c r="A28305" t="str">
        <f t="shared" ca="1" si="442"/>
        <v>QM42BVDFXASCQVIVY96</v>
      </c>
    </row>
    <row r="28306" spans="1:1" x14ac:dyDescent="0.25">
      <c r="A28306" t="str">
        <f t="shared" ca="1" si="442"/>
        <v>RZ61KOXHCRAOEVVRR62</v>
      </c>
    </row>
    <row r="28307" spans="1:1" x14ac:dyDescent="0.25">
      <c r="A28307" t="str">
        <f t="shared" ca="1" si="442"/>
        <v>NG45PNWFXDVZPKXAW75</v>
      </c>
    </row>
    <row r="28308" spans="1:1" x14ac:dyDescent="0.25">
      <c r="A28308" t="str">
        <f t="shared" ca="1" si="442"/>
        <v>YW51HXUZYJHGAVSQS84</v>
      </c>
    </row>
    <row r="28309" spans="1:1" x14ac:dyDescent="0.25">
      <c r="A28309" t="str">
        <f t="shared" ca="1" si="442"/>
        <v>MR95PALVXGUXUGAIO0</v>
      </c>
    </row>
    <row r="28310" spans="1:1" x14ac:dyDescent="0.25">
      <c r="A28310" t="str">
        <f t="shared" ca="1" si="442"/>
        <v>HC57TMLWKYOGHWOVJ95</v>
      </c>
    </row>
    <row r="28311" spans="1:1" x14ac:dyDescent="0.25">
      <c r="A28311" t="str">
        <f t="shared" ca="1" si="442"/>
        <v>DV69VWZZIPIMVUIXS8</v>
      </c>
    </row>
    <row r="28312" spans="1:1" x14ac:dyDescent="0.25">
      <c r="A28312" t="str">
        <f t="shared" ca="1" si="442"/>
        <v>LP8NJZLPCTODFURS88</v>
      </c>
    </row>
    <row r="28313" spans="1:1" x14ac:dyDescent="0.25">
      <c r="A28313" t="str">
        <f t="shared" ca="1" si="442"/>
        <v>JY47PPLEROBBBVOAA91</v>
      </c>
    </row>
    <row r="28314" spans="1:1" x14ac:dyDescent="0.25">
      <c r="A28314" t="str">
        <f t="shared" ca="1" si="442"/>
        <v>IV33ZYKFNWNNGVXTP60</v>
      </c>
    </row>
    <row r="28315" spans="1:1" x14ac:dyDescent="0.25">
      <c r="A28315" t="str">
        <f t="shared" ca="1" si="442"/>
        <v>TF33JEEPITENYRRZS17</v>
      </c>
    </row>
    <row r="28316" spans="1:1" x14ac:dyDescent="0.25">
      <c r="A28316" t="str">
        <f t="shared" ca="1" si="442"/>
        <v>OK51FBTGDEGJQIILJ6</v>
      </c>
    </row>
    <row r="28317" spans="1:1" x14ac:dyDescent="0.25">
      <c r="A28317" t="str">
        <f t="shared" ca="1" si="442"/>
        <v>JT40CVOOWNJQEKFXY2</v>
      </c>
    </row>
    <row r="28318" spans="1:1" x14ac:dyDescent="0.25">
      <c r="A28318" t="str">
        <f t="shared" ca="1" si="442"/>
        <v>RC31AXJIBHWDNUTZY54</v>
      </c>
    </row>
    <row r="28319" spans="1:1" x14ac:dyDescent="0.25">
      <c r="A28319" t="str">
        <f t="shared" ca="1" si="442"/>
        <v>QC83BKXMXKMFLEMBN52</v>
      </c>
    </row>
    <row r="28320" spans="1:1" x14ac:dyDescent="0.25">
      <c r="A28320" t="str">
        <f t="shared" ca="1" si="442"/>
        <v>LX55WQSHFIQETRKZH26</v>
      </c>
    </row>
    <row r="28321" spans="1:1" x14ac:dyDescent="0.25">
      <c r="A28321" t="str">
        <f t="shared" ca="1" si="442"/>
        <v>EX42IRFGHZHBGREWZ67</v>
      </c>
    </row>
    <row r="28322" spans="1:1" x14ac:dyDescent="0.25">
      <c r="A28322" t="str">
        <f t="shared" ca="1" si="442"/>
        <v>CG39DSXJGGUKXBLXU32</v>
      </c>
    </row>
    <row r="28323" spans="1:1" x14ac:dyDescent="0.25">
      <c r="A28323" t="str">
        <f t="shared" ca="1" si="442"/>
        <v>LZ65NFLPRNASNYRLX85</v>
      </c>
    </row>
    <row r="28324" spans="1:1" x14ac:dyDescent="0.25">
      <c r="A28324" t="str">
        <f t="shared" ca="1" si="442"/>
        <v>GI65BWDMIADSHXLSW95</v>
      </c>
    </row>
    <row r="28325" spans="1:1" x14ac:dyDescent="0.25">
      <c r="A28325" t="str">
        <f t="shared" ca="1" si="442"/>
        <v>EM23MJPGVXAFZGXXQ74</v>
      </c>
    </row>
    <row r="28326" spans="1:1" x14ac:dyDescent="0.25">
      <c r="A28326" t="str">
        <f t="shared" ca="1" si="442"/>
        <v>VU76FSYBXOQLHNVQP99</v>
      </c>
    </row>
    <row r="28327" spans="1:1" x14ac:dyDescent="0.25">
      <c r="A28327" t="str">
        <f t="shared" ca="1" si="442"/>
        <v>JX21WTCNQNVNXWLVY75</v>
      </c>
    </row>
    <row r="28328" spans="1:1" x14ac:dyDescent="0.25">
      <c r="A28328" t="str">
        <f t="shared" ca="1" si="442"/>
        <v>VB38VXKFAUFVDRQFD4</v>
      </c>
    </row>
    <row r="28329" spans="1:1" x14ac:dyDescent="0.25">
      <c r="A28329" t="str">
        <f t="shared" ca="1" si="442"/>
        <v>NI88BYIXWVACFQDGU85</v>
      </c>
    </row>
    <row r="28330" spans="1:1" x14ac:dyDescent="0.25">
      <c r="A28330" t="str">
        <f t="shared" ca="1" si="442"/>
        <v>EB3ZTYYWLFLSMKSR81</v>
      </c>
    </row>
    <row r="28331" spans="1:1" x14ac:dyDescent="0.25">
      <c r="A28331" t="str">
        <f t="shared" ca="1" si="442"/>
        <v>XR30GMBOVTFJVRQGG73</v>
      </c>
    </row>
    <row r="28332" spans="1:1" x14ac:dyDescent="0.25">
      <c r="A28332" t="str">
        <f t="shared" ca="1" si="442"/>
        <v>YK15YVIYXYLRMESNY93</v>
      </c>
    </row>
    <row r="28333" spans="1:1" x14ac:dyDescent="0.25">
      <c r="A28333" t="str">
        <f t="shared" ca="1" si="442"/>
        <v>JC47GPAIHCHKMFGWN23</v>
      </c>
    </row>
    <row r="28334" spans="1:1" x14ac:dyDescent="0.25">
      <c r="A28334" t="str">
        <f t="shared" ca="1" si="442"/>
        <v>CO93EGOUZRBOTTRGL71</v>
      </c>
    </row>
    <row r="28335" spans="1:1" x14ac:dyDescent="0.25">
      <c r="A28335" t="str">
        <f t="shared" ca="1" si="442"/>
        <v>RB24IWZGOIIIBPWFE18</v>
      </c>
    </row>
    <row r="28336" spans="1:1" x14ac:dyDescent="0.25">
      <c r="A28336" t="str">
        <f t="shared" ca="1" si="442"/>
        <v>SG99ZATGNURVOWLIG36</v>
      </c>
    </row>
    <row r="28337" spans="1:1" x14ac:dyDescent="0.25">
      <c r="A28337" t="str">
        <f t="shared" ca="1" si="442"/>
        <v>DS75HOMDSOTDBDBQW29</v>
      </c>
    </row>
    <row r="28338" spans="1:1" x14ac:dyDescent="0.25">
      <c r="A28338" t="str">
        <f t="shared" ca="1" si="442"/>
        <v>TX47QOHKZFYOTJEZR50</v>
      </c>
    </row>
    <row r="28339" spans="1:1" x14ac:dyDescent="0.25">
      <c r="A28339" t="str">
        <f t="shared" ca="1" si="442"/>
        <v>OI41FHJAPMKXDHWYB57</v>
      </c>
    </row>
    <row r="28340" spans="1:1" x14ac:dyDescent="0.25">
      <c r="A28340" t="str">
        <f t="shared" ca="1" si="442"/>
        <v>GD78YXWFPMKHUOOLP78</v>
      </c>
    </row>
    <row r="28341" spans="1:1" x14ac:dyDescent="0.25">
      <c r="A28341" t="str">
        <f t="shared" ca="1" si="442"/>
        <v>FM29OFQWUEVLBWGGE48</v>
      </c>
    </row>
    <row r="28342" spans="1:1" x14ac:dyDescent="0.25">
      <c r="A28342" t="str">
        <f t="shared" ca="1" si="442"/>
        <v>TV89KVJBLQRELQPNP19</v>
      </c>
    </row>
    <row r="28343" spans="1:1" x14ac:dyDescent="0.25">
      <c r="A28343" t="str">
        <f t="shared" ca="1" si="442"/>
        <v>NC75ZVAIHORVKDPNV58</v>
      </c>
    </row>
    <row r="28344" spans="1:1" x14ac:dyDescent="0.25">
      <c r="A28344" t="str">
        <f t="shared" ca="1" si="442"/>
        <v>IE54OLKKQOHWWXIVU89</v>
      </c>
    </row>
    <row r="28345" spans="1:1" x14ac:dyDescent="0.25">
      <c r="A28345" t="str">
        <f t="shared" ca="1" si="442"/>
        <v>MD48WGLMNMVKDBTYF50</v>
      </c>
    </row>
    <row r="28346" spans="1:1" x14ac:dyDescent="0.25">
      <c r="A28346" t="str">
        <f t="shared" ca="1" si="442"/>
        <v>SX23SDQRJDYJVUXYP21</v>
      </c>
    </row>
    <row r="28347" spans="1:1" x14ac:dyDescent="0.25">
      <c r="A28347" t="str">
        <f t="shared" ca="1" si="442"/>
        <v>VW55IOZKBISEWYHUT19</v>
      </c>
    </row>
    <row r="28348" spans="1:1" x14ac:dyDescent="0.25">
      <c r="A28348" t="str">
        <f t="shared" ca="1" si="442"/>
        <v>HU59AHESQZSDYKZSO16</v>
      </c>
    </row>
    <row r="28349" spans="1:1" x14ac:dyDescent="0.25">
      <c r="A28349" t="str">
        <f t="shared" ca="1" si="442"/>
        <v>PK10AXTMGRUPWEUTW40</v>
      </c>
    </row>
    <row r="28350" spans="1:1" x14ac:dyDescent="0.25">
      <c r="A28350" t="str">
        <f t="shared" ca="1" si="442"/>
        <v>FW90SGGUVLTIFXDTE2</v>
      </c>
    </row>
    <row r="28351" spans="1:1" x14ac:dyDescent="0.25">
      <c r="A28351" t="str">
        <f t="shared" ca="1" si="442"/>
        <v>PW5QINLXYNEQKCVM94</v>
      </c>
    </row>
    <row r="28352" spans="1:1" x14ac:dyDescent="0.25">
      <c r="A28352" t="str">
        <f t="shared" ca="1" si="442"/>
        <v>QQ94WKUYMUHBZRDWN19</v>
      </c>
    </row>
    <row r="28353" spans="1:1" x14ac:dyDescent="0.25">
      <c r="A28353" t="str">
        <f t="shared" ca="1" si="442"/>
        <v>PK65PMYXLHBYLZFEO79</v>
      </c>
    </row>
    <row r="28354" spans="1:1" x14ac:dyDescent="0.25">
      <c r="A28354" t="str">
        <f t="shared" ref="A28354:A28417" ca="1" si="44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TV93DEAYUGUISZEOC5</v>
      </c>
    </row>
    <row r="28355" spans="1:1" x14ac:dyDescent="0.25">
      <c r="A28355" t="str">
        <f t="shared" ca="1" si="443"/>
        <v>OU46RNWDTNEYZPXSQ54</v>
      </c>
    </row>
    <row r="28356" spans="1:1" x14ac:dyDescent="0.25">
      <c r="A28356" t="str">
        <f t="shared" ca="1" si="443"/>
        <v>IB25WHCVFDPBAWMZO37</v>
      </c>
    </row>
    <row r="28357" spans="1:1" x14ac:dyDescent="0.25">
      <c r="A28357" t="str">
        <f t="shared" ca="1" si="443"/>
        <v>MI6ROQTDGOZUENQV12</v>
      </c>
    </row>
    <row r="28358" spans="1:1" x14ac:dyDescent="0.25">
      <c r="A28358" t="str">
        <f t="shared" ca="1" si="443"/>
        <v>LK23MAPWHFUIZMTTK18</v>
      </c>
    </row>
    <row r="28359" spans="1:1" x14ac:dyDescent="0.25">
      <c r="A28359" t="str">
        <f t="shared" ca="1" si="443"/>
        <v>UK12XGLHBBUEAZJBI67</v>
      </c>
    </row>
    <row r="28360" spans="1:1" x14ac:dyDescent="0.25">
      <c r="A28360" t="str">
        <f t="shared" ca="1" si="443"/>
        <v>BZ92LHQCZSXITJMEF0</v>
      </c>
    </row>
    <row r="28361" spans="1:1" x14ac:dyDescent="0.25">
      <c r="A28361" t="str">
        <f t="shared" ca="1" si="443"/>
        <v>YK11AUARSWALPIYLX0</v>
      </c>
    </row>
    <row r="28362" spans="1:1" x14ac:dyDescent="0.25">
      <c r="A28362" t="str">
        <f t="shared" ca="1" si="443"/>
        <v>UC33VMNJAYHTFRIZT26</v>
      </c>
    </row>
    <row r="28363" spans="1:1" x14ac:dyDescent="0.25">
      <c r="A28363" t="str">
        <f t="shared" ca="1" si="443"/>
        <v>HV91ATHMCUTRFWBJO78</v>
      </c>
    </row>
    <row r="28364" spans="1:1" x14ac:dyDescent="0.25">
      <c r="A28364" t="str">
        <f t="shared" ca="1" si="443"/>
        <v>UY86NSCDAEQUKBFQG87</v>
      </c>
    </row>
    <row r="28365" spans="1:1" x14ac:dyDescent="0.25">
      <c r="A28365" t="str">
        <f t="shared" ca="1" si="443"/>
        <v>DO39ZOJOGEMDMIQQR83</v>
      </c>
    </row>
    <row r="28366" spans="1:1" x14ac:dyDescent="0.25">
      <c r="A28366" t="str">
        <f t="shared" ca="1" si="443"/>
        <v>SA11OUAFIJRSUSUFU41</v>
      </c>
    </row>
    <row r="28367" spans="1:1" x14ac:dyDescent="0.25">
      <c r="A28367" t="str">
        <f t="shared" ca="1" si="443"/>
        <v>GD16VZBURZUMQMUCP28</v>
      </c>
    </row>
    <row r="28368" spans="1:1" x14ac:dyDescent="0.25">
      <c r="A28368" t="str">
        <f t="shared" ca="1" si="443"/>
        <v>RO23VEONQFMNFAPBY24</v>
      </c>
    </row>
    <row r="28369" spans="1:1" x14ac:dyDescent="0.25">
      <c r="A28369" t="str">
        <f t="shared" ca="1" si="443"/>
        <v>GV34BABTDWIEOHMMV40</v>
      </c>
    </row>
    <row r="28370" spans="1:1" x14ac:dyDescent="0.25">
      <c r="A28370" t="str">
        <f t="shared" ca="1" si="443"/>
        <v>VT84AUVEZSKYWTGFV2</v>
      </c>
    </row>
    <row r="28371" spans="1:1" x14ac:dyDescent="0.25">
      <c r="A28371" t="str">
        <f t="shared" ca="1" si="443"/>
        <v>ZH73OFYNAHEZMRKCE10</v>
      </c>
    </row>
    <row r="28372" spans="1:1" x14ac:dyDescent="0.25">
      <c r="A28372" t="str">
        <f t="shared" ca="1" si="443"/>
        <v>YN96RLAYZLRKXHTTQ95</v>
      </c>
    </row>
    <row r="28373" spans="1:1" x14ac:dyDescent="0.25">
      <c r="A28373" t="str">
        <f t="shared" ca="1" si="443"/>
        <v>TJ16MBETCDCLKQXXJ30</v>
      </c>
    </row>
    <row r="28374" spans="1:1" x14ac:dyDescent="0.25">
      <c r="A28374" t="str">
        <f t="shared" ca="1" si="443"/>
        <v>ND93PDJTYYOQFWVDA36</v>
      </c>
    </row>
    <row r="28375" spans="1:1" x14ac:dyDescent="0.25">
      <c r="A28375" t="str">
        <f t="shared" ca="1" si="443"/>
        <v>YR77ZGFFQTILJMXSL23</v>
      </c>
    </row>
    <row r="28376" spans="1:1" x14ac:dyDescent="0.25">
      <c r="A28376" t="str">
        <f t="shared" ca="1" si="443"/>
        <v>TI33CBQGVTTYDVIDF67</v>
      </c>
    </row>
    <row r="28377" spans="1:1" x14ac:dyDescent="0.25">
      <c r="A28377" t="str">
        <f t="shared" ca="1" si="443"/>
        <v>EN5MHKIAMEVSIJOT59</v>
      </c>
    </row>
    <row r="28378" spans="1:1" x14ac:dyDescent="0.25">
      <c r="A28378" t="str">
        <f t="shared" ca="1" si="443"/>
        <v>WC81RRPQHEAFYSCEH48</v>
      </c>
    </row>
    <row r="28379" spans="1:1" x14ac:dyDescent="0.25">
      <c r="A28379" t="str">
        <f t="shared" ca="1" si="443"/>
        <v>JO55TCPYDBQKQYQDX68</v>
      </c>
    </row>
    <row r="28380" spans="1:1" x14ac:dyDescent="0.25">
      <c r="A28380" t="str">
        <f t="shared" ca="1" si="443"/>
        <v>BG16VBOHDJQKUOIOU44</v>
      </c>
    </row>
    <row r="28381" spans="1:1" x14ac:dyDescent="0.25">
      <c r="A28381" t="str">
        <f t="shared" ca="1" si="443"/>
        <v>QC8FRLMYDDJZGIVY40</v>
      </c>
    </row>
    <row r="28382" spans="1:1" x14ac:dyDescent="0.25">
      <c r="A28382" t="str">
        <f t="shared" ca="1" si="443"/>
        <v>EH58AQUQUMHXAVLMJ34</v>
      </c>
    </row>
    <row r="28383" spans="1:1" x14ac:dyDescent="0.25">
      <c r="A28383" t="str">
        <f t="shared" ca="1" si="443"/>
        <v>HN58DURKUMOWNLSXC74</v>
      </c>
    </row>
    <row r="28384" spans="1:1" x14ac:dyDescent="0.25">
      <c r="A28384" t="str">
        <f t="shared" ca="1" si="443"/>
        <v>AZ83XGOUTXJXWYNCD42</v>
      </c>
    </row>
    <row r="28385" spans="1:1" x14ac:dyDescent="0.25">
      <c r="A28385" t="str">
        <f t="shared" ca="1" si="443"/>
        <v>HJ78NAEDFAWWFMLVV6</v>
      </c>
    </row>
    <row r="28386" spans="1:1" x14ac:dyDescent="0.25">
      <c r="A28386" t="str">
        <f t="shared" ca="1" si="443"/>
        <v>PN23WBMUMCICNNEFW77</v>
      </c>
    </row>
    <row r="28387" spans="1:1" x14ac:dyDescent="0.25">
      <c r="A28387" t="str">
        <f t="shared" ca="1" si="443"/>
        <v>GR42BHVMPMHAHUNDK11</v>
      </c>
    </row>
    <row r="28388" spans="1:1" x14ac:dyDescent="0.25">
      <c r="A28388" t="str">
        <f t="shared" ca="1" si="443"/>
        <v>QA27UWOXJJGVVLXSH77</v>
      </c>
    </row>
    <row r="28389" spans="1:1" x14ac:dyDescent="0.25">
      <c r="A28389" t="str">
        <f t="shared" ca="1" si="443"/>
        <v>JQ81SUJXEQSUNBNCE20</v>
      </c>
    </row>
    <row r="28390" spans="1:1" x14ac:dyDescent="0.25">
      <c r="A28390" t="str">
        <f t="shared" ca="1" si="443"/>
        <v>JY88OJUDPSBCDSGRT70</v>
      </c>
    </row>
    <row r="28391" spans="1:1" x14ac:dyDescent="0.25">
      <c r="A28391" t="str">
        <f t="shared" ca="1" si="443"/>
        <v>RG28EQOVOJNFDGLUU90</v>
      </c>
    </row>
    <row r="28392" spans="1:1" x14ac:dyDescent="0.25">
      <c r="A28392" t="str">
        <f t="shared" ca="1" si="443"/>
        <v>UL66ZQDSXBDJSEHRM79</v>
      </c>
    </row>
    <row r="28393" spans="1:1" x14ac:dyDescent="0.25">
      <c r="A28393" t="str">
        <f t="shared" ca="1" si="443"/>
        <v>PK41HDQPEJGOONGLN45</v>
      </c>
    </row>
    <row r="28394" spans="1:1" x14ac:dyDescent="0.25">
      <c r="A28394" t="str">
        <f t="shared" ca="1" si="443"/>
        <v>PA67ZISFBAJHIZUSO80</v>
      </c>
    </row>
    <row r="28395" spans="1:1" x14ac:dyDescent="0.25">
      <c r="A28395" t="str">
        <f t="shared" ca="1" si="443"/>
        <v>DB38IUAODCCADUMVY52</v>
      </c>
    </row>
    <row r="28396" spans="1:1" x14ac:dyDescent="0.25">
      <c r="A28396" t="str">
        <f t="shared" ca="1" si="443"/>
        <v>LX93EWWKXEQNURWYL85</v>
      </c>
    </row>
    <row r="28397" spans="1:1" x14ac:dyDescent="0.25">
      <c r="A28397" t="str">
        <f t="shared" ca="1" si="443"/>
        <v>OU76YOEOXITKDVNUG65</v>
      </c>
    </row>
    <row r="28398" spans="1:1" x14ac:dyDescent="0.25">
      <c r="A28398" t="str">
        <f t="shared" ca="1" si="443"/>
        <v>LA38IXNFISWYTQKIG17</v>
      </c>
    </row>
    <row r="28399" spans="1:1" x14ac:dyDescent="0.25">
      <c r="A28399" t="str">
        <f t="shared" ca="1" si="443"/>
        <v>HQ43EXQPGLHHDBVMN23</v>
      </c>
    </row>
    <row r="28400" spans="1:1" x14ac:dyDescent="0.25">
      <c r="A28400" t="str">
        <f t="shared" ca="1" si="443"/>
        <v>AK23WTNMRPRKFJDXQ52</v>
      </c>
    </row>
    <row r="28401" spans="1:1" x14ac:dyDescent="0.25">
      <c r="A28401" t="str">
        <f t="shared" ca="1" si="443"/>
        <v>VW27VXBQMPBHPQFGP90</v>
      </c>
    </row>
    <row r="28402" spans="1:1" x14ac:dyDescent="0.25">
      <c r="A28402" t="str">
        <f t="shared" ca="1" si="443"/>
        <v>TE32FZTGYYHWFXNXJ66</v>
      </c>
    </row>
    <row r="28403" spans="1:1" x14ac:dyDescent="0.25">
      <c r="A28403" t="str">
        <f t="shared" ca="1" si="443"/>
        <v>ZI92IMYJNLEXFADWP84</v>
      </c>
    </row>
    <row r="28404" spans="1:1" x14ac:dyDescent="0.25">
      <c r="A28404" t="str">
        <f t="shared" ca="1" si="443"/>
        <v>DV33JBNNIIXEWZGTG47</v>
      </c>
    </row>
    <row r="28405" spans="1:1" x14ac:dyDescent="0.25">
      <c r="A28405" t="str">
        <f t="shared" ca="1" si="443"/>
        <v>QP67YACLYERPWKDNV72</v>
      </c>
    </row>
    <row r="28406" spans="1:1" x14ac:dyDescent="0.25">
      <c r="A28406" t="str">
        <f t="shared" ca="1" si="443"/>
        <v>AG6TJSMORIUDUSKD6</v>
      </c>
    </row>
    <row r="28407" spans="1:1" x14ac:dyDescent="0.25">
      <c r="A28407" t="str">
        <f t="shared" ca="1" si="443"/>
        <v>MC18MVWDMQRKPKXVR64</v>
      </c>
    </row>
    <row r="28408" spans="1:1" x14ac:dyDescent="0.25">
      <c r="A28408" t="str">
        <f t="shared" ca="1" si="443"/>
        <v>VX77IETKIHYFMRZOP58</v>
      </c>
    </row>
    <row r="28409" spans="1:1" x14ac:dyDescent="0.25">
      <c r="A28409" t="str">
        <f t="shared" ca="1" si="443"/>
        <v>KV97THUFBHAZOQTPL2</v>
      </c>
    </row>
    <row r="28410" spans="1:1" x14ac:dyDescent="0.25">
      <c r="A28410" t="str">
        <f t="shared" ca="1" si="443"/>
        <v>JN55FHGYJEBDVKGMA49</v>
      </c>
    </row>
    <row r="28411" spans="1:1" x14ac:dyDescent="0.25">
      <c r="A28411" t="str">
        <f t="shared" ca="1" si="443"/>
        <v>WU38KKDIKJIBCTOHH12</v>
      </c>
    </row>
    <row r="28412" spans="1:1" x14ac:dyDescent="0.25">
      <c r="A28412" t="str">
        <f t="shared" ca="1" si="443"/>
        <v>TD22KCUVOPSVNWETL43</v>
      </c>
    </row>
    <row r="28413" spans="1:1" x14ac:dyDescent="0.25">
      <c r="A28413" t="str">
        <f t="shared" ca="1" si="443"/>
        <v>XB95GXPMSFKRUECVE93</v>
      </c>
    </row>
    <row r="28414" spans="1:1" x14ac:dyDescent="0.25">
      <c r="A28414" t="str">
        <f t="shared" ca="1" si="443"/>
        <v>LX53YOGBHZPINSCBZ63</v>
      </c>
    </row>
    <row r="28415" spans="1:1" x14ac:dyDescent="0.25">
      <c r="A28415" t="str">
        <f t="shared" ca="1" si="443"/>
        <v>RI9QTRYJSNAQYHVH72</v>
      </c>
    </row>
    <row r="28416" spans="1:1" x14ac:dyDescent="0.25">
      <c r="A28416" t="str">
        <f t="shared" ca="1" si="443"/>
        <v>SH75ACKBMSXBKLPYJ83</v>
      </c>
    </row>
    <row r="28417" spans="1:1" x14ac:dyDescent="0.25">
      <c r="A28417" t="str">
        <f t="shared" ca="1" si="443"/>
        <v>JJ75QMSTPSYSTPLET96</v>
      </c>
    </row>
    <row r="28418" spans="1:1" x14ac:dyDescent="0.25">
      <c r="A28418" t="str">
        <f t="shared" ref="A28418:A28481" ca="1" si="44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OS53NZBFZCXKXCATB69</v>
      </c>
    </row>
    <row r="28419" spans="1:1" x14ac:dyDescent="0.25">
      <c r="A28419" t="str">
        <f t="shared" ca="1" si="444"/>
        <v>HF98YFHXUXTSRJXRQ86</v>
      </c>
    </row>
    <row r="28420" spans="1:1" x14ac:dyDescent="0.25">
      <c r="A28420" t="str">
        <f t="shared" ca="1" si="444"/>
        <v>EH99VRJWFLGXJAEHN17</v>
      </c>
    </row>
    <row r="28421" spans="1:1" x14ac:dyDescent="0.25">
      <c r="A28421" t="str">
        <f t="shared" ca="1" si="444"/>
        <v>YQ81NANSUOSRBCWLQ71</v>
      </c>
    </row>
    <row r="28422" spans="1:1" x14ac:dyDescent="0.25">
      <c r="A28422" t="str">
        <f t="shared" ca="1" si="444"/>
        <v>SH40IFSYBDDWTZPMC72</v>
      </c>
    </row>
    <row r="28423" spans="1:1" x14ac:dyDescent="0.25">
      <c r="A28423" t="str">
        <f t="shared" ca="1" si="444"/>
        <v>PE49BHRFAQPRLECAM0</v>
      </c>
    </row>
    <row r="28424" spans="1:1" x14ac:dyDescent="0.25">
      <c r="A28424" t="str">
        <f t="shared" ca="1" si="444"/>
        <v>XX61PCVTBWZKDEHWX45</v>
      </c>
    </row>
    <row r="28425" spans="1:1" x14ac:dyDescent="0.25">
      <c r="A28425" t="str">
        <f t="shared" ca="1" si="444"/>
        <v>MW78HCAKQZQXKFOPQ83</v>
      </c>
    </row>
    <row r="28426" spans="1:1" x14ac:dyDescent="0.25">
      <c r="A28426" t="str">
        <f t="shared" ca="1" si="444"/>
        <v>MY3IQOWQMGBNGHMG78</v>
      </c>
    </row>
    <row r="28427" spans="1:1" x14ac:dyDescent="0.25">
      <c r="A28427" t="str">
        <f t="shared" ca="1" si="444"/>
        <v>GR81BFXYEFCBAHRGR15</v>
      </c>
    </row>
    <row r="28428" spans="1:1" x14ac:dyDescent="0.25">
      <c r="A28428" t="str">
        <f t="shared" ca="1" si="444"/>
        <v>OI5PSDQWSMGTNRWY91</v>
      </c>
    </row>
    <row r="28429" spans="1:1" x14ac:dyDescent="0.25">
      <c r="A28429" t="str">
        <f t="shared" ca="1" si="444"/>
        <v>FZ24ZPFAACPKTARPL29</v>
      </c>
    </row>
    <row r="28430" spans="1:1" x14ac:dyDescent="0.25">
      <c r="A28430" t="str">
        <f t="shared" ca="1" si="444"/>
        <v>PD43JJJURIQNOMBAT85</v>
      </c>
    </row>
    <row r="28431" spans="1:1" x14ac:dyDescent="0.25">
      <c r="A28431" t="str">
        <f t="shared" ca="1" si="444"/>
        <v>TC86QPPZRTMMMVDLR4</v>
      </c>
    </row>
    <row r="28432" spans="1:1" x14ac:dyDescent="0.25">
      <c r="A28432" t="str">
        <f t="shared" ca="1" si="444"/>
        <v>XS0EWYGQVPVWTVDE64</v>
      </c>
    </row>
    <row r="28433" spans="1:1" x14ac:dyDescent="0.25">
      <c r="A28433" t="str">
        <f t="shared" ca="1" si="444"/>
        <v>IH32QJDYFUSLOQZPA45</v>
      </c>
    </row>
    <row r="28434" spans="1:1" x14ac:dyDescent="0.25">
      <c r="A28434" t="str">
        <f t="shared" ca="1" si="444"/>
        <v>LG89CJSGTCADLDISD41</v>
      </c>
    </row>
    <row r="28435" spans="1:1" x14ac:dyDescent="0.25">
      <c r="A28435" t="str">
        <f t="shared" ca="1" si="444"/>
        <v>RM65WKSRCIUVAFYBK80</v>
      </c>
    </row>
    <row r="28436" spans="1:1" x14ac:dyDescent="0.25">
      <c r="A28436" t="str">
        <f t="shared" ca="1" si="444"/>
        <v>YK6KVZXXZJLIASRM11</v>
      </c>
    </row>
    <row r="28437" spans="1:1" x14ac:dyDescent="0.25">
      <c r="A28437" t="str">
        <f t="shared" ca="1" si="444"/>
        <v>UN9PXSFSLNGTHNHJ75</v>
      </c>
    </row>
    <row r="28438" spans="1:1" x14ac:dyDescent="0.25">
      <c r="A28438" t="str">
        <f t="shared" ca="1" si="444"/>
        <v>QV46PLRXKLQUCFKVF70</v>
      </c>
    </row>
    <row r="28439" spans="1:1" x14ac:dyDescent="0.25">
      <c r="A28439" t="str">
        <f t="shared" ca="1" si="444"/>
        <v>BU69DQFWHWSHWIIGS98</v>
      </c>
    </row>
    <row r="28440" spans="1:1" x14ac:dyDescent="0.25">
      <c r="A28440" t="str">
        <f t="shared" ca="1" si="444"/>
        <v>VH6BQMOJMMSYZSOC77</v>
      </c>
    </row>
    <row r="28441" spans="1:1" x14ac:dyDescent="0.25">
      <c r="A28441" t="str">
        <f t="shared" ca="1" si="444"/>
        <v>DY67RMYJXGSNPAXRR33</v>
      </c>
    </row>
    <row r="28442" spans="1:1" x14ac:dyDescent="0.25">
      <c r="A28442" t="str">
        <f t="shared" ca="1" si="444"/>
        <v>VA15JENHCBXYAHMME66</v>
      </c>
    </row>
    <row r="28443" spans="1:1" x14ac:dyDescent="0.25">
      <c r="A28443" t="str">
        <f t="shared" ca="1" si="444"/>
        <v>DO5WARNMVLIHIYTP24</v>
      </c>
    </row>
    <row r="28444" spans="1:1" x14ac:dyDescent="0.25">
      <c r="A28444" t="str">
        <f t="shared" ca="1" si="444"/>
        <v>BA21JMRHZLOARASDS44</v>
      </c>
    </row>
    <row r="28445" spans="1:1" x14ac:dyDescent="0.25">
      <c r="A28445" t="str">
        <f t="shared" ca="1" si="444"/>
        <v>KY50DWCPDCMGHZCEA39</v>
      </c>
    </row>
    <row r="28446" spans="1:1" x14ac:dyDescent="0.25">
      <c r="A28446" t="str">
        <f t="shared" ca="1" si="444"/>
        <v>XT81KARJSCXRRHYEO39</v>
      </c>
    </row>
    <row r="28447" spans="1:1" x14ac:dyDescent="0.25">
      <c r="A28447" t="str">
        <f t="shared" ca="1" si="444"/>
        <v>VP97QUYIXVEVWGYBZ3</v>
      </c>
    </row>
    <row r="28448" spans="1:1" x14ac:dyDescent="0.25">
      <c r="A28448" t="str">
        <f t="shared" ca="1" si="444"/>
        <v>HL8THLPXWYUZHUSM12</v>
      </c>
    </row>
    <row r="28449" spans="1:1" x14ac:dyDescent="0.25">
      <c r="A28449" t="str">
        <f t="shared" ca="1" si="444"/>
        <v>BT73WLYXWDJSAGHUK11</v>
      </c>
    </row>
    <row r="28450" spans="1:1" x14ac:dyDescent="0.25">
      <c r="A28450" t="str">
        <f t="shared" ca="1" si="444"/>
        <v>VS31AOPNHZIIQGATP23</v>
      </c>
    </row>
    <row r="28451" spans="1:1" x14ac:dyDescent="0.25">
      <c r="A28451" t="str">
        <f t="shared" ca="1" si="444"/>
        <v>GY86UETSYWNKLXSEP23</v>
      </c>
    </row>
    <row r="28452" spans="1:1" x14ac:dyDescent="0.25">
      <c r="A28452" t="str">
        <f t="shared" ca="1" si="444"/>
        <v>KL4RFPIWVVVGENQM10</v>
      </c>
    </row>
    <row r="28453" spans="1:1" x14ac:dyDescent="0.25">
      <c r="A28453" t="str">
        <f t="shared" ca="1" si="444"/>
        <v>YO42QYFDFQNERKGAZ82</v>
      </c>
    </row>
    <row r="28454" spans="1:1" x14ac:dyDescent="0.25">
      <c r="A28454" t="str">
        <f t="shared" ca="1" si="444"/>
        <v>WX5XENXRBBWJIFWC53</v>
      </c>
    </row>
    <row r="28455" spans="1:1" x14ac:dyDescent="0.25">
      <c r="A28455" t="str">
        <f t="shared" ca="1" si="444"/>
        <v>NS71VUUCFFXFQXYQU85</v>
      </c>
    </row>
    <row r="28456" spans="1:1" x14ac:dyDescent="0.25">
      <c r="A28456" t="str">
        <f t="shared" ca="1" si="444"/>
        <v>MQ25EVRJHLERJWDDG20</v>
      </c>
    </row>
    <row r="28457" spans="1:1" x14ac:dyDescent="0.25">
      <c r="A28457" t="str">
        <f t="shared" ca="1" si="444"/>
        <v>CG5RKXGEJGEDERXZ78</v>
      </c>
    </row>
    <row r="28458" spans="1:1" x14ac:dyDescent="0.25">
      <c r="A28458" t="str">
        <f t="shared" ca="1" si="444"/>
        <v>IN52VVYMWIYWOZOBJ50</v>
      </c>
    </row>
    <row r="28459" spans="1:1" x14ac:dyDescent="0.25">
      <c r="A28459" t="str">
        <f t="shared" ca="1" si="444"/>
        <v>JJ12UPCKQULHXIJBN92</v>
      </c>
    </row>
    <row r="28460" spans="1:1" x14ac:dyDescent="0.25">
      <c r="A28460" t="str">
        <f t="shared" ca="1" si="444"/>
        <v>NZ80UECEOJIOICRBC67</v>
      </c>
    </row>
    <row r="28461" spans="1:1" x14ac:dyDescent="0.25">
      <c r="A28461" t="str">
        <f t="shared" ca="1" si="444"/>
        <v>PJ65KBBXJSYWXRMND97</v>
      </c>
    </row>
    <row r="28462" spans="1:1" x14ac:dyDescent="0.25">
      <c r="A28462" t="str">
        <f t="shared" ca="1" si="444"/>
        <v>BX50TSHYVKMQHYQYQ17</v>
      </c>
    </row>
    <row r="28463" spans="1:1" x14ac:dyDescent="0.25">
      <c r="A28463" t="str">
        <f t="shared" ca="1" si="444"/>
        <v>XR19SDRRHYBDISHAQ86</v>
      </c>
    </row>
    <row r="28464" spans="1:1" x14ac:dyDescent="0.25">
      <c r="A28464" t="str">
        <f t="shared" ca="1" si="444"/>
        <v>UE81LKLLWBETQLRRO25</v>
      </c>
    </row>
    <row r="28465" spans="1:1" x14ac:dyDescent="0.25">
      <c r="A28465" t="str">
        <f t="shared" ca="1" si="444"/>
        <v>QD26IAIVPFCJPEBRJ13</v>
      </c>
    </row>
    <row r="28466" spans="1:1" x14ac:dyDescent="0.25">
      <c r="A28466" t="str">
        <f t="shared" ca="1" si="444"/>
        <v>DK28NEPAWWYXPRSST21</v>
      </c>
    </row>
    <row r="28467" spans="1:1" x14ac:dyDescent="0.25">
      <c r="A28467" t="str">
        <f t="shared" ca="1" si="444"/>
        <v>VR83RBLDPXBZXDVSC72</v>
      </c>
    </row>
    <row r="28468" spans="1:1" x14ac:dyDescent="0.25">
      <c r="A28468" t="str">
        <f t="shared" ca="1" si="444"/>
        <v>UG70NOGTGPMVBSBLR97</v>
      </c>
    </row>
    <row r="28469" spans="1:1" x14ac:dyDescent="0.25">
      <c r="A28469" t="str">
        <f t="shared" ca="1" si="444"/>
        <v>SU62CVPERKQEULSXE5</v>
      </c>
    </row>
    <row r="28470" spans="1:1" x14ac:dyDescent="0.25">
      <c r="A28470" t="str">
        <f t="shared" ca="1" si="444"/>
        <v>YU95YKTTPDHMSTKYF60</v>
      </c>
    </row>
    <row r="28471" spans="1:1" x14ac:dyDescent="0.25">
      <c r="A28471" t="str">
        <f t="shared" ca="1" si="444"/>
        <v>XK85XAUXXVBXGNABH81</v>
      </c>
    </row>
    <row r="28472" spans="1:1" x14ac:dyDescent="0.25">
      <c r="A28472" t="str">
        <f t="shared" ca="1" si="444"/>
        <v>US35AMRVUBHSZSGMI11</v>
      </c>
    </row>
    <row r="28473" spans="1:1" x14ac:dyDescent="0.25">
      <c r="A28473" t="str">
        <f t="shared" ca="1" si="444"/>
        <v>EI27UUAHWOTSDRWRF82</v>
      </c>
    </row>
    <row r="28474" spans="1:1" x14ac:dyDescent="0.25">
      <c r="A28474" t="str">
        <f t="shared" ca="1" si="444"/>
        <v>DG31DLAFMDEWHLVQV31</v>
      </c>
    </row>
    <row r="28475" spans="1:1" x14ac:dyDescent="0.25">
      <c r="A28475" t="str">
        <f t="shared" ca="1" si="444"/>
        <v>FD97XLBOEZELKKLAY85</v>
      </c>
    </row>
    <row r="28476" spans="1:1" x14ac:dyDescent="0.25">
      <c r="A28476" t="str">
        <f t="shared" ca="1" si="444"/>
        <v>UQ27LFRIZQKJKYFVH32</v>
      </c>
    </row>
    <row r="28477" spans="1:1" x14ac:dyDescent="0.25">
      <c r="A28477" t="str">
        <f t="shared" ca="1" si="444"/>
        <v>ZE31HPLAVFEHESKRU7</v>
      </c>
    </row>
    <row r="28478" spans="1:1" x14ac:dyDescent="0.25">
      <c r="A28478" t="str">
        <f t="shared" ca="1" si="444"/>
        <v>MF20ETXMJXYNEOUTZ82</v>
      </c>
    </row>
    <row r="28479" spans="1:1" x14ac:dyDescent="0.25">
      <c r="A28479" t="str">
        <f t="shared" ca="1" si="444"/>
        <v>WR94CWCTXBEFJAPAH63</v>
      </c>
    </row>
    <row r="28480" spans="1:1" x14ac:dyDescent="0.25">
      <c r="A28480" t="str">
        <f t="shared" ca="1" si="444"/>
        <v>CH1JQBWCNXGFLFQW30</v>
      </c>
    </row>
    <row r="28481" spans="1:1" x14ac:dyDescent="0.25">
      <c r="A28481" t="str">
        <f t="shared" ca="1" si="444"/>
        <v>QW41GCCHYSFFAPHAJ90</v>
      </c>
    </row>
    <row r="28482" spans="1:1" x14ac:dyDescent="0.25">
      <c r="A28482" t="str">
        <f t="shared" ref="A28482:A28545" ca="1" si="44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MR93LRTFBYRKOMPLQ24</v>
      </c>
    </row>
    <row r="28483" spans="1:1" x14ac:dyDescent="0.25">
      <c r="A28483" t="str">
        <f t="shared" ca="1" si="445"/>
        <v>EG6ZNBWCKJVFSNFN21</v>
      </c>
    </row>
    <row r="28484" spans="1:1" x14ac:dyDescent="0.25">
      <c r="A28484" t="str">
        <f t="shared" ca="1" si="445"/>
        <v>VN42FBEBLZNOABXNT91</v>
      </c>
    </row>
    <row r="28485" spans="1:1" x14ac:dyDescent="0.25">
      <c r="A28485" t="str">
        <f t="shared" ca="1" si="445"/>
        <v>YR5AVWRCIYPDFRIX64</v>
      </c>
    </row>
    <row r="28486" spans="1:1" x14ac:dyDescent="0.25">
      <c r="A28486" t="str">
        <f t="shared" ca="1" si="445"/>
        <v>ET34HRFXNSVTMALZS5</v>
      </c>
    </row>
    <row r="28487" spans="1:1" x14ac:dyDescent="0.25">
      <c r="A28487" t="str">
        <f t="shared" ca="1" si="445"/>
        <v>UK59ZBYEGUVSBKWVQ44</v>
      </c>
    </row>
    <row r="28488" spans="1:1" x14ac:dyDescent="0.25">
      <c r="A28488" t="str">
        <f t="shared" ca="1" si="445"/>
        <v>DS88RMAVDDHCCRNTI92</v>
      </c>
    </row>
    <row r="28489" spans="1:1" x14ac:dyDescent="0.25">
      <c r="A28489" t="str">
        <f t="shared" ca="1" si="445"/>
        <v>DQ30HAFSUUGBWTWWT33</v>
      </c>
    </row>
    <row r="28490" spans="1:1" x14ac:dyDescent="0.25">
      <c r="A28490" t="str">
        <f t="shared" ca="1" si="445"/>
        <v>VS20MQWXYPWQJPGDC85</v>
      </c>
    </row>
    <row r="28491" spans="1:1" x14ac:dyDescent="0.25">
      <c r="A28491" t="str">
        <f t="shared" ca="1" si="445"/>
        <v>TR23LAWBNKBLEKONY6</v>
      </c>
    </row>
    <row r="28492" spans="1:1" x14ac:dyDescent="0.25">
      <c r="A28492" t="str">
        <f t="shared" ca="1" si="445"/>
        <v>MY8BVJAGTNKNHOMF47</v>
      </c>
    </row>
    <row r="28493" spans="1:1" x14ac:dyDescent="0.25">
      <c r="A28493" t="str">
        <f t="shared" ca="1" si="445"/>
        <v>JN85BAHKEHAUHRLHA73</v>
      </c>
    </row>
    <row r="28494" spans="1:1" x14ac:dyDescent="0.25">
      <c r="A28494" t="str">
        <f t="shared" ca="1" si="445"/>
        <v>PL56JYKTYDWUFECTH34</v>
      </c>
    </row>
    <row r="28495" spans="1:1" x14ac:dyDescent="0.25">
      <c r="A28495" t="str">
        <f t="shared" ca="1" si="445"/>
        <v>DE90YFZNLRFKUDNKQ58</v>
      </c>
    </row>
    <row r="28496" spans="1:1" x14ac:dyDescent="0.25">
      <c r="A28496" t="str">
        <f t="shared" ca="1" si="445"/>
        <v>GJ82UCWESYEBCJJJL80</v>
      </c>
    </row>
    <row r="28497" spans="1:1" x14ac:dyDescent="0.25">
      <c r="A28497" t="str">
        <f t="shared" ca="1" si="445"/>
        <v>XM41TQWFQNPXVEBFV52</v>
      </c>
    </row>
    <row r="28498" spans="1:1" x14ac:dyDescent="0.25">
      <c r="A28498" t="str">
        <f t="shared" ca="1" si="445"/>
        <v>CY30EDTCASJVRCLDD65</v>
      </c>
    </row>
    <row r="28499" spans="1:1" x14ac:dyDescent="0.25">
      <c r="A28499" t="str">
        <f t="shared" ca="1" si="445"/>
        <v>EU46CBGTMUADLZZEK31</v>
      </c>
    </row>
    <row r="28500" spans="1:1" x14ac:dyDescent="0.25">
      <c r="A28500" t="str">
        <f t="shared" ca="1" si="445"/>
        <v>SZ82NTAQZMSAPWGSP64</v>
      </c>
    </row>
    <row r="28501" spans="1:1" x14ac:dyDescent="0.25">
      <c r="A28501" t="str">
        <f t="shared" ca="1" si="445"/>
        <v>BI80EFWSYAIBUFXHI88</v>
      </c>
    </row>
    <row r="28502" spans="1:1" x14ac:dyDescent="0.25">
      <c r="A28502" t="str">
        <f t="shared" ca="1" si="445"/>
        <v>WM35BTFZCXTXVKKYL77</v>
      </c>
    </row>
    <row r="28503" spans="1:1" x14ac:dyDescent="0.25">
      <c r="A28503" t="str">
        <f t="shared" ca="1" si="445"/>
        <v>XO54HFTCYCQIXTFXL89</v>
      </c>
    </row>
    <row r="28504" spans="1:1" x14ac:dyDescent="0.25">
      <c r="A28504" t="str">
        <f t="shared" ca="1" si="445"/>
        <v>AS51JDVSBMGLZDTQW45</v>
      </c>
    </row>
    <row r="28505" spans="1:1" x14ac:dyDescent="0.25">
      <c r="A28505" t="str">
        <f t="shared" ca="1" si="445"/>
        <v>AS42EHHFGHGZUIPCX44</v>
      </c>
    </row>
    <row r="28506" spans="1:1" x14ac:dyDescent="0.25">
      <c r="A28506" t="str">
        <f t="shared" ca="1" si="445"/>
        <v>OI47XSRLKAPRKPTLZ83</v>
      </c>
    </row>
    <row r="28507" spans="1:1" x14ac:dyDescent="0.25">
      <c r="A28507" t="str">
        <f t="shared" ca="1" si="445"/>
        <v>SB63EGDEPTCCSFPLU22</v>
      </c>
    </row>
    <row r="28508" spans="1:1" x14ac:dyDescent="0.25">
      <c r="A28508" t="str">
        <f t="shared" ca="1" si="445"/>
        <v>IF48QQXJUNAIXIYEK16</v>
      </c>
    </row>
    <row r="28509" spans="1:1" x14ac:dyDescent="0.25">
      <c r="A28509" t="str">
        <f t="shared" ca="1" si="445"/>
        <v>JN87BGJEKHHDAKTWW90</v>
      </c>
    </row>
    <row r="28510" spans="1:1" x14ac:dyDescent="0.25">
      <c r="A28510" t="str">
        <f t="shared" ca="1" si="445"/>
        <v>NJ44VNJMUEPUXGOIS27</v>
      </c>
    </row>
    <row r="28511" spans="1:1" x14ac:dyDescent="0.25">
      <c r="A28511" t="str">
        <f t="shared" ca="1" si="445"/>
        <v>VS61XYNRHCLIRTAMR73</v>
      </c>
    </row>
    <row r="28512" spans="1:1" x14ac:dyDescent="0.25">
      <c r="A28512" t="str">
        <f t="shared" ca="1" si="445"/>
        <v>SJ45IJQBBRZASTSXN97</v>
      </c>
    </row>
    <row r="28513" spans="1:1" x14ac:dyDescent="0.25">
      <c r="A28513" t="str">
        <f t="shared" ca="1" si="445"/>
        <v>PL39MIUJOXIEHBLKY75</v>
      </c>
    </row>
    <row r="28514" spans="1:1" x14ac:dyDescent="0.25">
      <c r="A28514" t="str">
        <f t="shared" ca="1" si="445"/>
        <v>UP5MMYVCSUOKJGSE6</v>
      </c>
    </row>
    <row r="28515" spans="1:1" x14ac:dyDescent="0.25">
      <c r="A28515" t="str">
        <f t="shared" ca="1" si="445"/>
        <v>SD32PTEIJYSHBVFVL40</v>
      </c>
    </row>
    <row r="28516" spans="1:1" x14ac:dyDescent="0.25">
      <c r="A28516" t="str">
        <f t="shared" ca="1" si="445"/>
        <v>CX83XUIBIUQVKXTZM91</v>
      </c>
    </row>
    <row r="28517" spans="1:1" x14ac:dyDescent="0.25">
      <c r="A28517" t="str">
        <f t="shared" ca="1" si="445"/>
        <v>WX12KDZVGMXQRFONQ30</v>
      </c>
    </row>
    <row r="28518" spans="1:1" x14ac:dyDescent="0.25">
      <c r="A28518" t="str">
        <f t="shared" ca="1" si="445"/>
        <v>OF4UJLKVLIMFHVZV72</v>
      </c>
    </row>
    <row r="28519" spans="1:1" x14ac:dyDescent="0.25">
      <c r="A28519" t="str">
        <f t="shared" ca="1" si="445"/>
        <v>NZ49TYHWXRRBGWIMC87</v>
      </c>
    </row>
    <row r="28520" spans="1:1" x14ac:dyDescent="0.25">
      <c r="A28520" t="str">
        <f t="shared" ca="1" si="445"/>
        <v>DJ58USPJNGNOLDUVA56</v>
      </c>
    </row>
    <row r="28521" spans="1:1" x14ac:dyDescent="0.25">
      <c r="A28521" t="str">
        <f t="shared" ca="1" si="445"/>
        <v>HG24FYZEQFBTRNFUC2</v>
      </c>
    </row>
    <row r="28522" spans="1:1" x14ac:dyDescent="0.25">
      <c r="A28522" t="str">
        <f t="shared" ca="1" si="445"/>
        <v>QU29HXQVYVNKRALVR47</v>
      </c>
    </row>
    <row r="28523" spans="1:1" x14ac:dyDescent="0.25">
      <c r="A28523" t="str">
        <f t="shared" ca="1" si="445"/>
        <v>GF18KCZEGSYUMIUKS62</v>
      </c>
    </row>
    <row r="28524" spans="1:1" x14ac:dyDescent="0.25">
      <c r="A28524" t="str">
        <f t="shared" ca="1" si="445"/>
        <v>VN95YTCCMPJRFWSBW83</v>
      </c>
    </row>
    <row r="28525" spans="1:1" x14ac:dyDescent="0.25">
      <c r="A28525" t="str">
        <f t="shared" ca="1" si="445"/>
        <v>JF93UYUSXEAVDQAFM85</v>
      </c>
    </row>
    <row r="28526" spans="1:1" x14ac:dyDescent="0.25">
      <c r="A28526" t="str">
        <f t="shared" ca="1" si="445"/>
        <v>YL86YDVFUSBOTWWLN4</v>
      </c>
    </row>
    <row r="28527" spans="1:1" x14ac:dyDescent="0.25">
      <c r="A28527" t="str">
        <f t="shared" ca="1" si="445"/>
        <v>UI45PCNGQMJDDHMRZ53</v>
      </c>
    </row>
    <row r="28528" spans="1:1" x14ac:dyDescent="0.25">
      <c r="A28528" t="str">
        <f t="shared" ca="1" si="445"/>
        <v>WG36FPBPWMCXVBKWT82</v>
      </c>
    </row>
    <row r="28529" spans="1:1" x14ac:dyDescent="0.25">
      <c r="A28529" t="str">
        <f t="shared" ca="1" si="445"/>
        <v>FJ71SQKULXSMRZMUA56</v>
      </c>
    </row>
    <row r="28530" spans="1:1" x14ac:dyDescent="0.25">
      <c r="A28530" t="str">
        <f t="shared" ca="1" si="445"/>
        <v>MS60UIRLAEPWTURWX97</v>
      </c>
    </row>
    <row r="28531" spans="1:1" x14ac:dyDescent="0.25">
      <c r="A28531" t="str">
        <f t="shared" ca="1" si="445"/>
        <v>UX86ZBJNONAHAJSMQ64</v>
      </c>
    </row>
    <row r="28532" spans="1:1" x14ac:dyDescent="0.25">
      <c r="A28532" t="str">
        <f t="shared" ca="1" si="445"/>
        <v>SY78UDKUQZEUMIZUL33</v>
      </c>
    </row>
    <row r="28533" spans="1:1" x14ac:dyDescent="0.25">
      <c r="A28533" t="str">
        <f t="shared" ca="1" si="445"/>
        <v>JU21AJBZXRCHVVMXZ54</v>
      </c>
    </row>
    <row r="28534" spans="1:1" x14ac:dyDescent="0.25">
      <c r="A28534" t="str">
        <f t="shared" ca="1" si="445"/>
        <v>RC41NYGPEKYHIWDED44</v>
      </c>
    </row>
    <row r="28535" spans="1:1" x14ac:dyDescent="0.25">
      <c r="A28535" t="str">
        <f t="shared" ca="1" si="445"/>
        <v>EP80LTKNXHXZKNGEZ49</v>
      </c>
    </row>
    <row r="28536" spans="1:1" x14ac:dyDescent="0.25">
      <c r="A28536" t="str">
        <f t="shared" ca="1" si="445"/>
        <v>UG98GVFBOWQGRMUDN8</v>
      </c>
    </row>
    <row r="28537" spans="1:1" x14ac:dyDescent="0.25">
      <c r="A28537" t="str">
        <f t="shared" ca="1" si="445"/>
        <v>EI17YETDTHXLVRBZN30</v>
      </c>
    </row>
    <row r="28538" spans="1:1" x14ac:dyDescent="0.25">
      <c r="A28538" t="str">
        <f t="shared" ca="1" si="445"/>
        <v>AS15ATZKVZBSOAXAQ7</v>
      </c>
    </row>
    <row r="28539" spans="1:1" x14ac:dyDescent="0.25">
      <c r="A28539" t="str">
        <f t="shared" ca="1" si="445"/>
        <v>UY27HTQCKVGTEIWOS83</v>
      </c>
    </row>
    <row r="28540" spans="1:1" x14ac:dyDescent="0.25">
      <c r="A28540" t="str">
        <f t="shared" ca="1" si="445"/>
        <v>DX0DRVLFWRWPDOIC83</v>
      </c>
    </row>
    <row r="28541" spans="1:1" x14ac:dyDescent="0.25">
      <c r="A28541" t="str">
        <f t="shared" ca="1" si="445"/>
        <v>YX29HJVVBFJHUDADF40</v>
      </c>
    </row>
    <row r="28542" spans="1:1" x14ac:dyDescent="0.25">
      <c r="A28542" t="str">
        <f t="shared" ca="1" si="445"/>
        <v>AK74KTMBITLLRRMFR39</v>
      </c>
    </row>
    <row r="28543" spans="1:1" x14ac:dyDescent="0.25">
      <c r="A28543" t="str">
        <f t="shared" ca="1" si="445"/>
        <v>EV85WBLNWYRQOKUNX49</v>
      </c>
    </row>
    <row r="28544" spans="1:1" x14ac:dyDescent="0.25">
      <c r="A28544" t="str">
        <f t="shared" ca="1" si="445"/>
        <v>NA59KMUXLYNCTNASC19</v>
      </c>
    </row>
    <row r="28545" spans="1:1" x14ac:dyDescent="0.25">
      <c r="A28545" t="str">
        <f t="shared" ca="1" si="445"/>
        <v>TR26QVLDANSGYNCLY47</v>
      </c>
    </row>
    <row r="28546" spans="1:1" x14ac:dyDescent="0.25">
      <c r="A28546" t="str">
        <f t="shared" ref="A28546:A28609" ca="1" si="44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AQ64FKUPPLYMQZPKY59</v>
      </c>
    </row>
    <row r="28547" spans="1:1" x14ac:dyDescent="0.25">
      <c r="A28547" t="str">
        <f t="shared" ca="1" si="446"/>
        <v>BE39WEEBNKRZXFNGU28</v>
      </c>
    </row>
    <row r="28548" spans="1:1" x14ac:dyDescent="0.25">
      <c r="A28548" t="str">
        <f t="shared" ca="1" si="446"/>
        <v>DZ94TJSYHZXYJKEXY88</v>
      </c>
    </row>
    <row r="28549" spans="1:1" x14ac:dyDescent="0.25">
      <c r="A28549" t="str">
        <f t="shared" ca="1" si="446"/>
        <v>MR94DZIROYLNUFLYG84</v>
      </c>
    </row>
    <row r="28550" spans="1:1" x14ac:dyDescent="0.25">
      <c r="A28550" t="str">
        <f t="shared" ca="1" si="446"/>
        <v>FW63RSVEPBCXVFOCQ69</v>
      </c>
    </row>
    <row r="28551" spans="1:1" x14ac:dyDescent="0.25">
      <c r="A28551" t="str">
        <f t="shared" ca="1" si="446"/>
        <v>DW73LTRBDQLVYYKCC30</v>
      </c>
    </row>
    <row r="28552" spans="1:1" x14ac:dyDescent="0.25">
      <c r="A28552" t="str">
        <f t="shared" ca="1" si="446"/>
        <v>DL84FKIXYCFOWVLMB1</v>
      </c>
    </row>
    <row r="28553" spans="1:1" x14ac:dyDescent="0.25">
      <c r="A28553" t="str">
        <f t="shared" ca="1" si="446"/>
        <v>LM27TTYODGRHTIDAW27</v>
      </c>
    </row>
    <row r="28554" spans="1:1" x14ac:dyDescent="0.25">
      <c r="A28554" t="str">
        <f t="shared" ca="1" si="446"/>
        <v>FK73PDAINTUNFJEKV19</v>
      </c>
    </row>
    <row r="28555" spans="1:1" x14ac:dyDescent="0.25">
      <c r="A28555" t="str">
        <f t="shared" ca="1" si="446"/>
        <v>ZU60WKTPSQADLEAWW66</v>
      </c>
    </row>
    <row r="28556" spans="1:1" x14ac:dyDescent="0.25">
      <c r="A28556" t="str">
        <f t="shared" ca="1" si="446"/>
        <v>GR20ZMJHOHXBRWANT75</v>
      </c>
    </row>
    <row r="28557" spans="1:1" x14ac:dyDescent="0.25">
      <c r="A28557" t="str">
        <f t="shared" ca="1" si="446"/>
        <v>FP39YFOUZWJPQOGHF40</v>
      </c>
    </row>
    <row r="28558" spans="1:1" x14ac:dyDescent="0.25">
      <c r="A28558" t="str">
        <f t="shared" ca="1" si="446"/>
        <v>SP40OUXEIYXJZNRNN69</v>
      </c>
    </row>
    <row r="28559" spans="1:1" x14ac:dyDescent="0.25">
      <c r="A28559" t="str">
        <f t="shared" ca="1" si="446"/>
        <v>VB41MIUKGPTZIXCTT9</v>
      </c>
    </row>
    <row r="28560" spans="1:1" x14ac:dyDescent="0.25">
      <c r="A28560" t="str">
        <f t="shared" ca="1" si="446"/>
        <v>DY19XYHOOASIXRUAU86</v>
      </c>
    </row>
    <row r="28561" spans="1:1" x14ac:dyDescent="0.25">
      <c r="A28561" t="str">
        <f t="shared" ca="1" si="446"/>
        <v>XP76ISARTQRJJLHHI1</v>
      </c>
    </row>
    <row r="28562" spans="1:1" x14ac:dyDescent="0.25">
      <c r="A28562" t="str">
        <f t="shared" ca="1" si="446"/>
        <v>GK99VJNRFAEQRCCSX15</v>
      </c>
    </row>
    <row r="28563" spans="1:1" x14ac:dyDescent="0.25">
      <c r="A28563" t="str">
        <f t="shared" ca="1" si="446"/>
        <v>FV89ODLBIUDEWCASY64</v>
      </c>
    </row>
    <row r="28564" spans="1:1" x14ac:dyDescent="0.25">
      <c r="A28564" t="str">
        <f t="shared" ca="1" si="446"/>
        <v>PU44SUHYDQUTTXNOH51</v>
      </c>
    </row>
    <row r="28565" spans="1:1" x14ac:dyDescent="0.25">
      <c r="A28565" t="str">
        <f t="shared" ca="1" si="446"/>
        <v>BI93JDKQODLITQQAG44</v>
      </c>
    </row>
    <row r="28566" spans="1:1" x14ac:dyDescent="0.25">
      <c r="A28566" t="str">
        <f t="shared" ca="1" si="446"/>
        <v>JM84AYPAAWNNDGRED75</v>
      </c>
    </row>
    <row r="28567" spans="1:1" x14ac:dyDescent="0.25">
      <c r="A28567" t="str">
        <f t="shared" ca="1" si="446"/>
        <v>XE85LLCNOMAYKJWVP60</v>
      </c>
    </row>
    <row r="28568" spans="1:1" x14ac:dyDescent="0.25">
      <c r="A28568" t="str">
        <f t="shared" ca="1" si="446"/>
        <v>DB62BXPDKOJZTJOWV75</v>
      </c>
    </row>
    <row r="28569" spans="1:1" x14ac:dyDescent="0.25">
      <c r="A28569" t="str">
        <f t="shared" ca="1" si="446"/>
        <v>BH64PNCFLWOZYSUYK64</v>
      </c>
    </row>
    <row r="28570" spans="1:1" x14ac:dyDescent="0.25">
      <c r="A28570" t="str">
        <f t="shared" ca="1" si="446"/>
        <v>VP33KQSDNUBKOZEND21</v>
      </c>
    </row>
    <row r="28571" spans="1:1" x14ac:dyDescent="0.25">
      <c r="A28571" t="str">
        <f t="shared" ca="1" si="446"/>
        <v>KM64IAISZMDPFTEHT29</v>
      </c>
    </row>
    <row r="28572" spans="1:1" x14ac:dyDescent="0.25">
      <c r="A28572" t="str">
        <f t="shared" ca="1" si="446"/>
        <v>OJ36HKSLZGRBSBNLY60</v>
      </c>
    </row>
    <row r="28573" spans="1:1" x14ac:dyDescent="0.25">
      <c r="A28573" t="str">
        <f t="shared" ca="1" si="446"/>
        <v>GN95AJMCRPIQUXZAH63</v>
      </c>
    </row>
    <row r="28574" spans="1:1" x14ac:dyDescent="0.25">
      <c r="A28574" t="str">
        <f t="shared" ca="1" si="446"/>
        <v>LF73YNOVBNMNDSWRC12</v>
      </c>
    </row>
    <row r="28575" spans="1:1" x14ac:dyDescent="0.25">
      <c r="A28575" t="str">
        <f t="shared" ca="1" si="446"/>
        <v>BC68ZFRGVXZHYGXGB4</v>
      </c>
    </row>
    <row r="28576" spans="1:1" x14ac:dyDescent="0.25">
      <c r="A28576" t="str">
        <f t="shared" ca="1" si="446"/>
        <v>ZL78YVHUPQCBNVJHJ74</v>
      </c>
    </row>
    <row r="28577" spans="1:1" x14ac:dyDescent="0.25">
      <c r="A28577" t="str">
        <f t="shared" ca="1" si="446"/>
        <v>CH14OYHRUWPDAIREG89</v>
      </c>
    </row>
    <row r="28578" spans="1:1" x14ac:dyDescent="0.25">
      <c r="A28578" t="str">
        <f t="shared" ca="1" si="446"/>
        <v>TL71HCYWHBZZPEJNE14</v>
      </c>
    </row>
    <row r="28579" spans="1:1" x14ac:dyDescent="0.25">
      <c r="A28579" t="str">
        <f t="shared" ca="1" si="446"/>
        <v>OV7FLCCXPXVNBPEI38</v>
      </c>
    </row>
    <row r="28580" spans="1:1" x14ac:dyDescent="0.25">
      <c r="A28580" t="str">
        <f t="shared" ca="1" si="446"/>
        <v>GG39GEENJFSFSXWJS47</v>
      </c>
    </row>
    <row r="28581" spans="1:1" x14ac:dyDescent="0.25">
      <c r="A28581" t="str">
        <f t="shared" ca="1" si="446"/>
        <v>LC46QSGSIYQDHWBUQ27</v>
      </c>
    </row>
    <row r="28582" spans="1:1" x14ac:dyDescent="0.25">
      <c r="A28582" t="str">
        <f t="shared" ca="1" si="446"/>
        <v>DU54JFOFMJHURKJXK91</v>
      </c>
    </row>
    <row r="28583" spans="1:1" x14ac:dyDescent="0.25">
      <c r="A28583" t="str">
        <f t="shared" ca="1" si="446"/>
        <v>MJ48PGGUPATIDIRDM4</v>
      </c>
    </row>
    <row r="28584" spans="1:1" x14ac:dyDescent="0.25">
      <c r="A28584" t="str">
        <f t="shared" ca="1" si="446"/>
        <v>ME1FZLMKNOVKICTT39</v>
      </c>
    </row>
    <row r="28585" spans="1:1" x14ac:dyDescent="0.25">
      <c r="A28585" t="str">
        <f t="shared" ca="1" si="446"/>
        <v>FV26WVKDNLRQRBKWP65</v>
      </c>
    </row>
    <row r="28586" spans="1:1" x14ac:dyDescent="0.25">
      <c r="A28586" t="str">
        <f t="shared" ca="1" si="446"/>
        <v>OJ51WLWJGINEXKDED28</v>
      </c>
    </row>
    <row r="28587" spans="1:1" x14ac:dyDescent="0.25">
      <c r="A28587" t="str">
        <f t="shared" ca="1" si="446"/>
        <v>OZ36KLKOUAPCMJCBH9</v>
      </c>
    </row>
    <row r="28588" spans="1:1" x14ac:dyDescent="0.25">
      <c r="A28588" t="str">
        <f t="shared" ca="1" si="446"/>
        <v>YB84NMCOSNDPHBSYT10</v>
      </c>
    </row>
    <row r="28589" spans="1:1" x14ac:dyDescent="0.25">
      <c r="A28589" t="str">
        <f t="shared" ca="1" si="446"/>
        <v>BR19YATAYGNEMAGHW24</v>
      </c>
    </row>
    <row r="28590" spans="1:1" x14ac:dyDescent="0.25">
      <c r="A28590" t="str">
        <f t="shared" ca="1" si="446"/>
        <v>DM74VDPXMLHMSQCNP80</v>
      </c>
    </row>
    <row r="28591" spans="1:1" x14ac:dyDescent="0.25">
      <c r="A28591" t="str">
        <f t="shared" ca="1" si="446"/>
        <v>CN61VPUMSWABUFYQC51</v>
      </c>
    </row>
    <row r="28592" spans="1:1" x14ac:dyDescent="0.25">
      <c r="A28592" t="str">
        <f t="shared" ca="1" si="446"/>
        <v>LT7ZGVLRRAIWMYBY1</v>
      </c>
    </row>
    <row r="28593" spans="1:1" x14ac:dyDescent="0.25">
      <c r="A28593" t="str">
        <f t="shared" ca="1" si="446"/>
        <v>PP92KALYDCDQTPLJQ58</v>
      </c>
    </row>
    <row r="28594" spans="1:1" x14ac:dyDescent="0.25">
      <c r="A28594" t="str">
        <f t="shared" ca="1" si="446"/>
        <v>OJ54PMRMATKTNPJBR81</v>
      </c>
    </row>
    <row r="28595" spans="1:1" x14ac:dyDescent="0.25">
      <c r="A28595" t="str">
        <f t="shared" ca="1" si="446"/>
        <v>TY50LKSGIAZZCFSTU31</v>
      </c>
    </row>
    <row r="28596" spans="1:1" x14ac:dyDescent="0.25">
      <c r="A28596" t="str">
        <f t="shared" ca="1" si="446"/>
        <v>DH35IPIKIIOVOATHV80</v>
      </c>
    </row>
    <row r="28597" spans="1:1" x14ac:dyDescent="0.25">
      <c r="A28597" t="str">
        <f t="shared" ca="1" si="446"/>
        <v>TD58TDNLORBJXVQZR53</v>
      </c>
    </row>
    <row r="28598" spans="1:1" x14ac:dyDescent="0.25">
      <c r="A28598" t="str">
        <f t="shared" ca="1" si="446"/>
        <v>CT9BWECILEHPHHXN65</v>
      </c>
    </row>
    <row r="28599" spans="1:1" x14ac:dyDescent="0.25">
      <c r="A28599" t="str">
        <f t="shared" ca="1" si="446"/>
        <v>JT42KIABBQSAQIOLT47</v>
      </c>
    </row>
    <row r="28600" spans="1:1" x14ac:dyDescent="0.25">
      <c r="A28600" t="str">
        <f t="shared" ca="1" si="446"/>
        <v>IP33TKIMHVIRONIPD31</v>
      </c>
    </row>
    <row r="28601" spans="1:1" x14ac:dyDescent="0.25">
      <c r="A28601" t="str">
        <f t="shared" ca="1" si="446"/>
        <v>XQ48HTMYGUHEVUJFN58</v>
      </c>
    </row>
    <row r="28602" spans="1:1" x14ac:dyDescent="0.25">
      <c r="A28602" t="str">
        <f t="shared" ca="1" si="446"/>
        <v>EB3ISITTMMFQYJMP60</v>
      </c>
    </row>
    <row r="28603" spans="1:1" x14ac:dyDescent="0.25">
      <c r="A28603" t="str">
        <f t="shared" ca="1" si="446"/>
        <v>GY48XHOEIVQSCIJGV21</v>
      </c>
    </row>
    <row r="28604" spans="1:1" x14ac:dyDescent="0.25">
      <c r="A28604" t="str">
        <f t="shared" ca="1" si="446"/>
        <v>HZ27LLWNZDKJLSOMI84</v>
      </c>
    </row>
    <row r="28605" spans="1:1" x14ac:dyDescent="0.25">
      <c r="A28605" t="str">
        <f t="shared" ca="1" si="446"/>
        <v>BB41JVBLLUKBNJLBT91</v>
      </c>
    </row>
    <row r="28606" spans="1:1" x14ac:dyDescent="0.25">
      <c r="A28606" t="str">
        <f t="shared" ca="1" si="446"/>
        <v>IR79ZKZFEODQMIOOF51</v>
      </c>
    </row>
    <row r="28607" spans="1:1" x14ac:dyDescent="0.25">
      <c r="A28607" t="str">
        <f t="shared" ca="1" si="446"/>
        <v>QK94YOGVIRKDYLRZZ18</v>
      </c>
    </row>
    <row r="28608" spans="1:1" x14ac:dyDescent="0.25">
      <c r="A28608" t="str">
        <f t="shared" ca="1" si="446"/>
        <v>HZ35WGFQSYJHOJIZE29</v>
      </c>
    </row>
    <row r="28609" spans="1:1" x14ac:dyDescent="0.25">
      <c r="A28609" t="str">
        <f t="shared" ca="1" si="446"/>
        <v>VS9VCTMJRDVIAKFG68</v>
      </c>
    </row>
    <row r="28610" spans="1:1" x14ac:dyDescent="0.25">
      <c r="A28610" t="str">
        <f t="shared" ref="A28610:A28673" ca="1" si="44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LN48ZYIWMEZROUIPK8</v>
      </c>
    </row>
    <row r="28611" spans="1:1" x14ac:dyDescent="0.25">
      <c r="A28611" t="str">
        <f t="shared" ca="1" si="447"/>
        <v>PQ95YBZKOASTKJXUU45</v>
      </c>
    </row>
    <row r="28612" spans="1:1" x14ac:dyDescent="0.25">
      <c r="A28612" t="str">
        <f t="shared" ca="1" si="447"/>
        <v>QP32TGTIVHITMSTVZ85</v>
      </c>
    </row>
    <row r="28613" spans="1:1" x14ac:dyDescent="0.25">
      <c r="A28613" t="str">
        <f t="shared" ca="1" si="447"/>
        <v>PK78GQQWQQWNLISCR51</v>
      </c>
    </row>
    <row r="28614" spans="1:1" x14ac:dyDescent="0.25">
      <c r="A28614" t="str">
        <f t="shared" ca="1" si="447"/>
        <v>PL44JVIMWTIWOURRG52</v>
      </c>
    </row>
    <row r="28615" spans="1:1" x14ac:dyDescent="0.25">
      <c r="A28615" t="str">
        <f t="shared" ca="1" si="447"/>
        <v>NJ65SYMGHFAKXHQST30</v>
      </c>
    </row>
    <row r="28616" spans="1:1" x14ac:dyDescent="0.25">
      <c r="A28616" t="str">
        <f t="shared" ca="1" si="447"/>
        <v>PS76LIERMURUEEGSL26</v>
      </c>
    </row>
    <row r="28617" spans="1:1" x14ac:dyDescent="0.25">
      <c r="A28617" t="str">
        <f t="shared" ca="1" si="447"/>
        <v>JU30EWMERVLHXCFST50</v>
      </c>
    </row>
    <row r="28618" spans="1:1" x14ac:dyDescent="0.25">
      <c r="A28618" t="str">
        <f t="shared" ca="1" si="447"/>
        <v>LJ95NVFDIFOMTJKML98</v>
      </c>
    </row>
    <row r="28619" spans="1:1" x14ac:dyDescent="0.25">
      <c r="A28619" t="str">
        <f t="shared" ca="1" si="447"/>
        <v>CI41PQMNNBHXVJXKA98</v>
      </c>
    </row>
    <row r="28620" spans="1:1" x14ac:dyDescent="0.25">
      <c r="A28620" t="str">
        <f t="shared" ca="1" si="447"/>
        <v>IN83HJTFWSKRLPDEZ29</v>
      </c>
    </row>
    <row r="28621" spans="1:1" x14ac:dyDescent="0.25">
      <c r="A28621" t="str">
        <f t="shared" ca="1" si="447"/>
        <v>AL12YOULMHGYPUYDY99</v>
      </c>
    </row>
    <row r="28622" spans="1:1" x14ac:dyDescent="0.25">
      <c r="A28622" t="str">
        <f t="shared" ca="1" si="447"/>
        <v>EF36EUVGYYTQPAFGE58</v>
      </c>
    </row>
    <row r="28623" spans="1:1" x14ac:dyDescent="0.25">
      <c r="A28623" t="str">
        <f t="shared" ca="1" si="447"/>
        <v>YI98MNVRJUIKJEATM38</v>
      </c>
    </row>
    <row r="28624" spans="1:1" x14ac:dyDescent="0.25">
      <c r="A28624" t="str">
        <f t="shared" ca="1" si="447"/>
        <v>TZ35KQKDHYTMVAFPK46</v>
      </c>
    </row>
    <row r="28625" spans="1:1" x14ac:dyDescent="0.25">
      <c r="A28625" t="str">
        <f t="shared" ca="1" si="447"/>
        <v>VA61UMLGWPLJDQKLB76</v>
      </c>
    </row>
    <row r="28626" spans="1:1" x14ac:dyDescent="0.25">
      <c r="A28626" t="str">
        <f t="shared" ca="1" si="447"/>
        <v>PH35WHGOCOKJLLNBF52</v>
      </c>
    </row>
    <row r="28627" spans="1:1" x14ac:dyDescent="0.25">
      <c r="A28627" t="str">
        <f t="shared" ca="1" si="447"/>
        <v>BZ83SEJRWWEENURIU60</v>
      </c>
    </row>
    <row r="28628" spans="1:1" x14ac:dyDescent="0.25">
      <c r="A28628" t="str">
        <f t="shared" ca="1" si="447"/>
        <v>IY2SBNRZTQWFRCCU85</v>
      </c>
    </row>
    <row r="28629" spans="1:1" x14ac:dyDescent="0.25">
      <c r="A28629" t="str">
        <f t="shared" ca="1" si="447"/>
        <v>IB84LKXAJKXNBAVKN43</v>
      </c>
    </row>
    <row r="28630" spans="1:1" x14ac:dyDescent="0.25">
      <c r="A28630" t="str">
        <f t="shared" ca="1" si="447"/>
        <v>ZN62ICIRNREUINPEO87</v>
      </c>
    </row>
    <row r="28631" spans="1:1" x14ac:dyDescent="0.25">
      <c r="A28631" t="str">
        <f t="shared" ca="1" si="447"/>
        <v>JX71RRKRMBAWZDHYR69</v>
      </c>
    </row>
    <row r="28632" spans="1:1" x14ac:dyDescent="0.25">
      <c r="A28632" t="str">
        <f t="shared" ca="1" si="447"/>
        <v>ZV37CZQHMQEDZAEWG98</v>
      </c>
    </row>
    <row r="28633" spans="1:1" x14ac:dyDescent="0.25">
      <c r="A28633" t="str">
        <f t="shared" ca="1" si="447"/>
        <v>BQ35UWYSTVVORBQEJ86</v>
      </c>
    </row>
    <row r="28634" spans="1:1" x14ac:dyDescent="0.25">
      <c r="A28634" t="str">
        <f t="shared" ca="1" si="447"/>
        <v>IT85NUDTFWOKNZXFB4</v>
      </c>
    </row>
    <row r="28635" spans="1:1" x14ac:dyDescent="0.25">
      <c r="A28635" t="str">
        <f t="shared" ca="1" si="447"/>
        <v>ZK42DUKOSMHWFMCOC24</v>
      </c>
    </row>
    <row r="28636" spans="1:1" x14ac:dyDescent="0.25">
      <c r="A28636" t="str">
        <f t="shared" ca="1" si="447"/>
        <v>TF47NCDIBKVGTOJKK85</v>
      </c>
    </row>
    <row r="28637" spans="1:1" x14ac:dyDescent="0.25">
      <c r="A28637" t="str">
        <f t="shared" ca="1" si="447"/>
        <v>HH6CGYIRBOHDAWNS78</v>
      </c>
    </row>
    <row r="28638" spans="1:1" x14ac:dyDescent="0.25">
      <c r="A28638" t="str">
        <f t="shared" ca="1" si="447"/>
        <v>DP93KHQONYGVENDOL42</v>
      </c>
    </row>
    <row r="28639" spans="1:1" x14ac:dyDescent="0.25">
      <c r="A28639" t="str">
        <f t="shared" ca="1" si="447"/>
        <v>XA23ZYMMFJCGHJZPY28</v>
      </c>
    </row>
    <row r="28640" spans="1:1" x14ac:dyDescent="0.25">
      <c r="A28640" t="str">
        <f t="shared" ca="1" si="447"/>
        <v>GE4OOIXMOMRVGPDK65</v>
      </c>
    </row>
    <row r="28641" spans="1:1" x14ac:dyDescent="0.25">
      <c r="A28641" t="str">
        <f t="shared" ca="1" si="447"/>
        <v>WJ35ZVPRBORWDHQVG41</v>
      </c>
    </row>
    <row r="28642" spans="1:1" x14ac:dyDescent="0.25">
      <c r="A28642" t="str">
        <f t="shared" ca="1" si="447"/>
        <v>BX86KGDORPWJZRYTZ81</v>
      </c>
    </row>
    <row r="28643" spans="1:1" x14ac:dyDescent="0.25">
      <c r="A28643" t="str">
        <f t="shared" ca="1" si="447"/>
        <v>RO23VNDDUWWYNRGCP28</v>
      </c>
    </row>
    <row r="28644" spans="1:1" x14ac:dyDescent="0.25">
      <c r="A28644" t="str">
        <f t="shared" ca="1" si="447"/>
        <v>FF97DEDIHADHFLDOX87</v>
      </c>
    </row>
    <row r="28645" spans="1:1" x14ac:dyDescent="0.25">
      <c r="A28645" t="str">
        <f t="shared" ca="1" si="447"/>
        <v>KM9LHOYEQUCECYDZ39</v>
      </c>
    </row>
    <row r="28646" spans="1:1" x14ac:dyDescent="0.25">
      <c r="A28646" t="str">
        <f t="shared" ca="1" si="447"/>
        <v>XW98RFLNORZUBLHIX72</v>
      </c>
    </row>
    <row r="28647" spans="1:1" x14ac:dyDescent="0.25">
      <c r="A28647" t="str">
        <f t="shared" ca="1" si="447"/>
        <v>WY5PWSNSXNBKBXHK32</v>
      </c>
    </row>
    <row r="28648" spans="1:1" x14ac:dyDescent="0.25">
      <c r="A28648" t="str">
        <f t="shared" ca="1" si="447"/>
        <v>LN75BYORWIVZNWVUD17</v>
      </c>
    </row>
    <row r="28649" spans="1:1" x14ac:dyDescent="0.25">
      <c r="A28649" t="str">
        <f t="shared" ca="1" si="447"/>
        <v>AG65JYOQMSYMPHOGZ35</v>
      </c>
    </row>
    <row r="28650" spans="1:1" x14ac:dyDescent="0.25">
      <c r="A28650" t="str">
        <f t="shared" ca="1" si="447"/>
        <v>NJ91KLUKOKPGZGEDE38</v>
      </c>
    </row>
    <row r="28651" spans="1:1" x14ac:dyDescent="0.25">
      <c r="A28651" t="str">
        <f t="shared" ca="1" si="447"/>
        <v>TZ75OGTDFIWUNZLHR2</v>
      </c>
    </row>
    <row r="28652" spans="1:1" x14ac:dyDescent="0.25">
      <c r="A28652" t="str">
        <f t="shared" ca="1" si="447"/>
        <v>JA21ONZOILMOKTETJ22</v>
      </c>
    </row>
    <row r="28653" spans="1:1" x14ac:dyDescent="0.25">
      <c r="A28653" t="str">
        <f t="shared" ca="1" si="447"/>
        <v>RZ1FFECUAWVYECZH59</v>
      </c>
    </row>
    <row r="28654" spans="1:1" x14ac:dyDescent="0.25">
      <c r="A28654" t="str">
        <f t="shared" ca="1" si="447"/>
        <v>FO72CUGZYSRDUZXOA89</v>
      </c>
    </row>
    <row r="28655" spans="1:1" x14ac:dyDescent="0.25">
      <c r="A28655" t="str">
        <f t="shared" ca="1" si="447"/>
        <v>UE44DQDAHWPKRMOGP72</v>
      </c>
    </row>
    <row r="28656" spans="1:1" x14ac:dyDescent="0.25">
      <c r="A28656" t="str">
        <f t="shared" ca="1" si="447"/>
        <v>TU19ZLAJFAAABNSYM0</v>
      </c>
    </row>
    <row r="28657" spans="1:1" x14ac:dyDescent="0.25">
      <c r="A28657" t="str">
        <f t="shared" ca="1" si="447"/>
        <v>XX80KFXNGKEQQJLZH50</v>
      </c>
    </row>
    <row r="28658" spans="1:1" x14ac:dyDescent="0.25">
      <c r="A28658" t="str">
        <f t="shared" ca="1" si="447"/>
        <v>MM19LIBTTCVUURZZQ46</v>
      </c>
    </row>
    <row r="28659" spans="1:1" x14ac:dyDescent="0.25">
      <c r="A28659" t="str">
        <f t="shared" ca="1" si="447"/>
        <v>NN66QXIMYXHERUXGV98</v>
      </c>
    </row>
    <row r="28660" spans="1:1" x14ac:dyDescent="0.25">
      <c r="A28660" t="str">
        <f t="shared" ca="1" si="447"/>
        <v>SC15PBFFYLEILDFXB28</v>
      </c>
    </row>
    <row r="28661" spans="1:1" x14ac:dyDescent="0.25">
      <c r="A28661" t="str">
        <f t="shared" ca="1" si="447"/>
        <v>VG65JWBWYCTRGONZD64</v>
      </c>
    </row>
    <row r="28662" spans="1:1" x14ac:dyDescent="0.25">
      <c r="A28662" t="str">
        <f t="shared" ca="1" si="447"/>
        <v>LP49BXEECJCOPIJXS28</v>
      </c>
    </row>
    <row r="28663" spans="1:1" x14ac:dyDescent="0.25">
      <c r="A28663" t="str">
        <f t="shared" ca="1" si="447"/>
        <v>OY4CCGIJKBVQZLGV96</v>
      </c>
    </row>
    <row r="28664" spans="1:1" x14ac:dyDescent="0.25">
      <c r="A28664" t="str">
        <f t="shared" ca="1" si="447"/>
        <v>XD66KVNIHCDQVVYUN46</v>
      </c>
    </row>
    <row r="28665" spans="1:1" x14ac:dyDescent="0.25">
      <c r="A28665" t="str">
        <f t="shared" ca="1" si="447"/>
        <v>DO65FTXDAHUKGGBUI71</v>
      </c>
    </row>
    <row r="28666" spans="1:1" x14ac:dyDescent="0.25">
      <c r="A28666" t="str">
        <f t="shared" ca="1" si="447"/>
        <v>NJ19NKLTBFGEPKMFD29</v>
      </c>
    </row>
    <row r="28667" spans="1:1" x14ac:dyDescent="0.25">
      <c r="A28667" t="str">
        <f t="shared" ca="1" si="447"/>
        <v>AV9KXSFVIKWJJXVL2</v>
      </c>
    </row>
    <row r="28668" spans="1:1" x14ac:dyDescent="0.25">
      <c r="A28668" t="str">
        <f t="shared" ca="1" si="447"/>
        <v>OZ79KUZUKHVLXRKMD83</v>
      </c>
    </row>
    <row r="28669" spans="1:1" x14ac:dyDescent="0.25">
      <c r="A28669" t="str">
        <f t="shared" ca="1" si="447"/>
        <v>FI29HGNZPVDSLKGZX77</v>
      </c>
    </row>
    <row r="28670" spans="1:1" x14ac:dyDescent="0.25">
      <c r="A28670" t="str">
        <f t="shared" ca="1" si="447"/>
        <v>AT85ZXEYTUWUXXVBV47</v>
      </c>
    </row>
    <row r="28671" spans="1:1" x14ac:dyDescent="0.25">
      <c r="A28671" t="str">
        <f t="shared" ca="1" si="447"/>
        <v>WF40MBXPBXANKFXLA61</v>
      </c>
    </row>
    <row r="28672" spans="1:1" x14ac:dyDescent="0.25">
      <c r="A28672" t="str">
        <f t="shared" ca="1" si="447"/>
        <v>QZ4BSHVRHNTNAWGE4</v>
      </c>
    </row>
    <row r="28673" spans="1:1" x14ac:dyDescent="0.25">
      <c r="A28673" t="str">
        <f t="shared" ca="1" si="447"/>
        <v>HK71KVEERRATYSZRT93</v>
      </c>
    </row>
    <row r="28674" spans="1:1" x14ac:dyDescent="0.25">
      <c r="A28674" t="str">
        <f t="shared" ref="A28674:A28737" ca="1" si="44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SD89FBGIWEBNWQDSG63</v>
      </c>
    </row>
    <row r="28675" spans="1:1" x14ac:dyDescent="0.25">
      <c r="A28675" t="str">
        <f t="shared" ca="1" si="448"/>
        <v>DO52WCUPDOHBSBPMR78</v>
      </c>
    </row>
    <row r="28676" spans="1:1" x14ac:dyDescent="0.25">
      <c r="A28676" t="str">
        <f t="shared" ca="1" si="448"/>
        <v>RW9OQAWAJBQDZWLN70</v>
      </c>
    </row>
    <row r="28677" spans="1:1" x14ac:dyDescent="0.25">
      <c r="A28677" t="str">
        <f t="shared" ca="1" si="448"/>
        <v>PR79MUJTRGZRCPCLS83</v>
      </c>
    </row>
    <row r="28678" spans="1:1" x14ac:dyDescent="0.25">
      <c r="A28678" t="str">
        <f t="shared" ca="1" si="448"/>
        <v>WA33SSKJLRYOKKFRV15</v>
      </c>
    </row>
    <row r="28679" spans="1:1" x14ac:dyDescent="0.25">
      <c r="A28679" t="str">
        <f t="shared" ca="1" si="448"/>
        <v>WW65PMYGXOUREBHZM24</v>
      </c>
    </row>
    <row r="28680" spans="1:1" x14ac:dyDescent="0.25">
      <c r="A28680" t="str">
        <f t="shared" ca="1" si="448"/>
        <v>OK12SYFDEAHKNOVJC5</v>
      </c>
    </row>
    <row r="28681" spans="1:1" x14ac:dyDescent="0.25">
      <c r="A28681" t="str">
        <f t="shared" ca="1" si="448"/>
        <v>YO33GMNLRLQKMTMXZ91</v>
      </c>
    </row>
    <row r="28682" spans="1:1" x14ac:dyDescent="0.25">
      <c r="A28682" t="str">
        <f t="shared" ca="1" si="448"/>
        <v>YG71GRJLEBMFOXQJD38</v>
      </c>
    </row>
    <row r="28683" spans="1:1" x14ac:dyDescent="0.25">
      <c r="A28683" t="str">
        <f t="shared" ca="1" si="448"/>
        <v>WL79OYURNUOSGHUHI14</v>
      </c>
    </row>
    <row r="28684" spans="1:1" x14ac:dyDescent="0.25">
      <c r="A28684" t="str">
        <f t="shared" ca="1" si="448"/>
        <v>VA69PMSOTGCRUWIZM43</v>
      </c>
    </row>
    <row r="28685" spans="1:1" x14ac:dyDescent="0.25">
      <c r="A28685" t="str">
        <f t="shared" ca="1" si="448"/>
        <v>AA45NTKMUEUWYVYWQ82</v>
      </c>
    </row>
    <row r="28686" spans="1:1" x14ac:dyDescent="0.25">
      <c r="A28686" t="str">
        <f t="shared" ca="1" si="448"/>
        <v>ZQ39SNYGKNHDNPRUV82</v>
      </c>
    </row>
    <row r="28687" spans="1:1" x14ac:dyDescent="0.25">
      <c r="A28687" t="str">
        <f t="shared" ca="1" si="448"/>
        <v>VL36OUKTNDNZMLVKG82</v>
      </c>
    </row>
    <row r="28688" spans="1:1" x14ac:dyDescent="0.25">
      <c r="A28688" t="str">
        <f t="shared" ca="1" si="448"/>
        <v>KP73QMLMSDBEYAXBZ23</v>
      </c>
    </row>
    <row r="28689" spans="1:1" x14ac:dyDescent="0.25">
      <c r="A28689" t="str">
        <f t="shared" ca="1" si="448"/>
        <v>GO62QTKWBWBCCQFAI20</v>
      </c>
    </row>
    <row r="28690" spans="1:1" x14ac:dyDescent="0.25">
      <c r="A28690" t="str">
        <f t="shared" ca="1" si="448"/>
        <v>XR54KTZILXUWGBEXZ54</v>
      </c>
    </row>
    <row r="28691" spans="1:1" x14ac:dyDescent="0.25">
      <c r="A28691" t="str">
        <f t="shared" ca="1" si="448"/>
        <v>EE67EYEEAEEYRHOAU65</v>
      </c>
    </row>
    <row r="28692" spans="1:1" x14ac:dyDescent="0.25">
      <c r="A28692" t="str">
        <f t="shared" ca="1" si="448"/>
        <v>WP81EURAYJRSJLOOY98</v>
      </c>
    </row>
    <row r="28693" spans="1:1" x14ac:dyDescent="0.25">
      <c r="A28693" t="str">
        <f t="shared" ca="1" si="448"/>
        <v>GH4KRBGRYJZSBNQV51</v>
      </c>
    </row>
    <row r="28694" spans="1:1" x14ac:dyDescent="0.25">
      <c r="A28694" t="str">
        <f t="shared" ca="1" si="448"/>
        <v>MO63AHNCUQCCFAXNG49</v>
      </c>
    </row>
    <row r="28695" spans="1:1" x14ac:dyDescent="0.25">
      <c r="A28695" t="str">
        <f t="shared" ca="1" si="448"/>
        <v>DG52JMLZWDLMFNMYI67</v>
      </c>
    </row>
    <row r="28696" spans="1:1" x14ac:dyDescent="0.25">
      <c r="A28696" t="str">
        <f t="shared" ca="1" si="448"/>
        <v>ID62KTEAUHFETFUUZ18</v>
      </c>
    </row>
    <row r="28697" spans="1:1" x14ac:dyDescent="0.25">
      <c r="A28697" t="str">
        <f t="shared" ca="1" si="448"/>
        <v>DZ6INOMAUMKGNHIA62</v>
      </c>
    </row>
    <row r="28698" spans="1:1" x14ac:dyDescent="0.25">
      <c r="A28698" t="str">
        <f t="shared" ca="1" si="448"/>
        <v>FN76MTKVHLHMXUHCQ16</v>
      </c>
    </row>
    <row r="28699" spans="1:1" x14ac:dyDescent="0.25">
      <c r="A28699" t="str">
        <f t="shared" ca="1" si="448"/>
        <v>FO8OYNRFROOXGSQQ71</v>
      </c>
    </row>
    <row r="28700" spans="1:1" x14ac:dyDescent="0.25">
      <c r="A28700" t="str">
        <f t="shared" ca="1" si="448"/>
        <v>BQ73FLHSGFNNIGGGN52</v>
      </c>
    </row>
    <row r="28701" spans="1:1" x14ac:dyDescent="0.25">
      <c r="A28701" t="str">
        <f t="shared" ca="1" si="448"/>
        <v>LF16BGDWPWZVZIEUR86</v>
      </c>
    </row>
    <row r="28702" spans="1:1" x14ac:dyDescent="0.25">
      <c r="A28702" t="str">
        <f t="shared" ca="1" si="448"/>
        <v>FA81MRCKXBTFQPROB24</v>
      </c>
    </row>
    <row r="28703" spans="1:1" x14ac:dyDescent="0.25">
      <c r="A28703" t="str">
        <f t="shared" ca="1" si="448"/>
        <v>TS88WOULZPJYIKWPI37</v>
      </c>
    </row>
    <row r="28704" spans="1:1" x14ac:dyDescent="0.25">
      <c r="A28704" t="str">
        <f t="shared" ca="1" si="448"/>
        <v>JQ33MDZNJOHYNEZKQ31</v>
      </c>
    </row>
    <row r="28705" spans="1:1" x14ac:dyDescent="0.25">
      <c r="A28705" t="str">
        <f t="shared" ca="1" si="448"/>
        <v>OR19QTBEVPDKIFBTN84</v>
      </c>
    </row>
    <row r="28706" spans="1:1" x14ac:dyDescent="0.25">
      <c r="A28706" t="str">
        <f t="shared" ca="1" si="448"/>
        <v>BS30AWADIHNZWKFMJ59</v>
      </c>
    </row>
    <row r="28707" spans="1:1" x14ac:dyDescent="0.25">
      <c r="A28707" t="str">
        <f t="shared" ca="1" si="448"/>
        <v>VZ82YPCYUNJLQDQKG73</v>
      </c>
    </row>
    <row r="28708" spans="1:1" x14ac:dyDescent="0.25">
      <c r="A28708" t="str">
        <f t="shared" ca="1" si="448"/>
        <v>NF95BSFFJMJXUZPTW2</v>
      </c>
    </row>
    <row r="28709" spans="1:1" x14ac:dyDescent="0.25">
      <c r="A28709" t="str">
        <f t="shared" ca="1" si="448"/>
        <v>UJ22UFLTSGLZPSMNP54</v>
      </c>
    </row>
    <row r="28710" spans="1:1" x14ac:dyDescent="0.25">
      <c r="A28710" t="str">
        <f t="shared" ca="1" si="448"/>
        <v>XD90PSPYARIXZIDIC35</v>
      </c>
    </row>
    <row r="28711" spans="1:1" x14ac:dyDescent="0.25">
      <c r="A28711" t="str">
        <f t="shared" ca="1" si="448"/>
        <v>WR69NIDQSOHUYNPDR25</v>
      </c>
    </row>
    <row r="28712" spans="1:1" x14ac:dyDescent="0.25">
      <c r="A28712" t="str">
        <f t="shared" ca="1" si="448"/>
        <v>VB10QBBSOPOWWHWQP18</v>
      </c>
    </row>
    <row r="28713" spans="1:1" x14ac:dyDescent="0.25">
      <c r="A28713" t="str">
        <f t="shared" ca="1" si="448"/>
        <v>TC42ERUAMEHPXRKFZ8</v>
      </c>
    </row>
    <row r="28714" spans="1:1" x14ac:dyDescent="0.25">
      <c r="A28714" t="str">
        <f t="shared" ca="1" si="448"/>
        <v>WO65DWJOFSXCFQISB10</v>
      </c>
    </row>
    <row r="28715" spans="1:1" x14ac:dyDescent="0.25">
      <c r="A28715" t="str">
        <f t="shared" ca="1" si="448"/>
        <v>BA17DVHCKBCBXRCWV84</v>
      </c>
    </row>
    <row r="28716" spans="1:1" x14ac:dyDescent="0.25">
      <c r="A28716" t="str">
        <f t="shared" ca="1" si="448"/>
        <v>XU32XIELIMQVUWYFC65</v>
      </c>
    </row>
    <row r="28717" spans="1:1" x14ac:dyDescent="0.25">
      <c r="A28717" t="str">
        <f t="shared" ca="1" si="448"/>
        <v>XJ39JNJPONLNCYIZE73</v>
      </c>
    </row>
    <row r="28718" spans="1:1" x14ac:dyDescent="0.25">
      <c r="A28718" t="str">
        <f t="shared" ca="1" si="448"/>
        <v>LS59EEWRJFGRFSTMM89</v>
      </c>
    </row>
    <row r="28719" spans="1:1" x14ac:dyDescent="0.25">
      <c r="A28719" t="str">
        <f t="shared" ca="1" si="448"/>
        <v>KC25OZUJHLBKSJQFH23</v>
      </c>
    </row>
    <row r="28720" spans="1:1" x14ac:dyDescent="0.25">
      <c r="A28720" t="str">
        <f t="shared" ca="1" si="448"/>
        <v>ZC38BQXEILINFYUFY80</v>
      </c>
    </row>
    <row r="28721" spans="1:1" x14ac:dyDescent="0.25">
      <c r="A28721" t="str">
        <f t="shared" ca="1" si="448"/>
        <v>BI29VYVHOUGJDDKKX27</v>
      </c>
    </row>
    <row r="28722" spans="1:1" x14ac:dyDescent="0.25">
      <c r="A28722" t="str">
        <f t="shared" ca="1" si="448"/>
        <v>CK96HFIPQIWIANWEH69</v>
      </c>
    </row>
    <row r="28723" spans="1:1" x14ac:dyDescent="0.25">
      <c r="A28723" t="str">
        <f t="shared" ca="1" si="448"/>
        <v>GB16UPPKOZJZVRUAL43</v>
      </c>
    </row>
    <row r="28724" spans="1:1" x14ac:dyDescent="0.25">
      <c r="A28724" t="str">
        <f t="shared" ca="1" si="448"/>
        <v>SL30RJUWSLAWIOCFG64</v>
      </c>
    </row>
    <row r="28725" spans="1:1" x14ac:dyDescent="0.25">
      <c r="A28725" t="str">
        <f t="shared" ca="1" si="448"/>
        <v>QT92RHBZVKHVYAYUL28</v>
      </c>
    </row>
    <row r="28726" spans="1:1" x14ac:dyDescent="0.25">
      <c r="A28726" t="str">
        <f t="shared" ca="1" si="448"/>
        <v>DI84OUECQASDNHMDV44</v>
      </c>
    </row>
    <row r="28727" spans="1:1" x14ac:dyDescent="0.25">
      <c r="A28727" t="str">
        <f t="shared" ca="1" si="448"/>
        <v>CD27FQCQBRIUEUHMX46</v>
      </c>
    </row>
    <row r="28728" spans="1:1" x14ac:dyDescent="0.25">
      <c r="A28728" t="str">
        <f t="shared" ca="1" si="448"/>
        <v>IK93EPZBSAPULOTXA20</v>
      </c>
    </row>
    <row r="28729" spans="1:1" x14ac:dyDescent="0.25">
      <c r="A28729" t="str">
        <f t="shared" ca="1" si="448"/>
        <v>VR14JQOWINHSYNCRS42</v>
      </c>
    </row>
    <row r="28730" spans="1:1" x14ac:dyDescent="0.25">
      <c r="A28730" t="str">
        <f t="shared" ca="1" si="448"/>
        <v>OW93ZIPBLVGOWZWYF32</v>
      </c>
    </row>
    <row r="28731" spans="1:1" x14ac:dyDescent="0.25">
      <c r="A28731" t="str">
        <f t="shared" ca="1" si="448"/>
        <v>MN65SVAQOGFDRHZUN39</v>
      </c>
    </row>
    <row r="28732" spans="1:1" x14ac:dyDescent="0.25">
      <c r="A28732" t="str">
        <f t="shared" ca="1" si="448"/>
        <v>WP12GPZWFBRYUMUUZ78</v>
      </c>
    </row>
    <row r="28733" spans="1:1" x14ac:dyDescent="0.25">
      <c r="A28733" t="str">
        <f t="shared" ca="1" si="448"/>
        <v>TV30GXCGHIAFSSWPE53</v>
      </c>
    </row>
    <row r="28734" spans="1:1" x14ac:dyDescent="0.25">
      <c r="A28734" t="str">
        <f t="shared" ca="1" si="448"/>
        <v>ZJ64WAFMUJEZKPHHO16</v>
      </c>
    </row>
    <row r="28735" spans="1:1" x14ac:dyDescent="0.25">
      <c r="A28735" t="str">
        <f t="shared" ca="1" si="448"/>
        <v>KP13PKXZJVINPKXCW76</v>
      </c>
    </row>
    <row r="28736" spans="1:1" x14ac:dyDescent="0.25">
      <c r="A28736" t="str">
        <f t="shared" ca="1" si="448"/>
        <v>GX60NMRILDXHDOJDZ72</v>
      </c>
    </row>
    <row r="28737" spans="1:1" x14ac:dyDescent="0.25">
      <c r="A28737" t="str">
        <f t="shared" ca="1" si="448"/>
        <v>GF65IBERJBUHXMESQ20</v>
      </c>
    </row>
    <row r="28738" spans="1:1" x14ac:dyDescent="0.25">
      <c r="A28738" t="str">
        <f t="shared" ref="A28738:A28801" ca="1" si="44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ES33DDTEXBDTQYUTA17</v>
      </c>
    </row>
    <row r="28739" spans="1:1" x14ac:dyDescent="0.25">
      <c r="A28739" t="str">
        <f t="shared" ca="1" si="449"/>
        <v>YY85JUNUYCRMTJJDI12</v>
      </c>
    </row>
    <row r="28740" spans="1:1" x14ac:dyDescent="0.25">
      <c r="A28740" t="str">
        <f t="shared" ca="1" si="449"/>
        <v>TP59RLHEBLXPVXMDK83</v>
      </c>
    </row>
    <row r="28741" spans="1:1" x14ac:dyDescent="0.25">
      <c r="A28741" t="str">
        <f t="shared" ca="1" si="449"/>
        <v>HG13YGYWPVNIKRHOH79</v>
      </c>
    </row>
    <row r="28742" spans="1:1" x14ac:dyDescent="0.25">
      <c r="A28742" t="str">
        <f t="shared" ca="1" si="449"/>
        <v>PR88GZHSCQDXWSILH69</v>
      </c>
    </row>
    <row r="28743" spans="1:1" x14ac:dyDescent="0.25">
      <c r="A28743" t="str">
        <f t="shared" ca="1" si="449"/>
        <v>DS24BVKKLQUNXWZHF76</v>
      </c>
    </row>
    <row r="28744" spans="1:1" x14ac:dyDescent="0.25">
      <c r="A28744" t="str">
        <f t="shared" ca="1" si="449"/>
        <v>OY31GVZXOMHBXHVIG0</v>
      </c>
    </row>
    <row r="28745" spans="1:1" x14ac:dyDescent="0.25">
      <c r="A28745" t="str">
        <f t="shared" ca="1" si="449"/>
        <v>DL35ZAVBYWZPZVEVD17</v>
      </c>
    </row>
    <row r="28746" spans="1:1" x14ac:dyDescent="0.25">
      <c r="A28746" t="str">
        <f t="shared" ca="1" si="449"/>
        <v>AL5HOFOVKEWAUMQY50</v>
      </c>
    </row>
    <row r="28747" spans="1:1" x14ac:dyDescent="0.25">
      <c r="A28747" t="str">
        <f t="shared" ca="1" si="449"/>
        <v>KA40PYXOEGYRRXGNS99</v>
      </c>
    </row>
    <row r="28748" spans="1:1" x14ac:dyDescent="0.25">
      <c r="A28748" t="str">
        <f t="shared" ca="1" si="449"/>
        <v>UI4LVFUTXJFNTXTJ83</v>
      </c>
    </row>
    <row r="28749" spans="1:1" x14ac:dyDescent="0.25">
      <c r="A28749" t="str">
        <f t="shared" ca="1" si="449"/>
        <v>IX80LBPZHEGKJPNUN99</v>
      </c>
    </row>
    <row r="28750" spans="1:1" x14ac:dyDescent="0.25">
      <c r="A28750" t="str">
        <f t="shared" ca="1" si="449"/>
        <v>UG86BXQIKTBHCAXQN63</v>
      </c>
    </row>
    <row r="28751" spans="1:1" x14ac:dyDescent="0.25">
      <c r="A28751" t="str">
        <f t="shared" ca="1" si="449"/>
        <v>JY43NDAMXRGHSFHQJ33</v>
      </c>
    </row>
    <row r="28752" spans="1:1" x14ac:dyDescent="0.25">
      <c r="A28752" t="str">
        <f t="shared" ca="1" si="449"/>
        <v>OX40BFYIJFMNVRIQC57</v>
      </c>
    </row>
    <row r="28753" spans="1:1" x14ac:dyDescent="0.25">
      <c r="A28753" t="str">
        <f t="shared" ca="1" si="449"/>
        <v>HY77YZDDSRULRXHNS85</v>
      </c>
    </row>
    <row r="28754" spans="1:1" x14ac:dyDescent="0.25">
      <c r="A28754" t="str">
        <f t="shared" ca="1" si="449"/>
        <v>RD86YELZJIAQVHDTR51</v>
      </c>
    </row>
    <row r="28755" spans="1:1" x14ac:dyDescent="0.25">
      <c r="A28755" t="str">
        <f t="shared" ca="1" si="449"/>
        <v>PE57CHVZRCAJACYVN97</v>
      </c>
    </row>
    <row r="28756" spans="1:1" x14ac:dyDescent="0.25">
      <c r="A28756" t="str">
        <f t="shared" ca="1" si="449"/>
        <v>QB31VQACQBCFFRBMW4</v>
      </c>
    </row>
    <row r="28757" spans="1:1" x14ac:dyDescent="0.25">
      <c r="A28757" t="str">
        <f t="shared" ca="1" si="449"/>
        <v>BF87LSGOGRUAINMRY40</v>
      </c>
    </row>
    <row r="28758" spans="1:1" x14ac:dyDescent="0.25">
      <c r="A28758" t="str">
        <f t="shared" ca="1" si="449"/>
        <v>WT62BAGQVXYQLUABU95</v>
      </c>
    </row>
    <row r="28759" spans="1:1" x14ac:dyDescent="0.25">
      <c r="A28759" t="str">
        <f t="shared" ca="1" si="449"/>
        <v>LA6DBRUFJLXJFICC11</v>
      </c>
    </row>
    <row r="28760" spans="1:1" x14ac:dyDescent="0.25">
      <c r="A28760" t="str">
        <f t="shared" ca="1" si="449"/>
        <v>LF26LDBLZKLAFTKCF39</v>
      </c>
    </row>
    <row r="28761" spans="1:1" x14ac:dyDescent="0.25">
      <c r="A28761" t="str">
        <f t="shared" ca="1" si="449"/>
        <v>YD8EFJVQFSHRFTNG6</v>
      </c>
    </row>
    <row r="28762" spans="1:1" x14ac:dyDescent="0.25">
      <c r="A28762" t="str">
        <f t="shared" ca="1" si="449"/>
        <v>LC65ZCSWPXJWVLQGA97</v>
      </c>
    </row>
    <row r="28763" spans="1:1" x14ac:dyDescent="0.25">
      <c r="A28763" t="str">
        <f t="shared" ca="1" si="449"/>
        <v>PH76VICCEXOOQCCFP87</v>
      </c>
    </row>
    <row r="28764" spans="1:1" x14ac:dyDescent="0.25">
      <c r="A28764" t="str">
        <f t="shared" ca="1" si="449"/>
        <v>SV94AJXINTKAEMIVI76</v>
      </c>
    </row>
    <row r="28765" spans="1:1" x14ac:dyDescent="0.25">
      <c r="A28765" t="str">
        <f t="shared" ca="1" si="449"/>
        <v>XR69AJEDNCGYPSJZY87</v>
      </c>
    </row>
    <row r="28766" spans="1:1" x14ac:dyDescent="0.25">
      <c r="A28766" t="str">
        <f t="shared" ca="1" si="449"/>
        <v>ID42OLMTVAECEHVER8</v>
      </c>
    </row>
    <row r="28767" spans="1:1" x14ac:dyDescent="0.25">
      <c r="A28767" t="str">
        <f t="shared" ca="1" si="449"/>
        <v>UX19FJWILGCYBYYVZ73</v>
      </c>
    </row>
    <row r="28768" spans="1:1" x14ac:dyDescent="0.25">
      <c r="A28768" t="str">
        <f t="shared" ca="1" si="449"/>
        <v>NP78ORRPKUCQUQGVB72</v>
      </c>
    </row>
    <row r="28769" spans="1:1" x14ac:dyDescent="0.25">
      <c r="A28769" t="str">
        <f t="shared" ca="1" si="449"/>
        <v>SD57OEZMWVKYUAAZN98</v>
      </c>
    </row>
    <row r="28770" spans="1:1" x14ac:dyDescent="0.25">
      <c r="A28770" t="str">
        <f t="shared" ca="1" si="449"/>
        <v>NW75HOFIWXPJNZARO89</v>
      </c>
    </row>
    <row r="28771" spans="1:1" x14ac:dyDescent="0.25">
      <c r="A28771" t="str">
        <f t="shared" ca="1" si="449"/>
        <v>BG89IHNCAYPZSECXD69</v>
      </c>
    </row>
    <row r="28772" spans="1:1" x14ac:dyDescent="0.25">
      <c r="A28772" t="str">
        <f t="shared" ca="1" si="449"/>
        <v>CJ47QQCOBDKFPYRRZ29</v>
      </c>
    </row>
    <row r="28773" spans="1:1" x14ac:dyDescent="0.25">
      <c r="A28773" t="str">
        <f t="shared" ca="1" si="449"/>
        <v>IF36MMQDCSRCOQUDU33</v>
      </c>
    </row>
    <row r="28774" spans="1:1" x14ac:dyDescent="0.25">
      <c r="A28774" t="str">
        <f t="shared" ca="1" si="449"/>
        <v>BE2BPYCICQIEWFRS64</v>
      </c>
    </row>
    <row r="28775" spans="1:1" x14ac:dyDescent="0.25">
      <c r="A28775" t="str">
        <f t="shared" ca="1" si="449"/>
        <v>SD40OBDAKQTQHZAOU14</v>
      </c>
    </row>
    <row r="28776" spans="1:1" x14ac:dyDescent="0.25">
      <c r="A28776" t="str">
        <f t="shared" ca="1" si="449"/>
        <v>FG89BJXOUYRRJCHKU48</v>
      </c>
    </row>
    <row r="28777" spans="1:1" x14ac:dyDescent="0.25">
      <c r="A28777" t="str">
        <f t="shared" ca="1" si="449"/>
        <v>DP1KJMJVFKYDFJPM90</v>
      </c>
    </row>
    <row r="28778" spans="1:1" x14ac:dyDescent="0.25">
      <c r="A28778" t="str">
        <f t="shared" ca="1" si="449"/>
        <v>SD75ERBISRDWDOOAY63</v>
      </c>
    </row>
    <row r="28779" spans="1:1" x14ac:dyDescent="0.25">
      <c r="A28779" t="str">
        <f t="shared" ca="1" si="449"/>
        <v>ZF77FSMVESJOIBKNJ92</v>
      </c>
    </row>
    <row r="28780" spans="1:1" x14ac:dyDescent="0.25">
      <c r="A28780" t="str">
        <f t="shared" ca="1" si="449"/>
        <v>XF59ANFCDSXVXQPGT65</v>
      </c>
    </row>
    <row r="28781" spans="1:1" x14ac:dyDescent="0.25">
      <c r="A28781" t="str">
        <f t="shared" ca="1" si="449"/>
        <v>OI15JPNPTXXSAELTU94</v>
      </c>
    </row>
    <row r="28782" spans="1:1" x14ac:dyDescent="0.25">
      <c r="A28782" t="str">
        <f t="shared" ca="1" si="449"/>
        <v>GL71KSIRGXRSLLCDK89</v>
      </c>
    </row>
    <row r="28783" spans="1:1" x14ac:dyDescent="0.25">
      <c r="A28783" t="str">
        <f t="shared" ca="1" si="449"/>
        <v>OY46HYKJYQIXKSQNT10</v>
      </c>
    </row>
    <row r="28784" spans="1:1" x14ac:dyDescent="0.25">
      <c r="A28784" t="str">
        <f t="shared" ca="1" si="449"/>
        <v>AH66XLKGCQIQWFBMN70</v>
      </c>
    </row>
    <row r="28785" spans="1:1" x14ac:dyDescent="0.25">
      <c r="A28785" t="str">
        <f t="shared" ca="1" si="449"/>
        <v>DQ87VFLWBIBIQJKOG94</v>
      </c>
    </row>
    <row r="28786" spans="1:1" x14ac:dyDescent="0.25">
      <c r="A28786" t="str">
        <f t="shared" ca="1" si="449"/>
        <v>DF0UWFJTDHLFCPTY67</v>
      </c>
    </row>
    <row r="28787" spans="1:1" x14ac:dyDescent="0.25">
      <c r="A28787" t="str">
        <f t="shared" ca="1" si="449"/>
        <v>ZB30YCIYURLJQBCPX35</v>
      </c>
    </row>
    <row r="28788" spans="1:1" x14ac:dyDescent="0.25">
      <c r="A28788" t="str">
        <f t="shared" ca="1" si="449"/>
        <v>QD38HMRFRNKUIAVOA2</v>
      </c>
    </row>
    <row r="28789" spans="1:1" x14ac:dyDescent="0.25">
      <c r="A28789" t="str">
        <f t="shared" ca="1" si="449"/>
        <v>DA25DOVAMNCMUPFEH60</v>
      </c>
    </row>
    <row r="28790" spans="1:1" x14ac:dyDescent="0.25">
      <c r="A28790" t="str">
        <f t="shared" ca="1" si="449"/>
        <v>CH23ANIBYKPOMPGFX1</v>
      </c>
    </row>
    <row r="28791" spans="1:1" x14ac:dyDescent="0.25">
      <c r="A28791" t="str">
        <f t="shared" ca="1" si="449"/>
        <v>AN45CUXHNMLQKKFBQ49</v>
      </c>
    </row>
    <row r="28792" spans="1:1" x14ac:dyDescent="0.25">
      <c r="A28792" t="str">
        <f t="shared" ca="1" si="449"/>
        <v>NT44XHPQOFLHUKPQR18</v>
      </c>
    </row>
    <row r="28793" spans="1:1" x14ac:dyDescent="0.25">
      <c r="A28793" t="str">
        <f t="shared" ca="1" si="449"/>
        <v>IE0HXMBILOGZLLEJ39</v>
      </c>
    </row>
    <row r="28794" spans="1:1" x14ac:dyDescent="0.25">
      <c r="A28794" t="str">
        <f t="shared" ca="1" si="449"/>
        <v>KE52GBAYCTDAEEFUW24</v>
      </c>
    </row>
    <row r="28795" spans="1:1" x14ac:dyDescent="0.25">
      <c r="A28795" t="str">
        <f t="shared" ca="1" si="449"/>
        <v>YA19GPQEGPOZMPONG76</v>
      </c>
    </row>
    <row r="28796" spans="1:1" x14ac:dyDescent="0.25">
      <c r="A28796" t="str">
        <f t="shared" ca="1" si="449"/>
        <v>SE26IYOFDXSIFUAIC14</v>
      </c>
    </row>
    <row r="28797" spans="1:1" x14ac:dyDescent="0.25">
      <c r="A28797" t="str">
        <f t="shared" ca="1" si="449"/>
        <v>ID26QTBFYFMNLYTKW83</v>
      </c>
    </row>
    <row r="28798" spans="1:1" x14ac:dyDescent="0.25">
      <c r="A28798" t="str">
        <f t="shared" ca="1" si="449"/>
        <v>RW74NJHNARHNJGQBQ88</v>
      </c>
    </row>
    <row r="28799" spans="1:1" x14ac:dyDescent="0.25">
      <c r="A28799" t="str">
        <f t="shared" ca="1" si="449"/>
        <v>NA59OCEGJWSLWHKON32</v>
      </c>
    </row>
    <row r="28800" spans="1:1" x14ac:dyDescent="0.25">
      <c r="A28800" t="str">
        <f t="shared" ca="1" si="449"/>
        <v>JG12NTJBAJDQCGJAL94</v>
      </c>
    </row>
    <row r="28801" spans="1:1" x14ac:dyDescent="0.25">
      <c r="A28801" t="str">
        <f t="shared" ca="1" si="449"/>
        <v>CZ83DEZYKPLZBRYQW94</v>
      </c>
    </row>
    <row r="28802" spans="1:1" x14ac:dyDescent="0.25">
      <c r="A28802" t="str">
        <f t="shared" ref="A28802:A28865" ca="1" si="45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PS61QIDWJQPHLIOJP43</v>
      </c>
    </row>
    <row r="28803" spans="1:1" x14ac:dyDescent="0.25">
      <c r="A28803" t="str">
        <f t="shared" ca="1" si="450"/>
        <v>XW8FCCIKWTNRDIRS80</v>
      </c>
    </row>
    <row r="28804" spans="1:1" x14ac:dyDescent="0.25">
      <c r="A28804" t="str">
        <f t="shared" ca="1" si="450"/>
        <v>VE96RBTSMXIHKOTJB50</v>
      </c>
    </row>
    <row r="28805" spans="1:1" x14ac:dyDescent="0.25">
      <c r="A28805" t="str">
        <f t="shared" ca="1" si="450"/>
        <v>JX91OIXVVEKILSHFJ75</v>
      </c>
    </row>
    <row r="28806" spans="1:1" x14ac:dyDescent="0.25">
      <c r="A28806" t="str">
        <f t="shared" ca="1" si="450"/>
        <v>ZU2BYTKHUAMPVWXW44</v>
      </c>
    </row>
    <row r="28807" spans="1:1" x14ac:dyDescent="0.25">
      <c r="A28807" t="str">
        <f t="shared" ca="1" si="450"/>
        <v>LW44VCPJXUPYKGDUB94</v>
      </c>
    </row>
    <row r="28808" spans="1:1" x14ac:dyDescent="0.25">
      <c r="A28808" t="str">
        <f t="shared" ca="1" si="450"/>
        <v>CZ25VSHDHIXEISWSO74</v>
      </c>
    </row>
    <row r="28809" spans="1:1" x14ac:dyDescent="0.25">
      <c r="A28809" t="str">
        <f t="shared" ca="1" si="450"/>
        <v>DD57FBUBJAVXLTIWK49</v>
      </c>
    </row>
    <row r="28810" spans="1:1" x14ac:dyDescent="0.25">
      <c r="A28810" t="str">
        <f t="shared" ca="1" si="450"/>
        <v>RU24BWRDEQDRCCSWV81</v>
      </c>
    </row>
    <row r="28811" spans="1:1" x14ac:dyDescent="0.25">
      <c r="A28811" t="str">
        <f t="shared" ca="1" si="450"/>
        <v>OY76LIDOEEHHGVQNU41</v>
      </c>
    </row>
    <row r="28812" spans="1:1" x14ac:dyDescent="0.25">
      <c r="A28812" t="str">
        <f t="shared" ca="1" si="450"/>
        <v>RX95DQMZGCGRLPREG43</v>
      </c>
    </row>
    <row r="28813" spans="1:1" x14ac:dyDescent="0.25">
      <c r="A28813" t="str">
        <f t="shared" ca="1" si="450"/>
        <v>LU84HIQQMOVLNOQXJ16</v>
      </c>
    </row>
    <row r="28814" spans="1:1" x14ac:dyDescent="0.25">
      <c r="A28814" t="str">
        <f t="shared" ca="1" si="450"/>
        <v>XS66ANYCXOAXMXVWJ60</v>
      </c>
    </row>
    <row r="28815" spans="1:1" x14ac:dyDescent="0.25">
      <c r="A28815" t="str">
        <f t="shared" ca="1" si="450"/>
        <v>VG67RJEZRMYPADHRI65</v>
      </c>
    </row>
    <row r="28816" spans="1:1" x14ac:dyDescent="0.25">
      <c r="A28816" t="str">
        <f t="shared" ca="1" si="450"/>
        <v>ZO1ZREPGJITETDFX9</v>
      </c>
    </row>
    <row r="28817" spans="1:1" x14ac:dyDescent="0.25">
      <c r="A28817" t="str">
        <f t="shared" ca="1" si="450"/>
        <v>DP80JWRBPEIWVZJWW84</v>
      </c>
    </row>
    <row r="28818" spans="1:1" x14ac:dyDescent="0.25">
      <c r="A28818" t="str">
        <f t="shared" ca="1" si="450"/>
        <v>VQ62APIDYJJCCIOIA89</v>
      </c>
    </row>
    <row r="28819" spans="1:1" x14ac:dyDescent="0.25">
      <c r="A28819" t="str">
        <f t="shared" ca="1" si="450"/>
        <v>LY3WJABRJZRALPQG81</v>
      </c>
    </row>
    <row r="28820" spans="1:1" x14ac:dyDescent="0.25">
      <c r="A28820" t="str">
        <f t="shared" ca="1" si="450"/>
        <v>PR26RLWPSXCIJQDFM41</v>
      </c>
    </row>
    <row r="28821" spans="1:1" x14ac:dyDescent="0.25">
      <c r="A28821" t="str">
        <f t="shared" ca="1" si="450"/>
        <v>KO38RBIPAFOCTFPJI33</v>
      </c>
    </row>
    <row r="28822" spans="1:1" x14ac:dyDescent="0.25">
      <c r="A28822" t="str">
        <f t="shared" ca="1" si="450"/>
        <v>OA52NOZBEIPDEAUFS50</v>
      </c>
    </row>
    <row r="28823" spans="1:1" x14ac:dyDescent="0.25">
      <c r="A28823" t="str">
        <f t="shared" ca="1" si="450"/>
        <v>VA88BZCCTZKCYXCBQ30</v>
      </c>
    </row>
    <row r="28824" spans="1:1" x14ac:dyDescent="0.25">
      <c r="A28824" t="str">
        <f t="shared" ca="1" si="450"/>
        <v>UQ87YLUYVREFHYRHL1</v>
      </c>
    </row>
    <row r="28825" spans="1:1" x14ac:dyDescent="0.25">
      <c r="A28825" t="str">
        <f t="shared" ca="1" si="450"/>
        <v>GC67YEFAAJPHIOPDI79</v>
      </c>
    </row>
    <row r="28826" spans="1:1" x14ac:dyDescent="0.25">
      <c r="A28826" t="str">
        <f t="shared" ca="1" si="450"/>
        <v>FF65NWLIHLJYDKGBF59</v>
      </c>
    </row>
    <row r="28827" spans="1:1" x14ac:dyDescent="0.25">
      <c r="A28827" t="str">
        <f t="shared" ca="1" si="450"/>
        <v>JB90QCQXLUXXQMMEX54</v>
      </c>
    </row>
    <row r="28828" spans="1:1" x14ac:dyDescent="0.25">
      <c r="A28828" t="str">
        <f t="shared" ca="1" si="450"/>
        <v>YR10SMHVBIADNMJZP14</v>
      </c>
    </row>
    <row r="28829" spans="1:1" x14ac:dyDescent="0.25">
      <c r="A28829" t="str">
        <f t="shared" ca="1" si="450"/>
        <v>TN55GNBGTRZDSBSMA97</v>
      </c>
    </row>
    <row r="28830" spans="1:1" x14ac:dyDescent="0.25">
      <c r="A28830" t="str">
        <f t="shared" ca="1" si="450"/>
        <v>MU40PCGIFEWEVINKP50</v>
      </c>
    </row>
    <row r="28831" spans="1:1" x14ac:dyDescent="0.25">
      <c r="A28831" t="str">
        <f t="shared" ca="1" si="450"/>
        <v>TG2BSUTLZBYLJPIO55</v>
      </c>
    </row>
    <row r="28832" spans="1:1" x14ac:dyDescent="0.25">
      <c r="A28832" t="str">
        <f t="shared" ca="1" si="450"/>
        <v>YW26NLSXHWEJCSGMC60</v>
      </c>
    </row>
    <row r="28833" spans="1:1" x14ac:dyDescent="0.25">
      <c r="A28833" t="str">
        <f t="shared" ca="1" si="450"/>
        <v>DO27HLVFNYIZYFKQD95</v>
      </c>
    </row>
    <row r="28834" spans="1:1" x14ac:dyDescent="0.25">
      <c r="A28834" t="str">
        <f t="shared" ca="1" si="450"/>
        <v>SA80GOVTDQWHRLAXJ52</v>
      </c>
    </row>
    <row r="28835" spans="1:1" x14ac:dyDescent="0.25">
      <c r="A28835" t="str">
        <f t="shared" ca="1" si="450"/>
        <v>VR28WWOGZTCNZPNOZ91</v>
      </c>
    </row>
    <row r="28836" spans="1:1" x14ac:dyDescent="0.25">
      <c r="A28836" t="str">
        <f t="shared" ca="1" si="450"/>
        <v>KH73UZNGFQOBQLTOL76</v>
      </c>
    </row>
    <row r="28837" spans="1:1" x14ac:dyDescent="0.25">
      <c r="A28837" t="str">
        <f t="shared" ca="1" si="450"/>
        <v>GT63SRRJSPHHKAXON1</v>
      </c>
    </row>
    <row r="28838" spans="1:1" x14ac:dyDescent="0.25">
      <c r="A28838" t="str">
        <f t="shared" ca="1" si="450"/>
        <v>NY44KIASACLEFRVEB28</v>
      </c>
    </row>
    <row r="28839" spans="1:1" x14ac:dyDescent="0.25">
      <c r="A28839" t="str">
        <f t="shared" ca="1" si="450"/>
        <v>HE17IUELJDNUMXFSK49</v>
      </c>
    </row>
    <row r="28840" spans="1:1" x14ac:dyDescent="0.25">
      <c r="A28840" t="str">
        <f t="shared" ca="1" si="450"/>
        <v>MM2JJEKZYEQZYHPX25</v>
      </c>
    </row>
    <row r="28841" spans="1:1" x14ac:dyDescent="0.25">
      <c r="A28841" t="str">
        <f t="shared" ca="1" si="450"/>
        <v>US36NRWXVFGRWJUPL96</v>
      </c>
    </row>
    <row r="28842" spans="1:1" x14ac:dyDescent="0.25">
      <c r="A28842" t="str">
        <f t="shared" ca="1" si="450"/>
        <v>JP32NKCJFYYQYAAUT6</v>
      </c>
    </row>
    <row r="28843" spans="1:1" x14ac:dyDescent="0.25">
      <c r="A28843" t="str">
        <f t="shared" ca="1" si="450"/>
        <v>FF21NHTWCYEMCXAGF8</v>
      </c>
    </row>
    <row r="28844" spans="1:1" x14ac:dyDescent="0.25">
      <c r="A28844" t="str">
        <f t="shared" ca="1" si="450"/>
        <v>CG22JTCIVHYNDJSGE29</v>
      </c>
    </row>
    <row r="28845" spans="1:1" x14ac:dyDescent="0.25">
      <c r="A28845" t="str">
        <f t="shared" ca="1" si="450"/>
        <v>TA47KIBZPHLEKUSYG89</v>
      </c>
    </row>
    <row r="28846" spans="1:1" x14ac:dyDescent="0.25">
      <c r="A28846" t="str">
        <f t="shared" ca="1" si="450"/>
        <v>RY64NEUWWKBLUFUBS43</v>
      </c>
    </row>
    <row r="28847" spans="1:1" x14ac:dyDescent="0.25">
      <c r="A28847" t="str">
        <f t="shared" ca="1" si="450"/>
        <v>SO72OIBZWOGZPQYEY34</v>
      </c>
    </row>
    <row r="28848" spans="1:1" x14ac:dyDescent="0.25">
      <c r="A28848" t="str">
        <f t="shared" ca="1" si="450"/>
        <v>NR24KGBVABHDXBTTW1</v>
      </c>
    </row>
    <row r="28849" spans="1:1" x14ac:dyDescent="0.25">
      <c r="A28849" t="str">
        <f t="shared" ca="1" si="450"/>
        <v>SH77GDBWLHSLVDRMJ9</v>
      </c>
    </row>
    <row r="28850" spans="1:1" x14ac:dyDescent="0.25">
      <c r="A28850" t="str">
        <f t="shared" ca="1" si="450"/>
        <v>PF93IDUELWFBBMXHY16</v>
      </c>
    </row>
    <row r="28851" spans="1:1" x14ac:dyDescent="0.25">
      <c r="A28851" t="str">
        <f t="shared" ca="1" si="450"/>
        <v>RN71EXOAMQTFLNNLT76</v>
      </c>
    </row>
    <row r="28852" spans="1:1" x14ac:dyDescent="0.25">
      <c r="A28852" t="str">
        <f t="shared" ca="1" si="450"/>
        <v>OK34CXBOIFZGNHRXV38</v>
      </c>
    </row>
    <row r="28853" spans="1:1" x14ac:dyDescent="0.25">
      <c r="A28853" t="str">
        <f t="shared" ca="1" si="450"/>
        <v>PQ2IUFEOUHUADVWO47</v>
      </c>
    </row>
    <row r="28854" spans="1:1" x14ac:dyDescent="0.25">
      <c r="A28854" t="str">
        <f t="shared" ca="1" si="450"/>
        <v>YF17FUWLVAESVUBJK39</v>
      </c>
    </row>
    <row r="28855" spans="1:1" x14ac:dyDescent="0.25">
      <c r="A28855" t="str">
        <f t="shared" ca="1" si="450"/>
        <v>QQ69YPNEJNPVCKFMQ60</v>
      </c>
    </row>
    <row r="28856" spans="1:1" x14ac:dyDescent="0.25">
      <c r="A28856" t="str">
        <f t="shared" ca="1" si="450"/>
        <v>JT1REOHCIIQGLPQJ14</v>
      </c>
    </row>
    <row r="28857" spans="1:1" x14ac:dyDescent="0.25">
      <c r="A28857" t="str">
        <f t="shared" ca="1" si="450"/>
        <v>YY69SEREONKYQTACY58</v>
      </c>
    </row>
    <row r="28858" spans="1:1" x14ac:dyDescent="0.25">
      <c r="A28858" t="str">
        <f t="shared" ca="1" si="450"/>
        <v>SP28IYLVTBFXNKVKA23</v>
      </c>
    </row>
    <row r="28859" spans="1:1" x14ac:dyDescent="0.25">
      <c r="A28859" t="str">
        <f t="shared" ca="1" si="450"/>
        <v>CD35QTDDKYBAUZJZY81</v>
      </c>
    </row>
    <row r="28860" spans="1:1" x14ac:dyDescent="0.25">
      <c r="A28860" t="str">
        <f t="shared" ca="1" si="450"/>
        <v>JC31ZYOOPXLPBQSUX38</v>
      </c>
    </row>
    <row r="28861" spans="1:1" x14ac:dyDescent="0.25">
      <c r="A28861" t="str">
        <f t="shared" ca="1" si="450"/>
        <v>HA27GXFDMARAUERFR65</v>
      </c>
    </row>
    <row r="28862" spans="1:1" x14ac:dyDescent="0.25">
      <c r="A28862" t="str">
        <f t="shared" ca="1" si="450"/>
        <v>PK26GBKIDTLKDWVND13</v>
      </c>
    </row>
    <row r="28863" spans="1:1" x14ac:dyDescent="0.25">
      <c r="A28863" t="str">
        <f t="shared" ca="1" si="450"/>
        <v>QZ61QOEWWUFUSTYMS14</v>
      </c>
    </row>
    <row r="28864" spans="1:1" x14ac:dyDescent="0.25">
      <c r="A28864" t="str">
        <f t="shared" ca="1" si="450"/>
        <v>FP35HKVPRUUDSCCCP38</v>
      </c>
    </row>
    <row r="28865" spans="1:1" x14ac:dyDescent="0.25">
      <c r="A28865" t="str">
        <f t="shared" ca="1" si="450"/>
        <v>CZ28YOANOUKWBPNMX40</v>
      </c>
    </row>
    <row r="28866" spans="1:1" x14ac:dyDescent="0.25">
      <c r="A28866" t="str">
        <f t="shared" ref="A28866:A28929" ca="1" si="45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GW93QOYHNUKUEFNQW37</v>
      </c>
    </row>
    <row r="28867" spans="1:1" x14ac:dyDescent="0.25">
      <c r="A28867" t="str">
        <f t="shared" ca="1" si="451"/>
        <v>RW68ZWNGISNJDXQWS41</v>
      </c>
    </row>
    <row r="28868" spans="1:1" x14ac:dyDescent="0.25">
      <c r="A28868" t="str">
        <f t="shared" ca="1" si="451"/>
        <v>OZ76IWBYQMLZBWKCG78</v>
      </c>
    </row>
    <row r="28869" spans="1:1" x14ac:dyDescent="0.25">
      <c r="A28869" t="str">
        <f t="shared" ca="1" si="451"/>
        <v>HA29DBGRGMMAJBDWU1</v>
      </c>
    </row>
    <row r="28870" spans="1:1" x14ac:dyDescent="0.25">
      <c r="A28870" t="str">
        <f t="shared" ca="1" si="451"/>
        <v>XU99YKDKBBFUAYMLD18</v>
      </c>
    </row>
    <row r="28871" spans="1:1" x14ac:dyDescent="0.25">
      <c r="A28871" t="str">
        <f t="shared" ca="1" si="451"/>
        <v>ZW41VPNYLMSIYXLNL86</v>
      </c>
    </row>
    <row r="28872" spans="1:1" x14ac:dyDescent="0.25">
      <c r="A28872" t="str">
        <f t="shared" ca="1" si="451"/>
        <v>FZ66TAKCHMVMIGXXC34</v>
      </c>
    </row>
    <row r="28873" spans="1:1" x14ac:dyDescent="0.25">
      <c r="A28873" t="str">
        <f t="shared" ca="1" si="451"/>
        <v>RE93MBAWCBFXNIQSO39</v>
      </c>
    </row>
    <row r="28874" spans="1:1" x14ac:dyDescent="0.25">
      <c r="A28874" t="str">
        <f t="shared" ca="1" si="451"/>
        <v>SR64KXBXIKDJQHZVE40</v>
      </c>
    </row>
    <row r="28875" spans="1:1" x14ac:dyDescent="0.25">
      <c r="A28875" t="str">
        <f t="shared" ca="1" si="451"/>
        <v>ET59NPNYJFVRQWTBH83</v>
      </c>
    </row>
    <row r="28876" spans="1:1" x14ac:dyDescent="0.25">
      <c r="A28876" t="str">
        <f t="shared" ca="1" si="451"/>
        <v>NL66EERQSQZAMDYHT72</v>
      </c>
    </row>
    <row r="28877" spans="1:1" x14ac:dyDescent="0.25">
      <c r="A28877" t="str">
        <f t="shared" ca="1" si="451"/>
        <v>BI72ZNFZZNDJBIEOI69</v>
      </c>
    </row>
    <row r="28878" spans="1:1" x14ac:dyDescent="0.25">
      <c r="A28878" t="str">
        <f t="shared" ca="1" si="451"/>
        <v>UJ56YHVMQHQIXXHLD20</v>
      </c>
    </row>
    <row r="28879" spans="1:1" x14ac:dyDescent="0.25">
      <c r="A28879" t="str">
        <f t="shared" ca="1" si="451"/>
        <v>ON59OPTOBEDSOXFNG8</v>
      </c>
    </row>
    <row r="28880" spans="1:1" x14ac:dyDescent="0.25">
      <c r="A28880" t="str">
        <f t="shared" ca="1" si="451"/>
        <v>ES80FXDVRQSURQMOB21</v>
      </c>
    </row>
    <row r="28881" spans="1:1" x14ac:dyDescent="0.25">
      <c r="A28881" t="str">
        <f t="shared" ca="1" si="451"/>
        <v>ZL92UFVMHUQCQLWYQ89</v>
      </c>
    </row>
    <row r="28882" spans="1:1" x14ac:dyDescent="0.25">
      <c r="A28882" t="str">
        <f t="shared" ca="1" si="451"/>
        <v>YT44HGUFNXHYIYTBI27</v>
      </c>
    </row>
    <row r="28883" spans="1:1" x14ac:dyDescent="0.25">
      <c r="A28883" t="str">
        <f t="shared" ca="1" si="451"/>
        <v>HC65DJDJMLWSFETKB75</v>
      </c>
    </row>
    <row r="28884" spans="1:1" x14ac:dyDescent="0.25">
      <c r="A28884" t="str">
        <f t="shared" ca="1" si="451"/>
        <v>SC72FESXCIEQGWOZY73</v>
      </c>
    </row>
    <row r="28885" spans="1:1" x14ac:dyDescent="0.25">
      <c r="A28885" t="str">
        <f t="shared" ca="1" si="451"/>
        <v>QD68WBYHSLRRPSNGU85</v>
      </c>
    </row>
    <row r="28886" spans="1:1" x14ac:dyDescent="0.25">
      <c r="A28886" t="str">
        <f t="shared" ca="1" si="451"/>
        <v>PS0JXPTEZEBHJMJM35</v>
      </c>
    </row>
    <row r="28887" spans="1:1" x14ac:dyDescent="0.25">
      <c r="A28887" t="str">
        <f t="shared" ca="1" si="451"/>
        <v>WQ30ZUOLUGDFFNKCP3</v>
      </c>
    </row>
    <row r="28888" spans="1:1" x14ac:dyDescent="0.25">
      <c r="A28888" t="str">
        <f t="shared" ca="1" si="451"/>
        <v>UO0DNBKZRZOTFOFR56</v>
      </c>
    </row>
    <row r="28889" spans="1:1" x14ac:dyDescent="0.25">
      <c r="A28889" t="str">
        <f t="shared" ca="1" si="451"/>
        <v>AJ10ZSVTRDFQRTZCU81</v>
      </c>
    </row>
    <row r="28890" spans="1:1" x14ac:dyDescent="0.25">
      <c r="A28890" t="str">
        <f t="shared" ca="1" si="451"/>
        <v>RE16ZTPJFHAJWUAWV10</v>
      </c>
    </row>
    <row r="28891" spans="1:1" x14ac:dyDescent="0.25">
      <c r="A28891" t="str">
        <f t="shared" ca="1" si="451"/>
        <v>YB68JFOGIESJMEAQO34</v>
      </c>
    </row>
    <row r="28892" spans="1:1" x14ac:dyDescent="0.25">
      <c r="A28892" t="str">
        <f t="shared" ca="1" si="451"/>
        <v>XM67MVKAMEYNVGLWX93</v>
      </c>
    </row>
    <row r="28893" spans="1:1" x14ac:dyDescent="0.25">
      <c r="A28893" t="str">
        <f t="shared" ca="1" si="451"/>
        <v>WO92OHIOBHSOWDQTF28</v>
      </c>
    </row>
    <row r="28894" spans="1:1" x14ac:dyDescent="0.25">
      <c r="A28894" t="str">
        <f t="shared" ca="1" si="451"/>
        <v>UH26MKPRZFLXXYEAF12</v>
      </c>
    </row>
    <row r="28895" spans="1:1" x14ac:dyDescent="0.25">
      <c r="A28895" t="str">
        <f t="shared" ca="1" si="451"/>
        <v>OD62ZVJZFKHBYORAF41</v>
      </c>
    </row>
    <row r="28896" spans="1:1" x14ac:dyDescent="0.25">
      <c r="A28896" t="str">
        <f t="shared" ca="1" si="451"/>
        <v>VQ3LCHCWLCDXYBUK53</v>
      </c>
    </row>
    <row r="28897" spans="1:1" x14ac:dyDescent="0.25">
      <c r="A28897" t="str">
        <f t="shared" ca="1" si="451"/>
        <v>MB97WIFHPJNFGCYBU38</v>
      </c>
    </row>
    <row r="28898" spans="1:1" x14ac:dyDescent="0.25">
      <c r="A28898" t="str">
        <f t="shared" ca="1" si="451"/>
        <v>WT23FODYAYECEZYGI90</v>
      </c>
    </row>
    <row r="28899" spans="1:1" x14ac:dyDescent="0.25">
      <c r="A28899" t="str">
        <f t="shared" ca="1" si="451"/>
        <v>RM43ZMTFZNJZNRZBZ54</v>
      </c>
    </row>
    <row r="28900" spans="1:1" x14ac:dyDescent="0.25">
      <c r="A28900" t="str">
        <f t="shared" ca="1" si="451"/>
        <v>LC76SLJXKJXZWMDEU45</v>
      </c>
    </row>
    <row r="28901" spans="1:1" x14ac:dyDescent="0.25">
      <c r="A28901" t="str">
        <f t="shared" ca="1" si="451"/>
        <v>KR21KLCAICCSGFJBB29</v>
      </c>
    </row>
    <row r="28902" spans="1:1" x14ac:dyDescent="0.25">
      <c r="A28902" t="str">
        <f t="shared" ca="1" si="451"/>
        <v>DH16WFIKXBBEPTBFQ79</v>
      </c>
    </row>
    <row r="28903" spans="1:1" x14ac:dyDescent="0.25">
      <c r="A28903" t="str">
        <f t="shared" ca="1" si="451"/>
        <v>KS83HFCPABHEBNBSV76</v>
      </c>
    </row>
    <row r="28904" spans="1:1" x14ac:dyDescent="0.25">
      <c r="A28904" t="str">
        <f t="shared" ca="1" si="451"/>
        <v>BL77EJIQIGUZNBDFQ89</v>
      </c>
    </row>
    <row r="28905" spans="1:1" x14ac:dyDescent="0.25">
      <c r="A28905" t="str">
        <f t="shared" ca="1" si="451"/>
        <v>BC15BNMSZLVBCDNTU87</v>
      </c>
    </row>
    <row r="28906" spans="1:1" x14ac:dyDescent="0.25">
      <c r="A28906" t="str">
        <f t="shared" ca="1" si="451"/>
        <v>XQ42LMEMQONCERRNH34</v>
      </c>
    </row>
    <row r="28907" spans="1:1" x14ac:dyDescent="0.25">
      <c r="A28907" t="str">
        <f t="shared" ca="1" si="451"/>
        <v>NT59JGEIXPTAZJXLM12</v>
      </c>
    </row>
    <row r="28908" spans="1:1" x14ac:dyDescent="0.25">
      <c r="A28908" t="str">
        <f t="shared" ca="1" si="451"/>
        <v>VZ49UDGYTSTLXRKJI60</v>
      </c>
    </row>
    <row r="28909" spans="1:1" x14ac:dyDescent="0.25">
      <c r="A28909" t="str">
        <f t="shared" ca="1" si="451"/>
        <v>ZV81PLPLFSQUCRHYJ93</v>
      </c>
    </row>
    <row r="28910" spans="1:1" x14ac:dyDescent="0.25">
      <c r="A28910" t="str">
        <f t="shared" ca="1" si="451"/>
        <v>VQ16DGDUIKWWBXGOF25</v>
      </c>
    </row>
    <row r="28911" spans="1:1" x14ac:dyDescent="0.25">
      <c r="A28911" t="str">
        <f t="shared" ca="1" si="451"/>
        <v>FA88DDTISEHEVEEJB48</v>
      </c>
    </row>
    <row r="28912" spans="1:1" x14ac:dyDescent="0.25">
      <c r="A28912" t="str">
        <f t="shared" ca="1" si="451"/>
        <v>JL35GVUKFPYPRHMYO84</v>
      </c>
    </row>
    <row r="28913" spans="1:1" x14ac:dyDescent="0.25">
      <c r="A28913" t="str">
        <f t="shared" ca="1" si="451"/>
        <v>ME98QLUEDEYSDUSQJ52</v>
      </c>
    </row>
    <row r="28914" spans="1:1" x14ac:dyDescent="0.25">
      <c r="A28914" t="str">
        <f t="shared" ca="1" si="451"/>
        <v>YU32INHIQOLLMKEZS70</v>
      </c>
    </row>
    <row r="28915" spans="1:1" x14ac:dyDescent="0.25">
      <c r="A28915" t="str">
        <f t="shared" ca="1" si="451"/>
        <v>WQ73IXRIJWDBQELLF11</v>
      </c>
    </row>
    <row r="28916" spans="1:1" x14ac:dyDescent="0.25">
      <c r="A28916" t="str">
        <f t="shared" ca="1" si="451"/>
        <v>ZU32YSEXFGTRHMIOB84</v>
      </c>
    </row>
    <row r="28917" spans="1:1" x14ac:dyDescent="0.25">
      <c r="A28917" t="str">
        <f t="shared" ca="1" si="451"/>
        <v>CO93JINMIJAVTSCCC87</v>
      </c>
    </row>
    <row r="28918" spans="1:1" x14ac:dyDescent="0.25">
      <c r="A28918" t="str">
        <f t="shared" ca="1" si="451"/>
        <v>JV30KVOLTZMJKGTFI40</v>
      </c>
    </row>
    <row r="28919" spans="1:1" x14ac:dyDescent="0.25">
      <c r="A28919" t="str">
        <f t="shared" ca="1" si="451"/>
        <v>GY59MBADGQZHCNFLY25</v>
      </c>
    </row>
    <row r="28920" spans="1:1" x14ac:dyDescent="0.25">
      <c r="A28920" t="str">
        <f t="shared" ca="1" si="451"/>
        <v>EP27LYBSMRQSNCFPK6</v>
      </c>
    </row>
    <row r="28921" spans="1:1" x14ac:dyDescent="0.25">
      <c r="A28921" t="str">
        <f t="shared" ca="1" si="451"/>
        <v>UV14FQJFPYPWELLWC42</v>
      </c>
    </row>
    <row r="28922" spans="1:1" x14ac:dyDescent="0.25">
      <c r="A28922" t="str">
        <f t="shared" ca="1" si="451"/>
        <v>JZ99JSAISRAVNCPQW14</v>
      </c>
    </row>
    <row r="28923" spans="1:1" x14ac:dyDescent="0.25">
      <c r="A28923" t="str">
        <f t="shared" ca="1" si="451"/>
        <v>RQ83JDUEDBEWRNRPV49</v>
      </c>
    </row>
    <row r="28924" spans="1:1" x14ac:dyDescent="0.25">
      <c r="A28924" t="str">
        <f t="shared" ca="1" si="451"/>
        <v>BW35LANPFNEKMCNBY46</v>
      </c>
    </row>
    <row r="28925" spans="1:1" x14ac:dyDescent="0.25">
      <c r="A28925" t="str">
        <f t="shared" ca="1" si="451"/>
        <v>JY5FNPVQTHKQHIAU74</v>
      </c>
    </row>
    <row r="28926" spans="1:1" x14ac:dyDescent="0.25">
      <c r="A28926" t="str">
        <f t="shared" ca="1" si="451"/>
        <v>EX47DFTERNUXCFVIQ41</v>
      </c>
    </row>
    <row r="28927" spans="1:1" x14ac:dyDescent="0.25">
      <c r="A28927" t="str">
        <f t="shared" ca="1" si="451"/>
        <v>VV63INVSRUIMUFRNV58</v>
      </c>
    </row>
    <row r="28928" spans="1:1" x14ac:dyDescent="0.25">
      <c r="A28928" t="str">
        <f t="shared" ca="1" si="451"/>
        <v>SF86LLHBISLOKHQSG82</v>
      </c>
    </row>
    <row r="28929" spans="1:1" x14ac:dyDescent="0.25">
      <c r="A28929" t="str">
        <f t="shared" ca="1" si="451"/>
        <v>KZ81HAYEBVGSSJDFY88</v>
      </c>
    </row>
    <row r="28930" spans="1:1" x14ac:dyDescent="0.25">
      <c r="A28930" t="str">
        <f t="shared" ref="A28930:A28993" ca="1" si="45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QT72PGBGHSMRLFKRB30</v>
      </c>
    </row>
    <row r="28931" spans="1:1" x14ac:dyDescent="0.25">
      <c r="A28931" t="str">
        <f t="shared" ca="1" si="452"/>
        <v>PU16XZRALJMANHJWB8</v>
      </c>
    </row>
    <row r="28932" spans="1:1" x14ac:dyDescent="0.25">
      <c r="A28932" t="str">
        <f t="shared" ca="1" si="452"/>
        <v>KF35GNCJQRDXRMUUT91</v>
      </c>
    </row>
    <row r="28933" spans="1:1" x14ac:dyDescent="0.25">
      <c r="A28933" t="str">
        <f t="shared" ca="1" si="452"/>
        <v>CQ59OYBMNDWHUBKMP88</v>
      </c>
    </row>
    <row r="28934" spans="1:1" x14ac:dyDescent="0.25">
      <c r="A28934" t="str">
        <f t="shared" ca="1" si="452"/>
        <v>BN77PPCVQKRHJVVKD98</v>
      </c>
    </row>
    <row r="28935" spans="1:1" x14ac:dyDescent="0.25">
      <c r="A28935" t="str">
        <f t="shared" ca="1" si="452"/>
        <v>FM11FAHTPILYHMLIM60</v>
      </c>
    </row>
    <row r="28936" spans="1:1" x14ac:dyDescent="0.25">
      <c r="A28936" t="str">
        <f t="shared" ca="1" si="452"/>
        <v>ZD2MVLGIYRFLMVPN89</v>
      </c>
    </row>
    <row r="28937" spans="1:1" x14ac:dyDescent="0.25">
      <c r="A28937" t="str">
        <f t="shared" ca="1" si="452"/>
        <v>LZ68SWJFOHXGXUNYT89</v>
      </c>
    </row>
    <row r="28938" spans="1:1" x14ac:dyDescent="0.25">
      <c r="A28938" t="str">
        <f t="shared" ca="1" si="452"/>
        <v>MX68OKEUGQSYTDFFR62</v>
      </c>
    </row>
    <row r="28939" spans="1:1" x14ac:dyDescent="0.25">
      <c r="A28939" t="str">
        <f t="shared" ca="1" si="452"/>
        <v>SD77PUCSHRSFQLHEO80</v>
      </c>
    </row>
    <row r="28940" spans="1:1" x14ac:dyDescent="0.25">
      <c r="A28940" t="str">
        <f t="shared" ca="1" si="452"/>
        <v>ZN11PECVJFWETYVII84</v>
      </c>
    </row>
    <row r="28941" spans="1:1" x14ac:dyDescent="0.25">
      <c r="A28941" t="str">
        <f t="shared" ca="1" si="452"/>
        <v>NM49PJEPPBBIBLQXZ12</v>
      </c>
    </row>
    <row r="28942" spans="1:1" x14ac:dyDescent="0.25">
      <c r="A28942" t="str">
        <f t="shared" ca="1" si="452"/>
        <v>GM77SBZVNLPIOJPVN88</v>
      </c>
    </row>
    <row r="28943" spans="1:1" x14ac:dyDescent="0.25">
      <c r="A28943" t="str">
        <f t="shared" ca="1" si="452"/>
        <v>IZ5ACCBXROTBSYFB17</v>
      </c>
    </row>
    <row r="28944" spans="1:1" x14ac:dyDescent="0.25">
      <c r="A28944" t="str">
        <f t="shared" ca="1" si="452"/>
        <v>MW75CVGQMQWGMUZSC82</v>
      </c>
    </row>
    <row r="28945" spans="1:1" x14ac:dyDescent="0.25">
      <c r="A28945" t="str">
        <f t="shared" ca="1" si="452"/>
        <v>JY22IFMGULTLEAUOI27</v>
      </c>
    </row>
    <row r="28946" spans="1:1" x14ac:dyDescent="0.25">
      <c r="A28946" t="str">
        <f t="shared" ca="1" si="452"/>
        <v>SG17SFNXCECTBOXCL85</v>
      </c>
    </row>
    <row r="28947" spans="1:1" x14ac:dyDescent="0.25">
      <c r="A28947" t="str">
        <f t="shared" ca="1" si="452"/>
        <v>DP68EVCGVIEKOWMMT27</v>
      </c>
    </row>
    <row r="28948" spans="1:1" x14ac:dyDescent="0.25">
      <c r="A28948" t="str">
        <f t="shared" ca="1" si="452"/>
        <v>BP12WVWTYIKQVCSQV27</v>
      </c>
    </row>
    <row r="28949" spans="1:1" x14ac:dyDescent="0.25">
      <c r="A28949" t="str">
        <f t="shared" ca="1" si="452"/>
        <v>FU90NXSGWCBMGWTEQ76</v>
      </c>
    </row>
    <row r="28950" spans="1:1" x14ac:dyDescent="0.25">
      <c r="A28950" t="str">
        <f t="shared" ca="1" si="452"/>
        <v>TM70VXFKZTSSVDQMA14</v>
      </c>
    </row>
    <row r="28951" spans="1:1" x14ac:dyDescent="0.25">
      <c r="A28951" t="str">
        <f t="shared" ca="1" si="452"/>
        <v>ZO50RYCTIJLVQMZNM18</v>
      </c>
    </row>
    <row r="28952" spans="1:1" x14ac:dyDescent="0.25">
      <c r="A28952" t="str">
        <f t="shared" ca="1" si="452"/>
        <v>UK49CUCYLAEWHEWFL47</v>
      </c>
    </row>
    <row r="28953" spans="1:1" x14ac:dyDescent="0.25">
      <c r="A28953" t="str">
        <f t="shared" ca="1" si="452"/>
        <v>NY7JFCNQSMXNMQNR91</v>
      </c>
    </row>
    <row r="28954" spans="1:1" x14ac:dyDescent="0.25">
      <c r="A28954" t="str">
        <f t="shared" ca="1" si="452"/>
        <v>WH29XMPNMDONZTJOC25</v>
      </c>
    </row>
    <row r="28955" spans="1:1" x14ac:dyDescent="0.25">
      <c r="A28955" t="str">
        <f t="shared" ca="1" si="452"/>
        <v>GM90YVSLUTQACQTMN69</v>
      </c>
    </row>
    <row r="28956" spans="1:1" x14ac:dyDescent="0.25">
      <c r="A28956" t="str">
        <f t="shared" ca="1" si="452"/>
        <v>ED86QDZMJZAMGDQBS83</v>
      </c>
    </row>
    <row r="28957" spans="1:1" x14ac:dyDescent="0.25">
      <c r="A28957" t="str">
        <f t="shared" ca="1" si="452"/>
        <v>JQ20QKJWOPUIDQCYG2</v>
      </c>
    </row>
    <row r="28958" spans="1:1" x14ac:dyDescent="0.25">
      <c r="A28958" t="str">
        <f t="shared" ca="1" si="452"/>
        <v>OZ11NVDGVCBFZEJGS95</v>
      </c>
    </row>
    <row r="28959" spans="1:1" x14ac:dyDescent="0.25">
      <c r="A28959" t="str">
        <f t="shared" ca="1" si="452"/>
        <v>SL99TCUXVNJRDHZSX93</v>
      </c>
    </row>
    <row r="28960" spans="1:1" x14ac:dyDescent="0.25">
      <c r="A28960" t="str">
        <f t="shared" ca="1" si="452"/>
        <v>WY11GNDPAHQCLTOJA35</v>
      </c>
    </row>
    <row r="28961" spans="1:1" x14ac:dyDescent="0.25">
      <c r="A28961" t="str">
        <f t="shared" ca="1" si="452"/>
        <v>AI94QDJSSUKVQFGYD1</v>
      </c>
    </row>
    <row r="28962" spans="1:1" x14ac:dyDescent="0.25">
      <c r="A28962" t="str">
        <f t="shared" ca="1" si="452"/>
        <v>KP93UFQJESLJOJAPD46</v>
      </c>
    </row>
    <row r="28963" spans="1:1" x14ac:dyDescent="0.25">
      <c r="A28963" t="str">
        <f t="shared" ca="1" si="452"/>
        <v>LR73NNXQOSFDRJPOW90</v>
      </c>
    </row>
    <row r="28964" spans="1:1" x14ac:dyDescent="0.25">
      <c r="A28964" t="str">
        <f t="shared" ca="1" si="452"/>
        <v>QS77XHTRRAJMJBPLG4</v>
      </c>
    </row>
    <row r="28965" spans="1:1" x14ac:dyDescent="0.25">
      <c r="A28965" t="str">
        <f t="shared" ca="1" si="452"/>
        <v>NQ9YMQFAWSRSLINY80</v>
      </c>
    </row>
    <row r="28966" spans="1:1" x14ac:dyDescent="0.25">
      <c r="A28966" t="str">
        <f t="shared" ca="1" si="452"/>
        <v>UX99PJKUSMAINHQQK70</v>
      </c>
    </row>
    <row r="28967" spans="1:1" x14ac:dyDescent="0.25">
      <c r="A28967" t="str">
        <f t="shared" ca="1" si="452"/>
        <v>SS98ZIVTYDDOUGRCT2</v>
      </c>
    </row>
    <row r="28968" spans="1:1" x14ac:dyDescent="0.25">
      <c r="A28968" t="str">
        <f t="shared" ca="1" si="452"/>
        <v>GN9MCISFVMELTPQM62</v>
      </c>
    </row>
    <row r="28969" spans="1:1" x14ac:dyDescent="0.25">
      <c r="A28969" t="str">
        <f t="shared" ca="1" si="452"/>
        <v>AG16DBMAAPQNCQGXQ11</v>
      </c>
    </row>
    <row r="28970" spans="1:1" x14ac:dyDescent="0.25">
      <c r="A28970" t="str">
        <f t="shared" ca="1" si="452"/>
        <v>ND61JBKALKNHXFDFC62</v>
      </c>
    </row>
    <row r="28971" spans="1:1" x14ac:dyDescent="0.25">
      <c r="A28971" t="str">
        <f t="shared" ca="1" si="452"/>
        <v>XB1BFSLVBCKJXMST16</v>
      </c>
    </row>
    <row r="28972" spans="1:1" x14ac:dyDescent="0.25">
      <c r="A28972" t="str">
        <f t="shared" ca="1" si="452"/>
        <v>NM38TFLEZAAORCMFH45</v>
      </c>
    </row>
    <row r="28973" spans="1:1" x14ac:dyDescent="0.25">
      <c r="A28973" t="str">
        <f t="shared" ca="1" si="452"/>
        <v>TD20XBWURTVDMYRDQ86</v>
      </c>
    </row>
    <row r="28974" spans="1:1" x14ac:dyDescent="0.25">
      <c r="A28974" t="str">
        <f t="shared" ca="1" si="452"/>
        <v>JL7DBJUTVFFRUQBO77</v>
      </c>
    </row>
    <row r="28975" spans="1:1" x14ac:dyDescent="0.25">
      <c r="A28975" t="str">
        <f t="shared" ca="1" si="452"/>
        <v>NN9PBXQGXGUYTYGU67</v>
      </c>
    </row>
    <row r="28976" spans="1:1" x14ac:dyDescent="0.25">
      <c r="A28976" t="str">
        <f t="shared" ca="1" si="452"/>
        <v>GZ99AFIGQRRRMKFIY59</v>
      </c>
    </row>
    <row r="28977" spans="1:1" x14ac:dyDescent="0.25">
      <c r="A28977" t="str">
        <f t="shared" ca="1" si="452"/>
        <v>CB84UPNWRPWZZTVPD12</v>
      </c>
    </row>
    <row r="28978" spans="1:1" x14ac:dyDescent="0.25">
      <c r="A28978" t="str">
        <f t="shared" ca="1" si="452"/>
        <v>YO94KQNLBAPEOQKGG47</v>
      </c>
    </row>
    <row r="28979" spans="1:1" x14ac:dyDescent="0.25">
      <c r="A28979" t="str">
        <f t="shared" ca="1" si="452"/>
        <v>UL80WIEQNQIALCPVO96</v>
      </c>
    </row>
    <row r="28980" spans="1:1" x14ac:dyDescent="0.25">
      <c r="A28980" t="str">
        <f t="shared" ca="1" si="452"/>
        <v>JZ35MRTDUKXCWYEPI66</v>
      </c>
    </row>
    <row r="28981" spans="1:1" x14ac:dyDescent="0.25">
      <c r="A28981" t="str">
        <f t="shared" ca="1" si="452"/>
        <v>WQ81SLMWSUXKSPNBP78</v>
      </c>
    </row>
    <row r="28982" spans="1:1" x14ac:dyDescent="0.25">
      <c r="A28982" t="str">
        <f t="shared" ca="1" si="452"/>
        <v>CO23WYQTWZWOUWEJU98</v>
      </c>
    </row>
    <row r="28983" spans="1:1" x14ac:dyDescent="0.25">
      <c r="A28983" t="str">
        <f t="shared" ca="1" si="452"/>
        <v>EW88HRXLURBUVPBWM22</v>
      </c>
    </row>
    <row r="28984" spans="1:1" x14ac:dyDescent="0.25">
      <c r="A28984" t="str">
        <f t="shared" ca="1" si="452"/>
        <v>WQ79HUDFDWMGTLEBQ59</v>
      </c>
    </row>
    <row r="28985" spans="1:1" x14ac:dyDescent="0.25">
      <c r="A28985" t="str">
        <f t="shared" ca="1" si="452"/>
        <v>IR12FKEMPOIHAMRPF81</v>
      </c>
    </row>
    <row r="28986" spans="1:1" x14ac:dyDescent="0.25">
      <c r="A28986" t="str">
        <f t="shared" ca="1" si="452"/>
        <v>HS18ZJQWCCOPJHGVC44</v>
      </c>
    </row>
    <row r="28987" spans="1:1" x14ac:dyDescent="0.25">
      <c r="A28987" t="str">
        <f t="shared" ca="1" si="452"/>
        <v>SX93UBWEAVGVYFZKR57</v>
      </c>
    </row>
    <row r="28988" spans="1:1" x14ac:dyDescent="0.25">
      <c r="A28988" t="str">
        <f t="shared" ca="1" si="452"/>
        <v>AJ42IKSPGSEHFABMO18</v>
      </c>
    </row>
    <row r="28989" spans="1:1" x14ac:dyDescent="0.25">
      <c r="A28989" t="str">
        <f t="shared" ca="1" si="452"/>
        <v>CQ30GMZYOJTSXZFJQ42</v>
      </c>
    </row>
    <row r="28990" spans="1:1" x14ac:dyDescent="0.25">
      <c r="A28990" t="str">
        <f t="shared" ca="1" si="452"/>
        <v>YZ65YFSSBUCCBCQDH70</v>
      </c>
    </row>
    <row r="28991" spans="1:1" x14ac:dyDescent="0.25">
      <c r="A28991" t="str">
        <f t="shared" ca="1" si="452"/>
        <v>CJ27JRIUCQJRZFRGB33</v>
      </c>
    </row>
    <row r="28992" spans="1:1" x14ac:dyDescent="0.25">
      <c r="A28992" t="str">
        <f t="shared" ca="1" si="452"/>
        <v>AI20BVSHVCKCUHCLK91</v>
      </c>
    </row>
    <row r="28993" spans="1:1" x14ac:dyDescent="0.25">
      <c r="A28993" t="str">
        <f t="shared" ca="1" si="452"/>
        <v>FO52SVVQDRYKRTGGN46</v>
      </c>
    </row>
    <row r="28994" spans="1:1" x14ac:dyDescent="0.25">
      <c r="A28994" t="str">
        <f t="shared" ref="A28994:A29057" ca="1" si="45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MP42MLTSDNJMNZVMS3</v>
      </c>
    </row>
    <row r="28995" spans="1:1" x14ac:dyDescent="0.25">
      <c r="A28995" t="str">
        <f t="shared" ca="1" si="453"/>
        <v>GH80YHBWVIIFYVVAO50</v>
      </c>
    </row>
    <row r="28996" spans="1:1" x14ac:dyDescent="0.25">
      <c r="A28996" t="str">
        <f t="shared" ca="1" si="453"/>
        <v>QK89IVSNGBNFSEEBU19</v>
      </c>
    </row>
    <row r="28997" spans="1:1" x14ac:dyDescent="0.25">
      <c r="A28997" t="str">
        <f t="shared" ca="1" si="453"/>
        <v>UF95IZGKDZZFSSLXT48</v>
      </c>
    </row>
    <row r="28998" spans="1:1" x14ac:dyDescent="0.25">
      <c r="A28998" t="str">
        <f t="shared" ca="1" si="453"/>
        <v>FR83URGPWXCQKBZKX84</v>
      </c>
    </row>
    <row r="28999" spans="1:1" x14ac:dyDescent="0.25">
      <c r="A28999" t="str">
        <f t="shared" ca="1" si="453"/>
        <v>TP88QCMZDCJUSCBTF8</v>
      </c>
    </row>
    <row r="29000" spans="1:1" x14ac:dyDescent="0.25">
      <c r="A29000" t="str">
        <f t="shared" ca="1" si="453"/>
        <v>FK83XCFWSFRDYXCQW51</v>
      </c>
    </row>
    <row r="29001" spans="1:1" x14ac:dyDescent="0.25">
      <c r="A29001" t="str">
        <f t="shared" ca="1" si="453"/>
        <v>FH38KRSVIBOAPUCUI95</v>
      </c>
    </row>
    <row r="29002" spans="1:1" x14ac:dyDescent="0.25">
      <c r="A29002" t="str">
        <f t="shared" ca="1" si="453"/>
        <v>MR25BTEZQDBQIKXDZ86</v>
      </c>
    </row>
    <row r="29003" spans="1:1" x14ac:dyDescent="0.25">
      <c r="A29003" t="str">
        <f t="shared" ca="1" si="453"/>
        <v>YX17RANRZRSVGPTVW91</v>
      </c>
    </row>
    <row r="29004" spans="1:1" x14ac:dyDescent="0.25">
      <c r="A29004" t="str">
        <f t="shared" ca="1" si="453"/>
        <v>RA17UHPPRVHMLOZUU8</v>
      </c>
    </row>
    <row r="29005" spans="1:1" x14ac:dyDescent="0.25">
      <c r="A29005" t="str">
        <f t="shared" ca="1" si="453"/>
        <v>IQ96LGRZFVLLSXPWX48</v>
      </c>
    </row>
    <row r="29006" spans="1:1" x14ac:dyDescent="0.25">
      <c r="A29006" t="str">
        <f t="shared" ca="1" si="453"/>
        <v>MZ66SXATXVAHSINSR32</v>
      </c>
    </row>
    <row r="29007" spans="1:1" x14ac:dyDescent="0.25">
      <c r="A29007" t="str">
        <f t="shared" ca="1" si="453"/>
        <v>TB83AHFJKLHJUBYLT44</v>
      </c>
    </row>
    <row r="29008" spans="1:1" x14ac:dyDescent="0.25">
      <c r="A29008" t="str">
        <f t="shared" ca="1" si="453"/>
        <v>GR92PUVEZQWNOVRSG10</v>
      </c>
    </row>
    <row r="29009" spans="1:1" x14ac:dyDescent="0.25">
      <c r="A29009" t="str">
        <f t="shared" ca="1" si="453"/>
        <v>SS6RHXPTSFRBJFOI62</v>
      </c>
    </row>
    <row r="29010" spans="1:1" x14ac:dyDescent="0.25">
      <c r="A29010" t="str">
        <f t="shared" ca="1" si="453"/>
        <v>PR32LSWJYPITSZYRD51</v>
      </c>
    </row>
    <row r="29011" spans="1:1" x14ac:dyDescent="0.25">
      <c r="A29011" t="str">
        <f t="shared" ca="1" si="453"/>
        <v>PK65QYHDCMMSVAOKA18</v>
      </c>
    </row>
    <row r="29012" spans="1:1" x14ac:dyDescent="0.25">
      <c r="A29012" t="str">
        <f t="shared" ca="1" si="453"/>
        <v>RZ36HQESWKXMQZDJV32</v>
      </c>
    </row>
    <row r="29013" spans="1:1" x14ac:dyDescent="0.25">
      <c r="A29013" t="str">
        <f t="shared" ca="1" si="453"/>
        <v>ES38VFOXREVBIIQEX86</v>
      </c>
    </row>
    <row r="29014" spans="1:1" x14ac:dyDescent="0.25">
      <c r="A29014" t="str">
        <f t="shared" ca="1" si="453"/>
        <v>TD92VSCYVRATSDLLY55</v>
      </c>
    </row>
    <row r="29015" spans="1:1" x14ac:dyDescent="0.25">
      <c r="A29015" t="str">
        <f t="shared" ca="1" si="453"/>
        <v>DZ2YSCVRYJWPGSSX8</v>
      </c>
    </row>
    <row r="29016" spans="1:1" x14ac:dyDescent="0.25">
      <c r="A29016" t="str">
        <f t="shared" ca="1" si="453"/>
        <v>AI47FCJMSKPQPVXEH83</v>
      </c>
    </row>
    <row r="29017" spans="1:1" x14ac:dyDescent="0.25">
      <c r="A29017" t="str">
        <f t="shared" ca="1" si="453"/>
        <v>ZO76QMTLJHZTIUACK26</v>
      </c>
    </row>
    <row r="29018" spans="1:1" x14ac:dyDescent="0.25">
      <c r="A29018" t="str">
        <f t="shared" ca="1" si="453"/>
        <v>YQ14NLXMRYXZBSGNY75</v>
      </c>
    </row>
    <row r="29019" spans="1:1" x14ac:dyDescent="0.25">
      <c r="A29019" t="str">
        <f t="shared" ca="1" si="453"/>
        <v>TR11VWABADEDTBBYT68</v>
      </c>
    </row>
    <row r="29020" spans="1:1" x14ac:dyDescent="0.25">
      <c r="A29020" t="str">
        <f t="shared" ca="1" si="453"/>
        <v>GS98MQUVGZSJBPPZF93</v>
      </c>
    </row>
    <row r="29021" spans="1:1" x14ac:dyDescent="0.25">
      <c r="A29021" t="str">
        <f t="shared" ca="1" si="453"/>
        <v>KL98ZPJPFJAPDBLZL82</v>
      </c>
    </row>
    <row r="29022" spans="1:1" x14ac:dyDescent="0.25">
      <c r="A29022" t="str">
        <f t="shared" ca="1" si="453"/>
        <v>KQ81BOFLFLSSPABDR35</v>
      </c>
    </row>
    <row r="29023" spans="1:1" x14ac:dyDescent="0.25">
      <c r="A29023" t="str">
        <f t="shared" ca="1" si="453"/>
        <v>ZW80TUOFHZGXACRQT20</v>
      </c>
    </row>
    <row r="29024" spans="1:1" x14ac:dyDescent="0.25">
      <c r="A29024" t="str">
        <f t="shared" ca="1" si="453"/>
        <v>RV59PIMBNFDNYJBRM88</v>
      </c>
    </row>
    <row r="29025" spans="1:1" x14ac:dyDescent="0.25">
      <c r="A29025" t="str">
        <f t="shared" ca="1" si="453"/>
        <v>JF56BLPNNBDBRBADZ92</v>
      </c>
    </row>
    <row r="29026" spans="1:1" x14ac:dyDescent="0.25">
      <c r="A29026" t="str">
        <f t="shared" ca="1" si="453"/>
        <v>GD80PLINLTSZSVMCI83</v>
      </c>
    </row>
    <row r="29027" spans="1:1" x14ac:dyDescent="0.25">
      <c r="A29027" t="str">
        <f t="shared" ca="1" si="453"/>
        <v>JD93TCLMCYCYPCCMF99</v>
      </c>
    </row>
    <row r="29028" spans="1:1" x14ac:dyDescent="0.25">
      <c r="A29028" t="str">
        <f t="shared" ca="1" si="453"/>
        <v>UJ91AAGKIGZYQFLNI68</v>
      </c>
    </row>
    <row r="29029" spans="1:1" x14ac:dyDescent="0.25">
      <c r="A29029" t="str">
        <f t="shared" ca="1" si="453"/>
        <v>RY10TYOPJVBMGCXNQ66</v>
      </c>
    </row>
    <row r="29030" spans="1:1" x14ac:dyDescent="0.25">
      <c r="A29030" t="str">
        <f t="shared" ca="1" si="453"/>
        <v>ZL68GMWZKDRNWUDBN97</v>
      </c>
    </row>
    <row r="29031" spans="1:1" x14ac:dyDescent="0.25">
      <c r="A29031" t="str">
        <f t="shared" ca="1" si="453"/>
        <v>HO22IWMERRGLIYMJT83</v>
      </c>
    </row>
    <row r="29032" spans="1:1" x14ac:dyDescent="0.25">
      <c r="A29032" t="str">
        <f t="shared" ca="1" si="453"/>
        <v>WQ69ZPLJAORQQJXAA63</v>
      </c>
    </row>
    <row r="29033" spans="1:1" x14ac:dyDescent="0.25">
      <c r="A29033" t="str">
        <f t="shared" ca="1" si="453"/>
        <v>DQ73HAUKHQIOIGPSM39</v>
      </c>
    </row>
    <row r="29034" spans="1:1" x14ac:dyDescent="0.25">
      <c r="A29034" t="str">
        <f t="shared" ca="1" si="453"/>
        <v>PT86TKCLUNNBQBXPY17</v>
      </c>
    </row>
    <row r="29035" spans="1:1" x14ac:dyDescent="0.25">
      <c r="A29035" t="str">
        <f t="shared" ca="1" si="453"/>
        <v>FB76YESFKDHXBRWZB98</v>
      </c>
    </row>
    <row r="29036" spans="1:1" x14ac:dyDescent="0.25">
      <c r="A29036" t="str">
        <f t="shared" ca="1" si="453"/>
        <v>QK73DCJSEBCVOVBSO93</v>
      </c>
    </row>
    <row r="29037" spans="1:1" x14ac:dyDescent="0.25">
      <c r="A29037" t="str">
        <f t="shared" ca="1" si="453"/>
        <v>SS2WFLGSMPBUVLDX10</v>
      </c>
    </row>
    <row r="29038" spans="1:1" x14ac:dyDescent="0.25">
      <c r="A29038" t="str">
        <f t="shared" ca="1" si="453"/>
        <v>UC63DKPELRDNTUNEF98</v>
      </c>
    </row>
    <row r="29039" spans="1:1" x14ac:dyDescent="0.25">
      <c r="A29039" t="str">
        <f t="shared" ca="1" si="453"/>
        <v>CQ59DLRMYOPGVEPJA56</v>
      </c>
    </row>
    <row r="29040" spans="1:1" x14ac:dyDescent="0.25">
      <c r="A29040" t="str">
        <f t="shared" ca="1" si="453"/>
        <v>TT47EJJELJPQPOOET63</v>
      </c>
    </row>
    <row r="29041" spans="1:1" x14ac:dyDescent="0.25">
      <c r="A29041" t="str">
        <f t="shared" ca="1" si="453"/>
        <v>IC99NQSUVSHPURCLX79</v>
      </c>
    </row>
    <row r="29042" spans="1:1" x14ac:dyDescent="0.25">
      <c r="A29042" t="str">
        <f t="shared" ca="1" si="453"/>
        <v>AQ74XFJYMNGKTLPQJ6</v>
      </c>
    </row>
    <row r="29043" spans="1:1" x14ac:dyDescent="0.25">
      <c r="A29043" t="str">
        <f t="shared" ca="1" si="453"/>
        <v>CU59LEIDGTKGREUON46</v>
      </c>
    </row>
    <row r="29044" spans="1:1" x14ac:dyDescent="0.25">
      <c r="A29044" t="str">
        <f t="shared" ca="1" si="453"/>
        <v>CD98FMZIPFIMHFXDB75</v>
      </c>
    </row>
    <row r="29045" spans="1:1" x14ac:dyDescent="0.25">
      <c r="A29045" t="str">
        <f t="shared" ca="1" si="453"/>
        <v>XV31WOHMXNVKKSVCQ62</v>
      </c>
    </row>
    <row r="29046" spans="1:1" x14ac:dyDescent="0.25">
      <c r="A29046" t="str">
        <f t="shared" ca="1" si="453"/>
        <v>IC29EDMVTFURBGOJW47</v>
      </c>
    </row>
    <row r="29047" spans="1:1" x14ac:dyDescent="0.25">
      <c r="A29047" t="str">
        <f t="shared" ca="1" si="453"/>
        <v>LU55IBHFPXNFATZLF14</v>
      </c>
    </row>
    <row r="29048" spans="1:1" x14ac:dyDescent="0.25">
      <c r="A29048" t="str">
        <f t="shared" ca="1" si="453"/>
        <v>MZ5WTEXNEMKQYYHG22</v>
      </c>
    </row>
    <row r="29049" spans="1:1" x14ac:dyDescent="0.25">
      <c r="A29049" t="str">
        <f t="shared" ca="1" si="453"/>
        <v>SA50VSOHSFNNNNQCY36</v>
      </c>
    </row>
    <row r="29050" spans="1:1" x14ac:dyDescent="0.25">
      <c r="A29050" t="str">
        <f t="shared" ca="1" si="453"/>
        <v>AN79MVWWLFWXHQFPN5</v>
      </c>
    </row>
    <row r="29051" spans="1:1" x14ac:dyDescent="0.25">
      <c r="A29051" t="str">
        <f t="shared" ca="1" si="453"/>
        <v>UY23LBIALCDTDMFOR88</v>
      </c>
    </row>
    <row r="29052" spans="1:1" x14ac:dyDescent="0.25">
      <c r="A29052" t="str">
        <f t="shared" ca="1" si="453"/>
        <v>HJ90IGLWBEQFOXVUA0</v>
      </c>
    </row>
    <row r="29053" spans="1:1" x14ac:dyDescent="0.25">
      <c r="A29053" t="str">
        <f t="shared" ca="1" si="453"/>
        <v>EB30XAOAIDWIYPULH27</v>
      </c>
    </row>
    <row r="29054" spans="1:1" x14ac:dyDescent="0.25">
      <c r="A29054" t="str">
        <f t="shared" ca="1" si="453"/>
        <v>MF76YJNIIMFPQREHX10</v>
      </c>
    </row>
    <row r="29055" spans="1:1" x14ac:dyDescent="0.25">
      <c r="A29055" t="str">
        <f t="shared" ca="1" si="453"/>
        <v>DP9TPTYPSIDDRYTV78</v>
      </c>
    </row>
    <row r="29056" spans="1:1" x14ac:dyDescent="0.25">
      <c r="A29056" t="str">
        <f t="shared" ca="1" si="453"/>
        <v>WB10QVUANQQPITFEX23</v>
      </c>
    </row>
    <row r="29057" spans="1:1" x14ac:dyDescent="0.25">
      <c r="A29057" t="str">
        <f t="shared" ca="1" si="453"/>
        <v>XH16ECJUNTJBYTJDH60</v>
      </c>
    </row>
    <row r="29058" spans="1:1" x14ac:dyDescent="0.25">
      <c r="A29058" t="str">
        <f t="shared" ref="A29058:A29121" ca="1" si="45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TR89DRFGQULAKBTHO27</v>
      </c>
    </row>
    <row r="29059" spans="1:1" x14ac:dyDescent="0.25">
      <c r="A29059" t="str">
        <f t="shared" ca="1" si="454"/>
        <v>FV4NIGSJCUVPKOAB15</v>
      </c>
    </row>
    <row r="29060" spans="1:1" x14ac:dyDescent="0.25">
      <c r="A29060" t="str">
        <f t="shared" ca="1" si="454"/>
        <v>NV62VTDNPWAMJMUIE1</v>
      </c>
    </row>
    <row r="29061" spans="1:1" x14ac:dyDescent="0.25">
      <c r="A29061" t="str">
        <f t="shared" ca="1" si="454"/>
        <v>JB3RVWXPCQNRTAMA58</v>
      </c>
    </row>
    <row r="29062" spans="1:1" x14ac:dyDescent="0.25">
      <c r="A29062" t="str">
        <f t="shared" ca="1" si="454"/>
        <v>DW92NJYWCQUJIYXRF73</v>
      </c>
    </row>
    <row r="29063" spans="1:1" x14ac:dyDescent="0.25">
      <c r="A29063" t="str">
        <f t="shared" ca="1" si="454"/>
        <v>HH56PYQWYOYKYIVJJ54</v>
      </c>
    </row>
    <row r="29064" spans="1:1" x14ac:dyDescent="0.25">
      <c r="A29064" t="str">
        <f t="shared" ca="1" si="454"/>
        <v>KG11WNUVVWJGASZQN21</v>
      </c>
    </row>
    <row r="29065" spans="1:1" x14ac:dyDescent="0.25">
      <c r="A29065" t="str">
        <f t="shared" ca="1" si="454"/>
        <v>ZV32EIAOWOQGZPXQU13</v>
      </c>
    </row>
    <row r="29066" spans="1:1" x14ac:dyDescent="0.25">
      <c r="A29066" t="str">
        <f t="shared" ca="1" si="454"/>
        <v>BY39PGWVQBXTZTDAF38</v>
      </c>
    </row>
    <row r="29067" spans="1:1" x14ac:dyDescent="0.25">
      <c r="A29067" t="str">
        <f t="shared" ca="1" si="454"/>
        <v>UW41IWWMVNTSLFQXL28</v>
      </c>
    </row>
    <row r="29068" spans="1:1" x14ac:dyDescent="0.25">
      <c r="A29068" t="str">
        <f t="shared" ca="1" si="454"/>
        <v>IT56LIBLUKKEXTXDY50</v>
      </c>
    </row>
    <row r="29069" spans="1:1" x14ac:dyDescent="0.25">
      <c r="A29069" t="str">
        <f t="shared" ca="1" si="454"/>
        <v>IO90CDNDLWRCRWFZY64</v>
      </c>
    </row>
    <row r="29070" spans="1:1" x14ac:dyDescent="0.25">
      <c r="A29070" t="str">
        <f t="shared" ca="1" si="454"/>
        <v>EX20CYJZXYADPNZMI95</v>
      </c>
    </row>
    <row r="29071" spans="1:1" x14ac:dyDescent="0.25">
      <c r="A29071" t="str">
        <f t="shared" ca="1" si="454"/>
        <v>ZS56MJUVXDXLDDTQJ27</v>
      </c>
    </row>
    <row r="29072" spans="1:1" x14ac:dyDescent="0.25">
      <c r="A29072" t="str">
        <f t="shared" ca="1" si="454"/>
        <v>ZO56NKQMJBTSFRLKX18</v>
      </c>
    </row>
    <row r="29073" spans="1:1" x14ac:dyDescent="0.25">
      <c r="A29073" t="str">
        <f t="shared" ca="1" si="454"/>
        <v>CP90UZUZIKYKITBPW19</v>
      </c>
    </row>
    <row r="29074" spans="1:1" x14ac:dyDescent="0.25">
      <c r="A29074" t="str">
        <f t="shared" ca="1" si="454"/>
        <v>TO99UUJKRVBWSVKZR42</v>
      </c>
    </row>
    <row r="29075" spans="1:1" x14ac:dyDescent="0.25">
      <c r="A29075" t="str">
        <f t="shared" ca="1" si="454"/>
        <v>CB39ENJYQITCCNNIF40</v>
      </c>
    </row>
    <row r="29076" spans="1:1" x14ac:dyDescent="0.25">
      <c r="A29076" t="str">
        <f t="shared" ca="1" si="454"/>
        <v>LD98NDQHUPDKEHOVL88</v>
      </c>
    </row>
    <row r="29077" spans="1:1" x14ac:dyDescent="0.25">
      <c r="A29077" t="str">
        <f t="shared" ca="1" si="454"/>
        <v>WS14HZDQZYKZMOPCM84</v>
      </c>
    </row>
    <row r="29078" spans="1:1" x14ac:dyDescent="0.25">
      <c r="A29078" t="str">
        <f t="shared" ca="1" si="454"/>
        <v>TL54SZAFGPGAXDOEO60</v>
      </c>
    </row>
    <row r="29079" spans="1:1" x14ac:dyDescent="0.25">
      <c r="A29079" t="str">
        <f t="shared" ca="1" si="454"/>
        <v>DB33IGFNDWVWULBLG52</v>
      </c>
    </row>
    <row r="29080" spans="1:1" x14ac:dyDescent="0.25">
      <c r="A29080" t="str">
        <f t="shared" ca="1" si="454"/>
        <v>AP43ZMTUDTNUZBRFV85</v>
      </c>
    </row>
    <row r="29081" spans="1:1" x14ac:dyDescent="0.25">
      <c r="A29081" t="str">
        <f t="shared" ca="1" si="454"/>
        <v>XT52FIKRUIVOGVEHW46</v>
      </c>
    </row>
    <row r="29082" spans="1:1" x14ac:dyDescent="0.25">
      <c r="A29082" t="str">
        <f t="shared" ca="1" si="454"/>
        <v>OO61UUAWSUNMRZWSE39</v>
      </c>
    </row>
    <row r="29083" spans="1:1" x14ac:dyDescent="0.25">
      <c r="A29083" t="str">
        <f t="shared" ca="1" si="454"/>
        <v>JH88VXYDEFGFZOMAY37</v>
      </c>
    </row>
    <row r="29084" spans="1:1" x14ac:dyDescent="0.25">
      <c r="A29084" t="str">
        <f t="shared" ca="1" si="454"/>
        <v>FU89ZWIQQNMBJSNYJ28</v>
      </c>
    </row>
    <row r="29085" spans="1:1" x14ac:dyDescent="0.25">
      <c r="A29085" t="str">
        <f t="shared" ca="1" si="454"/>
        <v>EW48ECGKBMOWJCIBZ80</v>
      </c>
    </row>
    <row r="29086" spans="1:1" x14ac:dyDescent="0.25">
      <c r="A29086" t="str">
        <f t="shared" ca="1" si="454"/>
        <v>DM86PJFEHMXNWKHST28</v>
      </c>
    </row>
    <row r="29087" spans="1:1" x14ac:dyDescent="0.25">
      <c r="A29087" t="str">
        <f t="shared" ca="1" si="454"/>
        <v>EW71ZLRRZLXZLAWLH99</v>
      </c>
    </row>
    <row r="29088" spans="1:1" x14ac:dyDescent="0.25">
      <c r="A29088" t="str">
        <f t="shared" ca="1" si="454"/>
        <v>HV4YVEDUAXZHWKUN37</v>
      </c>
    </row>
    <row r="29089" spans="1:1" x14ac:dyDescent="0.25">
      <c r="A29089" t="str">
        <f t="shared" ca="1" si="454"/>
        <v>NG72LZGJOMUKOWFVU41</v>
      </c>
    </row>
    <row r="29090" spans="1:1" x14ac:dyDescent="0.25">
      <c r="A29090" t="str">
        <f t="shared" ca="1" si="454"/>
        <v>TL6PDRDAZRJUDGQR62</v>
      </c>
    </row>
    <row r="29091" spans="1:1" x14ac:dyDescent="0.25">
      <c r="A29091" t="str">
        <f t="shared" ca="1" si="454"/>
        <v>NY2SKKOGZKIBHAFH78</v>
      </c>
    </row>
    <row r="29092" spans="1:1" x14ac:dyDescent="0.25">
      <c r="A29092" t="str">
        <f t="shared" ca="1" si="454"/>
        <v>JC95BBJOHKVOBBYXX68</v>
      </c>
    </row>
    <row r="29093" spans="1:1" x14ac:dyDescent="0.25">
      <c r="A29093" t="str">
        <f t="shared" ca="1" si="454"/>
        <v>VJ49SAZSCFPCILRLQ8</v>
      </c>
    </row>
    <row r="29094" spans="1:1" x14ac:dyDescent="0.25">
      <c r="A29094" t="str">
        <f t="shared" ca="1" si="454"/>
        <v>KX55SHMFMFWFSOELB46</v>
      </c>
    </row>
    <row r="29095" spans="1:1" x14ac:dyDescent="0.25">
      <c r="A29095" t="str">
        <f t="shared" ca="1" si="454"/>
        <v>UC53LPMCACSDQWLQJ93</v>
      </c>
    </row>
    <row r="29096" spans="1:1" x14ac:dyDescent="0.25">
      <c r="A29096" t="str">
        <f t="shared" ca="1" si="454"/>
        <v>QV65APXUDOOKXLCPN42</v>
      </c>
    </row>
    <row r="29097" spans="1:1" x14ac:dyDescent="0.25">
      <c r="A29097" t="str">
        <f t="shared" ca="1" si="454"/>
        <v>GO27OVYHKBIJQHCXE59</v>
      </c>
    </row>
    <row r="29098" spans="1:1" x14ac:dyDescent="0.25">
      <c r="A29098" t="str">
        <f t="shared" ca="1" si="454"/>
        <v>PJ7MYJCNIJKOOJFV50</v>
      </c>
    </row>
    <row r="29099" spans="1:1" x14ac:dyDescent="0.25">
      <c r="A29099" t="str">
        <f t="shared" ca="1" si="454"/>
        <v>LR17EFNBBHBIRLIOS16</v>
      </c>
    </row>
    <row r="29100" spans="1:1" x14ac:dyDescent="0.25">
      <c r="A29100" t="str">
        <f t="shared" ca="1" si="454"/>
        <v>KH15NMNCYZQRAQPAH1</v>
      </c>
    </row>
    <row r="29101" spans="1:1" x14ac:dyDescent="0.25">
      <c r="A29101" t="str">
        <f t="shared" ca="1" si="454"/>
        <v>SV79CBQXIAGZYZQRW1</v>
      </c>
    </row>
    <row r="29102" spans="1:1" x14ac:dyDescent="0.25">
      <c r="A29102" t="str">
        <f t="shared" ca="1" si="454"/>
        <v>CO78OKLBINYUBERQU44</v>
      </c>
    </row>
    <row r="29103" spans="1:1" x14ac:dyDescent="0.25">
      <c r="A29103" t="str">
        <f t="shared" ca="1" si="454"/>
        <v>TO8ITFSZWGRHBZNC55</v>
      </c>
    </row>
    <row r="29104" spans="1:1" x14ac:dyDescent="0.25">
      <c r="A29104" t="str">
        <f t="shared" ca="1" si="454"/>
        <v>GL54OPYGMICFZKBZO87</v>
      </c>
    </row>
    <row r="29105" spans="1:1" x14ac:dyDescent="0.25">
      <c r="A29105" t="str">
        <f t="shared" ca="1" si="454"/>
        <v>GG96DBWDDUKEJJAKZ14</v>
      </c>
    </row>
    <row r="29106" spans="1:1" x14ac:dyDescent="0.25">
      <c r="A29106" t="str">
        <f t="shared" ca="1" si="454"/>
        <v>KK64TPWRNVSLROTIV62</v>
      </c>
    </row>
    <row r="29107" spans="1:1" x14ac:dyDescent="0.25">
      <c r="A29107" t="str">
        <f t="shared" ca="1" si="454"/>
        <v>JP65RRTDELPAUVPNC81</v>
      </c>
    </row>
    <row r="29108" spans="1:1" x14ac:dyDescent="0.25">
      <c r="A29108" t="str">
        <f t="shared" ca="1" si="454"/>
        <v>UB73MIBHGNGHDZFYE9</v>
      </c>
    </row>
    <row r="29109" spans="1:1" x14ac:dyDescent="0.25">
      <c r="A29109" t="str">
        <f t="shared" ca="1" si="454"/>
        <v>WI35ZKSBJFMGKCWEP75</v>
      </c>
    </row>
    <row r="29110" spans="1:1" x14ac:dyDescent="0.25">
      <c r="A29110" t="str">
        <f t="shared" ca="1" si="454"/>
        <v>BM78CECFOQXGNNQME67</v>
      </c>
    </row>
    <row r="29111" spans="1:1" x14ac:dyDescent="0.25">
      <c r="A29111" t="str">
        <f t="shared" ca="1" si="454"/>
        <v>DW15AOLMIJDRVDOWH19</v>
      </c>
    </row>
    <row r="29112" spans="1:1" x14ac:dyDescent="0.25">
      <c r="A29112" t="str">
        <f t="shared" ca="1" si="454"/>
        <v>FT46DAYQGTBIWSZUK62</v>
      </c>
    </row>
    <row r="29113" spans="1:1" x14ac:dyDescent="0.25">
      <c r="A29113" t="str">
        <f t="shared" ca="1" si="454"/>
        <v>AD85SBOHSZURABTVB68</v>
      </c>
    </row>
    <row r="29114" spans="1:1" x14ac:dyDescent="0.25">
      <c r="A29114" t="str">
        <f t="shared" ca="1" si="454"/>
        <v>AD89JBARTIJIUYWVI27</v>
      </c>
    </row>
    <row r="29115" spans="1:1" x14ac:dyDescent="0.25">
      <c r="A29115" t="str">
        <f t="shared" ca="1" si="454"/>
        <v>LG49QZVJVLTLOEANW60</v>
      </c>
    </row>
    <row r="29116" spans="1:1" x14ac:dyDescent="0.25">
      <c r="A29116" t="str">
        <f t="shared" ca="1" si="454"/>
        <v>RW47JVESUDDWAKESK73</v>
      </c>
    </row>
    <row r="29117" spans="1:1" x14ac:dyDescent="0.25">
      <c r="A29117" t="str">
        <f t="shared" ca="1" si="454"/>
        <v>VJ69DOIDGSPRSHOJL49</v>
      </c>
    </row>
    <row r="29118" spans="1:1" x14ac:dyDescent="0.25">
      <c r="A29118" t="str">
        <f t="shared" ca="1" si="454"/>
        <v>XG81WUNJQWRSKTTLV27</v>
      </c>
    </row>
    <row r="29119" spans="1:1" x14ac:dyDescent="0.25">
      <c r="A29119" t="str">
        <f t="shared" ca="1" si="454"/>
        <v>RX23TPHNMFPXPHXHC22</v>
      </c>
    </row>
    <row r="29120" spans="1:1" x14ac:dyDescent="0.25">
      <c r="A29120" t="str">
        <f t="shared" ca="1" si="454"/>
        <v>EI85VPXEEJWCIVHNM65</v>
      </c>
    </row>
    <row r="29121" spans="1:1" x14ac:dyDescent="0.25">
      <c r="A29121" t="str">
        <f t="shared" ca="1" si="454"/>
        <v>IV18CPUCQCNJJVXEQ87</v>
      </c>
    </row>
    <row r="29122" spans="1:1" x14ac:dyDescent="0.25">
      <c r="A29122" t="str">
        <f t="shared" ref="A29122:A29185" ca="1" si="45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RU19BZRENEUHZWSLK4</v>
      </c>
    </row>
    <row r="29123" spans="1:1" x14ac:dyDescent="0.25">
      <c r="A29123" t="str">
        <f t="shared" ca="1" si="455"/>
        <v>PB76RRKFSFLZEQWCU28</v>
      </c>
    </row>
    <row r="29124" spans="1:1" x14ac:dyDescent="0.25">
      <c r="A29124" t="str">
        <f t="shared" ca="1" si="455"/>
        <v>FN7JBOBAIMXABXPB28</v>
      </c>
    </row>
    <row r="29125" spans="1:1" x14ac:dyDescent="0.25">
      <c r="A29125" t="str">
        <f t="shared" ca="1" si="455"/>
        <v>KL31QKVSLWFVKVMVR62</v>
      </c>
    </row>
    <row r="29126" spans="1:1" x14ac:dyDescent="0.25">
      <c r="A29126" t="str">
        <f t="shared" ca="1" si="455"/>
        <v>DN35HOODPBPQMUPAJ90</v>
      </c>
    </row>
    <row r="29127" spans="1:1" x14ac:dyDescent="0.25">
      <c r="A29127" t="str">
        <f t="shared" ca="1" si="455"/>
        <v>AM20FRKGDRKBQXOPY0</v>
      </c>
    </row>
    <row r="29128" spans="1:1" x14ac:dyDescent="0.25">
      <c r="A29128" t="str">
        <f t="shared" ca="1" si="455"/>
        <v>PA5EJBXACMOMLBTD22</v>
      </c>
    </row>
    <row r="29129" spans="1:1" x14ac:dyDescent="0.25">
      <c r="A29129" t="str">
        <f t="shared" ca="1" si="455"/>
        <v>QI64UTWHCKMBLHYSS23</v>
      </c>
    </row>
    <row r="29130" spans="1:1" x14ac:dyDescent="0.25">
      <c r="A29130" t="str">
        <f t="shared" ca="1" si="455"/>
        <v>FV51QVANOWHLMNKID96</v>
      </c>
    </row>
    <row r="29131" spans="1:1" x14ac:dyDescent="0.25">
      <c r="A29131" t="str">
        <f t="shared" ca="1" si="455"/>
        <v>KC50ALTZSMUVWASBB42</v>
      </c>
    </row>
    <row r="29132" spans="1:1" x14ac:dyDescent="0.25">
      <c r="A29132" t="str">
        <f t="shared" ca="1" si="455"/>
        <v>FK95NFTGQNFQTLZUT83</v>
      </c>
    </row>
    <row r="29133" spans="1:1" x14ac:dyDescent="0.25">
      <c r="A29133" t="str">
        <f t="shared" ca="1" si="455"/>
        <v>EE48HTSZEISYZXGTN8</v>
      </c>
    </row>
    <row r="29134" spans="1:1" x14ac:dyDescent="0.25">
      <c r="A29134" t="str">
        <f t="shared" ca="1" si="455"/>
        <v>JG64PPAIQOXSKRMBH32</v>
      </c>
    </row>
    <row r="29135" spans="1:1" x14ac:dyDescent="0.25">
      <c r="A29135" t="str">
        <f t="shared" ca="1" si="455"/>
        <v>SA37FPUQHJOBTQYZW58</v>
      </c>
    </row>
    <row r="29136" spans="1:1" x14ac:dyDescent="0.25">
      <c r="A29136" t="str">
        <f t="shared" ca="1" si="455"/>
        <v>RW90HFZCHOEMCWGEN40</v>
      </c>
    </row>
    <row r="29137" spans="1:1" x14ac:dyDescent="0.25">
      <c r="A29137" t="str">
        <f t="shared" ca="1" si="455"/>
        <v>EO48WHHXBXCQHAKYA72</v>
      </c>
    </row>
    <row r="29138" spans="1:1" x14ac:dyDescent="0.25">
      <c r="A29138" t="str">
        <f t="shared" ca="1" si="455"/>
        <v>UJ24OUVZWHYYMIHWR7</v>
      </c>
    </row>
    <row r="29139" spans="1:1" x14ac:dyDescent="0.25">
      <c r="A29139" t="str">
        <f t="shared" ca="1" si="455"/>
        <v>PO20SQOETHRKAKACT85</v>
      </c>
    </row>
    <row r="29140" spans="1:1" x14ac:dyDescent="0.25">
      <c r="A29140" t="str">
        <f t="shared" ca="1" si="455"/>
        <v>RH6EHIVFRZCSZEBC34</v>
      </c>
    </row>
    <row r="29141" spans="1:1" x14ac:dyDescent="0.25">
      <c r="A29141" t="str">
        <f t="shared" ca="1" si="455"/>
        <v>NG67GXAMRUDAOUONT15</v>
      </c>
    </row>
    <row r="29142" spans="1:1" x14ac:dyDescent="0.25">
      <c r="A29142" t="str">
        <f t="shared" ca="1" si="455"/>
        <v>LD54SPXQWUUJISSMI69</v>
      </c>
    </row>
    <row r="29143" spans="1:1" x14ac:dyDescent="0.25">
      <c r="A29143" t="str">
        <f t="shared" ca="1" si="455"/>
        <v>QV87YPRERZHENIJEL84</v>
      </c>
    </row>
    <row r="29144" spans="1:1" x14ac:dyDescent="0.25">
      <c r="A29144" t="str">
        <f t="shared" ca="1" si="455"/>
        <v>VX67JTCAYUBFIEZHZ4</v>
      </c>
    </row>
    <row r="29145" spans="1:1" x14ac:dyDescent="0.25">
      <c r="A29145" t="str">
        <f t="shared" ca="1" si="455"/>
        <v>JI32MGDDRKEKJUGYF79</v>
      </c>
    </row>
    <row r="29146" spans="1:1" x14ac:dyDescent="0.25">
      <c r="A29146" t="str">
        <f t="shared" ca="1" si="455"/>
        <v>ZZ39NMQSAMTKQUGRQ54</v>
      </c>
    </row>
    <row r="29147" spans="1:1" x14ac:dyDescent="0.25">
      <c r="A29147" t="str">
        <f t="shared" ca="1" si="455"/>
        <v>GN99XFCVWQEBZDQRO41</v>
      </c>
    </row>
    <row r="29148" spans="1:1" x14ac:dyDescent="0.25">
      <c r="A29148" t="str">
        <f t="shared" ca="1" si="455"/>
        <v>FI78SDTCOKOYVTFRT18</v>
      </c>
    </row>
    <row r="29149" spans="1:1" x14ac:dyDescent="0.25">
      <c r="A29149" t="str">
        <f t="shared" ca="1" si="455"/>
        <v>MP53JTTBYTHNLDDIY87</v>
      </c>
    </row>
    <row r="29150" spans="1:1" x14ac:dyDescent="0.25">
      <c r="A29150" t="str">
        <f t="shared" ca="1" si="455"/>
        <v>TD50TWIYGFPBHAMFY93</v>
      </c>
    </row>
    <row r="29151" spans="1:1" x14ac:dyDescent="0.25">
      <c r="A29151" t="str">
        <f t="shared" ca="1" si="455"/>
        <v>ZW88VPJQYTKPPTCSF88</v>
      </c>
    </row>
    <row r="29152" spans="1:1" x14ac:dyDescent="0.25">
      <c r="A29152" t="str">
        <f t="shared" ca="1" si="455"/>
        <v>FV54ARWBJAZSXMBYE14</v>
      </c>
    </row>
    <row r="29153" spans="1:1" x14ac:dyDescent="0.25">
      <c r="A29153" t="str">
        <f t="shared" ca="1" si="455"/>
        <v>GF69WTYLVQEXQLUWP47</v>
      </c>
    </row>
    <row r="29154" spans="1:1" x14ac:dyDescent="0.25">
      <c r="A29154" t="str">
        <f t="shared" ca="1" si="455"/>
        <v>PJ68MLVMRAEYLRGUG13</v>
      </c>
    </row>
    <row r="29155" spans="1:1" x14ac:dyDescent="0.25">
      <c r="A29155" t="str">
        <f t="shared" ca="1" si="455"/>
        <v>ZT86HRCMMBTJQODFX73</v>
      </c>
    </row>
    <row r="29156" spans="1:1" x14ac:dyDescent="0.25">
      <c r="A29156" t="str">
        <f t="shared" ca="1" si="455"/>
        <v>CF87BBITBEPVNBIIV87</v>
      </c>
    </row>
    <row r="29157" spans="1:1" x14ac:dyDescent="0.25">
      <c r="A29157" t="str">
        <f t="shared" ca="1" si="455"/>
        <v>UI10STNQLHHCCLAAO17</v>
      </c>
    </row>
    <row r="29158" spans="1:1" x14ac:dyDescent="0.25">
      <c r="A29158" t="str">
        <f t="shared" ca="1" si="455"/>
        <v>MC5MEEWHTMPOAOTI20</v>
      </c>
    </row>
    <row r="29159" spans="1:1" x14ac:dyDescent="0.25">
      <c r="A29159" t="str">
        <f t="shared" ca="1" si="455"/>
        <v>XU15FCGGNWYBLBCKP41</v>
      </c>
    </row>
    <row r="29160" spans="1:1" x14ac:dyDescent="0.25">
      <c r="A29160" t="str">
        <f t="shared" ca="1" si="455"/>
        <v>PO6UHPEJWONXHHGI32</v>
      </c>
    </row>
    <row r="29161" spans="1:1" x14ac:dyDescent="0.25">
      <c r="A29161" t="str">
        <f t="shared" ca="1" si="455"/>
        <v>ZZ97VBFKUREPJTABL83</v>
      </c>
    </row>
    <row r="29162" spans="1:1" x14ac:dyDescent="0.25">
      <c r="A29162" t="str">
        <f t="shared" ca="1" si="455"/>
        <v>TL62VHCSCDYBQEYEE22</v>
      </c>
    </row>
    <row r="29163" spans="1:1" x14ac:dyDescent="0.25">
      <c r="A29163" t="str">
        <f t="shared" ca="1" si="455"/>
        <v>NC39STYGBHKRIIBXJ2</v>
      </c>
    </row>
    <row r="29164" spans="1:1" x14ac:dyDescent="0.25">
      <c r="A29164" t="str">
        <f t="shared" ca="1" si="455"/>
        <v>VR51XNZVNLPUFRRGZ33</v>
      </c>
    </row>
    <row r="29165" spans="1:1" x14ac:dyDescent="0.25">
      <c r="A29165" t="str">
        <f t="shared" ca="1" si="455"/>
        <v>VF24PRGPYQGNRXJSG98</v>
      </c>
    </row>
    <row r="29166" spans="1:1" x14ac:dyDescent="0.25">
      <c r="A29166" t="str">
        <f t="shared" ca="1" si="455"/>
        <v>XS53RNRQFPIZILKFM51</v>
      </c>
    </row>
    <row r="29167" spans="1:1" x14ac:dyDescent="0.25">
      <c r="A29167" t="str">
        <f t="shared" ca="1" si="455"/>
        <v>BJ65UYHTCWPYVWBSW32</v>
      </c>
    </row>
    <row r="29168" spans="1:1" x14ac:dyDescent="0.25">
      <c r="A29168" t="str">
        <f t="shared" ca="1" si="455"/>
        <v>TJ40LQHFFLRVGYYHO85</v>
      </c>
    </row>
    <row r="29169" spans="1:1" x14ac:dyDescent="0.25">
      <c r="A29169" t="str">
        <f t="shared" ca="1" si="455"/>
        <v>VQ5IBNYSOBQDIKWJ7</v>
      </c>
    </row>
    <row r="29170" spans="1:1" x14ac:dyDescent="0.25">
      <c r="A29170" t="str">
        <f t="shared" ca="1" si="455"/>
        <v>FH62VASOAMUTHTJCC59</v>
      </c>
    </row>
    <row r="29171" spans="1:1" x14ac:dyDescent="0.25">
      <c r="A29171" t="str">
        <f t="shared" ca="1" si="455"/>
        <v>EX34PNIZKIDHBKZWH60</v>
      </c>
    </row>
    <row r="29172" spans="1:1" x14ac:dyDescent="0.25">
      <c r="A29172" t="str">
        <f t="shared" ca="1" si="455"/>
        <v>RQ78BCYUDMTRXOAOO26</v>
      </c>
    </row>
    <row r="29173" spans="1:1" x14ac:dyDescent="0.25">
      <c r="A29173" t="str">
        <f t="shared" ca="1" si="455"/>
        <v>UA14XRIIFVRXXSMXI15</v>
      </c>
    </row>
    <row r="29174" spans="1:1" x14ac:dyDescent="0.25">
      <c r="A29174" t="str">
        <f t="shared" ca="1" si="455"/>
        <v>SE91IUHOFOBRCGKTB4</v>
      </c>
    </row>
    <row r="29175" spans="1:1" x14ac:dyDescent="0.25">
      <c r="A29175" t="str">
        <f t="shared" ca="1" si="455"/>
        <v>XT73CJFBQFYAPEEBQ83</v>
      </c>
    </row>
    <row r="29176" spans="1:1" x14ac:dyDescent="0.25">
      <c r="A29176" t="str">
        <f t="shared" ca="1" si="455"/>
        <v>EU45YCSGKTVAZGOUB52</v>
      </c>
    </row>
    <row r="29177" spans="1:1" x14ac:dyDescent="0.25">
      <c r="A29177" t="str">
        <f t="shared" ca="1" si="455"/>
        <v>ZJ12MLLVQHNHDAFQO53</v>
      </c>
    </row>
    <row r="29178" spans="1:1" x14ac:dyDescent="0.25">
      <c r="A29178" t="str">
        <f t="shared" ca="1" si="455"/>
        <v>ZO89LQCKCVAZPAOYV33</v>
      </c>
    </row>
    <row r="29179" spans="1:1" x14ac:dyDescent="0.25">
      <c r="A29179" t="str">
        <f t="shared" ca="1" si="455"/>
        <v>MT82PGYTQIAIVLBEB59</v>
      </c>
    </row>
    <row r="29180" spans="1:1" x14ac:dyDescent="0.25">
      <c r="A29180" t="str">
        <f t="shared" ca="1" si="455"/>
        <v>AY99OSIHTVMVCJPPN52</v>
      </c>
    </row>
    <row r="29181" spans="1:1" x14ac:dyDescent="0.25">
      <c r="A29181" t="str">
        <f t="shared" ca="1" si="455"/>
        <v>CH89CGOEMDFTIDGLB84</v>
      </c>
    </row>
    <row r="29182" spans="1:1" x14ac:dyDescent="0.25">
      <c r="A29182" t="str">
        <f t="shared" ca="1" si="455"/>
        <v>HY76XTKSTPLYDZASU48</v>
      </c>
    </row>
    <row r="29183" spans="1:1" x14ac:dyDescent="0.25">
      <c r="A29183" t="str">
        <f t="shared" ca="1" si="455"/>
        <v>ON65CRICOBNYIDOYW70</v>
      </c>
    </row>
    <row r="29184" spans="1:1" x14ac:dyDescent="0.25">
      <c r="A29184" t="str">
        <f t="shared" ca="1" si="455"/>
        <v>LC35ZWEDPSXEATBVQ22</v>
      </c>
    </row>
    <row r="29185" spans="1:1" x14ac:dyDescent="0.25">
      <c r="A29185" t="str">
        <f t="shared" ca="1" si="455"/>
        <v>HM26BCBKGVQMREGYR65</v>
      </c>
    </row>
    <row r="29186" spans="1:1" x14ac:dyDescent="0.25">
      <c r="A29186" t="str">
        <f t="shared" ref="A29186:A29249" ca="1" si="45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IE11WVAQYZJEBWUKY84</v>
      </c>
    </row>
    <row r="29187" spans="1:1" x14ac:dyDescent="0.25">
      <c r="A29187" t="str">
        <f t="shared" ca="1" si="456"/>
        <v>NT83DFYLASJNRKERD97</v>
      </c>
    </row>
    <row r="29188" spans="1:1" x14ac:dyDescent="0.25">
      <c r="A29188" t="str">
        <f t="shared" ca="1" si="456"/>
        <v>IB55BBTAZLEHXQSTI82</v>
      </c>
    </row>
    <row r="29189" spans="1:1" x14ac:dyDescent="0.25">
      <c r="A29189" t="str">
        <f t="shared" ca="1" si="456"/>
        <v>NN73BPDOVLNHARGUS65</v>
      </c>
    </row>
    <row r="29190" spans="1:1" x14ac:dyDescent="0.25">
      <c r="A29190" t="str">
        <f t="shared" ca="1" si="456"/>
        <v>LC89SEMGIKJDVXKDF59</v>
      </c>
    </row>
    <row r="29191" spans="1:1" x14ac:dyDescent="0.25">
      <c r="A29191" t="str">
        <f t="shared" ca="1" si="456"/>
        <v>FG20JSPLZZGKECOLT56</v>
      </c>
    </row>
    <row r="29192" spans="1:1" x14ac:dyDescent="0.25">
      <c r="A29192" t="str">
        <f t="shared" ca="1" si="456"/>
        <v>YG58OXLRUBMWIKXOP77</v>
      </c>
    </row>
    <row r="29193" spans="1:1" x14ac:dyDescent="0.25">
      <c r="A29193" t="str">
        <f t="shared" ca="1" si="456"/>
        <v>RZ2SJDGEIJUXUEWR72</v>
      </c>
    </row>
    <row r="29194" spans="1:1" x14ac:dyDescent="0.25">
      <c r="A29194" t="str">
        <f t="shared" ca="1" si="456"/>
        <v>XC26URLMQDVABESDU9</v>
      </c>
    </row>
    <row r="29195" spans="1:1" x14ac:dyDescent="0.25">
      <c r="A29195" t="str">
        <f t="shared" ca="1" si="456"/>
        <v>DB33HWNSZGKTLFBLA38</v>
      </c>
    </row>
    <row r="29196" spans="1:1" x14ac:dyDescent="0.25">
      <c r="A29196" t="str">
        <f t="shared" ca="1" si="456"/>
        <v>NS27NQIDQQHVDPZNX31</v>
      </c>
    </row>
    <row r="29197" spans="1:1" x14ac:dyDescent="0.25">
      <c r="A29197" t="str">
        <f t="shared" ca="1" si="456"/>
        <v>RI30HQGATIMMNZXQY23</v>
      </c>
    </row>
    <row r="29198" spans="1:1" x14ac:dyDescent="0.25">
      <c r="A29198" t="str">
        <f t="shared" ca="1" si="456"/>
        <v>XQ62MIXGSVTZTQFHR95</v>
      </c>
    </row>
    <row r="29199" spans="1:1" x14ac:dyDescent="0.25">
      <c r="A29199" t="str">
        <f t="shared" ca="1" si="456"/>
        <v>TH13ZFXQBFJEXILVR16</v>
      </c>
    </row>
    <row r="29200" spans="1:1" x14ac:dyDescent="0.25">
      <c r="A29200" t="str">
        <f t="shared" ca="1" si="456"/>
        <v>GQ83OAUBQGMEPZVNT94</v>
      </c>
    </row>
    <row r="29201" spans="1:1" x14ac:dyDescent="0.25">
      <c r="A29201" t="str">
        <f t="shared" ca="1" si="456"/>
        <v>YX72FLDAUSRRVXNXY51</v>
      </c>
    </row>
    <row r="29202" spans="1:1" x14ac:dyDescent="0.25">
      <c r="A29202" t="str">
        <f t="shared" ca="1" si="456"/>
        <v>KY80ANPUJOSRENCKW48</v>
      </c>
    </row>
    <row r="29203" spans="1:1" x14ac:dyDescent="0.25">
      <c r="A29203" t="str">
        <f t="shared" ca="1" si="456"/>
        <v>XX87NCBZBFIRWJOLL95</v>
      </c>
    </row>
    <row r="29204" spans="1:1" x14ac:dyDescent="0.25">
      <c r="A29204" t="str">
        <f t="shared" ca="1" si="456"/>
        <v>TR91AKQAIAFNVWUNZ73</v>
      </c>
    </row>
    <row r="29205" spans="1:1" x14ac:dyDescent="0.25">
      <c r="A29205" t="str">
        <f t="shared" ca="1" si="456"/>
        <v>PO22LRPARFYSGFJGO57</v>
      </c>
    </row>
    <row r="29206" spans="1:1" x14ac:dyDescent="0.25">
      <c r="A29206" t="str">
        <f t="shared" ca="1" si="456"/>
        <v>TH25NMRULWEYWICYS82</v>
      </c>
    </row>
    <row r="29207" spans="1:1" x14ac:dyDescent="0.25">
      <c r="A29207" t="str">
        <f t="shared" ca="1" si="456"/>
        <v>JT48FUBMNYVRDSYCI64</v>
      </c>
    </row>
    <row r="29208" spans="1:1" x14ac:dyDescent="0.25">
      <c r="A29208" t="str">
        <f t="shared" ca="1" si="456"/>
        <v>VF90ANZQXKPPJACQA23</v>
      </c>
    </row>
    <row r="29209" spans="1:1" x14ac:dyDescent="0.25">
      <c r="A29209" t="str">
        <f t="shared" ca="1" si="456"/>
        <v>UY10MDBMIFWUPLVUD41</v>
      </c>
    </row>
    <row r="29210" spans="1:1" x14ac:dyDescent="0.25">
      <c r="A29210" t="str">
        <f t="shared" ca="1" si="456"/>
        <v>TO46RDSYQKCGLRSZN28</v>
      </c>
    </row>
    <row r="29211" spans="1:1" x14ac:dyDescent="0.25">
      <c r="A29211" t="str">
        <f t="shared" ca="1" si="456"/>
        <v>KO75VCGSSSVZWLFWS60</v>
      </c>
    </row>
    <row r="29212" spans="1:1" x14ac:dyDescent="0.25">
      <c r="A29212" t="str">
        <f t="shared" ca="1" si="456"/>
        <v>XJ38DXFMEYLDVVTIQ30</v>
      </c>
    </row>
    <row r="29213" spans="1:1" x14ac:dyDescent="0.25">
      <c r="A29213" t="str">
        <f t="shared" ca="1" si="456"/>
        <v>FF81HDLAYFLHSUSFM4</v>
      </c>
    </row>
    <row r="29214" spans="1:1" x14ac:dyDescent="0.25">
      <c r="A29214" t="str">
        <f t="shared" ca="1" si="456"/>
        <v>NX63ISBTIGMCJGUHL99</v>
      </c>
    </row>
    <row r="29215" spans="1:1" x14ac:dyDescent="0.25">
      <c r="A29215" t="str">
        <f t="shared" ca="1" si="456"/>
        <v>IP79YOMMXSRLOFXDP20</v>
      </c>
    </row>
    <row r="29216" spans="1:1" x14ac:dyDescent="0.25">
      <c r="A29216" t="str">
        <f t="shared" ca="1" si="456"/>
        <v>JE5OAZNUSZEYCRID68</v>
      </c>
    </row>
    <row r="29217" spans="1:1" x14ac:dyDescent="0.25">
      <c r="A29217" t="str">
        <f t="shared" ca="1" si="456"/>
        <v>CR73BEMVKDYMJRLBY90</v>
      </c>
    </row>
    <row r="29218" spans="1:1" x14ac:dyDescent="0.25">
      <c r="A29218" t="str">
        <f t="shared" ca="1" si="456"/>
        <v>YS30MBGRQAECQUBRB80</v>
      </c>
    </row>
    <row r="29219" spans="1:1" x14ac:dyDescent="0.25">
      <c r="A29219" t="str">
        <f t="shared" ca="1" si="456"/>
        <v>VC84ESRDVSQHBYZWX81</v>
      </c>
    </row>
    <row r="29220" spans="1:1" x14ac:dyDescent="0.25">
      <c r="A29220" t="str">
        <f t="shared" ca="1" si="456"/>
        <v>ND86QBDXCYQTTAMNF56</v>
      </c>
    </row>
    <row r="29221" spans="1:1" x14ac:dyDescent="0.25">
      <c r="A29221" t="str">
        <f t="shared" ca="1" si="456"/>
        <v>GX29RXBYWANHOLRPI4</v>
      </c>
    </row>
    <row r="29222" spans="1:1" x14ac:dyDescent="0.25">
      <c r="A29222" t="str">
        <f t="shared" ca="1" si="456"/>
        <v>EK33TIBHRCKZUNJEO81</v>
      </c>
    </row>
    <row r="29223" spans="1:1" x14ac:dyDescent="0.25">
      <c r="A29223" t="str">
        <f t="shared" ca="1" si="456"/>
        <v>FQ93DFYCJSVZMCDWJ13</v>
      </c>
    </row>
    <row r="29224" spans="1:1" x14ac:dyDescent="0.25">
      <c r="A29224" t="str">
        <f t="shared" ca="1" si="456"/>
        <v>OQ12CTCTVJPSMQJMM47</v>
      </c>
    </row>
    <row r="29225" spans="1:1" x14ac:dyDescent="0.25">
      <c r="A29225" t="str">
        <f t="shared" ca="1" si="456"/>
        <v>LU51VAFIEAFXJXMVK55</v>
      </c>
    </row>
    <row r="29226" spans="1:1" x14ac:dyDescent="0.25">
      <c r="A29226" t="str">
        <f t="shared" ca="1" si="456"/>
        <v>HH75NUVLYJTQUZPDY76</v>
      </c>
    </row>
    <row r="29227" spans="1:1" x14ac:dyDescent="0.25">
      <c r="A29227" t="str">
        <f t="shared" ca="1" si="456"/>
        <v>IA2GUQMYXXZYUIGH35</v>
      </c>
    </row>
    <row r="29228" spans="1:1" x14ac:dyDescent="0.25">
      <c r="A29228" t="str">
        <f t="shared" ca="1" si="456"/>
        <v>UQ34HCQTIOTMSXBXD48</v>
      </c>
    </row>
    <row r="29229" spans="1:1" x14ac:dyDescent="0.25">
      <c r="A29229" t="str">
        <f t="shared" ca="1" si="456"/>
        <v>DT88FMGVRMMHJJVIA62</v>
      </c>
    </row>
    <row r="29230" spans="1:1" x14ac:dyDescent="0.25">
      <c r="A29230" t="str">
        <f t="shared" ca="1" si="456"/>
        <v>KB30TECUWRFKFKJBK29</v>
      </c>
    </row>
    <row r="29231" spans="1:1" x14ac:dyDescent="0.25">
      <c r="A29231" t="str">
        <f t="shared" ca="1" si="456"/>
        <v>EI22VUCNXIEOEXQKZ84</v>
      </c>
    </row>
    <row r="29232" spans="1:1" x14ac:dyDescent="0.25">
      <c r="A29232" t="str">
        <f t="shared" ca="1" si="456"/>
        <v>JB8LIUNMFZHAROTY51</v>
      </c>
    </row>
    <row r="29233" spans="1:1" x14ac:dyDescent="0.25">
      <c r="A29233" t="str">
        <f t="shared" ca="1" si="456"/>
        <v>DO43UREQTKTKXUWOP95</v>
      </c>
    </row>
    <row r="29234" spans="1:1" x14ac:dyDescent="0.25">
      <c r="A29234" t="str">
        <f t="shared" ca="1" si="456"/>
        <v>CG94ANBTHMTNFUUCW26</v>
      </c>
    </row>
    <row r="29235" spans="1:1" x14ac:dyDescent="0.25">
      <c r="A29235" t="str">
        <f t="shared" ca="1" si="456"/>
        <v>OD11DHHXOMBNCQQQI12</v>
      </c>
    </row>
    <row r="29236" spans="1:1" x14ac:dyDescent="0.25">
      <c r="A29236" t="str">
        <f t="shared" ca="1" si="456"/>
        <v>UR70RMLQAWJEVQVKA17</v>
      </c>
    </row>
    <row r="29237" spans="1:1" x14ac:dyDescent="0.25">
      <c r="A29237" t="str">
        <f t="shared" ca="1" si="456"/>
        <v>OS94DJUSWBSCXTQQB96</v>
      </c>
    </row>
    <row r="29238" spans="1:1" x14ac:dyDescent="0.25">
      <c r="A29238" t="str">
        <f t="shared" ca="1" si="456"/>
        <v>IX43ASMRSSHDNQXAT17</v>
      </c>
    </row>
    <row r="29239" spans="1:1" x14ac:dyDescent="0.25">
      <c r="A29239" t="str">
        <f t="shared" ca="1" si="456"/>
        <v>RV77HTCEYPAJTNSPL48</v>
      </c>
    </row>
    <row r="29240" spans="1:1" x14ac:dyDescent="0.25">
      <c r="A29240" t="str">
        <f t="shared" ca="1" si="456"/>
        <v>HZ10RXVLIIEEUOJDH24</v>
      </c>
    </row>
    <row r="29241" spans="1:1" x14ac:dyDescent="0.25">
      <c r="A29241" t="str">
        <f t="shared" ca="1" si="456"/>
        <v>QB13QBGSWFJATDZSC73</v>
      </c>
    </row>
    <row r="29242" spans="1:1" x14ac:dyDescent="0.25">
      <c r="A29242" t="str">
        <f t="shared" ca="1" si="456"/>
        <v>PJ13YNGGDZRKMOAPO2</v>
      </c>
    </row>
    <row r="29243" spans="1:1" x14ac:dyDescent="0.25">
      <c r="A29243" t="str">
        <f t="shared" ca="1" si="456"/>
        <v>UQ47BHIWPZDWVYNKC50</v>
      </c>
    </row>
    <row r="29244" spans="1:1" x14ac:dyDescent="0.25">
      <c r="A29244" t="str">
        <f t="shared" ca="1" si="456"/>
        <v>NR75ACYNYBTKXYBJC19</v>
      </c>
    </row>
    <row r="29245" spans="1:1" x14ac:dyDescent="0.25">
      <c r="A29245" t="str">
        <f t="shared" ca="1" si="456"/>
        <v>EM45MIULDHNJMRWEV30</v>
      </c>
    </row>
    <row r="29246" spans="1:1" x14ac:dyDescent="0.25">
      <c r="A29246" t="str">
        <f t="shared" ca="1" si="456"/>
        <v>XL8CJHBPHRREIMEV98</v>
      </c>
    </row>
    <row r="29247" spans="1:1" x14ac:dyDescent="0.25">
      <c r="A29247" t="str">
        <f t="shared" ca="1" si="456"/>
        <v>GJ54HERAKELYRJYZU22</v>
      </c>
    </row>
    <row r="29248" spans="1:1" x14ac:dyDescent="0.25">
      <c r="A29248" t="str">
        <f t="shared" ca="1" si="456"/>
        <v>YF77AAJFINTOKAFKL93</v>
      </c>
    </row>
    <row r="29249" spans="1:1" x14ac:dyDescent="0.25">
      <c r="A29249" t="str">
        <f t="shared" ca="1" si="456"/>
        <v>QD43GKZAFDAJGANOW51</v>
      </c>
    </row>
    <row r="29250" spans="1:1" x14ac:dyDescent="0.25">
      <c r="A29250" t="str">
        <f t="shared" ref="A29250:A29313" ca="1" si="45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OK29VYNHXJGAWGHOM7</v>
      </c>
    </row>
    <row r="29251" spans="1:1" x14ac:dyDescent="0.25">
      <c r="A29251" t="str">
        <f t="shared" ca="1" si="457"/>
        <v>WE15QQCCYDJPBMVLG73</v>
      </c>
    </row>
    <row r="29252" spans="1:1" x14ac:dyDescent="0.25">
      <c r="A29252" t="str">
        <f t="shared" ca="1" si="457"/>
        <v>YL23CXBZVELFEINFI75</v>
      </c>
    </row>
    <row r="29253" spans="1:1" x14ac:dyDescent="0.25">
      <c r="A29253" t="str">
        <f t="shared" ca="1" si="457"/>
        <v>AT66LZKICGYRLOTCV26</v>
      </c>
    </row>
    <row r="29254" spans="1:1" x14ac:dyDescent="0.25">
      <c r="A29254" t="str">
        <f t="shared" ca="1" si="457"/>
        <v>WG71MARIBRQKWSTDS98</v>
      </c>
    </row>
    <row r="29255" spans="1:1" x14ac:dyDescent="0.25">
      <c r="A29255" t="str">
        <f t="shared" ca="1" si="457"/>
        <v>NB70SXYYLCEPFZMPX81</v>
      </c>
    </row>
    <row r="29256" spans="1:1" x14ac:dyDescent="0.25">
      <c r="A29256" t="str">
        <f t="shared" ca="1" si="457"/>
        <v>FP44IQTEKTOPOONJM90</v>
      </c>
    </row>
    <row r="29257" spans="1:1" x14ac:dyDescent="0.25">
      <c r="A29257" t="str">
        <f t="shared" ca="1" si="457"/>
        <v>YX35YFJIHBEQYUAVQ25</v>
      </c>
    </row>
    <row r="29258" spans="1:1" x14ac:dyDescent="0.25">
      <c r="A29258" t="str">
        <f t="shared" ca="1" si="457"/>
        <v>XR90TNUVBJHMJWMKS92</v>
      </c>
    </row>
    <row r="29259" spans="1:1" x14ac:dyDescent="0.25">
      <c r="A29259" t="str">
        <f t="shared" ca="1" si="457"/>
        <v>NA25KPUMXZVLPDGVV22</v>
      </c>
    </row>
    <row r="29260" spans="1:1" x14ac:dyDescent="0.25">
      <c r="A29260" t="str">
        <f t="shared" ca="1" si="457"/>
        <v>VD19AZXYKFQHJUEEI12</v>
      </c>
    </row>
    <row r="29261" spans="1:1" x14ac:dyDescent="0.25">
      <c r="A29261" t="str">
        <f t="shared" ca="1" si="457"/>
        <v>NY57GBXDRISUBEIIR11</v>
      </c>
    </row>
    <row r="29262" spans="1:1" x14ac:dyDescent="0.25">
      <c r="A29262" t="str">
        <f t="shared" ca="1" si="457"/>
        <v>LZ5TDUASLMSSOYJS57</v>
      </c>
    </row>
    <row r="29263" spans="1:1" x14ac:dyDescent="0.25">
      <c r="A29263" t="str">
        <f t="shared" ca="1" si="457"/>
        <v>ID90NQHTHNIDBTGZK58</v>
      </c>
    </row>
    <row r="29264" spans="1:1" x14ac:dyDescent="0.25">
      <c r="A29264" t="str">
        <f t="shared" ca="1" si="457"/>
        <v>JC18RKWOZIMVIMNCN62</v>
      </c>
    </row>
    <row r="29265" spans="1:1" x14ac:dyDescent="0.25">
      <c r="A29265" t="str">
        <f t="shared" ca="1" si="457"/>
        <v>PZ37UGIWMVCGIUSDA96</v>
      </c>
    </row>
    <row r="29266" spans="1:1" x14ac:dyDescent="0.25">
      <c r="A29266" t="str">
        <f t="shared" ca="1" si="457"/>
        <v>IS35ZLBSGSMFUKNER69</v>
      </c>
    </row>
    <row r="29267" spans="1:1" x14ac:dyDescent="0.25">
      <c r="A29267" t="str">
        <f t="shared" ca="1" si="457"/>
        <v>XV91LRCNCLQRUAJNG75</v>
      </c>
    </row>
    <row r="29268" spans="1:1" x14ac:dyDescent="0.25">
      <c r="A29268" t="str">
        <f t="shared" ca="1" si="457"/>
        <v>MF76DLXKBFJVFWLNB0</v>
      </c>
    </row>
    <row r="29269" spans="1:1" x14ac:dyDescent="0.25">
      <c r="A29269" t="str">
        <f t="shared" ca="1" si="457"/>
        <v>SO59QDLDFAENZJJKT76</v>
      </c>
    </row>
    <row r="29270" spans="1:1" x14ac:dyDescent="0.25">
      <c r="A29270" t="str">
        <f t="shared" ca="1" si="457"/>
        <v>MX35QDLADERJSLOSG64</v>
      </c>
    </row>
    <row r="29271" spans="1:1" x14ac:dyDescent="0.25">
      <c r="A29271" t="str">
        <f t="shared" ca="1" si="457"/>
        <v>XA13DZYQSHOEYMQYI88</v>
      </c>
    </row>
    <row r="29272" spans="1:1" x14ac:dyDescent="0.25">
      <c r="A29272" t="str">
        <f t="shared" ca="1" si="457"/>
        <v>QJ0NUEEXIJLPBOFX83</v>
      </c>
    </row>
    <row r="29273" spans="1:1" x14ac:dyDescent="0.25">
      <c r="A29273" t="str">
        <f t="shared" ca="1" si="457"/>
        <v>ZA25FGIUMWPOGZHAI15</v>
      </c>
    </row>
    <row r="29274" spans="1:1" x14ac:dyDescent="0.25">
      <c r="A29274" t="str">
        <f t="shared" ca="1" si="457"/>
        <v>CE96ZWNXZZLMZRJCO31</v>
      </c>
    </row>
    <row r="29275" spans="1:1" x14ac:dyDescent="0.25">
      <c r="A29275" t="str">
        <f t="shared" ca="1" si="457"/>
        <v>XC75RJRXABWPNUUTD38</v>
      </c>
    </row>
    <row r="29276" spans="1:1" x14ac:dyDescent="0.25">
      <c r="A29276" t="str">
        <f t="shared" ca="1" si="457"/>
        <v>LO84BMCJRZOFQUWLI3</v>
      </c>
    </row>
    <row r="29277" spans="1:1" x14ac:dyDescent="0.25">
      <c r="A29277" t="str">
        <f t="shared" ca="1" si="457"/>
        <v>TP87LIPQKFUWIFNXB96</v>
      </c>
    </row>
    <row r="29278" spans="1:1" x14ac:dyDescent="0.25">
      <c r="A29278" t="str">
        <f t="shared" ca="1" si="457"/>
        <v>HR34AJLSOARPCGNAY88</v>
      </c>
    </row>
    <row r="29279" spans="1:1" x14ac:dyDescent="0.25">
      <c r="A29279" t="str">
        <f t="shared" ca="1" si="457"/>
        <v>DG86KKAMSYCHACWMP48</v>
      </c>
    </row>
    <row r="29280" spans="1:1" x14ac:dyDescent="0.25">
      <c r="A29280" t="str">
        <f t="shared" ca="1" si="457"/>
        <v>SF76IPIWNNQVNTDLA80</v>
      </c>
    </row>
    <row r="29281" spans="1:1" x14ac:dyDescent="0.25">
      <c r="A29281" t="str">
        <f t="shared" ca="1" si="457"/>
        <v>RE53STEKUGIZHWIOT2</v>
      </c>
    </row>
    <row r="29282" spans="1:1" x14ac:dyDescent="0.25">
      <c r="A29282" t="str">
        <f t="shared" ca="1" si="457"/>
        <v>ZH76FPNSWPXESVOIY98</v>
      </c>
    </row>
    <row r="29283" spans="1:1" x14ac:dyDescent="0.25">
      <c r="A29283" t="str">
        <f t="shared" ca="1" si="457"/>
        <v>XD45YPPJFSHVKBHAR86</v>
      </c>
    </row>
    <row r="29284" spans="1:1" x14ac:dyDescent="0.25">
      <c r="A29284" t="str">
        <f t="shared" ca="1" si="457"/>
        <v>YK6FLBCDFEPSTSSA98</v>
      </c>
    </row>
    <row r="29285" spans="1:1" x14ac:dyDescent="0.25">
      <c r="A29285" t="str">
        <f t="shared" ca="1" si="457"/>
        <v>NX38RBHYILCAXNYQZ38</v>
      </c>
    </row>
    <row r="29286" spans="1:1" x14ac:dyDescent="0.25">
      <c r="A29286" t="str">
        <f t="shared" ca="1" si="457"/>
        <v>MB54IWEUDYIJUQSYE99</v>
      </c>
    </row>
    <row r="29287" spans="1:1" x14ac:dyDescent="0.25">
      <c r="A29287" t="str">
        <f t="shared" ca="1" si="457"/>
        <v>MO6OHUBQRNKFZTED48</v>
      </c>
    </row>
    <row r="29288" spans="1:1" x14ac:dyDescent="0.25">
      <c r="A29288" t="str">
        <f t="shared" ca="1" si="457"/>
        <v>HP44YOLLFPCOPAWSM18</v>
      </c>
    </row>
    <row r="29289" spans="1:1" x14ac:dyDescent="0.25">
      <c r="A29289" t="str">
        <f t="shared" ca="1" si="457"/>
        <v>NF36MFNWUCUWERXMS82</v>
      </c>
    </row>
    <row r="29290" spans="1:1" x14ac:dyDescent="0.25">
      <c r="A29290" t="str">
        <f t="shared" ca="1" si="457"/>
        <v>PT23JKNHEKNGTSHAY49</v>
      </c>
    </row>
    <row r="29291" spans="1:1" x14ac:dyDescent="0.25">
      <c r="A29291" t="str">
        <f t="shared" ca="1" si="457"/>
        <v>JQ13XOOZFFEPUOJEN16</v>
      </c>
    </row>
    <row r="29292" spans="1:1" x14ac:dyDescent="0.25">
      <c r="A29292" t="str">
        <f t="shared" ca="1" si="457"/>
        <v>CR89RQGBPXUKEVLTS64</v>
      </c>
    </row>
    <row r="29293" spans="1:1" x14ac:dyDescent="0.25">
      <c r="A29293" t="str">
        <f t="shared" ca="1" si="457"/>
        <v>BA51CMRYHTWRONFFB69</v>
      </c>
    </row>
    <row r="29294" spans="1:1" x14ac:dyDescent="0.25">
      <c r="A29294" t="str">
        <f t="shared" ca="1" si="457"/>
        <v>PL7OKFUJWVAYDEHF94</v>
      </c>
    </row>
    <row r="29295" spans="1:1" x14ac:dyDescent="0.25">
      <c r="A29295" t="str">
        <f t="shared" ca="1" si="457"/>
        <v>CD35FZPREDKCCZAIP25</v>
      </c>
    </row>
    <row r="29296" spans="1:1" x14ac:dyDescent="0.25">
      <c r="A29296" t="str">
        <f t="shared" ca="1" si="457"/>
        <v>CO0BELOMJQEUSLAB42</v>
      </c>
    </row>
    <row r="29297" spans="1:1" x14ac:dyDescent="0.25">
      <c r="A29297" t="str">
        <f t="shared" ca="1" si="457"/>
        <v>ZX23QRXUFLKMQRXER0</v>
      </c>
    </row>
    <row r="29298" spans="1:1" x14ac:dyDescent="0.25">
      <c r="A29298" t="str">
        <f t="shared" ca="1" si="457"/>
        <v>FK91CUGTZRIJGEZZD90</v>
      </c>
    </row>
    <row r="29299" spans="1:1" x14ac:dyDescent="0.25">
      <c r="A29299" t="str">
        <f t="shared" ca="1" si="457"/>
        <v>RS48SLNMYMXLPOMLM38</v>
      </c>
    </row>
    <row r="29300" spans="1:1" x14ac:dyDescent="0.25">
      <c r="A29300" t="str">
        <f t="shared" ca="1" si="457"/>
        <v>NS70XRRXRZTNYLEKH75</v>
      </c>
    </row>
    <row r="29301" spans="1:1" x14ac:dyDescent="0.25">
      <c r="A29301" t="str">
        <f t="shared" ca="1" si="457"/>
        <v>WI99VAWQLQQCOYCLQ66</v>
      </c>
    </row>
    <row r="29302" spans="1:1" x14ac:dyDescent="0.25">
      <c r="A29302" t="str">
        <f t="shared" ca="1" si="457"/>
        <v>FF7TOPVTTNMTWTLF21</v>
      </c>
    </row>
    <row r="29303" spans="1:1" x14ac:dyDescent="0.25">
      <c r="A29303" t="str">
        <f t="shared" ca="1" si="457"/>
        <v>DI60DPSEOVBIPKOQO94</v>
      </c>
    </row>
    <row r="29304" spans="1:1" x14ac:dyDescent="0.25">
      <c r="A29304" t="str">
        <f t="shared" ca="1" si="457"/>
        <v>QB82TEGZGIRGVOSFE5</v>
      </c>
    </row>
    <row r="29305" spans="1:1" x14ac:dyDescent="0.25">
      <c r="A29305" t="str">
        <f t="shared" ca="1" si="457"/>
        <v>ZD20WUCAKJKIHXYEZ3</v>
      </c>
    </row>
    <row r="29306" spans="1:1" x14ac:dyDescent="0.25">
      <c r="A29306" t="str">
        <f t="shared" ca="1" si="457"/>
        <v>DU21KFUCYFXTUPZFM62</v>
      </c>
    </row>
    <row r="29307" spans="1:1" x14ac:dyDescent="0.25">
      <c r="A29307" t="str">
        <f t="shared" ca="1" si="457"/>
        <v>JX85OTLEEUUIGNYYC61</v>
      </c>
    </row>
    <row r="29308" spans="1:1" x14ac:dyDescent="0.25">
      <c r="A29308" t="str">
        <f t="shared" ca="1" si="457"/>
        <v>IG38SLRZKECJTMIEY5</v>
      </c>
    </row>
    <row r="29309" spans="1:1" x14ac:dyDescent="0.25">
      <c r="A29309" t="str">
        <f t="shared" ca="1" si="457"/>
        <v>KB14UDRDXBUBFWJGC98</v>
      </c>
    </row>
    <row r="29310" spans="1:1" x14ac:dyDescent="0.25">
      <c r="A29310" t="str">
        <f t="shared" ca="1" si="457"/>
        <v>MG23WVTKTQXBRGOUA23</v>
      </c>
    </row>
    <row r="29311" spans="1:1" x14ac:dyDescent="0.25">
      <c r="A29311" t="str">
        <f t="shared" ca="1" si="457"/>
        <v>TJ99BRYWSYUZNYCOK78</v>
      </c>
    </row>
    <row r="29312" spans="1:1" x14ac:dyDescent="0.25">
      <c r="A29312" t="str">
        <f t="shared" ca="1" si="457"/>
        <v>CN33PPDLMVRHGPUGZ16</v>
      </c>
    </row>
    <row r="29313" spans="1:1" x14ac:dyDescent="0.25">
      <c r="A29313" t="str">
        <f t="shared" ca="1" si="457"/>
        <v>GT16EOHXEJNISHEHK53</v>
      </c>
    </row>
    <row r="29314" spans="1:1" x14ac:dyDescent="0.25">
      <c r="A29314" t="str">
        <f t="shared" ref="A29314:A29377" ca="1" si="45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VF58AUSEXJQPCXVDR89</v>
      </c>
    </row>
    <row r="29315" spans="1:1" x14ac:dyDescent="0.25">
      <c r="A29315" t="str">
        <f t="shared" ca="1" si="458"/>
        <v>AQ1SOIDAPXMVOGYJ74</v>
      </c>
    </row>
    <row r="29316" spans="1:1" x14ac:dyDescent="0.25">
      <c r="A29316" t="str">
        <f t="shared" ca="1" si="458"/>
        <v>BG91QYVFVVFWYPPHK41</v>
      </c>
    </row>
    <row r="29317" spans="1:1" x14ac:dyDescent="0.25">
      <c r="A29317" t="str">
        <f t="shared" ca="1" si="458"/>
        <v>NU35DMDXAIDKEPFKF96</v>
      </c>
    </row>
    <row r="29318" spans="1:1" x14ac:dyDescent="0.25">
      <c r="A29318" t="str">
        <f t="shared" ca="1" si="458"/>
        <v>TE44XIRRKUNPLZURF21</v>
      </c>
    </row>
    <row r="29319" spans="1:1" x14ac:dyDescent="0.25">
      <c r="A29319" t="str">
        <f t="shared" ca="1" si="458"/>
        <v>RC87AXZRQZXJTBZRO56</v>
      </c>
    </row>
    <row r="29320" spans="1:1" x14ac:dyDescent="0.25">
      <c r="A29320" t="str">
        <f t="shared" ca="1" si="458"/>
        <v>WZ30YVPZKXQSZUDWA72</v>
      </c>
    </row>
    <row r="29321" spans="1:1" x14ac:dyDescent="0.25">
      <c r="A29321" t="str">
        <f t="shared" ca="1" si="458"/>
        <v>YN14BOLOATIDDTKFN44</v>
      </c>
    </row>
    <row r="29322" spans="1:1" x14ac:dyDescent="0.25">
      <c r="A29322" t="str">
        <f t="shared" ca="1" si="458"/>
        <v>PX21XLYYZEEBMADVA92</v>
      </c>
    </row>
    <row r="29323" spans="1:1" x14ac:dyDescent="0.25">
      <c r="A29323" t="str">
        <f t="shared" ca="1" si="458"/>
        <v>VL21QQSTOFTFCACSP63</v>
      </c>
    </row>
    <row r="29324" spans="1:1" x14ac:dyDescent="0.25">
      <c r="A29324" t="str">
        <f t="shared" ca="1" si="458"/>
        <v>JT78LKHTKQKASFFEU15</v>
      </c>
    </row>
    <row r="29325" spans="1:1" x14ac:dyDescent="0.25">
      <c r="A29325" t="str">
        <f t="shared" ca="1" si="458"/>
        <v>ED67ZMWPRJKMRXGUN22</v>
      </c>
    </row>
    <row r="29326" spans="1:1" x14ac:dyDescent="0.25">
      <c r="A29326" t="str">
        <f t="shared" ca="1" si="458"/>
        <v>CA87UNBSDDLRAVZQE54</v>
      </c>
    </row>
    <row r="29327" spans="1:1" x14ac:dyDescent="0.25">
      <c r="A29327" t="str">
        <f t="shared" ca="1" si="458"/>
        <v>RA22ETAHNUDXTHTUK52</v>
      </c>
    </row>
    <row r="29328" spans="1:1" x14ac:dyDescent="0.25">
      <c r="A29328" t="str">
        <f t="shared" ca="1" si="458"/>
        <v>SE85TMAYEEYJNMKND2</v>
      </c>
    </row>
    <row r="29329" spans="1:1" x14ac:dyDescent="0.25">
      <c r="A29329" t="str">
        <f t="shared" ca="1" si="458"/>
        <v>UD30BFJQMYBNBMVRY29</v>
      </c>
    </row>
    <row r="29330" spans="1:1" x14ac:dyDescent="0.25">
      <c r="A29330" t="str">
        <f t="shared" ca="1" si="458"/>
        <v>BO24PFXBUIBPHNMSQ10</v>
      </c>
    </row>
    <row r="29331" spans="1:1" x14ac:dyDescent="0.25">
      <c r="A29331" t="str">
        <f t="shared" ca="1" si="458"/>
        <v>NL0BKAGGKWHMSDES39</v>
      </c>
    </row>
    <row r="29332" spans="1:1" x14ac:dyDescent="0.25">
      <c r="A29332" t="str">
        <f t="shared" ca="1" si="458"/>
        <v>IE39EIUIUHMPGPOBC82</v>
      </c>
    </row>
    <row r="29333" spans="1:1" x14ac:dyDescent="0.25">
      <c r="A29333" t="str">
        <f t="shared" ca="1" si="458"/>
        <v>RX54YUOVDMTYEGTUD67</v>
      </c>
    </row>
    <row r="29334" spans="1:1" x14ac:dyDescent="0.25">
      <c r="A29334" t="str">
        <f t="shared" ca="1" si="458"/>
        <v>AH29KUGMIAMCJERFO62</v>
      </c>
    </row>
    <row r="29335" spans="1:1" x14ac:dyDescent="0.25">
      <c r="A29335" t="str">
        <f t="shared" ca="1" si="458"/>
        <v>CQ65FSIVVJVQVIIKE43</v>
      </c>
    </row>
    <row r="29336" spans="1:1" x14ac:dyDescent="0.25">
      <c r="A29336" t="str">
        <f t="shared" ca="1" si="458"/>
        <v>NY80BQTKSEAZBQAMN50</v>
      </c>
    </row>
    <row r="29337" spans="1:1" x14ac:dyDescent="0.25">
      <c r="A29337" t="str">
        <f t="shared" ca="1" si="458"/>
        <v>JU39UPQRXDHGVCOLB7</v>
      </c>
    </row>
    <row r="29338" spans="1:1" x14ac:dyDescent="0.25">
      <c r="A29338" t="str">
        <f t="shared" ca="1" si="458"/>
        <v>IE53QDRCESYCWXHTT65</v>
      </c>
    </row>
    <row r="29339" spans="1:1" x14ac:dyDescent="0.25">
      <c r="A29339" t="str">
        <f t="shared" ca="1" si="458"/>
        <v>EB64ZURMWPGDFHSDE83</v>
      </c>
    </row>
    <row r="29340" spans="1:1" x14ac:dyDescent="0.25">
      <c r="A29340" t="str">
        <f t="shared" ca="1" si="458"/>
        <v>MA45VCGBMRGYFSTFW61</v>
      </c>
    </row>
    <row r="29341" spans="1:1" x14ac:dyDescent="0.25">
      <c r="A29341" t="str">
        <f t="shared" ca="1" si="458"/>
        <v>PB53ZCAQZBQLSUAWY52</v>
      </c>
    </row>
    <row r="29342" spans="1:1" x14ac:dyDescent="0.25">
      <c r="A29342" t="str">
        <f t="shared" ca="1" si="458"/>
        <v>GS26JKEWTXJFGSTYY59</v>
      </c>
    </row>
    <row r="29343" spans="1:1" x14ac:dyDescent="0.25">
      <c r="A29343" t="str">
        <f t="shared" ca="1" si="458"/>
        <v>HL41FDZQGKPKUGERS12</v>
      </c>
    </row>
    <row r="29344" spans="1:1" x14ac:dyDescent="0.25">
      <c r="A29344" t="str">
        <f t="shared" ca="1" si="458"/>
        <v>EE54ERCFJDTKBVXMZ39</v>
      </c>
    </row>
    <row r="29345" spans="1:1" x14ac:dyDescent="0.25">
      <c r="A29345" t="str">
        <f t="shared" ca="1" si="458"/>
        <v>BV27GOSXNBCCUGQGQ29</v>
      </c>
    </row>
    <row r="29346" spans="1:1" x14ac:dyDescent="0.25">
      <c r="A29346" t="str">
        <f t="shared" ca="1" si="458"/>
        <v>CH82KKRGUVRRVQQLX21</v>
      </c>
    </row>
    <row r="29347" spans="1:1" x14ac:dyDescent="0.25">
      <c r="A29347" t="str">
        <f t="shared" ca="1" si="458"/>
        <v>ER65HOUPRYCHIBMOL20</v>
      </c>
    </row>
    <row r="29348" spans="1:1" x14ac:dyDescent="0.25">
      <c r="A29348" t="str">
        <f t="shared" ca="1" si="458"/>
        <v>ZO77PRCDLHUHEDGCA70</v>
      </c>
    </row>
    <row r="29349" spans="1:1" x14ac:dyDescent="0.25">
      <c r="A29349" t="str">
        <f t="shared" ca="1" si="458"/>
        <v>HK64VLFWOHGUGEPUD24</v>
      </c>
    </row>
    <row r="29350" spans="1:1" x14ac:dyDescent="0.25">
      <c r="A29350" t="str">
        <f t="shared" ca="1" si="458"/>
        <v>BH3QRQDNUPFYDSQH81</v>
      </c>
    </row>
    <row r="29351" spans="1:1" x14ac:dyDescent="0.25">
      <c r="A29351" t="str">
        <f t="shared" ca="1" si="458"/>
        <v>JP38KRNRTWHKNZLGN25</v>
      </c>
    </row>
    <row r="29352" spans="1:1" x14ac:dyDescent="0.25">
      <c r="A29352" t="str">
        <f t="shared" ca="1" si="458"/>
        <v>XM62UGRJZBKIOXLYI97</v>
      </c>
    </row>
    <row r="29353" spans="1:1" x14ac:dyDescent="0.25">
      <c r="A29353" t="str">
        <f t="shared" ca="1" si="458"/>
        <v>WV39WYQWVBOYVHOHP93</v>
      </c>
    </row>
    <row r="29354" spans="1:1" x14ac:dyDescent="0.25">
      <c r="A29354" t="str">
        <f t="shared" ca="1" si="458"/>
        <v>QE18XUGLHUAFRAXKZ5</v>
      </c>
    </row>
    <row r="29355" spans="1:1" x14ac:dyDescent="0.25">
      <c r="A29355" t="str">
        <f t="shared" ca="1" si="458"/>
        <v>ZZ26NWQOGYXKDLGXX45</v>
      </c>
    </row>
    <row r="29356" spans="1:1" x14ac:dyDescent="0.25">
      <c r="A29356" t="str">
        <f t="shared" ca="1" si="458"/>
        <v>YY59EYEKJMRWWNUGB0</v>
      </c>
    </row>
    <row r="29357" spans="1:1" x14ac:dyDescent="0.25">
      <c r="A29357" t="str">
        <f t="shared" ca="1" si="458"/>
        <v>SM20UIRWEEVSPILKA83</v>
      </c>
    </row>
    <row r="29358" spans="1:1" x14ac:dyDescent="0.25">
      <c r="A29358" t="str">
        <f t="shared" ca="1" si="458"/>
        <v>HE84ZVEFDSUIFIAQY87</v>
      </c>
    </row>
    <row r="29359" spans="1:1" x14ac:dyDescent="0.25">
      <c r="A29359" t="str">
        <f t="shared" ca="1" si="458"/>
        <v>VP79EIKDKLBUHSBQO44</v>
      </c>
    </row>
    <row r="29360" spans="1:1" x14ac:dyDescent="0.25">
      <c r="A29360" t="str">
        <f t="shared" ca="1" si="458"/>
        <v>EK14OUYZPOXTLOODQ76</v>
      </c>
    </row>
    <row r="29361" spans="1:1" x14ac:dyDescent="0.25">
      <c r="A29361" t="str">
        <f t="shared" ca="1" si="458"/>
        <v>PS86DBZCICJXTAYLV37</v>
      </c>
    </row>
    <row r="29362" spans="1:1" x14ac:dyDescent="0.25">
      <c r="A29362" t="str">
        <f t="shared" ca="1" si="458"/>
        <v>TG81YGIGJXJQBQVCF16</v>
      </c>
    </row>
    <row r="29363" spans="1:1" x14ac:dyDescent="0.25">
      <c r="A29363" t="str">
        <f t="shared" ca="1" si="458"/>
        <v>KC70AVDMZJXLDTJNA41</v>
      </c>
    </row>
    <row r="29364" spans="1:1" x14ac:dyDescent="0.25">
      <c r="A29364" t="str">
        <f t="shared" ca="1" si="458"/>
        <v>KK67TXROMUMAQSASL75</v>
      </c>
    </row>
    <row r="29365" spans="1:1" x14ac:dyDescent="0.25">
      <c r="A29365" t="str">
        <f t="shared" ca="1" si="458"/>
        <v>EE2FOFFYBMEQGHCP91</v>
      </c>
    </row>
    <row r="29366" spans="1:1" x14ac:dyDescent="0.25">
      <c r="A29366" t="str">
        <f t="shared" ca="1" si="458"/>
        <v>GH11XZHJZKZXKAJOF17</v>
      </c>
    </row>
    <row r="29367" spans="1:1" x14ac:dyDescent="0.25">
      <c r="A29367" t="str">
        <f t="shared" ca="1" si="458"/>
        <v>DP13BPHCIILQCICCT83</v>
      </c>
    </row>
    <row r="29368" spans="1:1" x14ac:dyDescent="0.25">
      <c r="A29368" t="str">
        <f t="shared" ca="1" si="458"/>
        <v>AM81ZIGWWEHGUPKDE9</v>
      </c>
    </row>
    <row r="29369" spans="1:1" x14ac:dyDescent="0.25">
      <c r="A29369" t="str">
        <f t="shared" ca="1" si="458"/>
        <v>KQ84LVDJAITBQWQXL25</v>
      </c>
    </row>
    <row r="29370" spans="1:1" x14ac:dyDescent="0.25">
      <c r="A29370" t="str">
        <f t="shared" ca="1" si="458"/>
        <v>SW45MFJUYSTZTZSKQ26</v>
      </c>
    </row>
    <row r="29371" spans="1:1" x14ac:dyDescent="0.25">
      <c r="A29371" t="str">
        <f t="shared" ca="1" si="458"/>
        <v>PT18BLDUWBOCLWPYG15</v>
      </c>
    </row>
    <row r="29372" spans="1:1" x14ac:dyDescent="0.25">
      <c r="A29372" t="str">
        <f t="shared" ca="1" si="458"/>
        <v>VP37MXMQEEUVFZWLT61</v>
      </c>
    </row>
    <row r="29373" spans="1:1" x14ac:dyDescent="0.25">
      <c r="A29373" t="str">
        <f t="shared" ca="1" si="458"/>
        <v>QI53GVDWHXYUFCQEO88</v>
      </c>
    </row>
    <row r="29374" spans="1:1" x14ac:dyDescent="0.25">
      <c r="A29374" t="str">
        <f t="shared" ca="1" si="458"/>
        <v>UG22FGLDIQGMHSXFD17</v>
      </c>
    </row>
    <row r="29375" spans="1:1" x14ac:dyDescent="0.25">
      <c r="A29375" t="str">
        <f t="shared" ca="1" si="458"/>
        <v>UG86INQRHWFNCSJKN74</v>
      </c>
    </row>
    <row r="29376" spans="1:1" x14ac:dyDescent="0.25">
      <c r="A29376" t="str">
        <f t="shared" ca="1" si="458"/>
        <v>DU82MHQFECHSHCZPM16</v>
      </c>
    </row>
    <row r="29377" spans="1:1" x14ac:dyDescent="0.25">
      <c r="A29377" t="str">
        <f t="shared" ca="1" si="458"/>
        <v>MN23GNDXUWRCXJHOO84</v>
      </c>
    </row>
    <row r="29378" spans="1:1" x14ac:dyDescent="0.25">
      <c r="A29378" t="str">
        <f t="shared" ref="A29378:A29441" ca="1" si="45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UV40FMTXGYYCOPXEX82</v>
      </c>
    </row>
    <row r="29379" spans="1:1" x14ac:dyDescent="0.25">
      <c r="A29379" t="str">
        <f t="shared" ca="1" si="459"/>
        <v>SL18JAEXXANQXILQR91</v>
      </c>
    </row>
    <row r="29380" spans="1:1" x14ac:dyDescent="0.25">
      <c r="A29380" t="str">
        <f t="shared" ca="1" si="459"/>
        <v>SW2ADOOLZRDLTZYO33</v>
      </c>
    </row>
    <row r="29381" spans="1:1" x14ac:dyDescent="0.25">
      <c r="A29381" t="str">
        <f t="shared" ca="1" si="459"/>
        <v>UQ84RVANLWKDBJVRI24</v>
      </c>
    </row>
    <row r="29382" spans="1:1" x14ac:dyDescent="0.25">
      <c r="A29382" t="str">
        <f t="shared" ca="1" si="459"/>
        <v>RB97OJPMKBIVTLJDQ71</v>
      </c>
    </row>
    <row r="29383" spans="1:1" x14ac:dyDescent="0.25">
      <c r="A29383" t="str">
        <f t="shared" ca="1" si="459"/>
        <v>GK14ZUANSZOILJMCH61</v>
      </c>
    </row>
    <row r="29384" spans="1:1" x14ac:dyDescent="0.25">
      <c r="A29384" t="str">
        <f t="shared" ca="1" si="459"/>
        <v>VE66TXRKYSIGREPHR91</v>
      </c>
    </row>
    <row r="29385" spans="1:1" x14ac:dyDescent="0.25">
      <c r="A29385" t="str">
        <f t="shared" ca="1" si="459"/>
        <v>BT39HWHYZBZKBFXUY49</v>
      </c>
    </row>
    <row r="29386" spans="1:1" x14ac:dyDescent="0.25">
      <c r="A29386" t="str">
        <f t="shared" ca="1" si="459"/>
        <v>SD20PSTFSDCDSYVTY12</v>
      </c>
    </row>
    <row r="29387" spans="1:1" x14ac:dyDescent="0.25">
      <c r="A29387" t="str">
        <f t="shared" ca="1" si="459"/>
        <v>HO2ICBECUDJQHHQW97</v>
      </c>
    </row>
    <row r="29388" spans="1:1" x14ac:dyDescent="0.25">
      <c r="A29388" t="str">
        <f t="shared" ca="1" si="459"/>
        <v>ZZ27QENAGYOCSXXYM44</v>
      </c>
    </row>
    <row r="29389" spans="1:1" x14ac:dyDescent="0.25">
      <c r="A29389" t="str">
        <f t="shared" ca="1" si="459"/>
        <v>NN34ZOLAMYSOXZWWY17</v>
      </c>
    </row>
    <row r="29390" spans="1:1" x14ac:dyDescent="0.25">
      <c r="A29390" t="str">
        <f t="shared" ca="1" si="459"/>
        <v>RF28OODLIASKNKYJM39</v>
      </c>
    </row>
    <row r="29391" spans="1:1" x14ac:dyDescent="0.25">
      <c r="A29391" t="str">
        <f t="shared" ca="1" si="459"/>
        <v>MP53WVHXUMBZEHVVN98</v>
      </c>
    </row>
    <row r="29392" spans="1:1" x14ac:dyDescent="0.25">
      <c r="A29392" t="str">
        <f t="shared" ca="1" si="459"/>
        <v>RX35VXETAAOLOVREW36</v>
      </c>
    </row>
    <row r="29393" spans="1:1" x14ac:dyDescent="0.25">
      <c r="A29393" t="str">
        <f t="shared" ca="1" si="459"/>
        <v>QV15QJGYAIQBKRZPL77</v>
      </c>
    </row>
    <row r="29394" spans="1:1" x14ac:dyDescent="0.25">
      <c r="A29394" t="str">
        <f t="shared" ca="1" si="459"/>
        <v>BT69ENDSXZODQLIVC13</v>
      </c>
    </row>
    <row r="29395" spans="1:1" x14ac:dyDescent="0.25">
      <c r="A29395" t="str">
        <f t="shared" ca="1" si="459"/>
        <v>AU54JCDBUITYKICSO85</v>
      </c>
    </row>
    <row r="29396" spans="1:1" x14ac:dyDescent="0.25">
      <c r="A29396" t="str">
        <f t="shared" ca="1" si="459"/>
        <v>RG96GRIJVCDMJCRLS32</v>
      </c>
    </row>
    <row r="29397" spans="1:1" x14ac:dyDescent="0.25">
      <c r="A29397" t="str">
        <f t="shared" ca="1" si="459"/>
        <v>LS56VPXNQGXHAYGLU48</v>
      </c>
    </row>
    <row r="29398" spans="1:1" x14ac:dyDescent="0.25">
      <c r="A29398" t="str">
        <f t="shared" ca="1" si="459"/>
        <v>XB47WDEYWXCCXLWKJ96</v>
      </c>
    </row>
    <row r="29399" spans="1:1" x14ac:dyDescent="0.25">
      <c r="A29399" t="str">
        <f t="shared" ca="1" si="459"/>
        <v>CP83LEAOUDZDUJXAK10</v>
      </c>
    </row>
    <row r="29400" spans="1:1" x14ac:dyDescent="0.25">
      <c r="A29400" t="str">
        <f t="shared" ca="1" si="459"/>
        <v>XT96OIGPAAOELVIWQ87</v>
      </c>
    </row>
    <row r="29401" spans="1:1" x14ac:dyDescent="0.25">
      <c r="A29401" t="str">
        <f t="shared" ca="1" si="459"/>
        <v>TL90ZBRMFAHAQMNJE38</v>
      </c>
    </row>
    <row r="29402" spans="1:1" x14ac:dyDescent="0.25">
      <c r="A29402" t="str">
        <f t="shared" ca="1" si="459"/>
        <v>YG37SVQOEHRPGLESC61</v>
      </c>
    </row>
    <row r="29403" spans="1:1" x14ac:dyDescent="0.25">
      <c r="A29403" t="str">
        <f t="shared" ca="1" si="459"/>
        <v>IO88SCRYRWMDSGCIG3</v>
      </c>
    </row>
    <row r="29404" spans="1:1" x14ac:dyDescent="0.25">
      <c r="A29404" t="str">
        <f t="shared" ca="1" si="459"/>
        <v>NT73FJELHCDCNADVY56</v>
      </c>
    </row>
    <row r="29405" spans="1:1" x14ac:dyDescent="0.25">
      <c r="A29405" t="str">
        <f t="shared" ca="1" si="459"/>
        <v>QX16EEMLRBUMJJZZJ55</v>
      </c>
    </row>
    <row r="29406" spans="1:1" x14ac:dyDescent="0.25">
      <c r="A29406" t="str">
        <f t="shared" ca="1" si="459"/>
        <v>DM84FOOMTHKMPYCGH27</v>
      </c>
    </row>
    <row r="29407" spans="1:1" x14ac:dyDescent="0.25">
      <c r="A29407" t="str">
        <f t="shared" ca="1" si="459"/>
        <v>LH62ZJPMQRQQIMSIK42</v>
      </c>
    </row>
    <row r="29408" spans="1:1" x14ac:dyDescent="0.25">
      <c r="A29408" t="str">
        <f t="shared" ca="1" si="459"/>
        <v>WF8LEKOGWEXNLUHX13</v>
      </c>
    </row>
    <row r="29409" spans="1:1" x14ac:dyDescent="0.25">
      <c r="A29409" t="str">
        <f t="shared" ca="1" si="459"/>
        <v>BC34YSLVXKMVRDBSK16</v>
      </c>
    </row>
    <row r="29410" spans="1:1" x14ac:dyDescent="0.25">
      <c r="A29410" t="str">
        <f t="shared" ca="1" si="459"/>
        <v>CI11LYNTWKIZBJOGB85</v>
      </c>
    </row>
    <row r="29411" spans="1:1" x14ac:dyDescent="0.25">
      <c r="A29411" t="str">
        <f t="shared" ca="1" si="459"/>
        <v>ND38RXWTAHQGKSYFU12</v>
      </c>
    </row>
    <row r="29412" spans="1:1" x14ac:dyDescent="0.25">
      <c r="A29412" t="str">
        <f t="shared" ca="1" si="459"/>
        <v>ZQ85INRAZKFFVRXZX42</v>
      </c>
    </row>
    <row r="29413" spans="1:1" x14ac:dyDescent="0.25">
      <c r="A29413" t="str">
        <f t="shared" ca="1" si="459"/>
        <v>CC70RBYJBZPUNAKAT98</v>
      </c>
    </row>
    <row r="29414" spans="1:1" x14ac:dyDescent="0.25">
      <c r="A29414" t="str">
        <f t="shared" ca="1" si="459"/>
        <v>JC26YYPEXFXUJRPZX53</v>
      </c>
    </row>
    <row r="29415" spans="1:1" x14ac:dyDescent="0.25">
      <c r="A29415" t="str">
        <f t="shared" ca="1" si="459"/>
        <v>HD67JAUDQPNCSTUKU0</v>
      </c>
    </row>
    <row r="29416" spans="1:1" x14ac:dyDescent="0.25">
      <c r="A29416" t="str">
        <f t="shared" ca="1" si="459"/>
        <v>RH67YXZJXNDKZNJKM7</v>
      </c>
    </row>
    <row r="29417" spans="1:1" x14ac:dyDescent="0.25">
      <c r="A29417" t="str">
        <f t="shared" ca="1" si="459"/>
        <v>MW73GMMRXNVNRPMGF89</v>
      </c>
    </row>
    <row r="29418" spans="1:1" x14ac:dyDescent="0.25">
      <c r="A29418" t="str">
        <f t="shared" ca="1" si="459"/>
        <v>VE7EZQAUYQCQIUIC20</v>
      </c>
    </row>
    <row r="29419" spans="1:1" x14ac:dyDescent="0.25">
      <c r="A29419" t="str">
        <f t="shared" ca="1" si="459"/>
        <v>EM49LXCLMSRDMGWHN40</v>
      </c>
    </row>
    <row r="29420" spans="1:1" x14ac:dyDescent="0.25">
      <c r="A29420" t="str">
        <f t="shared" ca="1" si="459"/>
        <v>OG60DURFSXMQRIUET14</v>
      </c>
    </row>
    <row r="29421" spans="1:1" x14ac:dyDescent="0.25">
      <c r="A29421" t="str">
        <f t="shared" ca="1" si="459"/>
        <v>BD5CTBABCABNFYGS56</v>
      </c>
    </row>
    <row r="29422" spans="1:1" x14ac:dyDescent="0.25">
      <c r="A29422" t="str">
        <f t="shared" ca="1" si="459"/>
        <v>QQ91HSJNWLWQTTIDN77</v>
      </c>
    </row>
    <row r="29423" spans="1:1" x14ac:dyDescent="0.25">
      <c r="A29423" t="str">
        <f t="shared" ca="1" si="459"/>
        <v>TS6KAPZDMKQRIYZQ72</v>
      </c>
    </row>
    <row r="29424" spans="1:1" x14ac:dyDescent="0.25">
      <c r="A29424" t="str">
        <f t="shared" ca="1" si="459"/>
        <v>WJ48ZPGXTJQBENFPT3</v>
      </c>
    </row>
    <row r="29425" spans="1:1" x14ac:dyDescent="0.25">
      <c r="A29425" t="str">
        <f t="shared" ca="1" si="459"/>
        <v>DR3ARBCDBOTFMJIW98</v>
      </c>
    </row>
    <row r="29426" spans="1:1" x14ac:dyDescent="0.25">
      <c r="A29426" t="str">
        <f t="shared" ca="1" si="459"/>
        <v>DL23TRMQYIOTYGNGN61</v>
      </c>
    </row>
    <row r="29427" spans="1:1" x14ac:dyDescent="0.25">
      <c r="A29427" t="str">
        <f t="shared" ca="1" si="459"/>
        <v>ZU96NEGADQWAQTKMW90</v>
      </c>
    </row>
    <row r="29428" spans="1:1" x14ac:dyDescent="0.25">
      <c r="A29428" t="str">
        <f t="shared" ca="1" si="459"/>
        <v>GY14VUVOJVUXPIEZT35</v>
      </c>
    </row>
    <row r="29429" spans="1:1" x14ac:dyDescent="0.25">
      <c r="A29429" t="str">
        <f t="shared" ca="1" si="459"/>
        <v>OA44AVGYKOXNWWVEO28</v>
      </c>
    </row>
    <row r="29430" spans="1:1" x14ac:dyDescent="0.25">
      <c r="A29430" t="str">
        <f t="shared" ca="1" si="459"/>
        <v>FM50MNEXGZLHKEOJM10</v>
      </c>
    </row>
    <row r="29431" spans="1:1" x14ac:dyDescent="0.25">
      <c r="A29431" t="str">
        <f t="shared" ca="1" si="459"/>
        <v>YD92PWTQTSSREVOYW60</v>
      </c>
    </row>
    <row r="29432" spans="1:1" x14ac:dyDescent="0.25">
      <c r="A29432" t="str">
        <f t="shared" ca="1" si="459"/>
        <v>CI87TVRNMSHWHRGAA86</v>
      </c>
    </row>
    <row r="29433" spans="1:1" x14ac:dyDescent="0.25">
      <c r="A29433" t="str">
        <f t="shared" ca="1" si="459"/>
        <v>VY48DQFNBMOYAQLZF36</v>
      </c>
    </row>
    <row r="29434" spans="1:1" x14ac:dyDescent="0.25">
      <c r="A29434" t="str">
        <f t="shared" ca="1" si="459"/>
        <v>PZ30IHYKCCZHYSLXG69</v>
      </c>
    </row>
    <row r="29435" spans="1:1" x14ac:dyDescent="0.25">
      <c r="A29435" t="str">
        <f t="shared" ca="1" si="459"/>
        <v>OD68BEMGAQEXZLAOF39</v>
      </c>
    </row>
    <row r="29436" spans="1:1" x14ac:dyDescent="0.25">
      <c r="A29436" t="str">
        <f t="shared" ca="1" si="459"/>
        <v>YB38GESLMOUOVQWBE96</v>
      </c>
    </row>
    <row r="29437" spans="1:1" x14ac:dyDescent="0.25">
      <c r="A29437" t="str">
        <f t="shared" ca="1" si="459"/>
        <v>LL37CBGZEHAXKUPJZ8</v>
      </c>
    </row>
    <row r="29438" spans="1:1" x14ac:dyDescent="0.25">
      <c r="A29438" t="str">
        <f t="shared" ca="1" si="459"/>
        <v>JE45MSEMBGDFNMQNV73</v>
      </c>
    </row>
    <row r="29439" spans="1:1" x14ac:dyDescent="0.25">
      <c r="A29439" t="str">
        <f t="shared" ca="1" si="459"/>
        <v>UJ21JHVGSNOSOELQQ47</v>
      </c>
    </row>
    <row r="29440" spans="1:1" x14ac:dyDescent="0.25">
      <c r="A29440" t="str">
        <f t="shared" ca="1" si="459"/>
        <v>PU73XQHCFHYZATFNT65</v>
      </c>
    </row>
    <row r="29441" spans="1:1" x14ac:dyDescent="0.25">
      <c r="A29441" t="str">
        <f t="shared" ca="1" si="459"/>
        <v>FG93YFMQJDCQIEYUG18</v>
      </c>
    </row>
    <row r="29442" spans="1:1" x14ac:dyDescent="0.25">
      <c r="A29442" t="str">
        <f t="shared" ref="A29442:A29505" ca="1" si="46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UB56ZYDWTPGFBBEQJ49</v>
      </c>
    </row>
    <row r="29443" spans="1:1" x14ac:dyDescent="0.25">
      <c r="A29443" t="str">
        <f t="shared" ca="1" si="460"/>
        <v>DX56NAXRMMSSXMKRD3</v>
      </c>
    </row>
    <row r="29444" spans="1:1" x14ac:dyDescent="0.25">
      <c r="A29444" t="str">
        <f t="shared" ca="1" si="460"/>
        <v>HO30CCMDUVNUPFBOK95</v>
      </c>
    </row>
    <row r="29445" spans="1:1" x14ac:dyDescent="0.25">
      <c r="A29445" t="str">
        <f t="shared" ca="1" si="460"/>
        <v>VI1PZHCWXDCTXHVE39</v>
      </c>
    </row>
    <row r="29446" spans="1:1" x14ac:dyDescent="0.25">
      <c r="A29446" t="str">
        <f t="shared" ca="1" si="460"/>
        <v>KG38MZLZETEDOTCWA51</v>
      </c>
    </row>
    <row r="29447" spans="1:1" x14ac:dyDescent="0.25">
      <c r="A29447" t="str">
        <f t="shared" ca="1" si="460"/>
        <v>DS47BUXXQUJKSEZWY75</v>
      </c>
    </row>
    <row r="29448" spans="1:1" x14ac:dyDescent="0.25">
      <c r="A29448" t="str">
        <f t="shared" ca="1" si="460"/>
        <v>GK77QATWHNKNCBLMC22</v>
      </c>
    </row>
    <row r="29449" spans="1:1" x14ac:dyDescent="0.25">
      <c r="A29449" t="str">
        <f t="shared" ca="1" si="460"/>
        <v>ZZ4NCWHPETAYMSDO52</v>
      </c>
    </row>
    <row r="29450" spans="1:1" x14ac:dyDescent="0.25">
      <c r="A29450" t="str">
        <f t="shared" ca="1" si="460"/>
        <v>PB38DSZGSEGGQMNZV96</v>
      </c>
    </row>
    <row r="29451" spans="1:1" x14ac:dyDescent="0.25">
      <c r="A29451" t="str">
        <f t="shared" ca="1" si="460"/>
        <v>ZE57XCROIPUXTSFGM24</v>
      </c>
    </row>
    <row r="29452" spans="1:1" x14ac:dyDescent="0.25">
      <c r="A29452" t="str">
        <f t="shared" ca="1" si="460"/>
        <v>ZC78RTXBVYVWFGYFA4</v>
      </c>
    </row>
    <row r="29453" spans="1:1" x14ac:dyDescent="0.25">
      <c r="A29453" t="str">
        <f t="shared" ca="1" si="460"/>
        <v>AD66RTPPZVJOOPQSK60</v>
      </c>
    </row>
    <row r="29454" spans="1:1" x14ac:dyDescent="0.25">
      <c r="A29454" t="str">
        <f t="shared" ca="1" si="460"/>
        <v>GH60NOUPQEDDAYQLK32</v>
      </c>
    </row>
    <row r="29455" spans="1:1" x14ac:dyDescent="0.25">
      <c r="A29455" t="str">
        <f t="shared" ca="1" si="460"/>
        <v>NK33GHWPKDTHIPPPC49</v>
      </c>
    </row>
    <row r="29456" spans="1:1" x14ac:dyDescent="0.25">
      <c r="A29456" t="str">
        <f t="shared" ca="1" si="460"/>
        <v>KB24HLXEOBFHKBOXH81</v>
      </c>
    </row>
    <row r="29457" spans="1:1" x14ac:dyDescent="0.25">
      <c r="A29457" t="str">
        <f t="shared" ca="1" si="460"/>
        <v>OI31VJAANHEOUMTRI89</v>
      </c>
    </row>
    <row r="29458" spans="1:1" x14ac:dyDescent="0.25">
      <c r="A29458" t="str">
        <f t="shared" ca="1" si="460"/>
        <v>KD67GOOKSZKJGRTMT81</v>
      </c>
    </row>
    <row r="29459" spans="1:1" x14ac:dyDescent="0.25">
      <c r="A29459" t="str">
        <f t="shared" ca="1" si="460"/>
        <v>EF5EEONRKPQBTHQM70</v>
      </c>
    </row>
    <row r="29460" spans="1:1" x14ac:dyDescent="0.25">
      <c r="A29460" t="str">
        <f t="shared" ca="1" si="460"/>
        <v>EE53AMXHZFDTIOWMD21</v>
      </c>
    </row>
    <row r="29461" spans="1:1" x14ac:dyDescent="0.25">
      <c r="A29461" t="str">
        <f t="shared" ca="1" si="460"/>
        <v>OX44TOTXULDGGRFSW97</v>
      </c>
    </row>
    <row r="29462" spans="1:1" x14ac:dyDescent="0.25">
      <c r="A29462" t="str">
        <f t="shared" ca="1" si="460"/>
        <v>YN49HPTHMXZZPFVBK7</v>
      </c>
    </row>
    <row r="29463" spans="1:1" x14ac:dyDescent="0.25">
      <c r="A29463" t="str">
        <f t="shared" ca="1" si="460"/>
        <v>VL92FEUECPDQJEXPG28</v>
      </c>
    </row>
    <row r="29464" spans="1:1" x14ac:dyDescent="0.25">
      <c r="A29464" t="str">
        <f t="shared" ca="1" si="460"/>
        <v>PI32HEMIRSKEXZCFO44</v>
      </c>
    </row>
    <row r="29465" spans="1:1" x14ac:dyDescent="0.25">
      <c r="A29465" t="str">
        <f t="shared" ca="1" si="460"/>
        <v>DR27DNNUVNXBYVLFO63</v>
      </c>
    </row>
    <row r="29466" spans="1:1" x14ac:dyDescent="0.25">
      <c r="A29466" t="str">
        <f t="shared" ca="1" si="460"/>
        <v>LX9YDGNTQWDWBKJH2</v>
      </c>
    </row>
    <row r="29467" spans="1:1" x14ac:dyDescent="0.25">
      <c r="A29467" t="str">
        <f t="shared" ca="1" si="460"/>
        <v>MW72XJHZNNKCZIJRG79</v>
      </c>
    </row>
    <row r="29468" spans="1:1" x14ac:dyDescent="0.25">
      <c r="A29468" t="str">
        <f t="shared" ca="1" si="460"/>
        <v>VE21CJJYMYFQTPXCH7</v>
      </c>
    </row>
    <row r="29469" spans="1:1" x14ac:dyDescent="0.25">
      <c r="A29469" t="str">
        <f t="shared" ca="1" si="460"/>
        <v>QS57YNYTPMWUYXVFW27</v>
      </c>
    </row>
    <row r="29470" spans="1:1" x14ac:dyDescent="0.25">
      <c r="A29470" t="str">
        <f t="shared" ca="1" si="460"/>
        <v>WO89MNDDGOSDFTYTH96</v>
      </c>
    </row>
    <row r="29471" spans="1:1" x14ac:dyDescent="0.25">
      <c r="A29471" t="str">
        <f t="shared" ca="1" si="460"/>
        <v>GI97FLZDFSMUBIGOM49</v>
      </c>
    </row>
    <row r="29472" spans="1:1" x14ac:dyDescent="0.25">
      <c r="A29472" t="str">
        <f t="shared" ca="1" si="460"/>
        <v>WS24FQEJEXKLYCPMF31</v>
      </c>
    </row>
    <row r="29473" spans="1:1" x14ac:dyDescent="0.25">
      <c r="A29473" t="str">
        <f t="shared" ca="1" si="460"/>
        <v>CG91EAXZBGEOCTIST10</v>
      </c>
    </row>
    <row r="29474" spans="1:1" x14ac:dyDescent="0.25">
      <c r="A29474" t="str">
        <f t="shared" ca="1" si="460"/>
        <v>WP11KYGVUZLNUPLGC91</v>
      </c>
    </row>
    <row r="29475" spans="1:1" x14ac:dyDescent="0.25">
      <c r="A29475" t="str">
        <f t="shared" ca="1" si="460"/>
        <v>SK96YMNMZOTPCUSKA32</v>
      </c>
    </row>
    <row r="29476" spans="1:1" x14ac:dyDescent="0.25">
      <c r="A29476" t="str">
        <f t="shared" ca="1" si="460"/>
        <v>WV42YKVLDDKOPNDUP91</v>
      </c>
    </row>
    <row r="29477" spans="1:1" x14ac:dyDescent="0.25">
      <c r="A29477" t="str">
        <f t="shared" ca="1" si="460"/>
        <v>QH24NKXRPZIASWHIQ2</v>
      </c>
    </row>
    <row r="29478" spans="1:1" x14ac:dyDescent="0.25">
      <c r="A29478" t="str">
        <f t="shared" ca="1" si="460"/>
        <v>AU75AQKVSCHSBMXKU41</v>
      </c>
    </row>
    <row r="29479" spans="1:1" x14ac:dyDescent="0.25">
      <c r="A29479" t="str">
        <f t="shared" ca="1" si="460"/>
        <v>KL51LKUCCTHBYTGBW94</v>
      </c>
    </row>
    <row r="29480" spans="1:1" x14ac:dyDescent="0.25">
      <c r="A29480" t="str">
        <f t="shared" ca="1" si="460"/>
        <v>SG35JANJDHQPOMUXE14</v>
      </c>
    </row>
    <row r="29481" spans="1:1" x14ac:dyDescent="0.25">
      <c r="A29481" t="str">
        <f t="shared" ca="1" si="460"/>
        <v>NA40IFAAOGQLIHCOA76</v>
      </c>
    </row>
    <row r="29482" spans="1:1" x14ac:dyDescent="0.25">
      <c r="A29482" t="str">
        <f t="shared" ca="1" si="460"/>
        <v>ZF95PUKDIMPTQJIIZ5</v>
      </c>
    </row>
    <row r="29483" spans="1:1" x14ac:dyDescent="0.25">
      <c r="A29483" t="str">
        <f t="shared" ca="1" si="460"/>
        <v>NM97YQTTNBTFDZFYD22</v>
      </c>
    </row>
    <row r="29484" spans="1:1" x14ac:dyDescent="0.25">
      <c r="A29484" t="str">
        <f t="shared" ca="1" si="460"/>
        <v>IY56IKFKWTRLUSDAB59</v>
      </c>
    </row>
    <row r="29485" spans="1:1" x14ac:dyDescent="0.25">
      <c r="A29485" t="str">
        <f t="shared" ca="1" si="460"/>
        <v>ZX17CDGZSUAPNNLCN18</v>
      </c>
    </row>
    <row r="29486" spans="1:1" x14ac:dyDescent="0.25">
      <c r="A29486" t="str">
        <f t="shared" ca="1" si="460"/>
        <v>OZ63EGHWAZQMPHTEJ41</v>
      </c>
    </row>
    <row r="29487" spans="1:1" x14ac:dyDescent="0.25">
      <c r="A29487" t="str">
        <f t="shared" ca="1" si="460"/>
        <v>ZM62VWDSWLDDTLCNO59</v>
      </c>
    </row>
    <row r="29488" spans="1:1" x14ac:dyDescent="0.25">
      <c r="A29488" t="str">
        <f t="shared" ca="1" si="460"/>
        <v>MQ52WTKYSURYVHUWZ71</v>
      </c>
    </row>
    <row r="29489" spans="1:1" x14ac:dyDescent="0.25">
      <c r="A29489" t="str">
        <f t="shared" ca="1" si="460"/>
        <v>SX46SZDVAFDRYPPDY50</v>
      </c>
    </row>
    <row r="29490" spans="1:1" x14ac:dyDescent="0.25">
      <c r="A29490" t="str">
        <f t="shared" ca="1" si="460"/>
        <v>KQ46GBRMOEPVLRMYW8</v>
      </c>
    </row>
    <row r="29491" spans="1:1" x14ac:dyDescent="0.25">
      <c r="A29491" t="str">
        <f t="shared" ca="1" si="460"/>
        <v>HR23MICTWRENVKZQG9</v>
      </c>
    </row>
    <row r="29492" spans="1:1" x14ac:dyDescent="0.25">
      <c r="A29492" t="str">
        <f t="shared" ca="1" si="460"/>
        <v>YA4KCBKBITPGKBPU10</v>
      </c>
    </row>
    <row r="29493" spans="1:1" x14ac:dyDescent="0.25">
      <c r="A29493" t="str">
        <f t="shared" ca="1" si="460"/>
        <v>XH13TYQRTRHVPOUSX8</v>
      </c>
    </row>
    <row r="29494" spans="1:1" x14ac:dyDescent="0.25">
      <c r="A29494" t="str">
        <f t="shared" ca="1" si="460"/>
        <v>OJ59PPSAKIDUQNFET43</v>
      </c>
    </row>
    <row r="29495" spans="1:1" x14ac:dyDescent="0.25">
      <c r="A29495" t="str">
        <f t="shared" ca="1" si="460"/>
        <v>BX78CRUDYTNMGBAPT7</v>
      </c>
    </row>
    <row r="29496" spans="1:1" x14ac:dyDescent="0.25">
      <c r="A29496" t="str">
        <f t="shared" ca="1" si="460"/>
        <v>PW7ZXMUKCIWPEJKZ87</v>
      </c>
    </row>
    <row r="29497" spans="1:1" x14ac:dyDescent="0.25">
      <c r="A29497" t="str">
        <f t="shared" ca="1" si="460"/>
        <v>ZU45WZCJATVPDALYH76</v>
      </c>
    </row>
    <row r="29498" spans="1:1" x14ac:dyDescent="0.25">
      <c r="A29498" t="str">
        <f t="shared" ca="1" si="460"/>
        <v>DL30QWXBEJFGLSAEU13</v>
      </c>
    </row>
    <row r="29499" spans="1:1" x14ac:dyDescent="0.25">
      <c r="A29499" t="str">
        <f t="shared" ca="1" si="460"/>
        <v>OI31ZTATQENNKWAPD49</v>
      </c>
    </row>
    <row r="29500" spans="1:1" x14ac:dyDescent="0.25">
      <c r="A29500" t="str">
        <f t="shared" ca="1" si="460"/>
        <v>GC22MVCGPCYVTXANT32</v>
      </c>
    </row>
    <row r="29501" spans="1:1" x14ac:dyDescent="0.25">
      <c r="A29501" t="str">
        <f t="shared" ca="1" si="460"/>
        <v>OA98QVELKWKCCTRJN26</v>
      </c>
    </row>
    <row r="29502" spans="1:1" x14ac:dyDescent="0.25">
      <c r="A29502" t="str">
        <f t="shared" ca="1" si="460"/>
        <v>DC2DWIGVETOWHFMB6</v>
      </c>
    </row>
    <row r="29503" spans="1:1" x14ac:dyDescent="0.25">
      <c r="A29503" t="str">
        <f t="shared" ca="1" si="460"/>
        <v>BB35WUKKGWNGZIWBL49</v>
      </c>
    </row>
    <row r="29504" spans="1:1" x14ac:dyDescent="0.25">
      <c r="A29504" t="str">
        <f t="shared" ca="1" si="460"/>
        <v>QW90UIMPUSAFONEBZ79</v>
      </c>
    </row>
    <row r="29505" spans="1:1" x14ac:dyDescent="0.25">
      <c r="A29505" t="str">
        <f t="shared" ca="1" si="460"/>
        <v>PB34ICZEIBYSICMVW57</v>
      </c>
    </row>
    <row r="29506" spans="1:1" x14ac:dyDescent="0.25">
      <c r="A29506" t="str">
        <f t="shared" ref="A29506:A29569" ca="1" si="46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NK8NGMDNNZEDYFKJ71</v>
      </c>
    </row>
    <row r="29507" spans="1:1" x14ac:dyDescent="0.25">
      <c r="A29507" t="str">
        <f t="shared" ca="1" si="461"/>
        <v>IE40LFARHVXTCYNKC51</v>
      </c>
    </row>
    <row r="29508" spans="1:1" x14ac:dyDescent="0.25">
      <c r="A29508" t="str">
        <f t="shared" ca="1" si="461"/>
        <v>GB28RAEPAUICCKSWX47</v>
      </c>
    </row>
    <row r="29509" spans="1:1" x14ac:dyDescent="0.25">
      <c r="A29509" t="str">
        <f t="shared" ca="1" si="461"/>
        <v>HW91MPSUTMNTJVFYM94</v>
      </c>
    </row>
    <row r="29510" spans="1:1" x14ac:dyDescent="0.25">
      <c r="A29510" t="str">
        <f t="shared" ca="1" si="461"/>
        <v>VK33GZELRFTAYDJDR48</v>
      </c>
    </row>
    <row r="29511" spans="1:1" x14ac:dyDescent="0.25">
      <c r="A29511" t="str">
        <f t="shared" ca="1" si="461"/>
        <v>PN98KHMXBZXQEGBNH35</v>
      </c>
    </row>
    <row r="29512" spans="1:1" x14ac:dyDescent="0.25">
      <c r="A29512" t="str">
        <f t="shared" ca="1" si="461"/>
        <v>GK16VEFSGKYLRVCBT73</v>
      </c>
    </row>
    <row r="29513" spans="1:1" x14ac:dyDescent="0.25">
      <c r="A29513" t="str">
        <f t="shared" ca="1" si="461"/>
        <v>KC57DXUNLHZJPAVDU71</v>
      </c>
    </row>
    <row r="29514" spans="1:1" x14ac:dyDescent="0.25">
      <c r="A29514" t="str">
        <f t="shared" ca="1" si="461"/>
        <v>IL96AHGEOWLVLWKKT70</v>
      </c>
    </row>
    <row r="29515" spans="1:1" x14ac:dyDescent="0.25">
      <c r="A29515" t="str">
        <f t="shared" ca="1" si="461"/>
        <v>DK3RHFGNXVIBDVOU95</v>
      </c>
    </row>
    <row r="29516" spans="1:1" x14ac:dyDescent="0.25">
      <c r="A29516" t="str">
        <f t="shared" ca="1" si="461"/>
        <v>OK83GYXUNBFCEFFHS96</v>
      </c>
    </row>
    <row r="29517" spans="1:1" x14ac:dyDescent="0.25">
      <c r="A29517" t="str">
        <f t="shared" ca="1" si="461"/>
        <v>ID28CAYEIDWEZQIDJ79</v>
      </c>
    </row>
    <row r="29518" spans="1:1" x14ac:dyDescent="0.25">
      <c r="A29518" t="str">
        <f t="shared" ca="1" si="461"/>
        <v>IA13BPANDZCBNPNSZ51</v>
      </c>
    </row>
    <row r="29519" spans="1:1" x14ac:dyDescent="0.25">
      <c r="A29519" t="str">
        <f t="shared" ca="1" si="461"/>
        <v>VK15PTZSHKYFSKPYE76</v>
      </c>
    </row>
    <row r="29520" spans="1:1" x14ac:dyDescent="0.25">
      <c r="A29520" t="str">
        <f t="shared" ca="1" si="461"/>
        <v>TO48HMBJHERHDUVXX20</v>
      </c>
    </row>
    <row r="29521" spans="1:1" x14ac:dyDescent="0.25">
      <c r="A29521" t="str">
        <f t="shared" ca="1" si="461"/>
        <v>VB63UGKOKZFRQDDJY50</v>
      </c>
    </row>
    <row r="29522" spans="1:1" x14ac:dyDescent="0.25">
      <c r="A29522" t="str">
        <f t="shared" ca="1" si="461"/>
        <v>JE98JQHDCHMNCWQQH50</v>
      </c>
    </row>
    <row r="29523" spans="1:1" x14ac:dyDescent="0.25">
      <c r="A29523" t="str">
        <f t="shared" ca="1" si="461"/>
        <v>AD71ZRAAGCZEFNGDZ59</v>
      </c>
    </row>
    <row r="29524" spans="1:1" x14ac:dyDescent="0.25">
      <c r="A29524" t="str">
        <f t="shared" ca="1" si="461"/>
        <v>JO12QLBMIQOTIBGUH27</v>
      </c>
    </row>
    <row r="29525" spans="1:1" x14ac:dyDescent="0.25">
      <c r="A29525" t="str">
        <f t="shared" ca="1" si="461"/>
        <v>XV82ENOCLDOQECRCT7</v>
      </c>
    </row>
    <row r="29526" spans="1:1" x14ac:dyDescent="0.25">
      <c r="A29526" t="str">
        <f t="shared" ca="1" si="461"/>
        <v>KO23RABGZZINRIDCX34</v>
      </c>
    </row>
    <row r="29527" spans="1:1" x14ac:dyDescent="0.25">
      <c r="A29527" t="str">
        <f t="shared" ca="1" si="461"/>
        <v>VQ11ELAOMYNBTFSPY16</v>
      </c>
    </row>
    <row r="29528" spans="1:1" x14ac:dyDescent="0.25">
      <c r="A29528" t="str">
        <f t="shared" ca="1" si="461"/>
        <v>EX96MERFNHXYNEMDF59</v>
      </c>
    </row>
    <row r="29529" spans="1:1" x14ac:dyDescent="0.25">
      <c r="A29529" t="str">
        <f t="shared" ca="1" si="461"/>
        <v>OE8VMBZBWBHAQZXQ53</v>
      </c>
    </row>
    <row r="29530" spans="1:1" x14ac:dyDescent="0.25">
      <c r="A29530" t="str">
        <f t="shared" ca="1" si="461"/>
        <v>EV86TSILLJZNFVWJE76</v>
      </c>
    </row>
    <row r="29531" spans="1:1" x14ac:dyDescent="0.25">
      <c r="A29531" t="str">
        <f t="shared" ca="1" si="461"/>
        <v>VA66JPBLZIXYMPIAY33</v>
      </c>
    </row>
    <row r="29532" spans="1:1" x14ac:dyDescent="0.25">
      <c r="A29532" t="str">
        <f t="shared" ca="1" si="461"/>
        <v>TJ17UPFRQUWWTJPPR43</v>
      </c>
    </row>
    <row r="29533" spans="1:1" x14ac:dyDescent="0.25">
      <c r="A29533" t="str">
        <f t="shared" ca="1" si="461"/>
        <v>VV17NYRNGWHVFDMSF30</v>
      </c>
    </row>
    <row r="29534" spans="1:1" x14ac:dyDescent="0.25">
      <c r="A29534" t="str">
        <f t="shared" ca="1" si="461"/>
        <v>FZ61GKDFKLKGPDPBT7</v>
      </c>
    </row>
    <row r="29535" spans="1:1" x14ac:dyDescent="0.25">
      <c r="A29535" t="str">
        <f t="shared" ca="1" si="461"/>
        <v>JX48STJNCOWSDXWJT68</v>
      </c>
    </row>
    <row r="29536" spans="1:1" x14ac:dyDescent="0.25">
      <c r="A29536" t="str">
        <f t="shared" ca="1" si="461"/>
        <v>OD91RNVKZWFIFUZWT66</v>
      </c>
    </row>
    <row r="29537" spans="1:1" x14ac:dyDescent="0.25">
      <c r="A29537" t="str">
        <f t="shared" ca="1" si="461"/>
        <v>KS32BEFBRVXCUBPFY88</v>
      </c>
    </row>
    <row r="29538" spans="1:1" x14ac:dyDescent="0.25">
      <c r="A29538" t="str">
        <f t="shared" ca="1" si="461"/>
        <v>RD6NGSVBQHKWNQUS99</v>
      </c>
    </row>
    <row r="29539" spans="1:1" x14ac:dyDescent="0.25">
      <c r="A29539" t="str">
        <f t="shared" ca="1" si="461"/>
        <v>UZ2YMBERNOWYXRSU87</v>
      </c>
    </row>
    <row r="29540" spans="1:1" x14ac:dyDescent="0.25">
      <c r="A29540" t="str">
        <f t="shared" ca="1" si="461"/>
        <v>OF50ENMYIZZLHJUCH68</v>
      </c>
    </row>
    <row r="29541" spans="1:1" x14ac:dyDescent="0.25">
      <c r="A29541" t="str">
        <f t="shared" ca="1" si="461"/>
        <v>EN16LFIWSUNTFYLQO90</v>
      </c>
    </row>
    <row r="29542" spans="1:1" x14ac:dyDescent="0.25">
      <c r="A29542" t="str">
        <f t="shared" ca="1" si="461"/>
        <v>BZ0DTHKOFMBHYNUJ23</v>
      </c>
    </row>
    <row r="29543" spans="1:1" x14ac:dyDescent="0.25">
      <c r="A29543" t="str">
        <f t="shared" ca="1" si="461"/>
        <v>LH67WHPFMXOMBEXOE4</v>
      </c>
    </row>
    <row r="29544" spans="1:1" x14ac:dyDescent="0.25">
      <c r="A29544" t="str">
        <f t="shared" ca="1" si="461"/>
        <v>TQ54PLSYFPLXOHNOH40</v>
      </c>
    </row>
    <row r="29545" spans="1:1" x14ac:dyDescent="0.25">
      <c r="A29545" t="str">
        <f t="shared" ca="1" si="461"/>
        <v>VN8SPGNKVZBCGTFY13</v>
      </c>
    </row>
    <row r="29546" spans="1:1" x14ac:dyDescent="0.25">
      <c r="A29546" t="str">
        <f t="shared" ca="1" si="461"/>
        <v>RP34LXCTGGMWIOVJS44</v>
      </c>
    </row>
    <row r="29547" spans="1:1" x14ac:dyDescent="0.25">
      <c r="A29547" t="str">
        <f t="shared" ca="1" si="461"/>
        <v>KR34JUQMKYQCECHLQ47</v>
      </c>
    </row>
    <row r="29548" spans="1:1" x14ac:dyDescent="0.25">
      <c r="A29548" t="str">
        <f t="shared" ca="1" si="461"/>
        <v>EE25FZQSKTOCVAPEJ54</v>
      </c>
    </row>
    <row r="29549" spans="1:1" x14ac:dyDescent="0.25">
      <c r="A29549" t="str">
        <f t="shared" ca="1" si="461"/>
        <v>QZ46SPTUWMCDZUJVH28</v>
      </c>
    </row>
    <row r="29550" spans="1:1" x14ac:dyDescent="0.25">
      <c r="A29550" t="str">
        <f t="shared" ca="1" si="461"/>
        <v>RB1DKDABKTJBQVGW83</v>
      </c>
    </row>
    <row r="29551" spans="1:1" x14ac:dyDescent="0.25">
      <c r="A29551" t="str">
        <f t="shared" ca="1" si="461"/>
        <v>DO6JYIXZQXOCUULI77</v>
      </c>
    </row>
    <row r="29552" spans="1:1" x14ac:dyDescent="0.25">
      <c r="A29552" t="str">
        <f t="shared" ca="1" si="461"/>
        <v>CC0MKCICFZGUZZXX17</v>
      </c>
    </row>
    <row r="29553" spans="1:1" x14ac:dyDescent="0.25">
      <c r="A29553" t="str">
        <f t="shared" ca="1" si="461"/>
        <v>SA63SLZYYTFEOZQXP74</v>
      </c>
    </row>
    <row r="29554" spans="1:1" x14ac:dyDescent="0.25">
      <c r="A29554" t="str">
        <f t="shared" ca="1" si="461"/>
        <v>HZ8SVBZTNJQJNGDG1</v>
      </c>
    </row>
    <row r="29555" spans="1:1" x14ac:dyDescent="0.25">
      <c r="A29555" t="str">
        <f t="shared" ca="1" si="461"/>
        <v>TW73CXTZWZEJAHJZR6</v>
      </c>
    </row>
    <row r="29556" spans="1:1" x14ac:dyDescent="0.25">
      <c r="A29556" t="str">
        <f t="shared" ca="1" si="461"/>
        <v>ZC30IIEPHDTFESORE70</v>
      </c>
    </row>
    <row r="29557" spans="1:1" x14ac:dyDescent="0.25">
      <c r="A29557" t="str">
        <f t="shared" ca="1" si="461"/>
        <v>ZO1TGGBTEVWBJNDJ69</v>
      </c>
    </row>
    <row r="29558" spans="1:1" x14ac:dyDescent="0.25">
      <c r="A29558" t="str">
        <f t="shared" ca="1" si="461"/>
        <v>SO39TLRJDEGKMCVJU60</v>
      </c>
    </row>
    <row r="29559" spans="1:1" x14ac:dyDescent="0.25">
      <c r="A29559" t="str">
        <f t="shared" ca="1" si="461"/>
        <v>NY86RRZDGKVYQGUBZ63</v>
      </c>
    </row>
    <row r="29560" spans="1:1" x14ac:dyDescent="0.25">
      <c r="A29560" t="str">
        <f t="shared" ca="1" si="461"/>
        <v>RH91GYKVWXVRFVYVT25</v>
      </c>
    </row>
    <row r="29561" spans="1:1" x14ac:dyDescent="0.25">
      <c r="A29561" t="str">
        <f t="shared" ca="1" si="461"/>
        <v>UQ94ZCUCPYVSJUEWN1</v>
      </c>
    </row>
    <row r="29562" spans="1:1" x14ac:dyDescent="0.25">
      <c r="A29562" t="str">
        <f t="shared" ca="1" si="461"/>
        <v>IH79WZZHIHVJWWZXB34</v>
      </c>
    </row>
    <row r="29563" spans="1:1" x14ac:dyDescent="0.25">
      <c r="A29563" t="str">
        <f t="shared" ca="1" si="461"/>
        <v>IO80DRSAESYLNXQHC56</v>
      </c>
    </row>
    <row r="29564" spans="1:1" x14ac:dyDescent="0.25">
      <c r="A29564" t="str">
        <f t="shared" ca="1" si="461"/>
        <v>WD31ONTTVHRPYQKFO68</v>
      </c>
    </row>
    <row r="29565" spans="1:1" x14ac:dyDescent="0.25">
      <c r="A29565" t="str">
        <f t="shared" ca="1" si="461"/>
        <v>HM16WXPNFEGOWSNSW58</v>
      </c>
    </row>
    <row r="29566" spans="1:1" x14ac:dyDescent="0.25">
      <c r="A29566" t="str">
        <f t="shared" ca="1" si="461"/>
        <v>IU58RCTKUTKKDBYKR18</v>
      </c>
    </row>
    <row r="29567" spans="1:1" x14ac:dyDescent="0.25">
      <c r="A29567" t="str">
        <f t="shared" ca="1" si="461"/>
        <v>HP59CRGEKAXSFWIJN97</v>
      </c>
    </row>
    <row r="29568" spans="1:1" x14ac:dyDescent="0.25">
      <c r="A29568" t="str">
        <f t="shared" ca="1" si="461"/>
        <v>WB42CTIRSGRRSODXB57</v>
      </c>
    </row>
    <row r="29569" spans="1:1" x14ac:dyDescent="0.25">
      <c r="A29569" t="str">
        <f t="shared" ca="1" si="461"/>
        <v>XX60IKMNAWEDHSCUB31</v>
      </c>
    </row>
    <row r="29570" spans="1:1" x14ac:dyDescent="0.25">
      <c r="A29570" t="str">
        <f t="shared" ref="A29570:A29633" ca="1" si="46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VX84QWBMDQSYIIJPT58</v>
      </c>
    </row>
    <row r="29571" spans="1:1" x14ac:dyDescent="0.25">
      <c r="A29571" t="str">
        <f t="shared" ca="1" si="462"/>
        <v>OJ74MFZSVWBMKWHYB16</v>
      </c>
    </row>
    <row r="29572" spans="1:1" x14ac:dyDescent="0.25">
      <c r="A29572" t="str">
        <f t="shared" ca="1" si="462"/>
        <v>EF83NNFBGNMGDCNJF89</v>
      </c>
    </row>
    <row r="29573" spans="1:1" x14ac:dyDescent="0.25">
      <c r="A29573" t="str">
        <f t="shared" ca="1" si="462"/>
        <v>RP15MKRFPLNZWDPVH0</v>
      </c>
    </row>
    <row r="29574" spans="1:1" x14ac:dyDescent="0.25">
      <c r="A29574" t="str">
        <f t="shared" ca="1" si="462"/>
        <v>FG82ILJROSVDLLYAZ33</v>
      </c>
    </row>
    <row r="29575" spans="1:1" x14ac:dyDescent="0.25">
      <c r="A29575" t="str">
        <f t="shared" ca="1" si="462"/>
        <v>UK6IQJDFNELDGHXZ17</v>
      </c>
    </row>
    <row r="29576" spans="1:1" x14ac:dyDescent="0.25">
      <c r="A29576" t="str">
        <f t="shared" ca="1" si="462"/>
        <v>AR20RTUIWNOGYIAPB58</v>
      </c>
    </row>
    <row r="29577" spans="1:1" x14ac:dyDescent="0.25">
      <c r="A29577" t="str">
        <f t="shared" ca="1" si="462"/>
        <v>KB58LVEIQERIOYSVS34</v>
      </c>
    </row>
    <row r="29578" spans="1:1" x14ac:dyDescent="0.25">
      <c r="A29578" t="str">
        <f t="shared" ca="1" si="462"/>
        <v>JP46UKDOAUGMJTFEO68</v>
      </c>
    </row>
    <row r="29579" spans="1:1" x14ac:dyDescent="0.25">
      <c r="A29579" t="str">
        <f t="shared" ca="1" si="462"/>
        <v>CR77RNYJTAJNZPKPY27</v>
      </c>
    </row>
    <row r="29580" spans="1:1" x14ac:dyDescent="0.25">
      <c r="A29580" t="str">
        <f t="shared" ca="1" si="462"/>
        <v>PS89DZUDRKSJAUJYG78</v>
      </c>
    </row>
    <row r="29581" spans="1:1" x14ac:dyDescent="0.25">
      <c r="A29581" t="str">
        <f t="shared" ca="1" si="462"/>
        <v>KK8WORGAWBFLYSMA79</v>
      </c>
    </row>
    <row r="29582" spans="1:1" x14ac:dyDescent="0.25">
      <c r="A29582" t="str">
        <f t="shared" ca="1" si="462"/>
        <v>UT82PEMFXTADKKYUA82</v>
      </c>
    </row>
    <row r="29583" spans="1:1" x14ac:dyDescent="0.25">
      <c r="A29583" t="str">
        <f t="shared" ca="1" si="462"/>
        <v>RI9TMTSAQYIRVCPD86</v>
      </c>
    </row>
    <row r="29584" spans="1:1" x14ac:dyDescent="0.25">
      <c r="A29584" t="str">
        <f t="shared" ca="1" si="462"/>
        <v>FG3FCXTQDGODZTKD3</v>
      </c>
    </row>
    <row r="29585" spans="1:1" x14ac:dyDescent="0.25">
      <c r="A29585" t="str">
        <f t="shared" ca="1" si="462"/>
        <v>DE68UOLSYUNFCRWNW85</v>
      </c>
    </row>
    <row r="29586" spans="1:1" x14ac:dyDescent="0.25">
      <c r="A29586" t="str">
        <f t="shared" ca="1" si="462"/>
        <v>AI1MTNQWOBGSKFQJ91</v>
      </c>
    </row>
    <row r="29587" spans="1:1" x14ac:dyDescent="0.25">
      <c r="A29587" t="str">
        <f t="shared" ca="1" si="462"/>
        <v>KN57PXKRAOSJKHMKG93</v>
      </c>
    </row>
    <row r="29588" spans="1:1" x14ac:dyDescent="0.25">
      <c r="A29588" t="str">
        <f t="shared" ca="1" si="462"/>
        <v>ZN45KYTDIMKUPNLIK75</v>
      </c>
    </row>
    <row r="29589" spans="1:1" x14ac:dyDescent="0.25">
      <c r="A29589" t="str">
        <f t="shared" ca="1" si="462"/>
        <v>JM5GTHFQYELGGSRI37</v>
      </c>
    </row>
    <row r="29590" spans="1:1" x14ac:dyDescent="0.25">
      <c r="A29590" t="str">
        <f t="shared" ca="1" si="462"/>
        <v>QE81BGVRDWJZPURTZ36</v>
      </c>
    </row>
    <row r="29591" spans="1:1" x14ac:dyDescent="0.25">
      <c r="A29591" t="str">
        <f t="shared" ca="1" si="462"/>
        <v>CF59JRKKWOTRAPCKG98</v>
      </c>
    </row>
    <row r="29592" spans="1:1" x14ac:dyDescent="0.25">
      <c r="A29592" t="str">
        <f t="shared" ca="1" si="462"/>
        <v>LP96SAUCBCMLRWZMY63</v>
      </c>
    </row>
    <row r="29593" spans="1:1" x14ac:dyDescent="0.25">
      <c r="A29593" t="str">
        <f t="shared" ca="1" si="462"/>
        <v>ME49EVOEGZQVVVGAG96</v>
      </c>
    </row>
    <row r="29594" spans="1:1" x14ac:dyDescent="0.25">
      <c r="A29594" t="str">
        <f t="shared" ca="1" si="462"/>
        <v>MU7BSCTABRFONTAK68</v>
      </c>
    </row>
    <row r="29595" spans="1:1" x14ac:dyDescent="0.25">
      <c r="A29595" t="str">
        <f t="shared" ca="1" si="462"/>
        <v>HB34ECVDUOEPYIENQ96</v>
      </c>
    </row>
    <row r="29596" spans="1:1" x14ac:dyDescent="0.25">
      <c r="A29596" t="str">
        <f t="shared" ca="1" si="462"/>
        <v>WH51KXJVAYQRMJURV46</v>
      </c>
    </row>
    <row r="29597" spans="1:1" x14ac:dyDescent="0.25">
      <c r="A29597" t="str">
        <f t="shared" ca="1" si="462"/>
        <v>JT86KWWOVBVNGFKFD80</v>
      </c>
    </row>
    <row r="29598" spans="1:1" x14ac:dyDescent="0.25">
      <c r="A29598" t="str">
        <f t="shared" ca="1" si="462"/>
        <v>RJ3HBIKCUJDUFUGO23</v>
      </c>
    </row>
    <row r="29599" spans="1:1" x14ac:dyDescent="0.25">
      <c r="A29599" t="str">
        <f t="shared" ca="1" si="462"/>
        <v>GA48DTCSSSZJJNGTY96</v>
      </c>
    </row>
    <row r="29600" spans="1:1" x14ac:dyDescent="0.25">
      <c r="A29600" t="str">
        <f t="shared" ca="1" si="462"/>
        <v>TQ77HFBFSSLNGMQCC92</v>
      </c>
    </row>
    <row r="29601" spans="1:1" x14ac:dyDescent="0.25">
      <c r="A29601" t="str">
        <f t="shared" ca="1" si="462"/>
        <v>AD66GJVBTRENVPLWF56</v>
      </c>
    </row>
    <row r="29602" spans="1:1" x14ac:dyDescent="0.25">
      <c r="A29602" t="str">
        <f t="shared" ca="1" si="462"/>
        <v>ML71GSVMRYBXHFRIX0</v>
      </c>
    </row>
    <row r="29603" spans="1:1" x14ac:dyDescent="0.25">
      <c r="A29603" t="str">
        <f t="shared" ca="1" si="462"/>
        <v>SY74KIEGJZBYBLTGT24</v>
      </c>
    </row>
    <row r="29604" spans="1:1" x14ac:dyDescent="0.25">
      <c r="A29604" t="str">
        <f t="shared" ca="1" si="462"/>
        <v>WB5FFMUVDIXLJZUB37</v>
      </c>
    </row>
    <row r="29605" spans="1:1" x14ac:dyDescent="0.25">
      <c r="A29605" t="str">
        <f t="shared" ca="1" si="462"/>
        <v>DO22XPERNSYARNJKD61</v>
      </c>
    </row>
    <row r="29606" spans="1:1" x14ac:dyDescent="0.25">
      <c r="A29606" t="str">
        <f t="shared" ca="1" si="462"/>
        <v>LF38TPTPJVDFFUNBZ22</v>
      </c>
    </row>
    <row r="29607" spans="1:1" x14ac:dyDescent="0.25">
      <c r="A29607" t="str">
        <f t="shared" ca="1" si="462"/>
        <v>NJ96UGXQXNZKXKEPV64</v>
      </c>
    </row>
    <row r="29608" spans="1:1" x14ac:dyDescent="0.25">
      <c r="A29608" t="str">
        <f t="shared" ca="1" si="462"/>
        <v>LY21IFQGXDOXLXWXO24</v>
      </c>
    </row>
    <row r="29609" spans="1:1" x14ac:dyDescent="0.25">
      <c r="A29609" t="str">
        <f t="shared" ca="1" si="462"/>
        <v>OL11QMTMENAWQXIUQ3</v>
      </c>
    </row>
    <row r="29610" spans="1:1" x14ac:dyDescent="0.25">
      <c r="A29610" t="str">
        <f t="shared" ca="1" si="462"/>
        <v>QW59EEDSOSAPTMIEX75</v>
      </c>
    </row>
    <row r="29611" spans="1:1" x14ac:dyDescent="0.25">
      <c r="A29611" t="str">
        <f t="shared" ca="1" si="462"/>
        <v>ET30FDWBYNJVJMPQW26</v>
      </c>
    </row>
    <row r="29612" spans="1:1" x14ac:dyDescent="0.25">
      <c r="A29612" t="str">
        <f t="shared" ca="1" si="462"/>
        <v>UK52QDUDPVRIPBNBP66</v>
      </c>
    </row>
    <row r="29613" spans="1:1" x14ac:dyDescent="0.25">
      <c r="A29613" t="str">
        <f t="shared" ca="1" si="462"/>
        <v>YB70PAKQSHWQJFCYN8</v>
      </c>
    </row>
    <row r="29614" spans="1:1" x14ac:dyDescent="0.25">
      <c r="A29614" t="str">
        <f t="shared" ca="1" si="462"/>
        <v>GP64ZSJKHHOVBTNDN35</v>
      </c>
    </row>
    <row r="29615" spans="1:1" x14ac:dyDescent="0.25">
      <c r="A29615" t="str">
        <f t="shared" ca="1" si="462"/>
        <v>NH63CDQDHDULKVBJL27</v>
      </c>
    </row>
    <row r="29616" spans="1:1" x14ac:dyDescent="0.25">
      <c r="A29616" t="str">
        <f t="shared" ca="1" si="462"/>
        <v>AC19TLLSOAYBPGKKV40</v>
      </c>
    </row>
    <row r="29617" spans="1:1" x14ac:dyDescent="0.25">
      <c r="A29617" t="str">
        <f t="shared" ca="1" si="462"/>
        <v>TT51MASDQIFRTNEFR62</v>
      </c>
    </row>
    <row r="29618" spans="1:1" x14ac:dyDescent="0.25">
      <c r="A29618" t="str">
        <f t="shared" ca="1" si="462"/>
        <v>QT21GNXSIWCIJRDHQ63</v>
      </c>
    </row>
    <row r="29619" spans="1:1" x14ac:dyDescent="0.25">
      <c r="A29619" t="str">
        <f t="shared" ca="1" si="462"/>
        <v>UC91SDCKZHUWOBXMY52</v>
      </c>
    </row>
    <row r="29620" spans="1:1" x14ac:dyDescent="0.25">
      <c r="A29620" t="str">
        <f t="shared" ca="1" si="462"/>
        <v>OQ73YJDNWWIYVGYDW68</v>
      </c>
    </row>
    <row r="29621" spans="1:1" x14ac:dyDescent="0.25">
      <c r="A29621" t="str">
        <f t="shared" ca="1" si="462"/>
        <v>JN17HUMZESUDVGWPV3</v>
      </c>
    </row>
    <row r="29622" spans="1:1" x14ac:dyDescent="0.25">
      <c r="A29622" t="str">
        <f t="shared" ca="1" si="462"/>
        <v>OG97HWTZFSUQJVWJX39</v>
      </c>
    </row>
    <row r="29623" spans="1:1" x14ac:dyDescent="0.25">
      <c r="A29623" t="str">
        <f t="shared" ca="1" si="462"/>
        <v>FO52LGCTRKCQDMHHU86</v>
      </c>
    </row>
    <row r="29624" spans="1:1" x14ac:dyDescent="0.25">
      <c r="A29624" t="str">
        <f t="shared" ca="1" si="462"/>
        <v>KM52NOHBJOMYILPBQ28</v>
      </c>
    </row>
    <row r="29625" spans="1:1" x14ac:dyDescent="0.25">
      <c r="A29625" t="str">
        <f t="shared" ca="1" si="462"/>
        <v>SF39GEWCUTCUSUNSM28</v>
      </c>
    </row>
    <row r="29626" spans="1:1" x14ac:dyDescent="0.25">
      <c r="A29626" t="str">
        <f t="shared" ca="1" si="462"/>
        <v>RW16SWKKYBDWPGMTM43</v>
      </c>
    </row>
    <row r="29627" spans="1:1" x14ac:dyDescent="0.25">
      <c r="A29627" t="str">
        <f t="shared" ca="1" si="462"/>
        <v>WM34MCRWRQVBXVCUL92</v>
      </c>
    </row>
    <row r="29628" spans="1:1" x14ac:dyDescent="0.25">
      <c r="A29628" t="str">
        <f t="shared" ca="1" si="462"/>
        <v>FO56CURMFHMCLDVQS31</v>
      </c>
    </row>
    <row r="29629" spans="1:1" x14ac:dyDescent="0.25">
      <c r="A29629" t="str">
        <f t="shared" ca="1" si="462"/>
        <v>VN68OEYPMLTBULWCK39</v>
      </c>
    </row>
    <row r="29630" spans="1:1" x14ac:dyDescent="0.25">
      <c r="A29630" t="str">
        <f t="shared" ca="1" si="462"/>
        <v>GE48KOOCBAJSKOFOE71</v>
      </c>
    </row>
    <row r="29631" spans="1:1" x14ac:dyDescent="0.25">
      <c r="A29631" t="str">
        <f t="shared" ca="1" si="462"/>
        <v>MU17YSXOQYOJQNTCJ31</v>
      </c>
    </row>
    <row r="29632" spans="1:1" x14ac:dyDescent="0.25">
      <c r="A29632" t="str">
        <f t="shared" ca="1" si="462"/>
        <v>IS86OIXTGQJXDHTNV28</v>
      </c>
    </row>
    <row r="29633" spans="1:1" x14ac:dyDescent="0.25">
      <c r="A29633" t="str">
        <f t="shared" ca="1" si="462"/>
        <v>CG31ISQRXVBELUZLH68</v>
      </c>
    </row>
    <row r="29634" spans="1:1" x14ac:dyDescent="0.25">
      <c r="A29634" t="str">
        <f t="shared" ref="A29634:A29697" ca="1" si="46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ZF17MWHYRZLDVNWCG36</v>
      </c>
    </row>
    <row r="29635" spans="1:1" x14ac:dyDescent="0.25">
      <c r="A29635" t="str">
        <f t="shared" ca="1" si="463"/>
        <v>HM70HTLGBTKVXELGY35</v>
      </c>
    </row>
    <row r="29636" spans="1:1" x14ac:dyDescent="0.25">
      <c r="A29636" t="str">
        <f t="shared" ca="1" si="463"/>
        <v>KY35TOJKNJVUGIZXY1</v>
      </c>
    </row>
    <row r="29637" spans="1:1" x14ac:dyDescent="0.25">
      <c r="A29637" t="str">
        <f t="shared" ca="1" si="463"/>
        <v>MI8MURSINVNFMQXO70</v>
      </c>
    </row>
    <row r="29638" spans="1:1" x14ac:dyDescent="0.25">
      <c r="A29638" t="str">
        <f t="shared" ca="1" si="463"/>
        <v>LW75CRFOFXUMLPJNE78</v>
      </c>
    </row>
    <row r="29639" spans="1:1" x14ac:dyDescent="0.25">
      <c r="A29639" t="str">
        <f t="shared" ca="1" si="463"/>
        <v>EG96TUQCGBJOIJVLI2</v>
      </c>
    </row>
    <row r="29640" spans="1:1" x14ac:dyDescent="0.25">
      <c r="A29640" t="str">
        <f t="shared" ca="1" si="463"/>
        <v>VL29JNWOHMVDFMYJR30</v>
      </c>
    </row>
    <row r="29641" spans="1:1" x14ac:dyDescent="0.25">
      <c r="A29641" t="str">
        <f t="shared" ca="1" si="463"/>
        <v>GP36PRWLLRGRVDJAS25</v>
      </c>
    </row>
    <row r="29642" spans="1:1" x14ac:dyDescent="0.25">
      <c r="A29642" t="str">
        <f t="shared" ca="1" si="463"/>
        <v>WR28UVEQCNASQQANY26</v>
      </c>
    </row>
    <row r="29643" spans="1:1" x14ac:dyDescent="0.25">
      <c r="A29643" t="str">
        <f t="shared" ca="1" si="463"/>
        <v>MC75CTQZCUWOECEFT0</v>
      </c>
    </row>
    <row r="29644" spans="1:1" x14ac:dyDescent="0.25">
      <c r="A29644" t="str">
        <f t="shared" ca="1" si="463"/>
        <v>KO19MIUATFNOBGDXD79</v>
      </c>
    </row>
    <row r="29645" spans="1:1" x14ac:dyDescent="0.25">
      <c r="A29645" t="str">
        <f t="shared" ca="1" si="463"/>
        <v>CC38WQQAPSVUVEIQO10</v>
      </c>
    </row>
    <row r="29646" spans="1:1" x14ac:dyDescent="0.25">
      <c r="A29646" t="str">
        <f t="shared" ca="1" si="463"/>
        <v>UQ64MCGOWQKMFWXNS94</v>
      </c>
    </row>
    <row r="29647" spans="1:1" x14ac:dyDescent="0.25">
      <c r="A29647" t="str">
        <f t="shared" ca="1" si="463"/>
        <v>JL24NKNMKZHRCGEPI57</v>
      </c>
    </row>
    <row r="29648" spans="1:1" x14ac:dyDescent="0.25">
      <c r="A29648" t="str">
        <f t="shared" ca="1" si="463"/>
        <v>YH79RHGUDEUJYLLHS28</v>
      </c>
    </row>
    <row r="29649" spans="1:1" x14ac:dyDescent="0.25">
      <c r="A29649" t="str">
        <f t="shared" ca="1" si="463"/>
        <v>KH85NXKBQLMKWZYEJ49</v>
      </c>
    </row>
    <row r="29650" spans="1:1" x14ac:dyDescent="0.25">
      <c r="A29650" t="str">
        <f t="shared" ca="1" si="463"/>
        <v>BW4NFQFIMZWRJNIZ58</v>
      </c>
    </row>
    <row r="29651" spans="1:1" x14ac:dyDescent="0.25">
      <c r="A29651" t="str">
        <f t="shared" ca="1" si="463"/>
        <v>AM89BQMTEPJXCIREE13</v>
      </c>
    </row>
    <row r="29652" spans="1:1" x14ac:dyDescent="0.25">
      <c r="A29652" t="str">
        <f t="shared" ca="1" si="463"/>
        <v>CU81DPQEHLKEGRUUG90</v>
      </c>
    </row>
    <row r="29653" spans="1:1" x14ac:dyDescent="0.25">
      <c r="A29653" t="str">
        <f t="shared" ca="1" si="463"/>
        <v>CR83KQVWPSVZSTOAE18</v>
      </c>
    </row>
    <row r="29654" spans="1:1" x14ac:dyDescent="0.25">
      <c r="A29654" t="str">
        <f t="shared" ca="1" si="463"/>
        <v>NY18HRSKIOHZLYPTA20</v>
      </c>
    </row>
    <row r="29655" spans="1:1" x14ac:dyDescent="0.25">
      <c r="A29655" t="str">
        <f t="shared" ca="1" si="463"/>
        <v>KP67YQCDOGWWKXPUA31</v>
      </c>
    </row>
    <row r="29656" spans="1:1" x14ac:dyDescent="0.25">
      <c r="A29656" t="str">
        <f t="shared" ca="1" si="463"/>
        <v>KG68ILSFMQNONZWRY50</v>
      </c>
    </row>
    <row r="29657" spans="1:1" x14ac:dyDescent="0.25">
      <c r="A29657" t="str">
        <f t="shared" ca="1" si="463"/>
        <v>LZ93INPUMVBFCMJKL19</v>
      </c>
    </row>
    <row r="29658" spans="1:1" x14ac:dyDescent="0.25">
      <c r="A29658" t="str">
        <f t="shared" ca="1" si="463"/>
        <v>UL57LHYLTEKBLCOHI11</v>
      </c>
    </row>
    <row r="29659" spans="1:1" x14ac:dyDescent="0.25">
      <c r="A29659" t="str">
        <f t="shared" ca="1" si="463"/>
        <v>IJ97QOAOYBNNQHVSI10</v>
      </c>
    </row>
    <row r="29660" spans="1:1" x14ac:dyDescent="0.25">
      <c r="A29660" t="str">
        <f t="shared" ca="1" si="463"/>
        <v>KO82DDPKNYWZIXICC49</v>
      </c>
    </row>
    <row r="29661" spans="1:1" x14ac:dyDescent="0.25">
      <c r="A29661" t="str">
        <f t="shared" ca="1" si="463"/>
        <v>BX65RDGHAJAQVCVBH96</v>
      </c>
    </row>
    <row r="29662" spans="1:1" x14ac:dyDescent="0.25">
      <c r="A29662" t="str">
        <f t="shared" ca="1" si="463"/>
        <v>LV32UFJRVMTDVMISB33</v>
      </c>
    </row>
    <row r="29663" spans="1:1" x14ac:dyDescent="0.25">
      <c r="A29663" t="str">
        <f t="shared" ca="1" si="463"/>
        <v>VC96FHIXIJKZUIRUO43</v>
      </c>
    </row>
    <row r="29664" spans="1:1" x14ac:dyDescent="0.25">
      <c r="A29664" t="str">
        <f t="shared" ca="1" si="463"/>
        <v>AB77TMYRFNDOXLOAA13</v>
      </c>
    </row>
    <row r="29665" spans="1:1" x14ac:dyDescent="0.25">
      <c r="A29665" t="str">
        <f t="shared" ca="1" si="463"/>
        <v>RS0AHPUGJGGHTXBX55</v>
      </c>
    </row>
    <row r="29666" spans="1:1" x14ac:dyDescent="0.25">
      <c r="A29666" t="str">
        <f t="shared" ca="1" si="463"/>
        <v>JZ42YUGIWFRLDOVSX66</v>
      </c>
    </row>
    <row r="29667" spans="1:1" x14ac:dyDescent="0.25">
      <c r="A29667" t="str">
        <f t="shared" ca="1" si="463"/>
        <v>HB29FBRISHMEWRZPQ72</v>
      </c>
    </row>
    <row r="29668" spans="1:1" x14ac:dyDescent="0.25">
      <c r="A29668" t="str">
        <f t="shared" ca="1" si="463"/>
        <v>DB74FJKKCVETSGYXS80</v>
      </c>
    </row>
    <row r="29669" spans="1:1" x14ac:dyDescent="0.25">
      <c r="A29669" t="str">
        <f t="shared" ca="1" si="463"/>
        <v>RH38IVQZPBXRQYOHL81</v>
      </c>
    </row>
    <row r="29670" spans="1:1" x14ac:dyDescent="0.25">
      <c r="A29670" t="str">
        <f t="shared" ca="1" si="463"/>
        <v>FO35OLWPJZYTTQFNV41</v>
      </c>
    </row>
    <row r="29671" spans="1:1" x14ac:dyDescent="0.25">
      <c r="A29671" t="str">
        <f t="shared" ca="1" si="463"/>
        <v>IH88EKBRGQAPNKHCL96</v>
      </c>
    </row>
    <row r="29672" spans="1:1" x14ac:dyDescent="0.25">
      <c r="A29672" t="str">
        <f t="shared" ca="1" si="463"/>
        <v>RC23XIFPCVHNMKQYU83</v>
      </c>
    </row>
    <row r="29673" spans="1:1" x14ac:dyDescent="0.25">
      <c r="A29673" t="str">
        <f t="shared" ca="1" si="463"/>
        <v>AA54PXQTOPZFPVHSK15</v>
      </c>
    </row>
    <row r="29674" spans="1:1" x14ac:dyDescent="0.25">
      <c r="A29674" t="str">
        <f t="shared" ca="1" si="463"/>
        <v>XL53MOIFTZRXGPGBI28</v>
      </c>
    </row>
    <row r="29675" spans="1:1" x14ac:dyDescent="0.25">
      <c r="A29675" t="str">
        <f t="shared" ca="1" si="463"/>
        <v>LP90TRYCYTPAVWROQ2</v>
      </c>
    </row>
    <row r="29676" spans="1:1" x14ac:dyDescent="0.25">
      <c r="A29676" t="str">
        <f t="shared" ca="1" si="463"/>
        <v>ZM6HZZTYTDIMFMIV68</v>
      </c>
    </row>
    <row r="29677" spans="1:1" x14ac:dyDescent="0.25">
      <c r="A29677" t="str">
        <f t="shared" ca="1" si="463"/>
        <v>LX22GJNCWINDOGXQM97</v>
      </c>
    </row>
    <row r="29678" spans="1:1" x14ac:dyDescent="0.25">
      <c r="A29678" t="str">
        <f t="shared" ca="1" si="463"/>
        <v>GG20WREUFPQNQTJIR37</v>
      </c>
    </row>
    <row r="29679" spans="1:1" x14ac:dyDescent="0.25">
      <c r="A29679" t="str">
        <f t="shared" ca="1" si="463"/>
        <v>MB73KRVSHITBFAWVX9</v>
      </c>
    </row>
    <row r="29680" spans="1:1" x14ac:dyDescent="0.25">
      <c r="A29680" t="str">
        <f t="shared" ca="1" si="463"/>
        <v>BQ54OJDYWHHTMNKMA72</v>
      </c>
    </row>
    <row r="29681" spans="1:1" x14ac:dyDescent="0.25">
      <c r="A29681" t="str">
        <f t="shared" ca="1" si="463"/>
        <v>XW67IYJTGGABYVDOG85</v>
      </c>
    </row>
    <row r="29682" spans="1:1" x14ac:dyDescent="0.25">
      <c r="A29682" t="str">
        <f t="shared" ca="1" si="463"/>
        <v>TU93TVNITYWJFUWHB14</v>
      </c>
    </row>
    <row r="29683" spans="1:1" x14ac:dyDescent="0.25">
      <c r="A29683" t="str">
        <f t="shared" ca="1" si="463"/>
        <v>NG85SZEWZOGRQLLSG61</v>
      </c>
    </row>
    <row r="29684" spans="1:1" x14ac:dyDescent="0.25">
      <c r="A29684" t="str">
        <f t="shared" ca="1" si="463"/>
        <v>NH87FJFOCCPXMKLLU10</v>
      </c>
    </row>
    <row r="29685" spans="1:1" x14ac:dyDescent="0.25">
      <c r="A29685" t="str">
        <f t="shared" ca="1" si="463"/>
        <v>FC16JYIOFPFFLTWZO64</v>
      </c>
    </row>
    <row r="29686" spans="1:1" x14ac:dyDescent="0.25">
      <c r="A29686" t="str">
        <f t="shared" ca="1" si="463"/>
        <v>FR96VCPBRBGVMVRIT67</v>
      </c>
    </row>
    <row r="29687" spans="1:1" x14ac:dyDescent="0.25">
      <c r="A29687" t="str">
        <f t="shared" ca="1" si="463"/>
        <v>TG87CVLBFEJRCVGDI59</v>
      </c>
    </row>
    <row r="29688" spans="1:1" x14ac:dyDescent="0.25">
      <c r="A29688" t="str">
        <f t="shared" ca="1" si="463"/>
        <v>NB49MBNEDGGFUTGZA40</v>
      </c>
    </row>
    <row r="29689" spans="1:1" x14ac:dyDescent="0.25">
      <c r="A29689" t="str">
        <f t="shared" ca="1" si="463"/>
        <v>PA68CDIVSJNUNYKRD19</v>
      </c>
    </row>
    <row r="29690" spans="1:1" x14ac:dyDescent="0.25">
      <c r="A29690" t="str">
        <f t="shared" ca="1" si="463"/>
        <v>HC59HFRXOUVVSXYUT30</v>
      </c>
    </row>
    <row r="29691" spans="1:1" x14ac:dyDescent="0.25">
      <c r="A29691" t="str">
        <f t="shared" ca="1" si="463"/>
        <v>WZ85HFVCMRXNXTAMT64</v>
      </c>
    </row>
    <row r="29692" spans="1:1" x14ac:dyDescent="0.25">
      <c r="A29692" t="str">
        <f t="shared" ca="1" si="463"/>
        <v>VE72EQZJTVBATUVAK40</v>
      </c>
    </row>
    <row r="29693" spans="1:1" x14ac:dyDescent="0.25">
      <c r="A29693" t="str">
        <f t="shared" ca="1" si="463"/>
        <v>JJ11CMCNVBTHBGPAN30</v>
      </c>
    </row>
    <row r="29694" spans="1:1" x14ac:dyDescent="0.25">
      <c r="A29694" t="str">
        <f t="shared" ca="1" si="463"/>
        <v>KL55MTOGUYEFZUXTI82</v>
      </c>
    </row>
    <row r="29695" spans="1:1" x14ac:dyDescent="0.25">
      <c r="A29695" t="str">
        <f t="shared" ca="1" si="463"/>
        <v>AY44KZUQZCFJDIMGM60</v>
      </c>
    </row>
    <row r="29696" spans="1:1" x14ac:dyDescent="0.25">
      <c r="A29696" t="str">
        <f t="shared" ca="1" si="463"/>
        <v>QV29FCZVPCJZIRMEU7</v>
      </c>
    </row>
    <row r="29697" spans="1:1" x14ac:dyDescent="0.25">
      <c r="A29697" t="str">
        <f t="shared" ca="1" si="463"/>
        <v>MV40VJOOIKDITHACZ52</v>
      </c>
    </row>
    <row r="29698" spans="1:1" x14ac:dyDescent="0.25">
      <c r="A29698" t="str">
        <f t="shared" ref="A29698:A29761" ca="1" si="46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VH48WUDSVFWHTSLBM38</v>
      </c>
    </row>
    <row r="29699" spans="1:1" x14ac:dyDescent="0.25">
      <c r="A29699" t="str">
        <f t="shared" ca="1" si="464"/>
        <v>IX70FBFAGWLOMHUBK13</v>
      </c>
    </row>
    <row r="29700" spans="1:1" x14ac:dyDescent="0.25">
      <c r="A29700" t="str">
        <f t="shared" ca="1" si="464"/>
        <v>EZ51YVSOMRGSRPKDS90</v>
      </c>
    </row>
    <row r="29701" spans="1:1" x14ac:dyDescent="0.25">
      <c r="A29701" t="str">
        <f t="shared" ca="1" si="464"/>
        <v>GV1UTLDBSKIYGFPH17</v>
      </c>
    </row>
    <row r="29702" spans="1:1" x14ac:dyDescent="0.25">
      <c r="A29702" t="str">
        <f t="shared" ca="1" si="464"/>
        <v>KM24KGQEIHRKEZTTB85</v>
      </c>
    </row>
    <row r="29703" spans="1:1" x14ac:dyDescent="0.25">
      <c r="A29703" t="str">
        <f t="shared" ca="1" si="464"/>
        <v>AJ43JDQHFJTIYWYSQ0</v>
      </c>
    </row>
    <row r="29704" spans="1:1" x14ac:dyDescent="0.25">
      <c r="A29704" t="str">
        <f t="shared" ca="1" si="464"/>
        <v>VN84TRDWUZNLPGSWR39</v>
      </c>
    </row>
    <row r="29705" spans="1:1" x14ac:dyDescent="0.25">
      <c r="A29705" t="str">
        <f t="shared" ca="1" si="464"/>
        <v>AB43YTRLVSQEVYPRB50</v>
      </c>
    </row>
    <row r="29706" spans="1:1" x14ac:dyDescent="0.25">
      <c r="A29706" t="str">
        <f t="shared" ca="1" si="464"/>
        <v>GH25GYJGHAGQLYCXF22</v>
      </c>
    </row>
    <row r="29707" spans="1:1" x14ac:dyDescent="0.25">
      <c r="A29707" t="str">
        <f t="shared" ca="1" si="464"/>
        <v>EB70DGTNVOWHWWQQL65</v>
      </c>
    </row>
    <row r="29708" spans="1:1" x14ac:dyDescent="0.25">
      <c r="A29708" t="str">
        <f t="shared" ca="1" si="464"/>
        <v>CQ6JEPLHHNBLLGLY85</v>
      </c>
    </row>
    <row r="29709" spans="1:1" x14ac:dyDescent="0.25">
      <c r="A29709" t="str">
        <f t="shared" ca="1" si="464"/>
        <v>LY23EEYZCQDRBXBMP78</v>
      </c>
    </row>
    <row r="29710" spans="1:1" x14ac:dyDescent="0.25">
      <c r="A29710" t="str">
        <f t="shared" ca="1" si="464"/>
        <v>OZ41KCJJETHHCKKNK88</v>
      </c>
    </row>
    <row r="29711" spans="1:1" x14ac:dyDescent="0.25">
      <c r="A29711" t="str">
        <f t="shared" ca="1" si="464"/>
        <v>HU14UYFDHPRVTTKQF15</v>
      </c>
    </row>
    <row r="29712" spans="1:1" x14ac:dyDescent="0.25">
      <c r="A29712" t="str">
        <f t="shared" ca="1" si="464"/>
        <v>QY24FTMZQBWHJPHRI78</v>
      </c>
    </row>
    <row r="29713" spans="1:1" x14ac:dyDescent="0.25">
      <c r="A29713" t="str">
        <f t="shared" ca="1" si="464"/>
        <v>EY17ZZJPTDBGWELPD3</v>
      </c>
    </row>
    <row r="29714" spans="1:1" x14ac:dyDescent="0.25">
      <c r="A29714" t="str">
        <f t="shared" ca="1" si="464"/>
        <v>WP69BYFKIPBNEYDRA61</v>
      </c>
    </row>
    <row r="29715" spans="1:1" x14ac:dyDescent="0.25">
      <c r="A29715" t="str">
        <f t="shared" ca="1" si="464"/>
        <v>EF67HHDFRRLLBVJUR68</v>
      </c>
    </row>
    <row r="29716" spans="1:1" x14ac:dyDescent="0.25">
      <c r="A29716" t="str">
        <f t="shared" ca="1" si="464"/>
        <v>OT30YLEPHHCULEKWQ57</v>
      </c>
    </row>
    <row r="29717" spans="1:1" x14ac:dyDescent="0.25">
      <c r="A29717" t="str">
        <f t="shared" ca="1" si="464"/>
        <v>NV17SLNUJWDGVSOBU56</v>
      </c>
    </row>
    <row r="29718" spans="1:1" x14ac:dyDescent="0.25">
      <c r="A29718" t="str">
        <f t="shared" ca="1" si="464"/>
        <v>HD85JTJZFCLSRKCTV37</v>
      </c>
    </row>
    <row r="29719" spans="1:1" x14ac:dyDescent="0.25">
      <c r="A29719" t="str">
        <f t="shared" ca="1" si="464"/>
        <v>NK47EPCOQGBGIXDEA95</v>
      </c>
    </row>
    <row r="29720" spans="1:1" x14ac:dyDescent="0.25">
      <c r="A29720" t="str">
        <f t="shared" ca="1" si="464"/>
        <v>QA66NLTCIMSVTLBGT55</v>
      </c>
    </row>
    <row r="29721" spans="1:1" x14ac:dyDescent="0.25">
      <c r="A29721" t="str">
        <f t="shared" ca="1" si="464"/>
        <v>WQ20HLAISBRYSBUUE79</v>
      </c>
    </row>
    <row r="29722" spans="1:1" x14ac:dyDescent="0.25">
      <c r="A29722" t="str">
        <f t="shared" ca="1" si="464"/>
        <v>OD72RYNKERPZGOKMS21</v>
      </c>
    </row>
    <row r="29723" spans="1:1" x14ac:dyDescent="0.25">
      <c r="A29723" t="str">
        <f t="shared" ca="1" si="464"/>
        <v>OX43FWOEAWLWDRKJX25</v>
      </c>
    </row>
    <row r="29724" spans="1:1" x14ac:dyDescent="0.25">
      <c r="A29724" t="str">
        <f t="shared" ca="1" si="464"/>
        <v>RH61SBSMFQZHEIDTO5</v>
      </c>
    </row>
    <row r="29725" spans="1:1" x14ac:dyDescent="0.25">
      <c r="A29725" t="str">
        <f t="shared" ca="1" si="464"/>
        <v>VU6LNFZDMCBBUAGC18</v>
      </c>
    </row>
    <row r="29726" spans="1:1" x14ac:dyDescent="0.25">
      <c r="A29726" t="str">
        <f t="shared" ca="1" si="464"/>
        <v>AS79WBOHDTPQDTDLS52</v>
      </c>
    </row>
    <row r="29727" spans="1:1" x14ac:dyDescent="0.25">
      <c r="A29727" t="str">
        <f t="shared" ca="1" si="464"/>
        <v>CN79RUCLRTTJTGCWA65</v>
      </c>
    </row>
    <row r="29728" spans="1:1" x14ac:dyDescent="0.25">
      <c r="A29728" t="str">
        <f t="shared" ca="1" si="464"/>
        <v>IJ17SKSZEIJIJGVQU95</v>
      </c>
    </row>
    <row r="29729" spans="1:1" x14ac:dyDescent="0.25">
      <c r="A29729" t="str">
        <f t="shared" ca="1" si="464"/>
        <v>JF60DSBDTHTXTPWSC36</v>
      </c>
    </row>
    <row r="29730" spans="1:1" x14ac:dyDescent="0.25">
      <c r="A29730" t="str">
        <f t="shared" ca="1" si="464"/>
        <v>SI89KQRMUIAMDJBLR24</v>
      </c>
    </row>
    <row r="29731" spans="1:1" x14ac:dyDescent="0.25">
      <c r="A29731" t="str">
        <f t="shared" ca="1" si="464"/>
        <v>JR41DXDHIAIZEDMPD85</v>
      </c>
    </row>
    <row r="29732" spans="1:1" x14ac:dyDescent="0.25">
      <c r="A29732" t="str">
        <f t="shared" ca="1" si="464"/>
        <v>BW99SJXVOCUJVFSBC77</v>
      </c>
    </row>
    <row r="29733" spans="1:1" x14ac:dyDescent="0.25">
      <c r="A29733" t="str">
        <f t="shared" ca="1" si="464"/>
        <v>CH8QLAGPWCKCBYBA32</v>
      </c>
    </row>
    <row r="29734" spans="1:1" x14ac:dyDescent="0.25">
      <c r="A29734" t="str">
        <f t="shared" ca="1" si="464"/>
        <v>PT61NHPITFRXTLDJB67</v>
      </c>
    </row>
    <row r="29735" spans="1:1" x14ac:dyDescent="0.25">
      <c r="A29735" t="str">
        <f t="shared" ca="1" si="464"/>
        <v>RU40ZWXDGBWPQMOSG37</v>
      </c>
    </row>
    <row r="29736" spans="1:1" x14ac:dyDescent="0.25">
      <c r="A29736" t="str">
        <f t="shared" ca="1" si="464"/>
        <v>HY30BUDDVXDZCOTUR9</v>
      </c>
    </row>
    <row r="29737" spans="1:1" x14ac:dyDescent="0.25">
      <c r="A29737" t="str">
        <f t="shared" ca="1" si="464"/>
        <v>WU68TUNMDDZFBZPGP85</v>
      </c>
    </row>
    <row r="29738" spans="1:1" x14ac:dyDescent="0.25">
      <c r="A29738" t="str">
        <f t="shared" ca="1" si="464"/>
        <v>CA62MDIJAEDXODWAZ86</v>
      </c>
    </row>
    <row r="29739" spans="1:1" x14ac:dyDescent="0.25">
      <c r="A29739" t="str">
        <f t="shared" ca="1" si="464"/>
        <v>XC88QRINGHNLUEDPM31</v>
      </c>
    </row>
    <row r="29740" spans="1:1" x14ac:dyDescent="0.25">
      <c r="A29740" t="str">
        <f t="shared" ca="1" si="464"/>
        <v>WQ5WCDDFIXKEVLYH30</v>
      </c>
    </row>
    <row r="29741" spans="1:1" x14ac:dyDescent="0.25">
      <c r="A29741" t="str">
        <f t="shared" ca="1" si="464"/>
        <v>AK35SEBJXOKKYLCBO22</v>
      </c>
    </row>
    <row r="29742" spans="1:1" x14ac:dyDescent="0.25">
      <c r="A29742" t="str">
        <f t="shared" ca="1" si="464"/>
        <v>SP8LRZMBLQNWQXWP61</v>
      </c>
    </row>
    <row r="29743" spans="1:1" x14ac:dyDescent="0.25">
      <c r="A29743" t="str">
        <f t="shared" ca="1" si="464"/>
        <v>JG64QXEKWLWTFFERM48</v>
      </c>
    </row>
    <row r="29744" spans="1:1" x14ac:dyDescent="0.25">
      <c r="A29744" t="str">
        <f t="shared" ca="1" si="464"/>
        <v>KW31BNIIGMOSIQUBY50</v>
      </c>
    </row>
    <row r="29745" spans="1:1" x14ac:dyDescent="0.25">
      <c r="A29745" t="str">
        <f t="shared" ca="1" si="464"/>
        <v>YX54DNISGUUQSQJQS97</v>
      </c>
    </row>
    <row r="29746" spans="1:1" x14ac:dyDescent="0.25">
      <c r="A29746" t="str">
        <f t="shared" ca="1" si="464"/>
        <v>AJ39HPKMVGYWORUKN40</v>
      </c>
    </row>
    <row r="29747" spans="1:1" x14ac:dyDescent="0.25">
      <c r="A29747" t="str">
        <f t="shared" ca="1" si="464"/>
        <v>JO36XWZITDNJTTZFL39</v>
      </c>
    </row>
    <row r="29748" spans="1:1" x14ac:dyDescent="0.25">
      <c r="A29748" t="str">
        <f t="shared" ca="1" si="464"/>
        <v>NV86WXDJJKIZCTZAG21</v>
      </c>
    </row>
    <row r="29749" spans="1:1" x14ac:dyDescent="0.25">
      <c r="A29749" t="str">
        <f t="shared" ca="1" si="464"/>
        <v>IH61IFDZSYELPOVHK99</v>
      </c>
    </row>
    <row r="29750" spans="1:1" x14ac:dyDescent="0.25">
      <c r="A29750" t="str">
        <f t="shared" ca="1" si="464"/>
        <v>EG68XBKZYPKZKEZUF57</v>
      </c>
    </row>
    <row r="29751" spans="1:1" x14ac:dyDescent="0.25">
      <c r="A29751" t="str">
        <f t="shared" ca="1" si="464"/>
        <v>QQ24WRELDXVBSLYGA11</v>
      </c>
    </row>
    <row r="29752" spans="1:1" x14ac:dyDescent="0.25">
      <c r="A29752" t="str">
        <f t="shared" ca="1" si="464"/>
        <v>AR80IQGNYXQZCHFZB1</v>
      </c>
    </row>
    <row r="29753" spans="1:1" x14ac:dyDescent="0.25">
      <c r="A29753" t="str">
        <f t="shared" ca="1" si="464"/>
        <v>TQ3WBLIIVBAIUGYU35</v>
      </c>
    </row>
    <row r="29754" spans="1:1" x14ac:dyDescent="0.25">
      <c r="A29754" t="str">
        <f t="shared" ca="1" si="464"/>
        <v>PM57TXLZLEFPCUSXX87</v>
      </c>
    </row>
    <row r="29755" spans="1:1" x14ac:dyDescent="0.25">
      <c r="A29755" t="str">
        <f t="shared" ca="1" si="464"/>
        <v>XB38KRTUPYWNBANPF27</v>
      </c>
    </row>
    <row r="29756" spans="1:1" x14ac:dyDescent="0.25">
      <c r="A29756" t="str">
        <f t="shared" ca="1" si="464"/>
        <v>HE25TQCKWTHAYHMYD28</v>
      </c>
    </row>
    <row r="29757" spans="1:1" x14ac:dyDescent="0.25">
      <c r="A29757" t="str">
        <f t="shared" ca="1" si="464"/>
        <v>PX27VGFSWYWRSJBOZ16</v>
      </c>
    </row>
    <row r="29758" spans="1:1" x14ac:dyDescent="0.25">
      <c r="A29758" t="str">
        <f t="shared" ca="1" si="464"/>
        <v>YW96UXZBUQJTZFEDG43</v>
      </c>
    </row>
    <row r="29759" spans="1:1" x14ac:dyDescent="0.25">
      <c r="A29759" t="str">
        <f t="shared" ca="1" si="464"/>
        <v>MU53SWCLCKXOXSOOV4</v>
      </c>
    </row>
    <row r="29760" spans="1:1" x14ac:dyDescent="0.25">
      <c r="A29760" t="str">
        <f t="shared" ca="1" si="464"/>
        <v>NG11TYIIMNLYKVOIZ60</v>
      </c>
    </row>
    <row r="29761" spans="1:1" x14ac:dyDescent="0.25">
      <c r="A29761" t="str">
        <f t="shared" ca="1" si="464"/>
        <v>ED34XYGSZJLNMWHZF89</v>
      </c>
    </row>
    <row r="29762" spans="1:1" x14ac:dyDescent="0.25">
      <c r="A29762" t="str">
        <f t="shared" ref="A29762:A29825" ca="1" si="46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XM24AAMLCHREHDFPM22</v>
      </c>
    </row>
    <row r="29763" spans="1:1" x14ac:dyDescent="0.25">
      <c r="A29763" t="str">
        <f t="shared" ca="1" si="465"/>
        <v>IX45SNHNVHBQXUDDS7</v>
      </c>
    </row>
    <row r="29764" spans="1:1" x14ac:dyDescent="0.25">
      <c r="A29764" t="str">
        <f t="shared" ca="1" si="465"/>
        <v>ES97KRFQYANCZOFCS66</v>
      </c>
    </row>
    <row r="29765" spans="1:1" x14ac:dyDescent="0.25">
      <c r="A29765" t="str">
        <f t="shared" ca="1" si="465"/>
        <v>BG51SOPXHYNLMIGHN90</v>
      </c>
    </row>
    <row r="29766" spans="1:1" x14ac:dyDescent="0.25">
      <c r="A29766" t="str">
        <f t="shared" ca="1" si="465"/>
        <v>PX22LGMUDWZISSHDJ53</v>
      </c>
    </row>
    <row r="29767" spans="1:1" x14ac:dyDescent="0.25">
      <c r="A29767" t="str">
        <f t="shared" ca="1" si="465"/>
        <v>WJ92YAGSVFAUZLIIZ92</v>
      </c>
    </row>
    <row r="29768" spans="1:1" x14ac:dyDescent="0.25">
      <c r="A29768" t="str">
        <f t="shared" ca="1" si="465"/>
        <v>YS19IWROILOIKANHP65</v>
      </c>
    </row>
    <row r="29769" spans="1:1" x14ac:dyDescent="0.25">
      <c r="A29769" t="str">
        <f t="shared" ca="1" si="465"/>
        <v>JI76QSYDSVFQWTHAP80</v>
      </c>
    </row>
    <row r="29770" spans="1:1" x14ac:dyDescent="0.25">
      <c r="A29770" t="str">
        <f t="shared" ca="1" si="465"/>
        <v>UW40TRNMQLBCEUIRB17</v>
      </c>
    </row>
    <row r="29771" spans="1:1" x14ac:dyDescent="0.25">
      <c r="A29771" t="str">
        <f t="shared" ca="1" si="465"/>
        <v>WZ41ZDRPEJZEUAZLJ87</v>
      </c>
    </row>
    <row r="29772" spans="1:1" x14ac:dyDescent="0.25">
      <c r="A29772" t="str">
        <f t="shared" ca="1" si="465"/>
        <v>IA31UWSDRLYCQTSFV54</v>
      </c>
    </row>
    <row r="29773" spans="1:1" x14ac:dyDescent="0.25">
      <c r="A29773" t="str">
        <f t="shared" ca="1" si="465"/>
        <v>RG42NVWHTKXVMPCAT63</v>
      </c>
    </row>
    <row r="29774" spans="1:1" x14ac:dyDescent="0.25">
      <c r="A29774" t="str">
        <f t="shared" ca="1" si="465"/>
        <v>KE50ERTQDRZVOEMYO48</v>
      </c>
    </row>
    <row r="29775" spans="1:1" x14ac:dyDescent="0.25">
      <c r="A29775" t="str">
        <f t="shared" ca="1" si="465"/>
        <v>FK75OWJNUTBXTKRGV91</v>
      </c>
    </row>
    <row r="29776" spans="1:1" x14ac:dyDescent="0.25">
      <c r="A29776" t="str">
        <f t="shared" ca="1" si="465"/>
        <v>WT52SIMAAPTGHIAMI26</v>
      </c>
    </row>
    <row r="29777" spans="1:1" x14ac:dyDescent="0.25">
      <c r="A29777" t="str">
        <f t="shared" ca="1" si="465"/>
        <v>PE88RNDSLXAQYPAME39</v>
      </c>
    </row>
    <row r="29778" spans="1:1" x14ac:dyDescent="0.25">
      <c r="A29778" t="str">
        <f t="shared" ca="1" si="465"/>
        <v>QL82RSSJZSGGRGAKU93</v>
      </c>
    </row>
    <row r="29779" spans="1:1" x14ac:dyDescent="0.25">
      <c r="A29779" t="str">
        <f t="shared" ca="1" si="465"/>
        <v>BN64PNFBKOKVAFPSR34</v>
      </c>
    </row>
    <row r="29780" spans="1:1" x14ac:dyDescent="0.25">
      <c r="A29780" t="str">
        <f t="shared" ca="1" si="465"/>
        <v>LO80KFXGAPOXEYBQZ16</v>
      </c>
    </row>
    <row r="29781" spans="1:1" x14ac:dyDescent="0.25">
      <c r="A29781" t="str">
        <f t="shared" ca="1" si="465"/>
        <v>JI33JPUYMLAYHLYRD29</v>
      </c>
    </row>
    <row r="29782" spans="1:1" x14ac:dyDescent="0.25">
      <c r="A29782" t="str">
        <f t="shared" ca="1" si="465"/>
        <v>BB63RYIDIGUYJPTOC20</v>
      </c>
    </row>
    <row r="29783" spans="1:1" x14ac:dyDescent="0.25">
      <c r="A29783" t="str">
        <f t="shared" ca="1" si="465"/>
        <v>NN42TDGRJNDADAKTR29</v>
      </c>
    </row>
    <row r="29784" spans="1:1" x14ac:dyDescent="0.25">
      <c r="A29784" t="str">
        <f t="shared" ca="1" si="465"/>
        <v>JS4NXVCSGCDNFNXS86</v>
      </c>
    </row>
    <row r="29785" spans="1:1" x14ac:dyDescent="0.25">
      <c r="A29785" t="str">
        <f t="shared" ca="1" si="465"/>
        <v>VS36INEUZPNXSGNLN50</v>
      </c>
    </row>
    <row r="29786" spans="1:1" x14ac:dyDescent="0.25">
      <c r="A29786" t="str">
        <f t="shared" ca="1" si="465"/>
        <v>RG63IXWUENSRHKTDZ97</v>
      </c>
    </row>
    <row r="29787" spans="1:1" x14ac:dyDescent="0.25">
      <c r="A29787" t="str">
        <f t="shared" ca="1" si="465"/>
        <v>XA43VPIZEGAURFWDV28</v>
      </c>
    </row>
    <row r="29788" spans="1:1" x14ac:dyDescent="0.25">
      <c r="A29788" t="str">
        <f t="shared" ca="1" si="465"/>
        <v>OF5YKADJJJQSSMES94</v>
      </c>
    </row>
    <row r="29789" spans="1:1" x14ac:dyDescent="0.25">
      <c r="A29789" t="str">
        <f t="shared" ca="1" si="465"/>
        <v>LP71LUTYZFCUMBZKP20</v>
      </c>
    </row>
    <row r="29790" spans="1:1" x14ac:dyDescent="0.25">
      <c r="A29790" t="str">
        <f t="shared" ca="1" si="465"/>
        <v>VX91MIAHIXPAIWQVB93</v>
      </c>
    </row>
    <row r="29791" spans="1:1" x14ac:dyDescent="0.25">
      <c r="A29791" t="str">
        <f t="shared" ca="1" si="465"/>
        <v>IW17YUKYMZGDQZXYD60</v>
      </c>
    </row>
    <row r="29792" spans="1:1" x14ac:dyDescent="0.25">
      <c r="A29792" t="str">
        <f t="shared" ca="1" si="465"/>
        <v>KT62PSKXZCXIRUSSO23</v>
      </c>
    </row>
    <row r="29793" spans="1:1" x14ac:dyDescent="0.25">
      <c r="A29793" t="str">
        <f t="shared" ca="1" si="465"/>
        <v>TU89RVDSVAJVLZKVQ2</v>
      </c>
    </row>
    <row r="29794" spans="1:1" x14ac:dyDescent="0.25">
      <c r="A29794" t="str">
        <f t="shared" ca="1" si="465"/>
        <v>SI30ZBMEUSHTZHVJP13</v>
      </c>
    </row>
    <row r="29795" spans="1:1" x14ac:dyDescent="0.25">
      <c r="A29795" t="str">
        <f t="shared" ca="1" si="465"/>
        <v>XZ20SWUAMBXFBJMWQ46</v>
      </c>
    </row>
    <row r="29796" spans="1:1" x14ac:dyDescent="0.25">
      <c r="A29796" t="str">
        <f t="shared" ca="1" si="465"/>
        <v>NU38RAYHVIVBSRRMJ63</v>
      </c>
    </row>
    <row r="29797" spans="1:1" x14ac:dyDescent="0.25">
      <c r="A29797" t="str">
        <f t="shared" ca="1" si="465"/>
        <v>AI80TATKNXIHGSPSV78</v>
      </c>
    </row>
    <row r="29798" spans="1:1" x14ac:dyDescent="0.25">
      <c r="A29798" t="str">
        <f t="shared" ca="1" si="465"/>
        <v>OQ50RLGYYYDVDUFUA91</v>
      </c>
    </row>
    <row r="29799" spans="1:1" x14ac:dyDescent="0.25">
      <c r="A29799" t="str">
        <f t="shared" ca="1" si="465"/>
        <v>AG37DDPVNMSSSHUYD90</v>
      </c>
    </row>
    <row r="29800" spans="1:1" x14ac:dyDescent="0.25">
      <c r="A29800" t="str">
        <f t="shared" ca="1" si="465"/>
        <v>XN13FSBRJXXJXTNBS42</v>
      </c>
    </row>
    <row r="29801" spans="1:1" x14ac:dyDescent="0.25">
      <c r="A29801" t="str">
        <f t="shared" ca="1" si="465"/>
        <v>MU63DPXTRUSWWODYY47</v>
      </c>
    </row>
    <row r="29802" spans="1:1" x14ac:dyDescent="0.25">
      <c r="A29802" t="str">
        <f t="shared" ca="1" si="465"/>
        <v>EE93ZSMMZNYRIYBII25</v>
      </c>
    </row>
    <row r="29803" spans="1:1" x14ac:dyDescent="0.25">
      <c r="A29803" t="str">
        <f t="shared" ca="1" si="465"/>
        <v>MV5QWEOVGCLDHDNJ88</v>
      </c>
    </row>
    <row r="29804" spans="1:1" x14ac:dyDescent="0.25">
      <c r="A29804" t="str">
        <f t="shared" ca="1" si="465"/>
        <v>SE3ISUIVOJUMQJFQ77</v>
      </c>
    </row>
    <row r="29805" spans="1:1" x14ac:dyDescent="0.25">
      <c r="A29805" t="str">
        <f t="shared" ca="1" si="465"/>
        <v>GY43DSWIOEMADKLXR10</v>
      </c>
    </row>
    <row r="29806" spans="1:1" x14ac:dyDescent="0.25">
      <c r="A29806" t="str">
        <f t="shared" ca="1" si="465"/>
        <v>QZ68DZDXVJPYEJJPE54</v>
      </c>
    </row>
    <row r="29807" spans="1:1" x14ac:dyDescent="0.25">
      <c r="A29807" t="str">
        <f t="shared" ca="1" si="465"/>
        <v>BH21QIUXXRRCUAGGW49</v>
      </c>
    </row>
    <row r="29808" spans="1:1" x14ac:dyDescent="0.25">
      <c r="A29808" t="str">
        <f t="shared" ca="1" si="465"/>
        <v>OB41YZKZZVVDPGQCI47</v>
      </c>
    </row>
    <row r="29809" spans="1:1" x14ac:dyDescent="0.25">
      <c r="A29809" t="str">
        <f t="shared" ca="1" si="465"/>
        <v>MK92IWZRJDGTLZIEB48</v>
      </c>
    </row>
    <row r="29810" spans="1:1" x14ac:dyDescent="0.25">
      <c r="A29810" t="str">
        <f t="shared" ca="1" si="465"/>
        <v>IP41WJRNTSBVDSRPD63</v>
      </c>
    </row>
    <row r="29811" spans="1:1" x14ac:dyDescent="0.25">
      <c r="A29811" t="str">
        <f t="shared" ca="1" si="465"/>
        <v>HW74ICOWAGTBVAIPG74</v>
      </c>
    </row>
    <row r="29812" spans="1:1" x14ac:dyDescent="0.25">
      <c r="A29812" t="str">
        <f t="shared" ca="1" si="465"/>
        <v>HM93AKKVZVWGCMKJJ38</v>
      </c>
    </row>
    <row r="29813" spans="1:1" x14ac:dyDescent="0.25">
      <c r="A29813" t="str">
        <f t="shared" ca="1" si="465"/>
        <v>DP44DSKFWWGMXZREB29</v>
      </c>
    </row>
    <row r="29814" spans="1:1" x14ac:dyDescent="0.25">
      <c r="A29814" t="str">
        <f t="shared" ca="1" si="465"/>
        <v>US38YKNVNICEUPFAX56</v>
      </c>
    </row>
    <row r="29815" spans="1:1" x14ac:dyDescent="0.25">
      <c r="A29815" t="str">
        <f t="shared" ca="1" si="465"/>
        <v>KH23PLDXVWBQDYOQG67</v>
      </c>
    </row>
    <row r="29816" spans="1:1" x14ac:dyDescent="0.25">
      <c r="A29816" t="str">
        <f t="shared" ca="1" si="465"/>
        <v>XQ81SXZHUBXQCIXZC14</v>
      </c>
    </row>
    <row r="29817" spans="1:1" x14ac:dyDescent="0.25">
      <c r="A29817" t="str">
        <f t="shared" ca="1" si="465"/>
        <v>CH26FYZDUCUTWGQJL63</v>
      </c>
    </row>
    <row r="29818" spans="1:1" x14ac:dyDescent="0.25">
      <c r="A29818" t="str">
        <f t="shared" ca="1" si="465"/>
        <v>IM70PTTHYPFTHXEUP10</v>
      </c>
    </row>
    <row r="29819" spans="1:1" x14ac:dyDescent="0.25">
      <c r="A29819" t="str">
        <f t="shared" ca="1" si="465"/>
        <v>TI56SPARWHGVYRLYR61</v>
      </c>
    </row>
    <row r="29820" spans="1:1" x14ac:dyDescent="0.25">
      <c r="A29820" t="str">
        <f t="shared" ca="1" si="465"/>
        <v>VN68KSCCOPLTCHDZI9</v>
      </c>
    </row>
    <row r="29821" spans="1:1" x14ac:dyDescent="0.25">
      <c r="A29821" t="str">
        <f t="shared" ca="1" si="465"/>
        <v>XB6NCHGZWPNKRJML84</v>
      </c>
    </row>
    <row r="29822" spans="1:1" x14ac:dyDescent="0.25">
      <c r="A29822" t="str">
        <f t="shared" ca="1" si="465"/>
        <v>ZH53IIHRBTXMRIYYO74</v>
      </c>
    </row>
    <row r="29823" spans="1:1" x14ac:dyDescent="0.25">
      <c r="A29823" t="str">
        <f t="shared" ca="1" si="465"/>
        <v>FL11WDJTXALTOOSTP33</v>
      </c>
    </row>
    <row r="29824" spans="1:1" x14ac:dyDescent="0.25">
      <c r="A29824" t="str">
        <f t="shared" ca="1" si="465"/>
        <v>YJ96ZVFTTGLSMDDAD8</v>
      </c>
    </row>
    <row r="29825" spans="1:1" x14ac:dyDescent="0.25">
      <c r="A29825" t="str">
        <f t="shared" ca="1" si="465"/>
        <v>FQ36ZLAILOSTBDIIB59</v>
      </c>
    </row>
    <row r="29826" spans="1:1" x14ac:dyDescent="0.25">
      <c r="A29826" t="str">
        <f t="shared" ref="A29826:A29889" ca="1" si="46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IY97EGJOIOWWICMEU5</v>
      </c>
    </row>
    <row r="29827" spans="1:1" x14ac:dyDescent="0.25">
      <c r="A29827" t="str">
        <f t="shared" ca="1" si="466"/>
        <v>AI44XVIAYNTRMICEV23</v>
      </c>
    </row>
    <row r="29828" spans="1:1" x14ac:dyDescent="0.25">
      <c r="A29828" t="str">
        <f t="shared" ca="1" si="466"/>
        <v>CC27YRHWLCZSEPIIX84</v>
      </c>
    </row>
    <row r="29829" spans="1:1" x14ac:dyDescent="0.25">
      <c r="A29829" t="str">
        <f t="shared" ca="1" si="466"/>
        <v>GA70ZSGUGYVDETFUS25</v>
      </c>
    </row>
    <row r="29830" spans="1:1" x14ac:dyDescent="0.25">
      <c r="A29830" t="str">
        <f t="shared" ca="1" si="466"/>
        <v>DP75CPMUSZKNIBMSQ6</v>
      </c>
    </row>
    <row r="29831" spans="1:1" x14ac:dyDescent="0.25">
      <c r="A29831" t="str">
        <f t="shared" ca="1" si="466"/>
        <v>WZ81DCTLSIJMVEKEK18</v>
      </c>
    </row>
    <row r="29832" spans="1:1" x14ac:dyDescent="0.25">
      <c r="A29832" t="str">
        <f t="shared" ca="1" si="466"/>
        <v>GC53THJKLJGBHQGSZ19</v>
      </c>
    </row>
    <row r="29833" spans="1:1" x14ac:dyDescent="0.25">
      <c r="A29833" t="str">
        <f t="shared" ca="1" si="466"/>
        <v>IL38TWDOLGZQWUTEZ25</v>
      </c>
    </row>
    <row r="29834" spans="1:1" x14ac:dyDescent="0.25">
      <c r="A29834" t="str">
        <f t="shared" ca="1" si="466"/>
        <v>VC13SYTDHEPGPDYAG34</v>
      </c>
    </row>
    <row r="29835" spans="1:1" x14ac:dyDescent="0.25">
      <c r="A29835" t="str">
        <f t="shared" ca="1" si="466"/>
        <v>DM66AUOTEAMAGTKTC27</v>
      </c>
    </row>
    <row r="29836" spans="1:1" x14ac:dyDescent="0.25">
      <c r="A29836" t="str">
        <f t="shared" ca="1" si="466"/>
        <v>YI87JLPICJBEJFQDJ94</v>
      </c>
    </row>
    <row r="29837" spans="1:1" x14ac:dyDescent="0.25">
      <c r="A29837" t="str">
        <f t="shared" ca="1" si="466"/>
        <v>GN35YRCKVDAFWZUDX82</v>
      </c>
    </row>
    <row r="29838" spans="1:1" x14ac:dyDescent="0.25">
      <c r="A29838" t="str">
        <f t="shared" ca="1" si="466"/>
        <v>EC85HJHOCCYFZKVCE7</v>
      </c>
    </row>
    <row r="29839" spans="1:1" x14ac:dyDescent="0.25">
      <c r="A29839" t="str">
        <f t="shared" ca="1" si="466"/>
        <v>QC10RYNFCYHVCSGHT17</v>
      </c>
    </row>
    <row r="29840" spans="1:1" x14ac:dyDescent="0.25">
      <c r="A29840" t="str">
        <f t="shared" ca="1" si="466"/>
        <v>MF72BVDOWMBVBBSEW54</v>
      </c>
    </row>
    <row r="29841" spans="1:1" x14ac:dyDescent="0.25">
      <c r="A29841" t="str">
        <f t="shared" ca="1" si="466"/>
        <v>WB0XLUAPPEDLRJFI78</v>
      </c>
    </row>
    <row r="29842" spans="1:1" x14ac:dyDescent="0.25">
      <c r="A29842" t="str">
        <f t="shared" ca="1" si="466"/>
        <v>UE92FTVAHNALNFTBI55</v>
      </c>
    </row>
    <row r="29843" spans="1:1" x14ac:dyDescent="0.25">
      <c r="A29843" t="str">
        <f t="shared" ca="1" si="466"/>
        <v>WW57MGPZARBXXTUIL3</v>
      </c>
    </row>
    <row r="29844" spans="1:1" x14ac:dyDescent="0.25">
      <c r="A29844" t="str">
        <f t="shared" ca="1" si="466"/>
        <v>DO19WMSOJWXRUXGYT85</v>
      </c>
    </row>
    <row r="29845" spans="1:1" x14ac:dyDescent="0.25">
      <c r="A29845" t="str">
        <f t="shared" ca="1" si="466"/>
        <v>II67DYVXWXUSAUPLR73</v>
      </c>
    </row>
    <row r="29846" spans="1:1" x14ac:dyDescent="0.25">
      <c r="A29846" t="str">
        <f t="shared" ca="1" si="466"/>
        <v>WO28FDBFLXUZSBPPH43</v>
      </c>
    </row>
    <row r="29847" spans="1:1" x14ac:dyDescent="0.25">
      <c r="A29847" t="str">
        <f t="shared" ca="1" si="466"/>
        <v>DX70MVVNYNZQDECDY78</v>
      </c>
    </row>
    <row r="29848" spans="1:1" x14ac:dyDescent="0.25">
      <c r="A29848" t="str">
        <f t="shared" ca="1" si="466"/>
        <v>RO64QSDFYVJIVGYQH31</v>
      </c>
    </row>
    <row r="29849" spans="1:1" x14ac:dyDescent="0.25">
      <c r="A29849" t="str">
        <f t="shared" ca="1" si="466"/>
        <v>IX87ZWDAPCEDNYBNB62</v>
      </c>
    </row>
    <row r="29850" spans="1:1" x14ac:dyDescent="0.25">
      <c r="A29850" t="str">
        <f t="shared" ca="1" si="466"/>
        <v>CZ70ZWEFMGZTFZSJG86</v>
      </c>
    </row>
    <row r="29851" spans="1:1" x14ac:dyDescent="0.25">
      <c r="A29851" t="str">
        <f t="shared" ca="1" si="466"/>
        <v>TY61RKAGNWDPWYWHF8</v>
      </c>
    </row>
    <row r="29852" spans="1:1" x14ac:dyDescent="0.25">
      <c r="A29852" t="str">
        <f t="shared" ca="1" si="466"/>
        <v>PT94GJBIEJCKFRNRJ67</v>
      </c>
    </row>
    <row r="29853" spans="1:1" x14ac:dyDescent="0.25">
      <c r="A29853" t="str">
        <f t="shared" ca="1" si="466"/>
        <v>WE82AYDDSVXHFPCSA89</v>
      </c>
    </row>
    <row r="29854" spans="1:1" x14ac:dyDescent="0.25">
      <c r="A29854" t="str">
        <f t="shared" ca="1" si="466"/>
        <v>ZG24YXSLFZXNROSUR68</v>
      </c>
    </row>
    <row r="29855" spans="1:1" x14ac:dyDescent="0.25">
      <c r="A29855" t="str">
        <f t="shared" ca="1" si="466"/>
        <v>EU21SZHPXVTNNYYUD96</v>
      </c>
    </row>
    <row r="29856" spans="1:1" x14ac:dyDescent="0.25">
      <c r="A29856" t="str">
        <f t="shared" ca="1" si="466"/>
        <v>HU69VIRMKDAEZXWJS45</v>
      </c>
    </row>
    <row r="29857" spans="1:1" x14ac:dyDescent="0.25">
      <c r="A29857" t="str">
        <f t="shared" ca="1" si="466"/>
        <v>DT32NBNXMZJSXFADS29</v>
      </c>
    </row>
    <row r="29858" spans="1:1" x14ac:dyDescent="0.25">
      <c r="A29858" t="str">
        <f t="shared" ca="1" si="466"/>
        <v>FW22ONBPKJYWFOKNM25</v>
      </c>
    </row>
    <row r="29859" spans="1:1" x14ac:dyDescent="0.25">
      <c r="A29859" t="str">
        <f t="shared" ca="1" si="466"/>
        <v>KX63IMXDLZZWWOFFU88</v>
      </c>
    </row>
    <row r="29860" spans="1:1" x14ac:dyDescent="0.25">
      <c r="A29860" t="str">
        <f t="shared" ca="1" si="466"/>
        <v>OG35PDCJPOEECSDCH50</v>
      </c>
    </row>
    <row r="29861" spans="1:1" x14ac:dyDescent="0.25">
      <c r="A29861" t="str">
        <f t="shared" ca="1" si="466"/>
        <v>PZ31GYAFTQKPLPEOB99</v>
      </c>
    </row>
    <row r="29862" spans="1:1" x14ac:dyDescent="0.25">
      <c r="A29862" t="str">
        <f t="shared" ca="1" si="466"/>
        <v>SI17RRVTCYZMTUYWY88</v>
      </c>
    </row>
    <row r="29863" spans="1:1" x14ac:dyDescent="0.25">
      <c r="A29863" t="str">
        <f t="shared" ca="1" si="466"/>
        <v>LG32WOAOMEMMKLCBN11</v>
      </c>
    </row>
    <row r="29864" spans="1:1" x14ac:dyDescent="0.25">
      <c r="A29864" t="str">
        <f t="shared" ca="1" si="466"/>
        <v>YT31REFLTEKNHUSDQ6</v>
      </c>
    </row>
    <row r="29865" spans="1:1" x14ac:dyDescent="0.25">
      <c r="A29865" t="str">
        <f t="shared" ca="1" si="466"/>
        <v>GJ58RKSRROJIJREHS54</v>
      </c>
    </row>
    <row r="29866" spans="1:1" x14ac:dyDescent="0.25">
      <c r="A29866" t="str">
        <f t="shared" ca="1" si="466"/>
        <v>RC40AAPUAVKXNBPTL97</v>
      </c>
    </row>
    <row r="29867" spans="1:1" x14ac:dyDescent="0.25">
      <c r="A29867" t="str">
        <f t="shared" ca="1" si="466"/>
        <v>YE33LYNGLHWPTMRZY66</v>
      </c>
    </row>
    <row r="29868" spans="1:1" x14ac:dyDescent="0.25">
      <c r="A29868" t="str">
        <f t="shared" ca="1" si="466"/>
        <v>PH1YDETDLTVNKSBY55</v>
      </c>
    </row>
    <row r="29869" spans="1:1" x14ac:dyDescent="0.25">
      <c r="A29869" t="str">
        <f t="shared" ca="1" si="466"/>
        <v>ND26IEKCKHNMAETVQ83</v>
      </c>
    </row>
    <row r="29870" spans="1:1" x14ac:dyDescent="0.25">
      <c r="A29870" t="str">
        <f t="shared" ca="1" si="466"/>
        <v>YK27XZFACGGQYZVLV74</v>
      </c>
    </row>
    <row r="29871" spans="1:1" x14ac:dyDescent="0.25">
      <c r="A29871" t="str">
        <f t="shared" ca="1" si="466"/>
        <v>UU9NGZOSJAEWYSXF66</v>
      </c>
    </row>
    <row r="29872" spans="1:1" x14ac:dyDescent="0.25">
      <c r="A29872" t="str">
        <f t="shared" ca="1" si="466"/>
        <v>JQ64SLUPKMJPYFCVC17</v>
      </c>
    </row>
    <row r="29873" spans="1:1" x14ac:dyDescent="0.25">
      <c r="A29873" t="str">
        <f t="shared" ca="1" si="466"/>
        <v>YM29TOYHQVLDMKTWF74</v>
      </c>
    </row>
    <row r="29874" spans="1:1" x14ac:dyDescent="0.25">
      <c r="A29874" t="str">
        <f t="shared" ca="1" si="466"/>
        <v>TZ33PWIQBFFPIPUMS2</v>
      </c>
    </row>
    <row r="29875" spans="1:1" x14ac:dyDescent="0.25">
      <c r="A29875" t="str">
        <f t="shared" ca="1" si="466"/>
        <v>AJ29CFRNIIGEZIIZQ24</v>
      </c>
    </row>
    <row r="29876" spans="1:1" x14ac:dyDescent="0.25">
      <c r="A29876" t="str">
        <f t="shared" ca="1" si="466"/>
        <v>DP78ZPWQJMCADBMOM63</v>
      </c>
    </row>
    <row r="29877" spans="1:1" x14ac:dyDescent="0.25">
      <c r="A29877" t="str">
        <f t="shared" ca="1" si="466"/>
        <v>PM9XNBKBCUOMTDFF74</v>
      </c>
    </row>
    <row r="29878" spans="1:1" x14ac:dyDescent="0.25">
      <c r="A29878" t="str">
        <f t="shared" ca="1" si="466"/>
        <v>AA26QPCKMQKQBSSNO25</v>
      </c>
    </row>
    <row r="29879" spans="1:1" x14ac:dyDescent="0.25">
      <c r="A29879" t="str">
        <f t="shared" ca="1" si="466"/>
        <v>BB85SXIXNZHEJAXMW39</v>
      </c>
    </row>
    <row r="29880" spans="1:1" x14ac:dyDescent="0.25">
      <c r="A29880" t="str">
        <f t="shared" ca="1" si="466"/>
        <v>NJ8XFTRLAUBTKBOS39</v>
      </c>
    </row>
    <row r="29881" spans="1:1" x14ac:dyDescent="0.25">
      <c r="A29881" t="str">
        <f t="shared" ca="1" si="466"/>
        <v>KV29POOUSHOAAYZQE51</v>
      </c>
    </row>
    <row r="29882" spans="1:1" x14ac:dyDescent="0.25">
      <c r="A29882" t="str">
        <f t="shared" ca="1" si="466"/>
        <v>PD14WGYLIBXCAGBER17</v>
      </c>
    </row>
    <row r="29883" spans="1:1" x14ac:dyDescent="0.25">
      <c r="A29883" t="str">
        <f t="shared" ca="1" si="466"/>
        <v>LT42AARQSILOJDQPK39</v>
      </c>
    </row>
    <row r="29884" spans="1:1" x14ac:dyDescent="0.25">
      <c r="A29884" t="str">
        <f t="shared" ca="1" si="466"/>
        <v>TZ27KDDDHEJZHYYWK0</v>
      </c>
    </row>
    <row r="29885" spans="1:1" x14ac:dyDescent="0.25">
      <c r="A29885" t="str">
        <f t="shared" ca="1" si="466"/>
        <v>QE87WLQGNPEUUQCQT38</v>
      </c>
    </row>
    <row r="29886" spans="1:1" x14ac:dyDescent="0.25">
      <c r="A29886" t="str">
        <f t="shared" ca="1" si="466"/>
        <v>RN56WFFBIGTNMYLCG88</v>
      </c>
    </row>
    <row r="29887" spans="1:1" x14ac:dyDescent="0.25">
      <c r="A29887" t="str">
        <f t="shared" ca="1" si="466"/>
        <v>SC81QDYDYICYMQMFB99</v>
      </c>
    </row>
    <row r="29888" spans="1:1" x14ac:dyDescent="0.25">
      <c r="A29888" t="str">
        <f t="shared" ca="1" si="466"/>
        <v>FM70GHZOKFDUAOTRY15</v>
      </c>
    </row>
    <row r="29889" spans="1:1" x14ac:dyDescent="0.25">
      <c r="A29889" t="str">
        <f t="shared" ca="1" si="466"/>
        <v>ZF50FVGUOVTBOAPXN4</v>
      </c>
    </row>
    <row r="29890" spans="1:1" x14ac:dyDescent="0.25">
      <c r="A29890" t="str">
        <f t="shared" ref="A29890:A29953" ca="1" si="46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WT51DKHPFPATDAQIE48</v>
      </c>
    </row>
    <row r="29891" spans="1:1" x14ac:dyDescent="0.25">
      <c r="A29891" t="str">
        <f t="shared" ca="1" si="467"/>
        <v>YR5YERRELZADTUFC1</v>
      </c>
    </row>
    <row r="29892" spans="1:1" x14ac:dyDescent="0.25">
      <c r="A29892" t="str">
        <f t="shared" ca="1" si="467"/>
        <v>PN44MQKYPCUFXWHBK65</v>
      </c>
    </row>
    <row r="29893" spans="1:1" x14ac:dyDescent="0.25">
      <c r="A29893" t="str">
        <f t="shared" ca="1" si="467"/>
        <v>IU20MLJUXJOLIKEKY52</v>
      </c>
    </row>
    <row r="29894" spans="1:1" x14ac:dyDescent="0.25">
      <c r="A29894" t="str">
        <f t="shared" ca="1" si="467"/>
        <v>NX50FTMTROVBYVRYF88</v>
      </c>
    </row>
    <row r="29895" spans="1:1" x14ac:dyDescent="0.25">
      <c r="A29895" t="str">
        <f t="shared" ca="1" si="467"/>
        <v>BX50YSCKGIDWLJCNZ15</v>
      </c>
    </row>
    <row r="29896" spans="1:1" x14ac:dyDescent="0.25">
      <c r="A29896" t="str">
        <f t="shared" ca="1" si="467"/>
        <v>LD71MKSZABMAMOHUQ43</v>
      </c>
    </row>
    <row r="29897" spans="1:1" x14ac:dyDescent="0.25">
      <c r="A29897" t="str">
        <f t="shared" ca="1" si="467"/>
        <v>VF74KGYOCLCXKTIYW40</v>
      </c>
    </row>
    <row r="29898" spans="1:1" x14ac:dyDescent="0.25">
      <c r="A29898" t="str">
        <f t="shared" ca="1" si="467"/>
        <v>LU10IAOCPJRMTRHKX47</v>
      </c>
    </row>
    <row r="29899" spans="1:1" x14ac:dyDescent="0.25">
      <c r="A29899" t="str">
        <f t="shared" ca="1" si="467"/>
        <v>WS89MVRVMNSLILOIE52</v>
      </c>
    </row>
    <row r="29900" spans="1:1" x14ac:dyDescent="0.25">
      <c r="A29900" t="str">
        <f t="shared" ca="1" si="467"/>
        <v>AW35NAJWGOPYAUOYF5</v>
      </c>
    </row>
    <row r="29901" spans="1:1" x14ac:dyDescent="0.25">
      <c r="A29901" t="str">
        <f t="shared" ca="1" si="467"/>
        <v>IX15TDKERLJJLNWBG85</v>
      </c>
    </row>
    <row r="29902" spans="1:1" x14ac:dyDescent="0.25">
      <c r="A29902" t="str">
        <f t="shared" ca="1" si="467"/>
        <v>FO72HDFLAXQKATCJV13</v>
      </c>
    </row>
    <row r="29903" spans="1:1" x14ac:dyDescent="0.25">
      <c r="A29903" t="str">
        <f t="shared" ca="1" si="467"/>
        <v>BU30ILITXGTCDYJVD95</v>
      </c>
    </row>
    <row r="29904" spans="1:1" x14ac:dyDescent="0.25">
      <c r="A29904" t="str">
        <f t="shared" ca="1" si="467"/>
        <v>RO41KQFPWBIHSZOEB65</v>
      </c>
    </row>
    <row r="29905" spans="1:1" x14ac:dyDescent="0.25">
      <c r="A29905" t="str">
        <f t="shared" ca="1" si="467"/>
        <v>UO68NOYYWTHXTEFVE38</v>
      </c>
    </row>
    <row r="29906" spans="1:1" x14ac:dyDescent="0.25">
      <c r="A29906" t="str">
        <f t="shared" ca="1" si="467"/>
        <v>SI8RODGKLSYKMAOB82</v>
      </c>
    </row>
    <row r="29907" spans="1:1" x14ac:dyDescent="0.25">
      <c r="A29907" t="str">
        <f t="shared" ca="1" si="467"/>
        <v>TW10PENMIIZCUGLGM96</v>
      </c>
    </row>
    <row r="29908" spans="1:1" x14ac:dyDescent="0.25">
      <c r="A29908" t="str">
        <f t="shared" ca="1" si="467"/>
        <v>VB82AKYSFVETAOCZP24</v>
      </c>
    </row>
    <row r="29909" spans="1:1" x14ac:dyDescent="0.25">
      <c r="A29909" t="str">
        <f t="shared" ca="1" si="467"/>
        <v>LQ13DTYPJKZMVHUJF72</v>
      </c>
    </row>
    <row r="29910" spans="1:1" x14ac:dyDescent="0.25">
      <c r="A29910" t="str">
        <f t="shared" ca="1" si="467"/>
        <v>KR62JODACDFLNBSGT91</v>
      </c>
    </row>
    <row r="29911" spans="1:1" x14ac:dyDescent="0.25">
      <c r="A29911" t="str">
        <f t="shared" ca="1" si="467"/>
        <v>NM21GCXUCVMQBURUT64</v>
      </c>
    </row>
    <row r="29912" spans="1:1" x14ac:dyDescent="0.25">
      <c r="A29912" t="str">
        <f t="shared" ca="1" si="467"/>
        <v>SV62EBCQHIQBTDOXF21</v>
      </c>
    </row>
    <row r="29913" spans="1:1" x14ac:dyDescent="0.25">
      <c r="A29913" t="str">
        <f t="shared" ca="1" si="467"/>
        <v>AI14OOFJQHNNOIIGP11</v>
      </c>
    </row>
    <row r="29914" spans="1:1" x14ac:dyDescent="0.25">
      <c r="A29914" t="str">
        <f t="shared" ca="1" si="467"/>
        <v>JQ47GEAXDZRYYQOPY83</v>
      </c>
    </row>
    <row r="29915" spans="1:1" x14ac:dyDescent="0.25">
      <c r="A29915" t="str">
        <f t="shared" ca="1" si="467"/>
        <v>TS84ZAPQPVIRGVMZR5</v>
      </c>
    </row>
    <row r="29916" spans="1:1" x14ac:dyDescent="0.25">
      <c r="A29916" t="str">
        <f t="shared" ca="1" si="467"/>
        <v>AG17ZHTRMRQXLDABA79</v>
      </c>
    </row>
    <row r="29917" spans="1:1" x14ac:dyDescent="0.25">
      <c r="A29917" t="str">
        <f t="shared" ca="1" si="467"/>
        <v>GZ49CWNFMBFCMMOCF85</v>
      </c>
    </row>
    <row r="29918" spans="1:1" x14ac:dyDescent="0.25">
      <c r="A29918" t="str">
        <f t="shared" ca="1" si="467"/>
        <v>UW52NGFIFDAXSPAID75</v>
      </c>
    </row>
    <row r="29919" spans="1:1" x14ac:dyDescent="0.25">
      <c r="A29919" t="str">
        <f t="shared" ca="1" si="467"/>
        <v>VH71GHFEADCFDNHIC76</v>
      </c>
    </row>
    <row r="29920" spans="1:1" x14ac:dyDescent="0.25">
      <c r="A29920" t="str">
        <f t="shared" ca="1" si="467"/>
        <v>GI55ULBEEKFQOUEMU62</v>
      </c>
    </row>
    <row r="29921" spans="1:1" x14ac:dyDescent="0.25">
      <c r="A29921" t="str">
        <f t="shared" ca="1" si="467"/>
        <v>PO51CWDHMCXAJKAYL70</v>
      </c>
    </row>
    <row r="29922" spans="1:1" x14ac:dyDescent="0.25">
      <c r="A29922" t="str">
        <f t="shared" ca="1" si="467"/>
        <v>HJ92WAUZRWZUQLTDT10</v>
      </c>
    </row>
    <row r="29923" spans="1:1" x14ac:dyDescent="0.25">
      <c r="A29923" t="str">
        <f t="shared" ca="1" si="467"/>
        <v>CF99FDBJDFGYLKQYF53</v>
      </c>
    </row>
    <row r="29924" spans="1:1" x14ac:dyDescent="0.25">
      <c r="A29924" t="str">
        <f t="shared" ca="1" si="467"/>
        <v>PS93XTZXMDIRMKUZJ20</v>
      </c>
    </row>
    <row r="29925" spans="1:1" x14ac:dyDescent="0.25">
      <c r="A29925" t="str">
        <f t="shared" ca="1" si="467"/>
        <v>VZ18ZDDETAPOHVUXK50</v>
      </c>
    </row>
    <row r="29926" spans="1:1" x14ac:dyDescent="0.25">
      <c r="A29926" t="str">
        <f t="shared" ca="1" si="467"/>
        <v>GT76QDRBLLDZQGLWJ73</v>
      </c>
    </row>
    <row r="29927" spans="1:1" x14ac:dyDescent="0.25">
      <c r="A29927" t="str">
        <f t="shared" ca="1" si="467"/>
        <v>LN34HEOJRELLYSDWD43</v>
      </c>
    </row>
    <row r="29928" spans="1:1" x14ac:dyDescent="0.25">
      <c r="A29928" t="str">
        <f t="shared" ca="1" si="467"/>
        <v>KE72OKLZZFKULMRVB17</v>
      </c>
    </row>
    <row r="29929" spans="1:1" x14ac:dyDescent="0.25">
      <c r="A29929" t="str">
        <f t="shared" ca="1" si="467"/>
        <v>LS45CKNEEJEGEYUBC69</v>
      </c>
    </row>
    <row r="29930" spans="1:1" x14ac:dyDescent="0.25">
      <c r="A29930" t="str">
        <f t="shared" ca="1" si="467"/>
        <v>JD22RHBNYCPWANIHR98</v>
      </c>
    </row>
    <row r="29931" spans="1:1" x14ac:dyDescent="0.25">
      <c r="A29931" t="str">
        <f t="shared" ca="1" si="467"/>
        <v>UU30OHTKLMNWNUMON61</v>
      </c>
    </row>
    <row r="29932" spans="1:1" x14ac:dyDescent="0.25">
      <c r="A29932" t="str">
        <f t="shared" ca="1" si="467"/>
        <v>SF4RDXPWLYPCHODK91</v>
      </c>
    </row>
    <row r="29933" spans="1:1" x14ac:dyDescent="0.25">
      <c r="A29933" t="str">
        <f t="shared" ca="1" si="467"/>
        <v>BV72XERBSEZQNOUKR24</v>
      </c>
    </row>
    <row r="29934" spans="1:1" x14ac:dyDescent="0.25">
      <c r="A29934" t="str">
        <f t="shared" ca="1" si="467"/>
        <v>IT91WWEUIDSXDQNQN7</v>
      </c>
    </row>
    <row r="29935" spans="1:1" x14ac:dyDescent="0.25">
      <c r="A29935" t="str">
        <f t="shared" ca="1" si="467"/>
        <v>SR26NWHLVOXDFHQNW72</v>
      </c>
    </row>
    <row r="29936" spans="1:1" x14ac:dyDescent="0.25">
      <c r="A29936" t="str">
        <f t="shared" ca="1" si="467"/>
        <v>FC69BSXTOGOOZKHVD25</v>
      </c>
    </row>
    <row r="29937" spans="1:1" x14ac:dyDescent="0.25">
      <c r="A29937" t="str">
        <f t="shared" ca="1" si="467"/>
        <v>NP20KYBUPQJTWCLGW58</v>
      </c>
    </row>
    <row r="29938" spans="1:1" x14ac:dyDescent="0.25">
      <c r="A29938" t="str">
        <f t="shared" ca="1" si="467"/>
        <v>JF46BCXGVVXZHNGXW83</v>
      </c>
    </row>
    <row r="29939" spans="1:1" x14ac:dyDescent="0.25">
      <c r="A29939" t="str">
        <f t="shared" ca="1" si="467"/>
        <v>DK9EIVWJBXOHKGDU57</v>
      </c>
    </row>
    <row r="29940" spans="1:1" x14ac:dyDescent="0.25">
      <c r="A29940" t="str">
        <f t="shared" ca="1" si="467"/>
        <v>ND68AIGMGGLOEXOQE28</v>
      </c>
    </row>
    <row r="29941" spans="1:1" x14ac:dyDescent="0.25">
      <c r="A29941" t="str">
        <f t="shared" ca="1" si="467"/>
        <v>DR7PMRBMFYOHHNET83</v>
      </c>
    </row>
    <row r="29942" spans="1:1" x14ac:dyDescent="0.25">
      <c r="A29942" t="str">
        <f t="shared" ca="1" si="467"/>
        <v>QB78WMPRRMFERSNNL88</v>
      </c>
    </row>
    <row r="29943" spans="1:1" x14ac:dyDescent="0.25">
      <c r="A29943" t="str">
        <f t="shared" ca="1" si="467"/>
        <v>ZI59HSMQKJJHAGYVL21</v>
      </c>
    </row>
    <row r="29944" spans="1:1" x14ac:dyDescent="0.25">
      <c r="A29944" t="str">
        <f t="shared" ca="1" si="467"/>
        <v>JX44ERXDTONHUOIYS0</v>
      </c>
    </row>
    <row r="29945" spans="1:1" x14ac:dyDescent="0.25">
      <c r="A29945" t="str">
        <f t="shared" ca="1" si="467"/>
        <v>WY20MEJEHCQJUQSKR76</v>
      </c>
    </row>
    <row r="29946" spans="1:1" x14ac:dyDescent="0.25">
      <c r="A29946" t="str">
        <f t="shared" ca="1" si="467"/>
        <v>IP74WXBYLYHODUMCW68</v>
      </c>
    </row>
    <row r="29947" spans="1:1" x14ac:dyDescent="0.25">
      <c r="A29947" t="str">
        <f t="shared" ca="1" si="467"/>
        <v>OT6JXRIKWROGXCMQ80</v>
      </c>
    </row>
    <row r="29948" spans="1:1" x14ac:dyDescent="0.25">
      <c r="A29948" t="str">
        <f t="shared" ca="1" si="467"/>
        <v>PR20YRCXLWBSHFQDT40</v>
      </c>
    </row>
    <row r="29949" spans="1:1" x14ac:dyDescent="0.25">
      <c r="A29949" t="str">
        <f t="shared" ca="1" si="467"/>
        <v>UQ84WPYADTDFIFQSH33</v>
      </c>
    </row>
    <row r="29950" spans="1:1" x14ac:dyDescent="0.25">
      <c r="A29950" t="str">
        <f t="shared" ca="1" si="467"/>
        <v>TX40ETELMZRFFJCWL35</v>
      </c>
    </row>
    <row r="29951" spans="1:1" x14ac:dyDescent="0.25">
      <c r="A29951" t="str">
        <f t="shared" ca="1" si="467"/>
        <v>VP0JUQTUPHGJAMYN55</v>
      </c>
    </row>
    <row r="29952" spans="1:1" x14ac:dyDescent="0.25">
      <c r="A29952" t="str">
        <f t="shared" ca="1" si="467"/>
        <v>NX2CGRHLPUXPOMNW38</v>
      </c>
    </row>
    <row r="29953" spans="1:1" x14ac:dyDescent="0.25">
      <c r="A29953" t="str">
        <f t="shared" ca="1" si="467"/>
        <v>LX37GKRTLLBYDVOGF55</v>
      </c>
    </row>
    <row r="29954" spans="1:1" x14ac:dyDescent="0.25">
      <c r="A29954" t="str">
        <f t="shared" ref="A29954:A30017" ca="1" si="46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TK60ATVBFEXUHBITZ86</v>
      </c>
    </row>
    <row r="29955" spans="1:1" x14ac:dyDescent="0.25">
      <c r="A29955" t="str">
        <f t="shared" ca="1" si="468"/>
        <v>YQ29AQCJARIXLSGWD35</v>
      </c>
    </row>
    <row r="29956" spans="1:1" x14ac:dyDescent="0.25">
      <c r="A29956" t="str">
        <f t="shared" ca="1" si="468"/>
        <v>HK60YVJZFZKWGOXWM89</v>
      </c>
    </row>
    <row r="29957" spans="1:1" x14ac:dyDescent="0.25">
      <c r="A29957" t="str">
        <f t="shared" ca="1" si="468"/>
        <v>CA12MRANIKYKIVNYJ31</v>
      </c>
    </row>
    <row r="29958" spans="1:1" x14ac:dyDescent="0.25">
      <c r="A29958" t="str">
        <f t="shared" ca="1" si="468"/>
        <v>XM32WEEBYCLJIQBNE50</v>
      </c>
    </row>
    <row r="29959" spans="1:1" x14ac:dyDescent="0.25">
      <c r="A29959" t="str">
        <f t="shared" ca="1" si="468"/>
        <v>IH45YIUTADZKOMENR83</v>
      </c>
    </row>
    <row r="29960" spans="1:1" x14ac:dyDescent="0.25">
      <c r="A29960" t="str">
        <f t="shared" ca="1" si="468"/>
        <v>XD69TQUJISZTYKLTF69</v>
      </c>
    </row>
    <row r="29961" spans="1:1" x14ac:dyDescent="0.25">
      <c r="A29961" t="str">
        <f t="shared" ca="1" si="468"/>
        <v>GG74UMIWUSKNLUMYM32</v>
      </c>
    </row>
    <row r="29962" spans="1:1" x14ac:dyDescent="0.25">
      <c r="A29962" t="str">
        <f t="shared" ca="1" si="468"/>
        <v>FV42ITKLGGVXYDVOZ12</v>
      </c>
    </row>
    <row r="29963" spans="1:1" x14ac:dyDescent="0.25">
      <c r="A29963" t="str">
        <f t="shared" ca="1" si="468"/>
        <v>XV96NRTOSCRTRAHFS90</v>
      </c>
    </row>
    <row r="29964" spans="1:1" x14ac:dyDescent="0.25">
      <c r="A29964" t="str">
        <f t="shared" ca="1" si="468"/>
        <v>IO84HJWUAHKSBWBVW61</v>
      </c>
    </row>
    <row r="29965" spans="1:1" x14ac:dyDescent="0.25">
      <c r="A29965" t="str">
        <f t="shared" ca="1" si="468"/>
        <v>VS0LGGBEPIVQORZZ32</v>
      </c>
    </row>
    <row r="29966" spans="1:1" x14ac:dyDescent="0.25">
      <c r="A29966" t="str">
        <f t="shared" ca="1" si="468"/>
        <v>BL32RIEFMMVGTQCPY37</v>
      </c>
    </row>
    <row r="29967" spans="1:1" x14ac:dyDescent="0.25">
      <c r="A29967" t="str">
        <f t="shared" ca="1" si="468"/>
        <v>GY25JFNVVRBVOIHTI82</v>
      </c>
    </row>
    <row r="29968" spans="1:1" x14ac:dyDescent="0.25">
      <c r="A29968" t="str">
        <f t="shared" ca="1" si="468"/>
        <v>JX44KCUXDLQLLVZFR22</v>
      </c>
    </row>
    <row r="29969" spans="1:1" x14ac:dyDescent="0.25">
      <c r="A29969" t="str">
        <f t="shared" ca="1" si="468"/>
        <v>KY22VTDRCRZDADUQK28</v>
      </c>
    </row>
    <row r="29970" spans="1:1" x14ac:dyDescent="0.25">
      <c r="A29970" t="str">
        <f t="shared" ca="1" si="468"/>
        <v>ZJ64VYWSAZEEYPEZY96</v>
      </c>
    </row>
    <row r="29971" spans="1:1" x14ac:dyDescent="0.25">
      <c r="A29971" t="str">
        <f t="shared" ca="1" si="468"/>
        <v>XX81GLQRGKNCIQKFT49</v>
      </c>
    </row>
    <row r="29972" spans="1:1" x14ac:dyDescent="0.25">
      <c r="A29972" t="str">
        <f t="shared" ca="1" si="468"/>
        <v>MI67MCOUQKPJPFQRG46</v>
      </c>
    </row>
    <row r="29973" spans="1:1" x14ac:dyDescent="0.25">
      <c r="A29973" t="str">
        <f t="shared" ca="1" si="468"/>
        <v>QD4YJWLHYUOFFJNQ6</v>
      </c>
    </row>
    <row r="29974" spans="1:1" x14ac:dyDescent="0.25">
      <c r="A29974" t="str">
        <f t="shared" ca="1" si="468"/>
        <v>HG83YMUIPFVPVBADX48</v>
      </c>
    </row>
    <row r="29975" spans="1:1" x14ac:dyDescent="0.25">
      <c r="A29975" t="str">
        <f t="shared" ca="1" si="468"/>
        <v>UD27IZHEUGXYUMGJU46</v>
      </c>
    </row>
    <row r="29976" spans="1:1" x14ac:dyDescent="0.25">
      <c r="A29976" t="str">
        <f t="shared" ca="1" si="468"/>
        <v>PF23SIFMFGYCXZXXM36</v>
      </c>
    </row>
    <row r="29977" spans="1:1" x14ac:dyDescent="0.25">
      <c r="A29977" t="str">
        <f t="shared" ca="1" si="468"/>
        <v>CV52RNGOVTMHHKLSJ89</v>
      </c>
    </row>
    <row r="29978" spans="1:1" x14ac:dyDescent="0.25">
      <c r="A29978" t="str">
        <f t="shared" ca="1" si="468"/>
        <v>OH97TNMFUSUXUCWTM32</v>
      </c>
    </row>
    <row r="29979" spans="1:1" x14ac:dyDescent="0.25">
      <c r="A29979" t="str">
        <f t="shared" ca="1" si="468"/>
        <v>XN25LTKXQEWUECHCC33</v>
      </c>
    </row>
    <row r="29980" spans="1:1" x14ac:dyDescent="0.25">
      <c r="A29980" t="str">
        <f t="shared" ca="1" si="468"/>
        <v>DY71GGHIRQXORVTYL22</v>
      </c>
    </row>
    <row r="29981" spans="1:1" x14ac:dyDescent="0.25">
      <c r="A29981" t="str">
        <f t="shared" ca="1" si="468"/>
        <v>WC28HYFPLSVKEYXRG81</v>
      </c>
    </row>
    <row r="29982" spans="1:1" x14ac:dyDescent="0.25">
      <c r="A29982" t="str">
        <f t="shared" ca="1" si="468"/>
        <v>TU5SKAFMGIASXNJC27</v>
      </c>
    </row>
    <row r="29983" spans="1:1" x14ac:dyDescent="0.25">
      <c r="A29983" t="str">
        <f t="shared" ca="1" si="468"/>
        <v>CY96PMXIOFKKODHTI89</v>
      </c>
    </row>
    <row r="29984" spans="1:1" x14ac:dyDescent="0.25">
      <c r="A29984" t="str">
        <f t="shared" ca="1" si="468"/>
        <v>OR34TSSPXKGOFSOJI75</v>
      </c>
    </row>
    <row r="29985" spans="1:1" x14ac:dyDescent="0.25">
      <c r="A29985" t="str">
        <f t="shared" ca="1" si="468"/>
        <v>DV39BTWXPGCBJHVGS17</v>
      </c>
    </row>
    <row r="29986" spans="1:1" x14ac:dyDescent="0.25">
      <c r="A29986" t="str">
        <f t="shared" ca="1" si="468"/>
        <v>EQ29ESUHXEFFNWHBO29</v>
      </c>
    </row>
    <row r="29987" spans="1:1" x14ac:dyDescent="0.25">
      <c r="A29987" t="str">
        <f t="shared" ca="1" si="468"/>
        <v>JS23MLXIZJEEJHLPP48</v>
      </c>
    </row>
    <row r="29988" spans="1:1" x14ac:dyDescent="0.25">
      <c r="A29988" t="str">
        <f t="shared" ca="1" si="468"/>
        <v>TY58IKMTQMEURRIVW53</v>
      </c>
    </row>
    <row r="29989" spans="1:1" x14ac:dyDescent="0.25">
      <c r="A29989" t="str">
        <f t="shared" ca="1" si="468"/>
        <v>IN12CFYMVHAGNBOEK32</v>
      </c>
    </row>
    <row r="29990" spans="1:1" x14ac:dyDescent="0.25">
      <c r="A29990" t="str">
        <f t="shared" ca="1" si="468"/>
        <v>ID87YJQOJDSQTNGFH70</v>
      </c>
    </row>
    <row r="29991" spans="1:1" x14ac:dyDescent="0.25">
      <c r="A29991" t="str">
        <f t="shared" ca="1" si="468"/>
        <v>NW38ANAPFEGALTQFE16</v>
      </c>
    </row>
    <row r="29992" spans="1:1" x14ac:dyDescent="0.25">
      <c r="A29992" t="str">
        <f t="shared" ca="1" si="468"/>
        <v>JB26KDUYEYOHFHJQT42</v>
      </c>
    </row>
    <row r="29993" spans="1:1" x14ac:dyDescent="0.25">
      <c r="A29993" t="str">
        <f t="shared" ca="1" si="468"/>
        <v>MN96YCYIBONGMUHTK48</v>
      </c>
    </row>
    <row r="29994" spans="1:1" x14ac:dyDescent="0.25">
      <c r="A29994" t="str">
        <f t="shared" ca="1" si="468"/>
        <v>HH92SXESWBYOCLDTY98</v>
      </c>
    </row>
    <row r="29995" spans="1:1" x14ac:dyDescent="0.25">
      <c r="A29995" t="str">
        <f t="shared" ca="1" si="468"/>
        <v>TP52PQKUXWRBEAPTO53</v>
      </c>
    </row>
    <row r="29996" spans="1:1" x14ac:dyDescent="0.25">
      <c r="A29996" t="str">
        <f t="shared" ca="1" si="468"/>
        <v>MR76JPEXOPHIVJFIX56</v>
      </c>
    </row>
    <row r="29997" spans="1:1" x14ac:dyDescent="0.25">
      <c r="A29997" t="str">
        <f t="shared" ca="1" si="468"/>
        <v>LH5BMCXMHDAKEDZR42</v>
      </c>
    </row>
    <row r="29998" spans="1:1" x14ac:dyDescent="0.25">
      <c r="A29998" t="str">
        <f t="shared" ca="1" si="468"/>
        <v>BU70LHTQPXVGAQWSB46</v>
      </c>
    </row>
    <row r="29999" spans="1:1" x14ac:dyDescent="0.25">
      <c r="A29999" t="str">
        <f t="shared" ca="1" si="468"/>
        <v>VY93IORTYXNDLNPUX43</v>
      </c>
    </row>
    <row r="30000" spans="1:1" x14ac:dyDescent="0.25">
      <c r="A30000" t="str">
        <f t="shared" ca="1" si="468"/>
        <v>IQ26BJEDMNNKBHWIX26</v>
      </c>
    </row>
    <row r="30001" spans="1:1" x14ac:dyDescent="0.25">
      <c r="A30001" t="str">
        <f t="shared" ca="1" si="468"/>
        <v>YO60LGUEHWYDPZYFH88</v>
      </c>
    </row>
    <row r="30002" spans="1:1" x14ac:dyDescent="0.25">
      <c r="A30002" t="str">
        <f t="shared" ca="1" si="468"/>
        <v>XM20QHNWVASWOGPHG57</v>
      </c>
    </row>
    <row r="30003" spans="1:1" x14ac:dyDescent="0.25">
      <c r="A30003" t="str">
        <f t="shared" ca="1" si="468"/>
        <v>VF31JXZKOBGMQAFQC22</v>
      </c>
    </row>
    <row r="30004" spans="1:1" x14ac:dyDescent="0.25">
      <c r="A30004" t="str">
        <f t="shared" ca="1" si="468"/>
        <v>ZG57KJMTPVFTIVQST4</v>
      </c>
    </row>
    <row r="30005" spans="1:1" x14ac:dyDescent="0.25">
      <c r="A30005" t="str">
        <f t="shared" ca="1" si="468"/>
        <v>QM3EJGPLUXKRUIHL63</v>
      </c>
    </row>
    <row r="30006" spans="1:1" x14ac:dyDescent="0.25">
      <c r="A30006" t="str">
        <f t="shared" ca="1" si="468"/>
        <v>AV85KRMVOSSBEPFIX11</v>
      </c>
    </row>
    <row r="30007" spans="1:1" x14ac:dyDescent="0.25">
      <c r="A30007" t="str">
        <f t="shared" ca="1" si="468"/>
        <v>RI33XIVXXVIYHEUJV95</v>
      </c>
    </row>
    <row r="30008" spans="1:1" x14ac:dyDescent="0.25">
      <c r="A30008" t="str">
        <f t="shared" ca="1" si="468"/>
        <v>DF98TDZXRJAPAMYTL37</v>
      </c>
    </row>
    <row r="30009" spans="1:1" x14ac:dyDescent="0.25">
      <c r="A30009" t="str">
        <f t="shared" ca="1" si="468"/>
        <v>SX75FLWYQXKSNNFEA73</v>
      </c>
    </row>
    <row r="30010" spans="1:1" x14ac:dyDescent="0.25">
      <c r="A30010" t="str">
        <f t="shared" ca="1" si="468"/>
        <v>MO59WZZVHZJQBUIFZ20</v>
      </c>
    </row>
    <row r="30011" spans="1:1" x14ac:dyDescent="0.25">
      <c r="A30011" t="str">
        <f t="shared" ca="1" si="468"/>
        <v>QB2WCMQSSIRQVXBH74</v>
      </c>
    </row>
    <row r="30012" spans="1:1" x14ac:dyDescent="0.25">
      <c r="A30012" t="str">
        <f t="shared" ca="1" si="468"/>
        <v>ZY77UIFHOXDWRSXEP92</v>
      </c>
    </row>
    <row r="30013" spans="1:1" x14ac:dyDescent="0.25">
      <c r="A30013" t="str">
        <f t="shared" ca="1" si="468"/>
        <v>QY25NPMNSMIKMSBHH87</v>
      </c>
    </row>
    <row r="30014" spans="1:1" x14ac:dyDescent="0.25">
      <c r="A30014" t="str">
        <f t="shared" ca="1" si="468"/>
        <v>UP50JASVGVPASLLHX4</v>
      </c>
    </row>
    <row r="30015" spans="1:1" x14ac:dyDescent="0.25">
      <c r="A30015" t="str">
        <f t="shared" ca="1" si="468"/>
        <v>AC48GSMNMKNGRDVDU91</v>
      </c>
    </row>
    <row r="30016" spans="1:1" x14ac:dyDescent="0.25">
      <c r="A30016" t="str">
        <f t="shared" ca="1" si="468"/>
        <v>MC76MYLSXSIMTHCOW10</v>
      </c>
    </row>
    <row r="30017" spans="1:1" x14ac:dyDescent="0.25">
      <c r="A30017" t="str">
        <f t="shared" ca="1" si="468"/>
        <v>AW8SMZAIPOACLTFL74</v>
      </c>
    </row>
    <row r="30018" spans="1:1" x14ac:dyDescent="0.25">
      <c r="A30018" t="str">
        <f t="shared" ref="A30018:A30081" ca="1" si="46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OU91HAMBFEDEQOMJE10</v>
      </c>
    </row>
    <row r="30019" spans="1:1" x14ac:dyDescent="0.25">
      <c r="A30019" t="str">
        <f t="shared" ca="1" si="469"/>
        <v>KH67TRAGOKIQDAYMG78</v>
      </c>
    </row>
    <row r="30020" spans="1:1" x14ac:dyDescent="0.25">
      <c r="A30020" t="str">
        <f t="shared" ca="1" si="469"/>
        <v>RS20DMWQFZUWGZGUT61</v>
      </c>
    </row>
    <row r="30021" spans="1:1" x14ac:dyDescent="0.25">
      <c r="A30021" t="str">
        <f t="shared" ca="1" si="469"/>
        <v>YS23ARQVQHSWHONDG91</v>
      </c>
    </row>
    <row r="30022" spans="1:1" x14ac:dyDescent="0.25">
      <c r="A30022" t="str">
        <f t="shared" ca="1" si="469"/>
        <v>XK34HFCZAGDDWZWYV1</v>
      </c>
    </row>
    <row r="30023" spans="1:1" x14ac:dyDescent="0.25">
      <c r="A30023" t="str">
        <f t="shared" ca="1" si="469"/>
        <v>SS37HOHVDEWUGFDNN87</v>
      </c>
    </row>
    <row r="30024" spans="1:1" x14ac:dyDescent="0.25">
      <c r="A30024" t="str">
        <f t="shared" ca="1" si="469"/>
        <v>MU3RYISAAFOPDTWH41</v>
      </c>
    </row>
    <row r="30025" spans="1:1" x14ac:dyDescent="0.25">
      <c r="A30025" t="str">
        <f t="shared" ca="1" si="469"/>
        <v>WW93LLOTBETMJBIJY71</v>
      </c>
    </row>
    <row r="30026" spans="1:1" x14ac:dyDescent="0.25">
      <c r="A30026" t="str">
        <f t="shared" ca="1" si="469"/>
        <v>SN42LEBWZYOXDPQWJ22</v>
      </c>
    </row>
    <row r="30027" spans="1:1" x14ac:dyDescent="0.25">
      <c r="A30027" t="str">
        <f t="shared" ca="1" si="469"/>
        <v>SB59LQSYHNZCUMZSF71</v>
      </c>
    </row>
    <row r="30028" spans="1:1" x14ac:dyDescent="0.25">
      <c r="A30028" t="str">
        <f t="shared" ca="1" si="469"/>
        <v>KD77ZRNPHUULFNZPU1</v>
      </c>
    </row>
    <row r="30029" spans="1:1" x14ac:dyDescent="0.25">
      <c r="A30029" t="str">
        <f t="shared" ca="1" si="469"/>
        <v>SM46WUGKEJZANTQYQ71</v>
      </c>
    </row>
    <row r="30030" spans="1:1" x14ac:dyDescent="0.25">
      <c r="A30030" t="str">
        <f t="shared" ca="1" si="469"/>
        <v>HJ24NGMIFVRCMTDJB83</v>
      </c>
    </row>
    <row r="30031" spans="1:1" x14ac:dyDescent="0.25">
      <c r="A30031" t="str">
        <f t="shared" ca="1" si="469"/>
        <v>MK98WHLACTGUGNYXO19</v>
      </c>
    </row>
    <row r="30032" spans="1:1" x14ac:dyDescent="0.25">
      <c r="A30032" t="str">
        <f t="shared" ca="1" si="469"/>
        <v>KX76VHPEYYYDKYMAW61</v>
      </c>
    </row>
    <row r="30033" spans="1:1" x14ac:dyDescent="0.25">
      <c r="A30033" t="str">
        <f t="shared" ca="1" si="469"/>
        <v>BP20UWOHJANTBLXJK17</v>
      </c>
    </row>
    <row r="30034" spans="1:1" x14ac:dyDescent="0.25">
      <c r="A30034" t="str">
        <f t="shared" ca="1" si="469"/>
        <v>JZ45CWBBDFTVMTZFR7</v>
      </c>
    </row>
    <row r="30035" spans="1:1" x14ac:dyDescent="0.25">
      <c r="A30035" t="str">
        <f t="shared" ca="1" si="469"/>
        <v>KY61TKTBYMSKFCNSR19</v>
      </c>
    </row>
    <row r="30036" spans="1:1" x14ac:dyDescent="0.25">
      <c r="A30036" t="str">
        <f t="shared" ca="1" si="469"/>
        <v>UY79CNFDRRXNOOFWH57</v>
      </c>
    </row>
    <row r="30037" spans="1:1" x14ac:dyDescent="0.25">
      <c r="A30037" t="str">
        <f t="shared" ca="1" si="469"/>
        <v>DC96ZYBOBFEXVSSWI69</v>
      </c>
    </row>
    <row r="30038" spans="1:1" x14ac:dyDescent="0.25">
      <c r="A30038" t="str">
        <f t="shared" ca="1" si="469"/>
        <v>PK2YPILCWXOJPGZR43</v>
      </c>
    </row>
    <row r="30039" spans="1:1" x14ac:dyDescent="0.25">
      <c r="A30039" t="str">
        <f t="shared" ca="1" si="469"/>
        <v>MQ52HLUVBNTQSVHNG57</v>
      </c>
    </row>
    <row r="30040" spans="1:1" x14ac:dyDescent="0.25">
      <c r="A30040" t="str">
        <f t="shared" ca="1" si="469"/>
        <v>UZ85ERTAGXFZSEIFK16</v>
      </c>
    </row>
    <row r="30041" spans="1:1" x14ac:dyDescent="0.25">
      <c r="A30041" t="str">
        <f t="shared" ca="1" si="469"/>
        <v>ML12BNNBSYBJQAPSN49</v>
      </c>
    </row>
    <row r="30042" spans="1:1" x14ac:dyDescent="0.25">
      <c r="A30042" t="str">
        <f t="shared" ca="1" si="469"/>
        <v>PL14AYRDEXVHYJAGM68</v>
      </c>
    </row>
    <row r="30043" spans="1:1" x14ac:dyDescent="0.25">
      <c r="A30043" t="str">
        <f t="shared" ca="1" si="469"/>
        <v>EO46GKSICDYROEULB67</v>
      </c>
    </row>
    <row r="30044" spans="1:1" x14ac:dyDescent="0.25">
      <c r="A30044" t="str">
        <f t="shared" ca="1" si="469"/>
        <v>MB89IQKVHJMMQSCCB60</v>
      </c>
    </row>
    <row r="30045" spans="1:1" x14ac:dyDescent="0.25">
      <c r="A30045" t="str">
        <f t="shared" ca="1" si="469"/>
        <v>QL59LHGKVVZOHLNNH99</v>
      </c>
    </row>
    <row r="30046" spans="1:1" x14ac:dyDescent="0.25">
      <c r="A30046" t="str">
        <f t="shared" ca="1" si="469"/>
        <v>ZJ61ZAEIALJAAMPFS55</v>
      </c>
    </row>
    <row r="30047" spans="1:1" x14ac:dyDescent="0.25">
      <c r="A30047" t="str">
        <f t="shared" ca="1" si="469"/>
        <v>SE20GQJLXWIHKAJOB39</v>
      </c>
    </row>
    <row r="30048" spans="1:1" x14ac:dyDescent="0.25">
      <c r="A30048" t="str">
        <f t="shared" ca="1" si="469"/>
        <v>QO68ILACTATIDMAQE58</v>
      </c>
    </row>
    <row r="30049" spans="1:1" x14ac:dyDescent="0.25">
      <c r="A30049" t="str">
        <f t="shared" ca="1" si="469"/>
        <v>HS7AJFYZQLZMCHGX20</v>
      </c>
    </row>
    <row r="30050" spans="1:1" x14ac:dyDescent="0.25">
      <c r="A30050" t="str">
        <f t="shared" ca="1" si="469"/>
        <v>EO53IIJWVYEOVAOCJ13</v>
      </c>
    </row>
    <row r="30051" spans="1:1" x14ac:dyDescent="0.25">
      <c r="A30051" t="str">
        <f t="shared" ca="1" si="469"/>
        <v>WF88WJDHVCLIMAMKF20</v>
      </c>
    </row>
    <row r="30052" spans="1:1" x14ac:dyDescent="0.25">
      <c r="A30052" t="str">
        <f t="shared" ca="1" si="469"/>
        <v>AV46LVDSNDYQHXVYV45</v>
      </c>
    </row>
    <row r="30053" spans="1:1" x14ac:dyDescent="0.25">
      <c r="A30053" t="str">
        <f t="shared" ca="1" si="469"/>
        <v>QB1JIALOCGXGGKAW71</v>
      </c>
    </row>
    <row r="30054" spans="1:1" x14ac:dyDescent="0.25">
      <c r="A30054" t="str">
        <f t="shared" ca="1" si="469"/>
        <v>IX0IKBWBYWSCNFGX42</v>
      </c>
    </row>
    <row r="30055" spans="1:1" x14ac:dyDescent="0.25">
      <c r="A30055" t="str">
        <f t="shared" ca="1" si="469"/>
        <v>BY75WZFPRAKQGNAOV31</v>
      </c>
    </row>
    <row r="30056" spans="1:1" x14ac:dyDescent="0.25">
      <c r="A30056" t="str">
        <f t="shared" ca="1" si="469"/>
        <v>KH56SRPACZXGDUBSP85</v>
      </c>
    </row>
    <row r="30057" spans="1:1" x14ac:dyDescent="0.25">
      <c r="A30057" t="str">
        <f t="shared" ca="1" si="469"/>
        <v>ZD14WRLGSSKFGBNWP67</v>
      </c>
    </row>
    <row r="30058" spans="1:1" x14ac:dyDescent="0.25">
      <c r="A30058" t="str">
        <f t="shared" ca="1" si="469"/>
        <v>AO39GBRZQCFFLXBJM68</v>
      </c>
    </row>
    <row r="30059" spans="1:1" x14ac:dyDescent="0.25">
      <c r="A30059" t="str">
        <f t="shared" ca="1" si="469"/>
        <v>KF21HFSEOVYFTUXJC41</v>
      </c>
    </row>
    <row r="30060" spans="1:1" x14ac:dyDescent="0.25">
      <c r="A30060" t="str">
        <f t="shared" ca="1" si="469"/>
        <v>JU25MSSCKZAVSKQOV74</v>
      </c>
    </row>
    <row r="30061" spans="1:1" x14ac:dyDescent="0.25">
      <c r="A30061" t="str">
        <f t="shared" ca="1" si="469"/>
        <v>XB82IEBNDQHTBBWYH97</v>
      </c>
    </row>
    <row r="30062" spans="1:1" x14ac:dyDescent="0.25">
      <c r="A30062" t="str">
        <f t="shared" ca="1" si="469"/>
        <v>FK42ZSNKWBNSSDLZL96</v>
      </c>
    </row>
    <row r="30063" spans="1:1" x14ac:dyDescent="0.25">
      <c r="A30063" t="str">
        <f t="shared" ca="1" si="469"/>
        <v>FT29AODWBHATNNRDZ73</v>
      </c>
    </row>
    <row r="30064" spans="1:1" x14ac:dyDescent="0.25">
      <c r="A30064" t="str">
        <f t="shared" ca="1" si="469"/>
        <v>XG45QYIBYZPGEAFDU45</v>
      </c>
    </row>
    <row r="30065" spans="1:1" x14ac:dyDescent="0.25">
      <c r="A30065" t="str">
        <f t="shared" ca="1" si="469"/>
        <v>II34IRCHWTXYJEGTS80</v>
      </c>
    </row>
    <row r="30066" spans="1:1" x14ac:dyDescent="0.25">
      <c r="A30066" t="str">
        <f t="shared" ca="1" si="469"/>
        <v>UU66WKCZZSIGOZTCJ64</v>
      </c>
    </row>
    <row r="30067" spans="1:1" x14ac:dyDescent="0.25">
      <c r="A30067" t="str">
        <f t="shared" ca="1" si="469"/>
        <v>CI8VWMYIAMVFMHZK38</v>
      </c>
    </row>
    <row r="30068" spans="1:1" x14ac:dyDescent="0.25">
      <c r="A30068" t="str">
        <f t="shared" ca="1" si="469"/>
        <v>ZW45ZSKSWBTEQWSOO44</v>
      </c>
    </row>
    <row r="30069" spans="1:1" x14ac:dyDescent="0.25">
      <c r="A30069" t="str">
        <f t="shared" ca="1" si="469"/>
        <v>RI2NVYFUOWPYMZAB87</v>
      </c>
    </row>
    <row r="30070" spans="1:1" x14ac:dyDescent="0.25">
      <c r="A30070" t="str">
        <f t="shared" ca="1" si="469"/>
        <v>SA41POTYFWULKPTGN91</v>
      </c>
    </row>
    <row r="30071" spans="1:1" x14ac:dyDescent="0.25">
      <c r="A30071" t="str">
        <f t="shared" ca="1" si="469"/>
        <v>ID97WAONEKQIDJTSG86</v>
      </c>
    </row>
    <row r="30072" spans="1:1" x14ac:dyDescent="0.25">
      <c r="A30072" t="str">
        <f t="shared" ca="1" si="469"/>
        <v>TQ44CUZQWDEOFZASL47</v>
      </c>
    </row>
    <row r="30073" spans="1:1" x14ac:dyDescent="0.25">
      <c r="A30073" t="str">
        <f t="shared" ca="1" si="469"/>
        <v>JB98NVJKMNJTXFBFR14</v>
      </c>
    </row>
    <row r="30074" spans="1:1" x14ac:dyDescent="0.25">
      <c r="A30074" t="str">
        <f t="shared" ca="1" si="469"/>
        <v>JB28QJXXIJPJYAJSF9</v>
      </c>
    </row>
    <row r="30075" spans="1:1" x14ac:dyDescent="0.25">
      <c r="A30075" t="str">
        <f t="shared" ca="1" si="469"/>
        <v>DV62IZTVGZCHXHXQS42</v>
      </c>
    </row>
    <row r="30076" spans="1:1" x14ac:dyDescent="0.25">
      <c r="A30076" t="str">
        <f t="shared" ca="1" si="469"/>
        <v>PQ56RAZRAEHJVNRRC79</v>
      </c>
    </row>
    <row r="30077" spans="1:1" x14ac:dyDescent="0.25">
      <c r="A30077" t="str">
        <f t="shared" ca="1" si="469"/>
        <v>QR46WERGGRHRVHIHM73</v>
      </c>
    </row>
    <row r="30078" spans="1:1" x14ac:dyDescent="0.25">
      <c r="A30078" t="str">
        <f t="shared" ca="1" si="469"/>
        <v>ME67APXWVRFRIOMII29</v>
      </c>
    </row>
    <row r="30079" spans="1:1" x14ac:dyDescent="0.25">
      <c r="A30079" t="str">
        <f t="shared" ca="1" si="469"/>
        <v>NK53SRLPVWGCZEBUT0</v>
      </c>
    </row>
    <row r="30080" spans="1:1" x14ac:dyDescent="0.25">
      <c r="A30080" t="str">
        <f t="shared" ca="1" si="469"/>
        <v>VZ29TLCEMXFCEVWUA82</v>
      </c>
    </row>
    <row r="30081" spans="1:1" x14ac:dyDescent="0.25">
      <c r="A30081" t="str">
        <f t="shared" ca="1" si="469"/>
        <v>YG45STEKKDHKABKLP13</v>
      </c>
    </row>
    <row r="30082" spans="1:1" x14ac:dyDescent="0.25">
      <c r="A30082" t="str">
        <f t="shared" ref="A30082:A30145" ca="1" si="47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JZ46ZQYEHFBVPVRWJ75</v>
      </c>
    </row>
    <row r="30083" spans="1:1" x14ac:dyDescent="0.25">
      <c r="A30083" t="str">
        <f t="shared" ca="1" si="470"/>
        <v>KV56BPCAUWLOYKSWG5</v>
      </c>
    </row>
    <row r="30084" spans="1:1" x14ac:dyDescent="0.25">
      <c r="A30084" t="str">
        <f t="shared" ca="1" si="470"/>
        <v>WP50JQVUMKJIUPUVS99</v>
      </c>
    </row>
    <row r="30085" spans="1:1" x14ac:dyDescent="0.25">
      <c r="A30085" t="str">
        <f t="shared" ca="1" si="470"/>
        <v>GW42CFCYRZOBOVRBB80</v>
      </c>
    </row>
    <row r="30086" spans="1:1" x14ac:dyDescent="0.25">
      <c r="A30086" t="str">
        <f t="shared" ca="1" si="470"/>
        <v>QG72AUOJRXVNNHGSC76</v>
      </c>
    </row>
    <row r="30087" spans="1:1" x14ac:dyDescent="0.25">
      <c r="A30087" t="str">
        <f t="shared" ca="1" si="470"/>
        <v>AY81ACISVISVAFQYL97</v>
      </c>
    </row>
    <row r="30088" spans="1:1" x14ac:dyDescent="0.25">
      <c r="A30088" t="str">
        <f t="shared" ca="1" si="470"/>
        <v>RA29OULGNURIDJEXH5</v>
      </c>
    </row>
    <row r="30089" spans="1:1" x14ac:dyDescent="0.25">
      <c r="A30089" t="str">
        <f t="shared" ca="1" si="470"/>
        <v>CD63LBQTUYTIKOMOY96</v>
      </c>
    </row>
    <row r="30090" spans="1:1" x14ac:dyDescent="0.25">
      <c r="A30090" t="str">
        <f t="shared" ca="1" si="470"/>
        <v>ES78LVRHMJBCJDOLR58</v>
      </c>
    </row>
    <row r="30091" spans="1:1" x14ac:dyDescent="0.25">
      <c r="A30091" t="str">
        <f t="shared" ca="1" si="470"/>
        <v>VW5OKHDZBUFUEVUW30</v>
      </c>
    </row>
    <row r="30092" spans="1:1" x14ac:dyDescent="0.25">
      <c r="A30092" t="str">
        <f t="shared" ca="1" si="470"/>
        <v>HU75YZCKEYPYHBYMW52</v>
      </c>
    </row>
    <row r="30093" spans="1:1" x14ac:dyDescent="0.25">
      <c r="A30093" t="str">
        <f t="shared" ca="1" si="470"/>
        <v>XN3CHBQXKIPNWRTV52</v>
      </c>
    </row>
    <row r="30094" spans="1:1" x14ac:dyDescent="0.25">
      <c r="A30094" t="str">
        <f t="shared" ca="1" si="470"/>
        <v>JS59BDEFWMDWDUJTX98</v>
      </c>
    </row>
    <row r="30095" spans="1:1" x14ac:dyDescent="0.25">
      <c r="A30095" t="str">
        <f t="shared" ca="1" si="470"/>
        <v>PO53TIOLBPOTJZOHY27</v>
      </c>
    </row>
    <row r="30096" spans="1:1" x14ac:dyDescent="0.25">
      <c r="A30096" t="str">
        <f t="shared" ca="1" si="470"/>
        <v>WM76NMZRIVQNIOFVR9</v>
      </c>
    </row>
    <row r="30097" spans="1:1" x14ac:dyDescent="0.25">
      <c r="A30097" t="str">
        <f t="shared" ca="1" si="470"/>
        <v>CX0ASKADHSGWKRMH76</v>
      </c>
    </row>
    <row r="30098" spans="1:1" x14ac:dyDescent="0.25">
      <c r="A30098" t="str">
        <f t="shared" ca="1" si="470"/>
        <v>KC77QNOUNKSOWHOTC65</v>
      </c>
    </row>
    <row r="30099" spans="1:1" x14ac:dyDescent="0.25">
      <c r="A30099" t="str">
        <f t="shared" ca="1" si="470"/>
        <v>NR63KXOSFRNJKKZKT89</v>
      </c>
    </row>
    <row r="30100" spans="1:1" x14ac:dyDescent="0.25">
      <c r="A30100" t="str">
        <f t="shared" ca="1" si="470"/>
        <v>UZ16GCAPIXYBTCQJL5</v>
      </c>
    </row>
    <row r="30101" spans="1:1" x14ac:dyDescent="0.25">
      <c r="A30101" t="str">
        <f t="shared" ca="1" si="470"/>
        <v>FO99FOZPRFOFNDHYX35</v>
      </c>
    </row>
    <row r="30102" spans="1:1" x14ac:dyDescent="0.25">
      <c r="A30102" t="str">
        <f t="shared" ca="1" si="470"/>
        <v>ZN7SIGFATBDBCPEH4</v>
      </c>
    </row>
    <row r="30103" spans="1:1" x14ac:dyDescent="0.25">
      <c r="A30103" t="str">
        <f t="shared" ca="1" si="470"/>
        <v>BQ28BNQGIWYDFEJSC48</v>
      </c>
    </row>
    <row r="30104" spans="1:1" x14ac:dyDescent="0.25">
      <c r="A30104" t="str">
        <f t="shared" ca="1" si="470"/>
        <v>GI17QVRXKOZHHQONU62</v>
      </c>
    </row>
    <row r="30105" spans="1:1" x14ac:dyDescent="0.25">
      <c r="A30105" t="str">
        <f t="shared" ca="1" si="470"/>
        <v>SN88RUPEWIZMWQKBF12</v>
      </c>
    </row>
    <row r="30106" spans="1:1" x14ac:dyDescent="0.25">
      <c r="A30106" t="str">
        <f t="shared" ca="1" si="470"/>
        <v>AN84NSRHGIMYQIEHO24</v>
      </c>
    </row>
    <row r="30107" spans="1:1" x14ac:dyDescent="0.25">
      <c r="A30107" t="str">
        <f t="shared" ca="1" si="470"/>
        <v>DH55EROPMINDQTLPO92</v>
      </c>
    </row>
    <row r="30108" spans="1:1" x14ac:dyDescent="0.25">
      <c r="A30108" t="str">
        <f t="shared" ca="1" si="470"/>
        <v>ZW45UYHZWKNSZVZOA23</v>
      </c>
    </row>
    <row r="30109" spans="1:1" x14ac:dyDescent="0.25">
      <c r="A30109" t="str">
        <f t="shared" ca="1" si="470"/>
        <v>HW49KOMSXTZUPSLTO24</v>
      </c>
    </row>
    <row r="30110" spans="1:1" x14ac:dyDescent="0.25">
      <c r="A30110" t="str">
        <f t="shared" ca="1" si="470"/>
        <v>LC76KFWABZRSBSQZT4</v>
      </c>
    </row>
    <row r="30111" spans="1:1" x14ac:dyDescent="0.25">
      <c r="A30111" t="str">
        <f t="shared" ca="1" si="470"/>
        <v>KD34HLAOCNVWRZUSY15</v>
      </c>
    </row>
    <row r="30112" spans="1:1" x14ac:dyDescent="0.25">
      <c r="A30112" t="str">
        <f t="shared" ca="1" si="470"/>
        <v>LU58LTIUJFYEXPPBW66</v>
      </c>
    </row>
    <row r="30113" spans="1:1" x14ac:dyDescent="0.25">
      <c r="A30113" t="str">
        <f t="shared" ca="1" si="470"/>
        <v>WP3HUIXLOBSCLAVZ95</v>
      </c>
    </row>
    <row r="30114" spans="1:1" x14ac:dyDescent="0.25">
      <c r="A30114" t="str">
        <f t="shared" ca="1" si="470"/>
        <v>VJ65GOKGNFTDJFVRC39</v>
      </c>
    </row>
    <row r="30115" spans="1:1" x14ac:dyDescent="0.25">
      <c r="A30115" t="str">
        <f t="shared" ca="1" si="470"/>
        <v>LH24PGAAOIWJEVPGG17</v>
      </c>
    </row>
    <row r="30116" spans="1:1" x14ac:dyDescent="0.25">
      <c r="A30116" t="str">
        <f t="shared" ca="1" si="470"/>
        <v>MF47FPUFCSERDVAWQ62</v>
      </c>
    </row>
    <row r="30117" spans="1:1" x14ac:dyDescent="0.25">
      <c r="A30117" t="str">
        <f t="shared" ca="1" si="470"/>
        <v>OQ52MCITDKDBZFHVM71</v>
      </c>
    </row>
    <row r="30118" spans="1:1" x14ac:dyDescent="0.25">
      <c r="A30118" t="str">
        <f t="shared" ca="1" si="470"/>
        <v>ER73OLOCWOZSYIOQE83</v>
      </c>
    </row>
    <row r="30119" spans="1:1" x14ac:dyDescent="0.25">
      <c r="A30119" t="str">
        <f t="shared" ca="1" si="470"/>
        <v>UY98VEIMWKIYYMXSC28</v>
      </c>
    </row>
    <row r="30120" spans="1:1" x14ac:dyDescent="0.25">
      <c r="A30120" t="str">
        <f t="shared" ca="1" si="470"/>
        <v>SM97RNWFLHGFZIVUO70</v>
      </c>
    </row>
    <row r="30121" spans="1:1" x14ac:dyDescent="0.25">
      <c r="A30121" t="str">
        <f t="shared" ca="1" si="470"/>
        <v>UV0OBAKIRIZTEAFX6</v>
      </c>
    </row>
    <row r="30122" spans="1:1" x14ac:dyDescent="0.25">
      <c r="A30122" t="str">
        <f t="shared" ca="1" si="470"/>
        <v>SF3IMXHFNRJINASF71</v>
      </c>
    </row>
    <row r="30123" spans="1:1" x14ac:dyDescent="0.25">
      <c r="A30123" t="str">
        <f t="shared" ca="1" si="470"/>
        <v>AF67JEKIVSVSHEDJI65</v>
      </c>
    </row>
    <row r="30124" spans="1:1" x14ac:dyDescent="0.25">
      <c r="A30124" t="str">
        <f t="shared" ca="1" si="470"/>
        <v>NC3SSCKDNWGBQQWL72</v>
      </c>
    </row>
    <row r="30125" spans="1:1" x14ac:dyDescent="0.25">
      <c r="A30125" t="str">
        <f t="shared" ca="1" si="470"/>
        <v>UB71DWRPHGSGLQOYF43</v>
      </c>
    </row>
    <row r="30126" spans="1:1" x14ac:dyDescent="0.25">
      <c r="A30126" t="str">
        <f t="shared" ca="1" si="470"/>
        <v>VK71BIAQZCGQWLKPT54</v>
      </c>
    </row>
    <row r="30127" spans="1:1" x14ac:dyDescent="0.25">
      <c r="A30127" t="str">
        <f t="shared" ca="1" si="470"/>
        <v>XR19QZHMBCQOFIWFT42</v>
      </c>
    </row>
    <row r="30128" spans="1:1" x14ac:dyDescent="0.25">
      <c r="A30128" t="str">
        <f t="shared" ca="1" si="470"/>
        <v>BK90VKZOWYMSBIUWL0</v>
      </c>
    </row>
    <row r="30129" spans="1:1" x14ac:dyDescent="0.25">
      <c r="A30129" t="str">
        <f t="shared" ca="1" si="470"/>
        <v>GO53YAUYNXVXOUDFA92</v>
      </c>
    </row>
    <row r="30130" spans="1:1" x14ac:dyDescent="0.25">
      <c r="A30130" t="str">
        <f t="shared" ca="1" si="470"/>
        <v>TS66VSRXKJSJSMUQW96</v>
      </c>
    </row>
    <row r="30131" spans="1:1" x14ac:dyDescent="0.25">
      <c r="A30131" t="str">
        <f t="shared" ca="1" si="470"/>
        <v>EB9SWNOSXUFBOSBG10</v>
      </c>
    </row>
    <row r="30132" spans="1:1" x14ac:dyDescent="0.25">
      <c r="A30132" t="str">
        <f t="shared" ca="1" si="470"/>
        <v>TW11HHAUJLBKBKAPO0</v>
      </c>
    </row>
    <row r="30133" spans="1:1" x14ac:dyDescent="0.25">
      <c r="A30133" t="str">
        <f t="shared" ca="1" si="470"/>
        <v>JP72UWAXYVFLOCTOQ57</v>
      </c>
    </row>
    <row r="30134" spans="1:1" x14ac:dyDescent="0.25">
      <c r="A30134" t="str">
        <f t="shared" ca="1" si="470"/>
        <v>NO28LYNIUYAENRVOU47</v>
      </c>
    </row>
    <row r="30135" spans="1:1" x14ac:dyDescent="0.25">
      <c r="A30135" t="str">
        <f t="shared" ca="1" si="470"/>
        <v>GC4AWPWXKHZEEIZC67</v>
      </c>
    </row>
    <row r="30136" spans="1:1" x14ac:dyDescent="0.25">
      <c r="A30136" t="str">
        <f t="shared" ca="1" si="470"/>
        <v>RD91FQUWFEJABWEJH64</v>
      </c>
    </row>
    <row r="30137" spans="1:1" x14ac:dyDescent="0.25">
      <c r="A30137" t="str">
        <f t="shared" ca="1" si="470"/>
        <v>UV82LXSJLEUKZFWNQ34</v>
      </c>
    </row>
    <row r="30138" spans="1:1" x14ac:dyDescent="0.25">
      <c r="A30138" t="str">
        <f t="shared" ca="1" si="470"/>
        <v>YQ94ZQKXYTRKFONOG31</v>
      </c>
    </row>
    <row r="30139" spans="1:1" x14ac:dyDescent="0.25">
      <c r="A30139" t="str">
        <f t="shared" ca="1" si="470"/>
        <v>JV14MGNITOHVOQICS45</v>
      </c>
    </row>
    <row r="30140" spans="1:1" x14ac:dyDescent="0.25">
      <c r="A30140" t="str">
        <f t="shared" ca="1" si="470"/>
        <v>KK70BNUQQHTPWAGUQ75</v>
      </c>
    </row>
    <row r="30141" spans="1:1" x14ac:dyDescent="0.25">
      <c r="A30141" t="str">
        <f t="shared" ca="1" si="470"/>
        <v>TR14WDLTDQJOOPOUJ12</v>
      </c>
    </row>
    <row r="30142" spans="1:1" x14ac:dyDescent="0.25">
      <c r="A30142" t="str">
        <f t="shared" ca="1" si="470"/>
        <v>MN91VEJFYXQACOOIM98</v>
      </c>
    </row>
    <row r="30143" spans="1:1" x14ac:dyDescent="0.25">
      <c r="A30143" t="str">
        <f t="shared" ca="1" si="470"/>
        <v>SB78APHPEBFCBCPIB83</v>
      </c>
    </row>
    <row r="30144" spans="1:1" x14ac:dyDescent="0.25">
      <c r="A30144" t="str">
        <f t="shared" ca="1" si="470"/>
        <v>RD75OBRWPHKTQRHFY66</v>
      </c>
    </row>
    <row r="30145" spans="1:1" x14ac:dyDescent="0.25">
      <c r="A30145" t="str">
        <f t="shared" ca="1" si="470"/>
        <v>HB51ESIJNALNWXOJY89</v>
      </c>
    </row>
    <row r="30146" spans="1:1" x14ac:dyDescent="0.25">
      <c r="A30146" t="str">
        <f t="shared" ref="A30146:A30209" ca="1" si="47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IL4RRONGHOVCNEBJ40</v>
      </c>
    </row>
    <row r="30147" spans="1:1" x14ac:dyDescent="0.25">
      <c r="A30147" t="str">
        <f t="shared" ca="1" si="471"/>
        <v>RW82PXBXTMGEBGQBY7</v>
      </c>
    </row>
    <row r="30148" spans="1:1" x14ac:dyDescent="0.25">
      <c r="A30148" t="str">
        <f t="shared" ca="1" si="471"/>
        <v>QE94VKMQNZPGCKBPS22</v>
      </c>
    </row>
    <row r="30149" spans="1:1" x14ac:dyDescent="0.25">
      <c r="A30149" t="str">
        <f t="shared" ca="1" si="471"/>
        <v>QZ12DNUHGXDBNTHKN84</v>
      </c>
    </row>
    <row r="30150" spans="1:1" x14ac:dyDescent="0.25">
      <c r="A30150" t="str">
        <f t="shared" ca="1" si="471"/>
        <v>JD33KHPHEMKYWSYOT70</v>
      </c>
    </row>
    <row r="30151" spans="1:1" x14ac:dyDescent="0.25">
      <c r="A30151" t="str">
        <f t="shared" ca="1" si="471"/>
        <v>FR94QDGKGGPRLOMOL9</v>
      </c>
    </row>
    <row r="30152" spans="1:1" x14ac:dyDescent="0.25">
      <c r="A30152" t="str">
        <f t="shared" ca="1" si="471"/>
        <v>IJ94DDTXEFUGFXXXI44</v>
      </c>
    </row>
    <row r="30153" spans="1:1" x14ac:dyDescent="0.25">
      <c r="A30153" t="str">
        <f t="shared" ca="1" si="471"/>
        <v>QG66XTEUNYQGMPPFN75</v>
      </c>
    </row>
    <row r="30154" spans="1:1" x14ac:dyDescent="0.25">
      <c r="A30154" t="str">
        <f t="shared" ca="1" si="471"/>
        <v>PU43YQGASTYTWSYKJ72</v>
      </c>
    </row>
    <row r="30155" spans="1:1" x14ac:dyDescent="0.25">
      <c r="A30155" t="str">
        <f t="shared" ca="1" si="471"/>
        <v>OG92OQBVHMCAFEQXP91</v>
      </c>
    </row>
    <row r="30156" spans="1:1" x14ac:dyDescent="0.25">
      <c r="A30156" t="str">
        <f t="shared" ca="1" si="471"/>
        <v>RZ28LUMKZXNQGCYTW50</v>
      </c>
    </row>
    <row r="30157" spans="1:1" x14ac:dyDescent="0.25">
      <c r="A30157" t="str">
        <f t="shared" ca="1" si="471"/>
        <v>XO22HYRBYHUNOQBSO31</v>
      </c>
    </row>
    <row r="30158" spans="1:1" x14ac:dyDescent="0.25">
      <c r="A30158" t="str">
        <f t="shared" ca="1" si="471"/>
        <v>BT55GMETYXKIZAVVO11</v>
      </c>
    </row>
    <row r="30159" spans="1:1" x14ac:dyDescent="0.25">
      <c r="A30159" t="str">
        <f t="shared" ca="1" si="471"/>
        <v>UV22WZCZWINOPVEKN26</v>
      </c>
    </row>
    <row r="30160" spans="1:1" x14ac:dyDescent="0.25">
      <c r="A30160" t="str">
        <f t="shared" ca="1" si="471"/>
        <v>WS56VQZPVFBBSYASZ75</v>
      </c>
    </row>
    <row r="30161" spans="1:1" x14ac:dyDescent="0.25">
      <c r="A30161" t="str">
        <f t="shared" ca="1" si="471"/>
        <v>ZR86MXZVUCGQTSWNZ75</v>
      </c>
    </row>
    <row r="30162" spans="1:1" x14ac:dyDescent="0.25">
      <c r="A30162" t="str">
        <f t="shared" ca="1" si="471"/>
        <v>RK96SQWAEZRKZTBWX98</v>
      </c>
    </row>
    <row r="30163" spans="1:1" x14ac:dyDescent="0.25">
      <c r="A30163" t="str">
        <f t="shared" ca="1" si="471"/>
        <v>UU7LDZEJZCXNQCTJ73</v>
      </c>
    </row>
    <row r="30164" spans="1:1" x14ac:dyDescent="0.25">
      <c r="A30164" t="str">
        <f t="shared" ca="1" si="471"/>
        <v>ZQ41UUSXEZDEDWJWK38</v>
      </c>
    </row>
    <row r="30165" spans="1:1" x14ac:dyDescent="0.25">
      <c r="A30165" t="str">
        <f t="shared" ca="1" si="471"/>
        <v>XQ47UEFEZJCRCOIZD7</v>
      </c>
    </row>
    <row r="30166" spans="1:1" x14ac:dyDescent="0.25">
      <c r="A30166" t="str">
        <f t="shared" ca="1" si="471"/>
        <v>OU94STHTMUTTALWOV86</v>
      </c>
    </row>
    <row r="30167" spans="1:1" x14ac:dyDescent="0.25">
      <c r="A30167" t="str">
        <f t="shared" ca="1" si="471"/>
        <v>OL54ARRVTIOMBCKGQ51</v>
      </c>
    </row>
    <row r="30168" spans="1:1" x14ac:dyDescent="0.25">
      <c r="A30168" t="str">
        <f t="shared" ca="1" si="471"/>
        <v>AY24CKWRESWYTOQZX47</v>
      </c>
    </row>
    <row r="30169" spans="1:1" x14ac:dyDescent="0.25">
      <c r="A30169" t="str">
        <f t="shared" ca="1" si="471"/>
        <v>ZM40UFEXKTMINMKEI50</v>
      </c>
    </row>
    <row r="30170" spans="1:1" x14ac:dyDescent="0.25">
      <c r="A30170" t="str">
        <f t="shared" ca="1" si="471"/>
        <v>YL62QNDXKEVHQNXTM43</v>
      </c>
    </row>
    <row r="30171" spans="1:1" x14ac:dyDescent="0.25">
      <c r="A30171" t="str">
        <f t="shared" ca="1" si="471"/>
        <v>IG56QQBCSPPCEGWVA15</v>
      </c>
    </row>
    <row r="30172" spans="1:1" x14ac:dyDescent="0.25">
      <c r="A30172" t="str">
        <f t="shared" ca="1" si="471"/>
        <v>TU85KRUFSASCTDUVP51</v>
      </c>
    </row>
    <row r="30173" spans="1:1" x14ac:dyDescent="0.25">
      <c r="A30173" t="str">
        <f t="shared" ca="1" si="471"/>
        <v>FB45NZGULDFTBZEEZ49</v>
      </c>
    </row>
    <row r="30174" spans="1:1" x14ac:dyDescent="0.25">
      <c r="A30174" t="str">
        <f t="shared" ca="1" si="471"/>
        <v>RH62YRZKBFLYZPFDR59</v>
      </c>
    </row>
    <row r="30175" spans="1:1" x14ac:dyDescent="0.25">
      <c r="A30175" t="str">
        <f t="shared" ca="1" si="471"/>
        <v>HN7UTEARXVEDIDHJ91</v>
      </c>
    </row>
    <row r="30176" spans="1:1" x14ac:dyDescent="0.25">
      <c r="A30176" t="str">
        <f t="shared" ca="1" si="471"/>
        <v>WQ0XQFQBULHLTARD42</v>
      </c>
    </row>
    <row r="30177" spans="1:1" x14ac:dyDescent="0.25">
      <c r="A30177" t="str">
        <f t="shared" ca="1" si="471"/>
        <v>ZL85YASGRANZFVTYW9</v>
      </c>
    </row>
    <row r="30178" spans="1:1" x14ac:dyDescent="0.25">
      <c r="A30178" t="str">
        <f t="shared" ca="1" si="471"/>
        <v>AP85WGGAQHNOFBWOA21</v>
      </c>
    </row>
    <row r="30179" spans="1:1" x14ac:dyDescent="0.25">
      <c r="A30179" t="str">
        <f t="shared" ca="1" si="471"/>
        <v>VW92TPECPQTNJGGIX14</v>
      </c>
    </row>
    <row r="30180" spans="1:1" x14ac:dyDescent="0.25">
      <c r="A30180" t="str">
        <f t="shared" ca="1" si="471"/>
        <v>GT86LBEPQEMVWWVMC18</v>
      </c>
    </row>
    <row r="30181" spans="1:1" x14ac:dyDescent="0.25">
      <c r="A30181" t="str">
        <f t="shared" ca="1" si="471"/>
        <v>EI52WGNNUAZRIIENI40</v>
      </c>
    </row>
    <row r="30182" spans="1:1" x14ac:dyDescent="0.25">
      <c r="A30182" t="str">
        <f t="shared" ca="1" si="471"/>
        <v>QC97HQKHJZYKSFILO83</v>
      </c>
    </row>
    <row r="30183" spans="1:1" x14ac:dyDescent="0.25">
      <c r="A30183" t="str">
        <f t="shared" ca="1" si="471"/>
        <v>DH95DKLHVDKLJKNYN98</v>
      </c>
    </row>
    <row r="30184" spans="1:1" x14ac:dyDescent="0.25">
      <c r="A30184" t="str">
        <f t="shared" ca="1" si="471"/>
        <v>IW49EZDZDTYEWCSEU50</v>
      </c>
    </row>
    <row r="30185" spans="1:1" x14ac:dyDescent="0.25">
      <c r="A30185" t="str">
        <f t="shared" ca="1" si="471"/>
        <v>QN18PMXIGOMPALKQC7</v>
      </c>
    </row>
    <row r="30186" spans="1:1" x14ac:dyDescent="0.25">
      <c r="A30186" t="str">
        <f t="shared" ca="1" si="471"/>
        <v>VU78VSKLWFFMSEYWD75</v>
      </c>
    </row>
    <row r="30187" spans="1:1" x14ac:dyDescent="0.25">
      <c r="A30187" t="str">
        <f t="shared" ca="1" si="471"/>
        <v>QR20WZPLWPRSQZBFA85</v>
      </c>
    </row>
    <row r="30188" spans="1:1" x14ac:dyDescent="0.25">
      <c r="A30188" t="str">
        <f t="shared" ca="1" si="471"/>
        <v>TU88KZBYAOKYSUMES44</v>
      </c>
    </row>
    <row r="30189" spans="1:1" x14ac:dyDescent="0.25">
      <c r="A30189" t="str">
        <f t="shared" ca="1" si="471"/>
        <v>GP7NFBOXHNVJZISO92</v>
      </c>
    </row>
    <row r="30190" spans="1:1" x14ac:dyDescent="0.25">
      <c r="A30190" t="str">
        <f t="shared" ca="1" si="471"/>
        <v>JT56ZJKQGYFDSDERS16</v>
      </c>
    </row>
    <row r="30191" spans="1:1" x14ac:dyDescent="0.25">
      <c r="A30191" t="str">
        <f t="shared" ca="1" si="471"/>
        <v>UM70MRIUJRNZQDZCV70</v>
      </c>
    </row>
    <row r="30192" spans="1:1" x14ac:dyDescent="0.25">
      <c r="A30192" t="str">
        <f t="shared" ca="1" si="471"/>
        <v>CJ33YYSYRQPPCUYQQ28</v>
      </c>
    </row>
    <row r="30193" spans="1:1" x14ac:dyDescent="0.25">
      <c r="A30193" t="str">
        <f t="shared" ca="1" si="471"/>
        <v>PT69CWHWYCSTUISJQ32</v>
      </c>
    </row>
    <row r="30194" spans="1:1" x14ac:dyDescent="0.25">
      <c r="A30194" t="str">
        <f t="shared" ca="1" si="471"/>
        <v>ZP7CADKPFIPPUKSZ98</v>
      </c>
    </row>
    <row r="30195" spans="1:1" x14ac:dyDescent="0.25">
      <c r="A30195" t="str">
        <f t="shared" ca="1" si="471"/>
        <v>DA6WBBRWPUIBHVSL24</v>
      </c>
    </row>
    <row r="30196" spans="1:1" x14ac:dyDescent="0.25">
      <c r="A30196" t="str">
        <f t="shared" ca="1" si="471"/>
        <v>FL4AZBFZQBERXHVO61</v>
      </c>
    </row>
    <row r="30197" spans="1:1" x14ac:dyDescent="0.25">
      <c r="A30197" t="str">
        <f t="shared" ca="1" si="471"/>
        <v>VL66KCCYHGWHWOQUA78</v>
      </c>
    </row>
    <row r="30198" spans="1:1" x14ac:dyDescent="0.25">
      <c r="A30198" t="str">
        <f t="shared" ca="1" si="471"/>
        <v>RR15YCTZJAVIYMIFG98</v>
      </c>
    </row>
    <row r="30199" spans="1:1" x14ac:dyDescent="0.25">
      <c r="A30199" t="str">
        <f t="shared" ca="1" si="471"/>
        <v>RZ40BJFQQREKGJCMS80</v>
      </c>
    </row>
    <row r="30200" spans="1:1" x14ac:dyDescent="0.25">
      <c r="A30200" t="str">
        <f t="shared" ca="1" si="471"/>
        <v>LM18UIFGLRBHASNRD28</v>
      </c>
    </row>
    <row r="30201" spans="1:1" x14ac:dyDescent="0.25">
      <c r="A30201" t="str">
        <f t="shared" ca="1" si="471"/>
        <v>IR4YPXRGLXVGONPB4</v>
      </c>
    </row>
    <row r="30202" spans="1:1" x14ac:dyDescent="0.25">
      <c r="A30202" t="str">
        <f t="shared" ca="1" si="471"/>
        <v>EC22IOQLHPNBJBSBH89</v>
      </c>
    </row>
    <row r="30203" spans="1:1" x14ac:dyDescent="0.25">
      <c r="A30203" t="str">
        <f t="shared" ca="1" si="471"/>
        <v>DB19RPKERQXUOEXCC96</v>
      </c>
    </row>
    <row r="30204" spans="1:1" x14ac:dyDescent="0.25">
      <c r="A30204" t="str">
        <f t="shared" ca="1" si="471"/>
        <v>GJ65WETXFPVXUFHJW44</v>
      </c>
    </row>
    <row r="30205" spans="1:1" x14ac:dyDescent="0.25">
      <c r="A30205" t="str">
        <f t="shared" ca="1" si="471"/>
        <v>FG38MGEATFQOWJCNO5</v>
      </c>
    </row>
    <row r="30206" spans="1:1" x14ac:dyDescent="0.25">
      <c r="A30206" t="str">
        <f t="shared" ca="1" si="471"/>
        <v>ZP91SKWZSLZQWJMGX19</v>
      </c>
    </row>
    <row r="30207" spans="1:1" x14ac:dyDescent="0.25">
      <c r="A30207" t="str">
        <f t="shared" ca="1" si="471"/>
        <v>XV56NXRPFZMSUEXNG22</v>
      </c>
    </row>
    <row r="30208" spans="1:1" x14ac:dyDescent="0.25">
      <c r="A30208" t="str">
        <f t="shared" ca="1" si="471"/>
        <v>ZS74GQZTAHTYBOIZW11</v>
      </c>
    </row>
    <row r="30209" spans="1:1" x14ac:dyDescent="0.25">
      <c r="A30209" t="str">
        <f t="shared" ca="1" si="471"/>
        <v>EY83PZRTHWAPRLJDS45</v>
      </c>
    </row>
    <row r="30210" spans="1:1" x14ac:dyDescent="0.25">
      <c r="A30210" t="str">
        <f t="shared" ref="A30210:A30273" ca="1" si="47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SU90KOBPGLREYRHAG16</v>
      </c>
    </row>
    <row r="30211" spans="1:1" x14ac:dyDescent="0.25">
      <c r="A30211" t="str">
        <f t="shared" ca="1" si="472"/>
        <v>BK85GBPQAAKKLJROY8</v>
      </c>
    </row>
    <row r="30212" spans="1:1" x14ac:dyDescent="0.25">
      <c r="A30212" t="str">
        <f t="shared" ca="1" si="472"/>
        <v>PY81TWWDSRCVRAXBY32</v>
      </c>
    </row>
    <row r="30213" spans="1:1" x14ac:dyDescent="0.25">
      <c r="A30213" t="str">
        <f t="shared" ca="1" si="472"/>
        <v>WS67NRLXKMEQRFKOS8</v>
      </c>
    </row>
    <row r="30214" spans="1:1" x14ac:dyDescent="0.25">
      <c r="A30214" t="str">
        <f t="shared" ca="1" si="472"/>
        <v>SD15JFOENKNQYTMCG49</v>
      </c>
    </row>
    <row r="30215" spans="1:1" x14ac:dyDescent="0.25">
      <c r="A30215" t="str">
        <f t="shared" ca="1" si="472"/>
        <v>CN73WAQIGALWFBISY66</v>
      </c>
    </row>
    <row r="30216" spans="1:1" x14ac:dyDescent="0.25">
      <c r="A30216" t="str">
        <f t="shared" ca="1" si="472"/>
        <v>CQ67JFQLOLROZQNXJ63</v>
      </c>
    </row>
    <row r="30217" spans="1:1" x14ac:dyDescent="0.25">
      <c r="A30217" t="str">
        <f t="shared" ca="1" si="472"/>
        <v>YN16TLWDBFYYBJQSV6</v>
      </c>
    </row>
    <row r="30218" spans="1:1" x14ac:dyDescent="0.25">
      <c r="A30218" t="str">
        <f t="shared" ca="1" si="472"/>
        <v>JR7YINTPUXJNEZLE45</v>
      </c>
    </row>
    <row r="30219" spans="1:1" x14ac:dyDescent="0.25">
      <c r="A30219" t="str">
        <f t="shared" ca="1" si="472"/>
        <v>BW79CDGKIZEWNKTSJ36</v>
      </c>
    </row>
    <row r="30220" spans="1:1" x14ac:dyDescent="0.25">
      <c r="A30220" t="str">
        <f t="shared" ca="1" si="472"/>
        <v>TO87QBWEGIJFPDWDX80</v>
      </c>
    </row>
    <row r="30221" spans="1:1" x14ac:dyDescent="0.25">
      <c r="A30221" t="str">
        <f t="shared" ca="1" si="472"/>
        <v>BJ50MCWPYVTPCMLPR48</v>
      </c>
    </row>
    <row r="30222" spans="1:1" x14ac:dyDescent="0.25">
      <c r="A30222" t="str">
        <f t="shared" ca="1" si="472"/>
        <v>DV92WHEVXXUTSJYUR68</v>
      </c>
    </row>
    <row r="30223" spans="1:1" x14ac:dyDescent="0.25">
      <c r="A30223" t="str">
        <f t="shared" ca="1" si="472"/>
        <v>AC73QALKKMWEEBJEP4</v>
      </c>
    </row>
    <row r="30224" spans="1:1" x14ac:dyDescent="0.25">
      <c r="A30224" t="str">
        <f t="shared" ca="1" si="472"/>
        <v>OB46YUFBNPOAAYNTA38</v>
      </c>
    </row>
    <row r="30225" spans="1:1" x14ac:dyDescent="0.25">
      <c r="A30225" t="str">
        <f t="shared" ca="1" si="472"/>
        <v>XW71JBOOOIJTJCVEE43</v>
      </c>
    </row>
    <row r="30226" spans="1:1" x14ac:dyDescent="0.25">
      <c r="A30226" t="str">
        <f t="shared" ca="1" si="472"/>
        <v>QW47GWCCAWLEMTXGS85</v>
      </c>
    </row>
    <row r="30227" spans="1:1" x14ac:dyDescent="0.25">
      <c r="A30227" t="str">
        <f t="shared" ca="1" si="472"/>
        <v>DG39KEMMLRVPLGYLA21</v>
      </c>
    </row>
    <row r="30228" spans="1:1" x14ac:dyDescent="0.25">
      <c r="A30228" t="str">
        <f t="shared" ca="1" si="472"/>
        <v>KS87YETYPFTMFSJLL39</v>
      </c>
    </row>
    <row r="30229" spans="1:1" x14ac:dyDescent="0.25">
      <c r="A30229" t="str">
        <f t="shared" ca="1" si="472"/>
        <v>UY42VAHMYUNLLWIPA33</v>
      </c>
    </row>
    <row r="30230" spans="1:1" x14ac:dyDescent="0.25">
      <c r="A30230" t="str">
        <f t="shared" ca="1" si="472"/>
        <v>NR50DSUMVWBGJIKOV72</v>
      </c>
    </row>
    <row r="30231" spans="1:1" x14ac:dyDescent="0.25">
      <c r="A30231" t="str">
        <f t="shared" ca="1" si="472"/>
        <v>MP67OAHYPLTQYGQHX66</v>
      </c>
    </row>
    <row r="30232" spans="1:1" x14ac:dyDescent="0.25">
      <c r="A30232" t="str">
        <f t="shared" ca="1" si="472"/>
        <v>TY3AWPOELRVWPXPV73</v>
      </c>
    </row>
    <row r="30233" spans="1:1" x14ac:dyDescent="0.25">
      <c r="A30233" t="str">
        <f t="shared" ca="1" si="472"/>
        <v>UY30XCENKLQBARJCE53</v>
      </c>
    </row>
    <row r="30234" spans="1:1" x14ac:dyDescent="0.25">
      <c r="A30234" t="str">
        <f t="shared" ca="1" si="472"/>
        <v>GG94EFJWGDPQUJCQX94</v>
      </c>
    </row>
    <row r="30235" spans="1:1" x14ac:dyDescent="0.25">
      <c r="A30235" t="str">
        <f t="shared" ca="1" si="472"/>
        <v>XJ80RJLBLRNIWBZRJ25</v>
      </c>
    </row>
    <row r="30236" spans="1:1" x14ac:dyDescent="0.25">
      <c r="A30236" t="str">
        <f t="shared" ca="1" si="472"/>
        <v>DH86TVWAIVUBIMDFJ12</v>
      </c>
    </row>
    <row r="30237" spans="1:1" x14ac:dyDescent="0.25">
      <c r="A30237" t="str">
        <f t="shared" ca="1" si="472"/>
        <v>ZZ35HEHBJNALZEARL75</v>
      </c>
    </row>
    <row r="30238" spans="1:1" x14ac:dyDescent="0.25">
      <c r="A30238" t="str">
        <f t="shared" ca="1" si="472"/>
        <v>NL76ATRKEFQHLNBFF4</v>
      </c>
    </row>
    <row r="30239" spans="1:1" x14ac:dyDescent="0.25">
      <c r="A30239" t="str">
        <f t="shared" ca="1" si="472"/>
        <v>VM36ECUYSCINSZGSN26</v>
      </c>
    </row>
    <row r="30240" spans="1:1" x14ac:dyDescent="0.25">
      <c r="A30240" t="str">
        <f t="shared" ca="1" si="472"/>
        <v>XV45LXUIPXMANCICL9</v>
      </c>
    </row>
    <row r="30241" spans="1:1" x14ac:dyDescent="0.25">
      <c r="A30241" t="str">
        <f t="shared" ca="1" si="472"/>
        <v>BY45MKWBXXCKHSVJM95</v>
      </c>
    </row>
    <row r="30242" spans="1:1" x14ac:dyDescent="0.25">
      <c r="A30242" t="str">
        <f t="shared" ca="1" si="472"/>
        <v>JR9PXEONFOLOFVBQ4</v>
      </c>
    </row>
    <row r="30243" spans="1:1" x14ac:dyDescent="0.25">
      <c r="A30243" t="str">
        <f t="shared" ca="1" si="472"/>
        <v>HJ9QPPKUBNUMCEPL92</v>
      </c>
    </row>
    <row r="30244" spans="1:1" x14ac:dyDescent="0.25">
      <c r="A30244" t="str">
        <f t="shared" ca="1" si="472"/>
        <v>KJ17MMIKTJHKLFRQI11</v>
      </c>
    </row>
    <row r="30245" spans="1:1" x14ac:dyDescent="0.25">
      <c r="A30245" t="str">
        <f t="shared" ca="1" si="472"/>
        <v>KI75SJPCFAPEGXCOU39</v>
      </c>
    </row>
    <row r="30246" spans="1:1" x14ac:dyDescent="0.25">
      <c r="A30246" t="str">
        <f t="shared" ca="1" si="472"/>
        <v>QW11CSSMWLQLDKSJX46</v>
      </c>
    </row>
    <row r="30247" spans="1:1" x14ac:dyDescent="0.25">
      <c r="A30247" t="str">
        <f t="shared" ca="1" si="472"/>
        <v>CM29RZXQVNRESPOYW36</v>
      </c>
    </row>
    <row r="30248" spans="1:1" x14ac:dyDescent="0.25">
      <c r="A30248" t="str">
        <f t="shared" ca="1" si="472"/>
        <v>FT61PPJGPBCPDUGRI52</v>
      </c>
    </row>
    <row r="30249" spans="1:1" x14ac:dyDescent="0.25">
      <c r="A30249" t="str">
        <f t="shared" ca="1" si="472"/>
        <v>PD9WIWDNAIGQPKNL9</v>
      </c>
    </row>
    <row r="30250" spans="1:1" x14ac:dyDescent="0.25">
      <c r="A30250" t="str">
        <f t="shared" ca="1" si="472"/>
        <v>VS45GJTUMLENESHBY8</v>
      </c>
    </row>
    <row r="30251" spans="1:1" x14ac:dyDescent="0.25">
      <c r="A30251" t="str">
        <f t="shared" ca="1" si="472"/>
        <v>ZO23ZZCIWMHERMQEZ74</v>
      </c>
    </row>
    <row r="30252" spans="1:1" x14ac:dyDescent="0.25">
      <c r="A30252" t="str">
        <f t="shared" ca="1" si="472"/>
        <v>LJ9IYMRLVLEBJHYT53</v>
      </c>
    </row>
    <row r="30253" spans="1:1" x14ac:dyDescent="0.25">
      <c r="A30253" t="str">
        <f t="shared" ca="1" si="472"/>
        <v>SU98ZTFRSWXQHYXSP92</v>
      </c>
    </row>
    <row r="30254" spans="1:1" x14ac:dyDescent="0.25">
      <c r="A30254" t="str">
        <f t="shared" ca="1" si="472"/>
        <v>KP96BQRCDZYHFIQES57</v>
      </c>
    </row>
    <row r="30255" spans="1:1" x14ac:dyDescent="0.25">
      <c r="A30255" t="str">
        <f t="shared" ca="1" si="472"/>
        <v>IV66TGMGSLQZGZIQY85</v>
      </c>
    </row>
    <row r="30256" spans="1:1" x14ac:dyDescent="0.25">
      <c r="A30256" t="str">
        <f t="shared" ca="1" si="472"/>
        <v>EA83YTMEMKIVTPRGB2</v>
      </c>
    </row>
    <row r="30257" spans="1:1" x14ac:dyDescent="0.25">
      <c r="A30257" t="str">
        <f t="shared" ca="1" si="472"/>
        <v>EZ46OICMADQOCZKUD38</v>
      </c>
    </row>
    <row r="30258" spans="1:1" x14ac:dyDescent="0.25">
      <c r="A30258" t="str">
        <f t="shared" ca="1" si="472"/>
        <v>OO73XBXFKQPSZQELN41</v>
      </c>
    </row>
    <row r="30259" spans="1:1" x14ac:dyDescent="0.25">
      <c r="A30259" t="str">
        <f t="shared" ca="1" si="472"/>
        <v>UQ42YSLMEDEFCOIGH52</v>
      </c>
    </row>
    <row r="30260" spans="1:1" x14ac:dyDescent="0.25">
      <c r="A30260" t="str">
        <f t="shared" ca="1" si="472"/>
        <v>HS10JCBEZDFMEBKDQ35</v>
      </c>
    </row>
    <row r="30261" spans="1:1" x14ac:dyDescent="0.25">
      <c r="A30261" t="str">
        <f t="shared" ca="1" si="472"/>
        <v>YF11IFEOTEXIRGGBT1</v>
      </c>
    </row>
    <row r="30262" spans="1:1" x14ac:dyDescent="0.25">
      <c r="A30262" t="str">
        <f t="shared" ca="1" si="472"/>
        <v>OS62LAVHXUAIEHWDI72</v>
      </c>
    </row>
    <row r="30263" spans="1:1" x14ac:dyDescent="0.25">
      <c r="A30263" t="str">
        <f t="shared" ca="1" si="472"/>
        <v>OV36RFLLICRAVNQSP1</v>
      </c>
    </row>
    <row r="30264" spans="1:1" x14ac:dyDescent="0.25">
      <c r="A30264" t="str">
        <f t="shared" ca="1" si="472"/>
        <v>WI53IYPIVQRVTBOCA43</v>
      </c>
    </row>
    <row r="30265" spans="1:1" x14ac:dyDescent="0.25">
      <c r="A30265" t="str">
        <f t="shared" ca="1" si="472"/>
        <v>CP37YUGJNWHQQBFFB42</v>
      </c>
    </row>
    <row r="30266" spans="1:1" x14ac:dyDescent="0.25">
      <c r="A30266" t="str">
        <f t="shared" ca="1" si="472"/>
        <v>UF34TUPAZXPXBYIDP89</v>
      </c>
    </row>
    <row r="30267" spans="1:1" x14ac:dyDescent="0.25">
      <c r="A30267" t="str">
        <f t="shared" ca="1" si="472"/>
        <v>ZS54ATJNXOYTFYJOT46</v>
      </c>
    </row>
    <row r="30268" spans="1:1" x14ac:dyDescent="0.25">
      <c r="A30268" t="str">
        <f t="shared" ca="1" si="472"/>
        <v>MF72LVLAGEGTUBKRT44</v>
      </c>
    </row>
    <row r="30269" spans="1:1" x14ac:dyDescent="0.25">
      <c r="A30269" t="str">
        <f t="shared" ca="1" si="472"/>
        <v>BZ50ZPOEOPVCTJLUL22</v>
      </c>
    </row>
    <row r="30270" spans="1:1" x14ac:dyDescent="0.25">
      <c r="A30270" t="str">
        <f t="shared" ca="1" si="472"/>
        <v>CY41GZRDQGKPIFKCR6</v>
      </c>
    </row>
    <row r="30271" spans="1:1" x14ac:dyDescent="0.25">
      <c r="A30271" t="str">
        <f t="shared" ca="1" si="472"/>
        <v>LH58SZOEKKDCIRVHL32</v>
      </c>
    </row>
    <row r="30272" spans="1:1" x14ac:dyDescent="0.25">
      <c r="A30272" t="str">
        <f t="shared" ca="1" si="472"/>
        <v>EA74BOFWYWAIYWUTC93</v>
      </c>
    </row>
    <row r="30273" spans="1:1" x14ac:dyDescent="0.25">
      <c r="A30273" t="str">
        <f t="shared" ca="1" si="472"/>
        <v>TB13XLPPGDWOUFHNN0</v>
      </c>
    </row>
    <row r="30274" spans="1:1" x14ac:dyDescent="0.25">
      <c r="A30274" t="str">
        <f t="shared" ref="A30274:A30337" ca="1" si="47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JT86BRLEBNZBAUKOM16</v>
      </c>
    </row>
    <row r="30275" spans="1:1" x14ac:dyDescent="0.25">
      <c r="A30275" t="str">
        <f t="shared" ca="1" si="473"/>
        <v>GF54TOPEXUSWMQPLS94</v>
      </c>
    </row>
    <row r="30276" spans="1:1" x14ac:dyDescent="0.25">
      <c r="A30276" t="str">
        <f t="shared" ca="1" si="473"/>
        <v>HE79OUMKZDWVGLPLH40</v>
      </c>
    </row>
    <row r="30277" spans="1:1" x14ac:dyDescent="0.25">
      <c r="A30277" t="str">
        <f t="shared" ca="1" si="473"/>
        <v>XL27RAMCFPDQAAFNP71</v>
      </c>
    </row>
    <row r="30278" spans="1:1" x14ac:dyDescent="0.25">
      <c r="A30278" t="str">
        <f t="shared" ca="1" si="473"/>
        <v>LM63ZXAGKWQYOZCPF28</v>
      </c>
    </row>
    <row r="30279" spans="1:1" x14ac:dyDescent="0.25">
      <c r="A30279" t="str">
        <f t="shared" ca="1" si="473"/>
        <v>MP66USPGPNDPFMXAA3</v>
      </c>
    </row>
    <row r="30280" spans="1:1" x14ac:dyDescent="0.25">
      <c r="A30280" t="str">
        <f t="shared" ca="1" si="473"/>
        <v>YK44CHWZDQHXYAZHN26</v>
      </c>
    </row>
    <row r="30281" spans="1:1" x14ac:dyDescent="0.25">
      <c r="A30281" t="str">
        <f t="shared" ca="1" si="473"/>
        <v>IJ72TAPBLIANNOPRG91</v>
      </c>
    </row>
    <row r="30282" spans="1:1" x14ac:dyDescent="0.25">
      <c r="A30282" t="str">
        <f t="shared" ca="1" si="473"/>
        <v>BL62HDYLYLDKYJSZD95</v>
      </c>
    </row>
    <row r="30283" spans="1:1" x14ac:dyDescent="0.25">
      <c r="A30283" t="str">
        <f t="shared" ca="1" si="473"/>
        <v>TX89TGGIDYPJQKVHX53</v>
      </c>
    </row>
    <row r="30284" spans="1:1" x14ac:dyDescent="0.25">
      <c r="A30284" t="str">
        <f t="shared" ca="1" si="473"/>
        <v>VU38ONVDBPJSUQDRE99</v>
      </c>
    </row>
    <row r="30285" spans="1:1" x14ac:dyDescent="0.25">
      <c r="A30285" t="str">
        <f t="shared" ca="1" si="473"/>
        <v>DN3YZOLEHIDZSMDT57</v>
      </c>
    </row>
    <row r="30286" spans="1:1" x14ac:dyDescent="0.25">
      <c r="A30286" t="str">
        <f t="shared" ca="1" si="473"/>
        <v>LQ59XTXMASPPSWYCU29</v>
      </c>
    </row>
    <row r="30287" spans="1:1" x14ac:dyDescent="0.25">
      <c r="A30287" t="str">
        <f t="shared" ca="1" si="473"/>
        <v>UW70QFAKGIPTNKCQJ57</v>
      </c>
    </row>
    <row r="30288" spans="1:1" x14ac:dyDescent="0.25">
      <c r="A30288" t="str">
        <f t="shared" ca="1" si="473"/>
        <v>SB20YVHZODKSOMRDP7</v>
      </c>
    </row>
    <row r="30289" spans="1:1" x14ac:dyDescent="0.25">
      <c r="A30289" t="str">
        <f t="shared" ca="1" si="473"/>
        <v>RD52AFJLXNDTMOJXD81</v>
      </c>
    </row>
    <row r="30290" spans="1:1" x14ac:dyDescent="0.25">
      <c r="A30290" t="str">
        <f t="shared" ca="1" si="473"/>
        <v>PT23DHZBIVDPVTGEN62</v>
      </c>
    </row>
    <row r="30291" spans="1:1" x14ac:dyDescent="0.25">
      <c r="A30291" t="str">
        <f t="shared" ca="1" si="473"/>
        <v>CN90LGNBSXUGNPXYM22</v>
      </c>
    </row>
    <row r="30292" spans="1:1" x14ac:dyDescent="0.25">
      <c r="A30292" t="str">
        <f t="shared" ca="1" si="473"/>
        <v>JG49FYBNYCNWXNHLY30</v>
      </c>
    </row>
    <row r="30293" spans="1:1" x14ac:dyDescent="0.25">
      <c r="A30293" t="str">
        <f t="shared" ca="1" si="473"/>
        <v>WB28QGVLAKNMNBFVU55</v>
      </c>
    </row>
    <row r="30294" spans="1:1" x14ac:dyDescent="0.25">
      <c r="A30294" t="str">
        <f t="shared" ca="1" si="473"/>
        <v>PK5FWWFOOEETNCAH7</v>
      </c>
    </row>
    <row r="30295" spans="1:1" x14ac:dyDescent="0.25">
      <c r="A30295" t="str">
        <f t="shared" ca="1" si="473"/>
        <v>VL46NVCDFCFFBMOMQ95</v>
      </c>
    </row>
    <row r="30296" spans="1:1" x14ac:dyDescent="0.25">
      <c r="A30296" t="str">
        <f t="shared" ca="1" si="473"/>
        <v>SO75WFSUBLSKUIPKO50</v>
      </c>
    </row>
    <row r="30297" spans="1:1" x14ac:dyDescent="0.25">
      <c r="A30297" t="str">
        <f t="shared" ca="1" si="473"/>
        <v>JD12YXEXWFYXACKXU35</v>
      </c>
    </row>
    <row r="30298" spans="1:1" x14ac:dyDescent="0.25">
      <c r="A30298" t="str">
        <f t="shared" ca="1" si="473"/>
        <v>WZ28JUATVETHOFVRA17</v>
      </c>
    </row>
    <row r="30299" spans="1:1" x14ac:dyDescent="0.25">
      <c r="A30299" t="str">
        <f t="shared" ca="1" si="473"/>
        <v>JZ23VDZECMASVKUDR94</v>
      </c>
    </row>
    <row r="30300" spans="1:1" x14ac:dyDescent="0.25">
      <c r="A30300" t="str">
        <f t="shared" ca="1" si="473"/>
        <v>JY26IGUKUWTXJDHJX16</v>
      </c>
    </row>
    <row r="30301" spans="1:1" x14ac:dyDescent="0.25">
      <c r="A30301" t="str">
        <f t="shared" ca="1" si="473"/>
        <v>PT24LWAPTKXTWQQEA47</v>
      </c>
    </row>
    <row r="30302" spans="1:1" x14ac:dyDescent="0.25">
      <c r="A30302" t="str">
        <f t="shared" ca="1" si="473"/>
        <v>FD48YHUNRZILLLMCV91</v>
      </c>
    </row>
    <row r="30303" spans="1:1" x14ac:dyDescent="0.25">
      <c r="A30303" t="str">
        <f t="shared" ca="1" si="473"/>
        <v>QE16PDTPFYETZZHKP65</v>
      </c>
    </row>
    <row r="30304" spans="1:1" x14ac:dyDescent="0.25">
      <c r="A30304" t="str">
        <f t="shared" ca="1" si="473"/>
        <v>BG27SUHUICOJJOXLZ14</v>
      </c>
    </row>
    <row r="30305" spans="1:1" x14ac:dyDescent="0.25">
      <c r="A30305" t="str">
        <f t="shared" ca="1" si="473"/>
        <v>YQ12OOWPXGQKCBTTX24</v>
      </c>
    </row>
    <row r="30306" spans="1:1" x14ac:dyDescent="0.25">
      <c r="A30306" t="str">
        <f t="shared" ca="1" si="473"/>
        <v>IB93RWTSGPYVVHSHJ38</v>
      </c>
    </row>
    <row r="30307" spans="1:1" x14ac:dyDescent="0.25">
      <c r="A30307" t="str">
        <f t="shared" ca="1" si="473"/>
        <v>AY39MHXONJPHGDQHW54</v>
      </c>
    </row>
    <row r="30308" spans="1:1" x14ac:dyDescent="0.25">
      <c r="A30308" t="str">
        <f t="shared" ca="1" si="473"/>
        <v>NY57DPPBHXTSONVOK16</v>
      </c>
    </row>
    <row r="30309" spans="1:1" x14ac:dyDescent="0.25">
      <c r="A30309" t="str">
        <f t="shared" ca="1" si="473"/>
        <v>LE66YHGYHVCYLHNUE15</v>
      </c>
    </row>
    <row r="30310" spans="1:1" x14ac:dyDescent="0.25">
      <c r="A30310" t="str">
        <f t="shared" ca="1" si="473"/>
        <v>PH72SWZNIJOOLCUMG78</v>
      </c>
    </row>
    <row r="30311" spans="1:1" x14ac:dyDescent="0.25">
      <c r="A30311" t="str">
        <f t="shared" ca="1" si="473"/>
        <v>RE40VQSKKTOKWCXJY93</v>
      </c>
    </row>
    <row r="30312" spans="1:1" x14ac:dyDescent="0.25">
      <c r="A30312" t="str">
        <f t="shared" ca="1" si="473"/>
        <v>BN42JNRDUBXDCDWEM4</v>
      </c>
    </row>
    <row r="30313" spans="1:1" x14ac:dyDescent="0.25">
      <c r="A30313" t="str">
        <f t="shared" ca="1" si="473"/>
        <v>PO27FHDJXLBZJPYCN37</v>
      </c>
    </row>
    <row r="30314" spans="1:1" x14ac:dyDescent="0.25">
      <c r="A30314" t="str">
        <f t="shared" ca="1" si="473"/>
        <v>PJ72DFSRGDOVBLVFR97</v>
      </c>
    </row>
    <row r="30315" spans="1:1" x14ac:dyDescent="0.25">
      <c r="A30315" t="str">
        <f t="shared" ca="1" si="473"/>
        <v>LP28SLYKBAGZPAIIX93</v>
      </c>
    </row>
    <row r="30316" spans="1:1" x14ac:dyDescent="0.25">
      <c r="A30316" t="str">
        <f t="shared" ca="1" si="473"/>
        <v>UZ56VPAYLHBEDXQOJ12</v>
      </c>
    </row>
    <row r="30317" spans="1:1" x14ac:dyDescent="0.25">
      <c r="A30317" t="str">
        <f t="shared" ca="1" si="473"/>
        <v>NI4OHIHDDPZQKLXU73</v>
      </c>
    </row>
    <row r="30318" spans="1:1" x14ac:dyDescent="0.25">
      <c r="A30318" t="str">
        <f t="shared" ca="1" si="473"/>
        <v>ST11ENDRAJONSGQXE33</v>
      </c>
    </row>
    <row r="30319" spans="1:1" x14ac:dyDescent="0.25">
      <c r="A30319" t="str">
        <f t="shared" ca="1" si="473"/>
        <v>KJ50JBKRCGJFKXHNR73</v>
      </c>
    </row>
    <row r="30320" spans="1:1" x14ac:dyDescent="0.25">
      <c r="A30320" t="str">
        <f t="shared" ca="1" si="473"/>
        <v>GI38RIKXOMOCKCCTT48</v>
      </c>
    </row>
    <row r="30321" spans="1:1" x14ac:dyDescent="0.25">
      <c r="A30321" t="str">
        <f t="shared" ca="1" si="473"/>
        <v>AO6FHNVLTOQXUNLL23</v>
      </c>
    </row>
    <row r="30322" spans="1:1" x14ac:dyDescent="0.25">
      <c r="A30322" t="str">
        <f t="shared" ca="1" si="473"/>
        <v>LB94SYFDUDBAFMLDF85</v>
      </c>
    </row>
    <row r="30323" spans="1:1" x14ac:dyDescent="0.25">
      <c r="A30323" t="str">
        <f t="shared" ca="1" si="473"/>
        <v>BE21ZYMFXWHBHPXDS18</v>
      </c>
    </row>
    <row r="30324" spans="1:1" x14ac:dyDescent="0.25">
      <c r="A30324" t="str">
        <f t="shared" ca="1" si="473"/>
        <v>IM63YWHWQNPAGEJTZ82</v>
      </c>
    </row>
    <row r="30325" spans="1:1" x14ac:dyDescent="0.25">
      <c r="A30325" t="str">
        <f t="shared" ca="1" si="473"/>
        <v>HP93EWLBSNBMUCQHP49</v>
      </c>
    </row>
    <row r="30326" spans="1:1" x14ac:dyDescent="0.25">
      <c r="A30326" t="str">
        <f t="shared" ca="1" si="473"/>
        <v>UJ20KLOKMRFMCCHVB8</v>
      </c>
    </row>
    <row r="30327" spans="1:1" x14ac:dyDescent="0.25">
      <c r="A30327" t="str">
        <f t="shared" ca="1" si="473"/>
        <v>LY16APYGKFRIABQFL55</v>
      </c>
    </row>
    <row r="30328" spans="1:1" x14ac:dyDescent="0.25">
      <c r="A30328" t="str">
        <f t="shared" ca="1" si="473"/>
        <v>ND42HZNNWDBHFGDBV93</v>
      </c>
    </row>
    <row r="30329" spans="1:1" x14ac:dyDescent="0.25">
      <c r="A30329" t="str">
        <f t="shared" ca="1" si="473"/>
        <v>OK50GCNTUAYMMGDZJ13</v>
      </c>
    </row>
    <row r="30330" spans="1:1" x14ac:dyDescent="0.25">
      <c r="A30330" t="str">
        <f t="shared" ca="1" si="473"/>
        <v>IJ29IIICTYYVANJHF89</v>
      </c>
    </row>
    <row r="30331" spans="1:1" x14ac:dyDescent="0.25">
      <c r="A30331" t="str">
        <f t="shared" ca="1" si="473"/>
        <v>SU6GEHRLIVWNGRVN76</v>
      </c>
    </row>
    <row r="30332" spans="1:1" x14ac:dyDescent="0.25">
      <c r="A30332" t="str">
        <f t="shared" ca="1" si="473"/>
        <v>QZ43LKGVBIZWELSAL23</v>
      </c>
    </row>
    <row r="30333" spans="1:1" x14ac:dyDescent="0.25">
      <c r="A30333" t="str">
        <f t="shared" ca="1" si="473"/>
        <v>JY16GVVSFRQLJSAMJ90</v>
      </c>
    </row>
    <row r="30334" spans="1:1" x14ac:dyDescent="0.25">
      <c r="A30334" t="str">
        <f t="shared" ca="1" si="473"/>
        <v>NF70MBYFSVUQLKWDQ87</v>
      </c>
    </row>
    <row r="30335" spans="1:1" x14ac:dyDescent="0.25">
      <c r="A30335" t="str">
        <f t="shared" ca="1" si="473"/>
        <v>CV24JIXMUVTBVRLIL20</v>
      </c>
    </row>
    <row r="30336" spans="1:1" x14ac:dyDescent="0.25">
      <c r="A30336" t="str">
        <f t="shared" ca="1" si="473"/>
        <v>UO62PPUHVQYDMYXDG41</v>
      </c>
    </row>
    <row r="30337" spans="1:1" x14ac:dyDescent="0.25">
      <c r="A30337" t="str">
        <f t="shared" ca="1" si="473"/>
        <v>BK0GLSFQTUHNYBNF15</v>
      </c>
    </row>
    <row r="30338" spans="1:1" x14ac:dyDescent="0.25">
      <c r="A30338" t="str">
        <f t="shared" ref="A30338:A30401" ca="1" si="47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HG28ZBOPSLWJFDJFD53</v>
      </c>
    </row>
    <row r="30339" spans="1:1" x14ac:dyDescent="0.25">
      <c r="A30339" t="str">
        <f t="shared" ca="1" si="474"/>
        <v>KF16RUMQJAANFARTK77</v>
      </c>
    </row>
    <row r="30340" spans="1:1" x14ac:dyDescent="0.25">
      <c r="A30340" t="str">
        <f t="shared" ca="1" si="474"/>
        <v>ES56NKVLSEMKRHKWF3</v>
      </c>
    </row>
    <row r="30341" spans="1:1" x14ac:dyDescent="0.25">
      <c r="A30341" t="str">
        <f t="shared" ca="1" si="474"/>
        <v>NQ43TZXEFSEGXQDQZ85</v>
      </c>
    </row>
    <row r="30342" spans="1:1" x14ac:dyDescent="0.25">
      <c r="A30342" t="str">
        <f t="shared" ca="1" si="474"/>
        <v>DR26UDTYWEQAYVUAZ94</v>
      </c>
    </row>
    <row r="30343" spans="1:1" x14ac:dyDescent="0.25">
      <c r="A30343" t="str">
        <f t="shared" ca="1" si="474"/>
        <v>HN91LSLEVQDGQZZDD63</v>
      </c>
    </row>
    <row r="30344" spans="1:1" x14ac:dyDescent="0.25">
      <c r="A30344" t="str">
        <f t="shared" ca="1" si="474"/>
        <v>AD84ATJKITJIVBBCO24</v>
      </c>
    </row>
    <row r="30345" spans="1:1" x14ac:dyDescent="0.25">
      <c r="A30345" t="str">
        <f t="shared" ca="1" si="474"/>
        <v>TG22BTJKZIONRLIGL28</v>
      </c>
    </row>
    <row r="30346" spans="1:1" x14ac:dyDescent="0.25">
      <c r="A30346" t="str">
        <f t="shared" ca="1" si="474"/>
        <v>TD38BIMQWLDGIRCZQ28</v>
      </c>
    </row>
    <row r="30347" spans="1:1" x14ac:dyDescent="0.25">
      <c r="A30347" t="str">
        <f t="shared" ca="1" si="474"/>
        <v>DB31IBMGBIQHVEYGB34</v>
      </c>
    </row>
    <row r="30348" spans="1:1" x14ac:dyDescent="0.25">
      <c r="A30348" t="str">
        <f t="shared" ca="1" si="474"/>
        <v>ZH43QMMSGLAPFSMAS60</v>
      </c>
    </row>
    <row r="30349" spans="1:1" x14ac:dyDescent="0.25">
      <c r="A30349" t="str">
        <f t="shared" ca="1" si="474"/>
        <v>NS46EQIOMNCPCRPCE11</v>
      </c>
    </row>
    <row r="30350" spans="1:1" x14ac:dyDescent="0.25">
      <c r="A30350" t="str">
        <f t="shared" ca="1" si="474"/>
        <v>CP73SLZHCYXGMUAPS39</v>
      </c>
    </row>
    <row r="30351" spans="1:1" x14ac:dyDescent="0.25">
      <c r="A30351" t="str">
        <f t="shared" ca="1" si="474"/>
        <v>XH13RLWEPSXNKCQTH2</v>
      </c>
    </row>
    <row r="30352" spans="1:1" x14ac:dyDescent="0.25">
      <c r="A30352" t="str">
        <f t="shared" ca="1" si="474"/>
        <v>KY42DKMBIMJKYSWGI21</v>
      </c>
    </row>
    <row r="30353" spans="1:1" x14ac:dyDescent="0.25">
      <c r="A30353" t="str">
        <f t="shared" ca="1" si="474"/>
        <v>SZ51BMEDOBJXIKKXU86</v>
      </c>
    </row>
    <row r="30354" spans="1:1" x14ac:dyDescent="0.25">
      <c r="A30354" t="str">
        <f t="shared" ca="1" si="474"/>
        <v>SL38PEAGUIUMTZLEH45</v>
      </c>
    </row>
    <row r="30355" spans="1:1" x14ac:dyDescent="0.25">
      <c r="A30355" t="str">
        <f t="shared" ca="1" si="474"/>
        <v>CQ61PFMGNNVCGFTTE39</v>
      </c>
    </row>
    <row r="30356" spans="1:1" x14ac:dyDescent="0.25">
      <c r="A30356" t="str">
        <f t="shared" ca="1" si="474"/>
        <v>KE99EIHGWRHXIWDTK65</v>
      </c>
    </row>
    <row r="30357" spans="1:1" x14ac:dyDescent="0.25">
      <c r="A30357" t="str">
        <f t="shared" ca="1" si="474"/>
        <v>CC19GJQIUDHIOSZVN51</v>
      </c>
    </row>
    <row r="30358" spans="1:1" x14ac:dyDescent="0.25">
      <c r="A30358" t="str">
        <f t="shared" ca="1" si="474"/>
        <v>DR10YFRJNDIWRJPAV73</v>
      </c>
    </row>
    <row r="30359" spans="1:1" x14ac:dyDescent="0.25">
      <c r="A30359" t="str">
        <f t="shared" ca="1" si="474"/>
        <v>YC79OOOLNIUNLJTBT24</v>
      </c>
    </row>
    <row r="30360" spans="1:1" x14ac:dyDescent="0.25">
      <c r="A30360" t="str">
        <f t="shared" ca="1" si="474"/>
        <v>RP19IUORMSWDBZHVZ22</v>
      </c>
    </row>
    <row r="30361" spans="1:1" x14ac:dyDescent="0.25">
      <c r="A30361" t="str">
        <f t="shared" ca="1" si="474"/>
        <v>MN57OTFJZZCASHUAE16</v>
      </c>
    </row>
    <row r="30362" spans="1:1" x14ac:dyDescent="0.25">
      <c r="A30362" t="str">
        <f t="shared" ca="1" si="474"/>
        <v>ZO0YJZQEHUZXCIKV47</v>
      </c>
    </row>
    <row r="30363" spans="1:1" x14ac:dyDescent="0.25">
      <c r="A30363" t="str">
        <f t="shared" ca="1" si="474"/>
        <v>JV11YQCNFRUIIANRH89</v>
      </c>
    </row>
    <row r="30364" spans="1:1" x14ac:dyDescent="0.25">
      <c r="A30364" t="str">
        <f t="shared" ca="1" si="474"/>
        <v>GW53PXQSUQYJWTHBJ61</v>
      </c>
    </row>
    <row r="30365" spans="1:1" x14ac:dyDescent="0.25">
      <c r="A30365" t="str">
        <f t="shared" ca="1" si="474"/>
        <v>PC86HIOBVVCGYOHNV5</v>
      </c>
    </row>
    <row r="30366" spans="1:1" x14ac:dyDescent="0.25">
      <c r="A30366" t="str">
        <f t="shared" ca="1" si="474"/>
        <v>TG0TYAOAICNYDLQE98</v>
      </c>
    </row>
    <row r="30367" spans="1:1" x14ac:dyDescent="0.25">
      <c r="A30367" t="str">
        <f t="shared" ca="1" si="474"/>
        <v>VO48FJBVATBSDDPML27</v>
      </c>
    </row>
    <row r="30368" spans="1:1" x14ac:dyDescent="0.25">
      <c r="A30368" t="str">
        <f t="shared" ca="1" si="474"/>
        <v>WJ66KVNWAMVNWTGDA56</v>
      </c>
    </row>
    <row r="30369" spans="1:1" x14ac:dyDescent="0.25">
      <c r="A30369" t="str">
        <f t="shared" ca="1" si="474"/>
        <v>OB84SWAVZPBGSKLCP36</v>
      </c>
    </row>
    <row r="30370" spans="1:1" x14ac:dyDescent="0.25">
      <c r="A30370" t="str">
        <f t="shared" ca="1" si="474"/>
        <v>PI40VQVUJKAYRTSMD88</v>
      </c>
    </row>
    <row r="30371" spans="1:1" x14ac:dyDescent="0.25">
      <c r="A30371" t="str">
        <f t="shared" ca="1" si="474"/>
        <v>TL36ABOPQIDAHEGPJ41</v>
      </c>
    </row>
    <row r="30372" spans="1:1" x14ac:dyDescent="0.25">
      <c r="A30372" t="str">
        <f t="shared" ca="1" si="474"/>
        <v>KQ52UOQBDZONXZOAT62</v>
      </c>
    </row>
    <row r="30373" spans="1:1" x14ac:dyDescent="0.25">
      <c r="A30373" t="str">
        <f t="shared" ca="1" si="474"/>
        <v>FS84GOZVHZVQGPPYI67</v>
      </c>
    </row>
    <row r="30374" spans="1:1" x14ac:dyDescent="0.25">
      <c r="A30374" t="str">
        <f t="shared" ca="1" si="474"/>
        <v>DF81SLOBBVGGUWBOE10</v>
      </c>
    </row>
    <row r="30375" spans="1:1" x14ac:dyDescent="0.25">
      <c r="A30375" t="str">
        <f t="shared" ca="1" si="474"/>
        <v>XG79LMIPASDJHIROA20</v>
      </c>
    </row>
    <row r="30376" spans="1:1" x14ac:dyDescent="0.25">
      <c r="A30376" t="str">
        <f t="shared" ca="1" si="474"/>
        <v>LV72FKSZAJDCLSLTF96</v>
      </c>
    </row>
    <row r="30377" spans="1:1" x14ac:dyDescent="0.25">
      <c r="A30377" t="str">
        <f t="shared" ca="1" si="474"/>
        <v>QX4DZSZMLOALSIQK21</v>
      </c>
    </row>
    <row r="30378" spans="1:1" x14ac:dyDescent="0.25">
      <c r="A30378" t="str">
        <f t="shared" ca="1" si="474"/>
        <v>FI13ZTBPGCDZKRNBR71</v>
      </c>
    </row>
    <row r="30379" spans="1:1" x14ac:dyDescent="0.25">
      <c r="A30379" t="str">
        <f t="shared" ca="1" si="474"/>
        <v>HZ14QEPUSFKNJWIGB70</v>
      </c>
    </row>
    <row r="30380" spans="1:1" x14ac:dyDescent="0.25">
      <c r="A30380" t="str">
        <f t="shared" ca="1" si="474"/>
        <v>ZI44DGVDDUAALZHHI71</v>
      </c>
    </row>
    <row r="30381" spans="1:1" x14ac:dyDescent="0.25">
      <c r="A30381" t="str">
        <f t="shared" ca="1" si="474"/>
        <v>GX67JYCRABBCAPKGF26</v>
      </c>
    </row>
    <row r="30382" spans="1:1" x14ac:dyDescent="0.25">
      <c r="A30382" t="str">
        <f t="shared" ca="1" si="474"/>
        <v>RU52WTRGWRBGQHBGQ66</v>
      </c>
    </row>
    <row r="30383" spans="1:1" x14ac:dyDescent="0.25">
      <c r="A30383" t="str">
        <f t="shared" ca="1" si="474"/>
        <v>DF34GXILFYMPQDCZH90</v>
      </c>
    </row>
    <row r="30384" spans="1:1" x14ac:dyDescent="0.25">
      <c r="A30384" t="str">
        <f t="shared" ca="1" si="474"/>
        <v>UH69VGQJSKPWHUXMU15</v>
      </c>
    </row>
    <row r="30385" spans="1:1" x14ac:dyDescent="0.25">
      <c r="A30385" t="str">
        <f t="shared" ca="1" si="474"/>
        <v>SO57YTQUFSUMNBKGM72</v>
      </c>
    </row>
    <row r="30386" spans="1:1" x14ac:dyDescent="0.25">
      <c r="A30386" t="str">
        <f t="shared" ca="1" si="474"/>
        <v>HP92XZMVKLAMHBMTF62</v>
      </c>
    </row>
    <row r="30387" spans="1:1" x14ac:dyDescent="0.25">
      <c r="A30387" t="str">
        <f t="shared" ca="1" si="474"/>
        <v>KM45WACDYQHJIMFRI7</v>
      </c>
    </row>
    <row r="30388" spans="1:1" x14ac:dyDescent="0.25">
      <c r="A30388" t="str">
        <f t="shared" ca="1" si="474"/>
        <v>ZF59PLKHEXMVSBUSE37</v>
      </c>
    </row>
    <row r="30389" spans="1:1" x14ac:dyDescent="0.25">
      <c r="A30389" t="str">
        <f t="shared" ca="1" si="474"/>
        <v>XA11CTXKFTPOZPZDV44</v>
      </c>
    </row>
    <row r="30390" spans="1:1" x14ac:dyDescent="0.25">
      <c r="A30390" t="str">
        <f t="shared" ca="1" si="474"/>
        <v>CK88DKOWYBUGHOFDZ77</v>
      </c>
    </row>
    <row r="30391" spans="1:1" x14ac:dyDescent="0.25">
      <c r="A30391" t="str">
        <f t="shared" ca="1" si="474"/>
        <v>GH39TAAQCVLLUDJXQ41</v>
      </c>
    </row>
    <row r="30392" spans="1:1" x14ac:dyDescent="0.25">
      <c r="A30392" t="str">
        <f t="shared" ca="1" si="474"/>
        <v>MB69SADITVCSDAPTK43</v>
      </c>
    </row>
    <row r="30393" spans="1:1" x14ac:dyDescent="0.25">
      <c r="A30393" t="str">
        <f t="shared" ca="1" si="474"/>
        <v>SO97NZLPHDCOQBODG25</v>
      </c>
    </row>
    <row r="30394" spans="1:1" x14ac:dyDescent="0.25">
      <c r="A30394" t="str">
        <f t="shared" ca="1" si="474"/>
        <v>CD38IZHVSITXQCCVP28</v>
      </c>
    </row>
    <row r="30395" spans="1:1" x14ac:dyDescent="0.25">
      <c r="A30395" t="str">
        <f t="shared" ca="1" si="474"/>
        <v>AC63DLEZIAZRCQNSI42</v>
      </c>
    </row>
    <row r="30396" spans="1:1" x14ac:dyDescent="0.25">
      <c r="A30396" t="str">
        <f t="shared" ca="1" si="474"/>
        <v>NG33PVLSIXJEDVJVF55</v>
      </c>
    </row>
    <row r="30397" spans="1:1" x14ac:dyDescent="0.25">
      <c r="A30397" t="str">
        <f t="shared" ca="1" si="474"/>
        <v>YU29BMSQABADFXXJZ34</v>
      </c>
    </row>
    <row r="30398" spans="1:1" x14ac:dyDescent="0.25">
      <c r="A30398" t="str">
        <f t="shared" ca="1" si="474"/>
        <v>OK4WWGCWCJGBWCNO55</v>
      </c>
    </row>
    <row r="30399" spans="1:1" x14ac:dyDescent="0.25">
      <c r="A30399" t="str">
        <f t="shared" ca="1" si="474"/>
        <v>QH26FQCMJPPRUGVVF24</v>
      </c>
    </row>
    <row r="30400" spans="1:1" x14ac:dyDescent="0.25">
      <c r="A30400" t="str">
        <f t="shared" ca="1" si="474"/>
        <v>TK90AMNRZJQBBLHXR71</v>
      </c>
    </row>
    <row r="30401" spans="1:1" x14ac:dyDescent="0.25">
      <c r="A30401" t="str">
        <f t="shared" ca="1" si="474"/>
        <v>IP99TLJYPJGRIWCNB16</v>
      </c>
    </row>
    <row r="30402" spans="1:1" x14ac:dyDescent="0.25">
      <c r="A30402" t="str">
        <f t="shared" ref="A30402:A30465" ca="1" si="47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TT80FANXWWNWMALXH35</v>
      </c>
    </row>
    <row r="30403" spans="1:1" x14ac:dyDescent="0.25">
      <c r="A30403" t="str">
        <f t="shared" ca="1" si="475"/>
        <v>KI74VVQZAQYRXMUMC33</v>
      </c>
    </row>
    <row r="30404" spans="1:1" x14ac:dyDescent="0.25">
      <c r="A30404" t="str">
        <f t="shared" ca="1" si="475"/>
        <v>BY65KELKZLWLLIRDP15</v>
      </c>
    </row>
    <row r="30405" spans="1:1" x14ac:dyDescent="0.25">
      <c r="A30405" t="str">
        <f t="shared" ca="1" si="475"/>
        <v>AQ94TEYEPBHIQNLMR23</v>
      </c>
    </row>
    <row r="30406" spans="1:1" x14ac:dyDescent="0.25">
      <c r="A30406" t="str">
        <f t="shared" ca="1" si="475"/>
        <v>XW85YPJEFZWUOZVKF74</v>
      </c>
    </row>
    <row r="30407" spans="1:1" x14ac:dyDescent="0.25">
      <c r="A30407" t="str">
        <f t="shared" ca="1" si="475"/>
        <v>YN94KBQQULZVENNWV51</v>
      </c>
    </row>
    <row r="30408" spans="1:1" x14ac:dyDescent="0.25">
      <c r="A30408" t="str">
        <f t="shared" ca="1" si="475"/>
        <v>NC80VXVHXNHGEJADI24</v>
      </c>
    </row>
    <row r="30409" spans="1:1" x14ac:dyDescent="0.25">
      <c r="A30409" t="str">
        <f t="shared" ca="1" si="475"/>
        <v>QH49UGYFGHRLCXDCR78</v>
      </c>
    </row>
    <row r="30410" spans="1:1" x14ac:dyDescent="0.25">
      <c r="A30410" t="str">
        <f t="shared" ca="1" si="475"/>
        <v>JN91GJKNVKVWYCFDD75</v>
      </c>
    </row>
    <row r="30411" spans="1:1" x14ac:dyDescent="0.25">
      <c r="A30411" t="str">
        <f t="shared" ca="1" si="475"/>
        <v>AD82KLZCWVHFSOCMJ53</v>
      </c>
    </row>
    <row r="30412" spans="1:1" x14ac:dyDescent="0.25">
      <c r="A30412" t="str">
        <f t="shared" ca="1" si="475"/>
        <v>AS18SOVAKAIGEGGEU94</v>
      </c>
    </row>
    <row r="30413" spans="1:1" x14ac:dyDescent="0.25">
      <c r="A30413" t="str">
        <f t="shared" ca="1" si="475"/>
        <v>AG97DRNUESKBCLQWA6</v>
      </c>
    </row>
    <row r="30414" spans="1:1" x14ac:dyDescent="0.25">
      <c r="A30414" t="str">
        <f t="shared" ca="1" si="475"/>
        <v>VL74AVDBPRKVMIMXF63</v>
      </c>
    </row>
    <row r="30415" spans="1:1" x14ac:dyDescent="0.25">
      <c r="A30415" t="str">
        <f t="shared" ca="1" si="475"/>
        <v>FX48TTRNZOVNMAKHF55</v>
      </c>
    </row>
    <row r="30416" spans="1:1" x14ac:dyDescent="0.25">
      <c r="A30416" t="str">
        <f t="shared" ca="1" si="475"/>
        <v>IF20OQRRFHINOTWYK1</v>
      </c>
    </row>
    <row r="30417" spans="1:1" x14ac:dyDescent="0.25">
      <c r="A30417" t="str">
        <f t="shared" ca="1" si="475"/>
        <v>JK12LZOXQECKENKBJ52</v>
      </c>
    </row>
    <row r="30418" spans="1:1" x14ac:dyDescent="0.25">
      <c r="A30418" t="str">
        <f t="shared" ca="1" si="475"/>
        <v>JH94HBPMKEBRPMKAM49</v>
      </c>
    </row>
    <row r="30419" spans="1:1" x14ac:dyDescent="0.25">
      <c r="A30419" t="str">
        <f t="shared" ca="1" si="475"/>
        <v>IK85YTSETWMKRZSGY78</v>
      </c>
    </row>
    <row r="30420" spans="1:1" x14ac:dyDescent="0.25">
      <c r="A30420" t="str">
        <f t="shared" ca="1" si="475"/>
        <v>YS11ARLTQAWHISAWZ31</v>
      </c>
    </row>
    <row r="30421" spans="1:1" x14ac:dyDescent="0.25">
      <c r="A30421" t="str">
        <f t="shared" ca="1" si="475"/>
        <v>QT11VCCGUHUGNQODS65</v>
      </c>
    </row>
    <row r="30422" spans="1:1" x14ac:dyDescent="0.25">
      <c r="A30422" t="str">
        <f t="shared" ca="1" si="475"/>
        <v>ZN80TWFITRVZBVFXJ84</v>
      </c>
    </row>
    <row r="30423" spans="1:1" x14ac:dyDescent="0.25">
      <c r="A30423" t="str">
        <f t="shared" ca="1" si="475"/>
        <v>TW5GKFVVTDBVMXHJ17</v>
      </c>
    </row>
    <row r="30424" spans="1:1" x14ac:dyDescent="0.25">
      <c r="A30424" t="str">
        <f t="shared" ca="1" si="475"/>
        <v>HP81TQXPZHVZSANCP74</v>
      </c>
    </row>
    <row r="30425" spans="1:1" x14ac:dyDescent="0.25">
      <c r="A30425" t="str">
        <f t="shared" ca="1" si="475"/>
        <v>AB80XHFSSXCWEPFVU95</v>
      </c>
    </row>
    <row r="30426" spans="1:1" x14ac:dyDescent="0.25">
      <c r="A30426" t="str">
        <f t="shared" ca="1" si="475"/>
        <v>TZ90XVIELPHKQTUJV18</v>
      </c>
    </row>
    <row r="30427" spans="1:1" x14ac:dyDescent="0.25">
      <c r="A30427" t="str">
        <f t="shared" ca="1" si="475"/>
        <v>IN32HYKHHLWZKXJGU45</v>
      </c>
    </row>
    <row r="30428" spans="1:1" x14ac:dyDescent="0.25">
      <c r="A30428" t="str">
        <f t="shared" ca="1" si="475"/>
        <v>MM17FFJBPVPCSPSUZ32</v>
      </c>
    </row>
    <row r="30429" spans="1:1" x14ac:dyDescent="0.25">
      <c r="A30429" t="str">
        <f t="shared" ca="1" si="475"/>
        <v>DE71GPCWVLJBOGJLZ84</v>
      </c>
    </row>
    <row r="30430" spans="1:1" x14ac:dyDescent="0.25">
      <c r="A30430" t="str">
        <f t="shared" ca="1" si="475"/>
        <v>HO76BHUFKJLRTOIIU8</v>
      </c>
    </row>
    <row r="30431" spans="1:1" x14ac:dyDescent="0.25">
      <c r="A30431" t="str">
        <f t="shared" ca="1" si="475"/>
        <v>XK43OMQZYHWUDHYGM27</v>
      </c>
    </row>
    <row r="30432" spans="1:1" x14ac:dyDescent="0.25">
      <c r="A30432" t="str">
        <f t="shared" ca="1" si="475"/>
        <v>MK47DWMXLURZFFYYF16</v>
      </c>
    </row>
    <row r="30433" spans="1:1" x14ac:dyDescent="0.25">
      <c r="A30433" t="str">
        <f t="shared" ca="1" si="475"/>
        <v>FS67YKCIXBGLWRGFF9</v>
      </c>
    </row>
    <row r="30434" spans="1:1" x14ac:dyDescent="0.25">
      <c r="A30434" t="str">
        <f t="shared" ca="1" si="475"/>
        <v>WK24TULZVKAHQGSYU97</v>
      </c>
    </row>
    <row r="30435" spans="1:1" x14ac:dyDescent="0.25">
      <c r="A30435" t="str">
        <f t="shared" ca="1" si="475"/>
        <v>DR89DDLFFVTSVSOLG8</v>
      </c>
    </row>
    <row r="30436" spans="1:1" x14ac:dyDescent="0.25">
      <c r="A30436" t="str">
        <f t="shared" ca="1" si="475"/>
        <v>DU10KHRUXCRNIPWEC13</v>
      </c>
    </row>
    <row r="30437" spans="1:1" x14ac:dyDescent="0.25">
      <c r="A30437" t="str">
        <f t="shared" ca="1" si="475"/>
        <v>NC71FNWDMZNRKERPH65</v>
      </c>
    </row>
    <row r="30438" spans="1:1" x14ac:dyDescent="0.25">
      <c r="A30438" t="str">
        <f t="shared" ca="1" si="475"/>
        <v>VI49HWCKJUGJUEJRB7</v>
      </c>
    </row>
    <row r="30439" spans="1:1" x14ac:dyDescent="0.25">
      <c r="A30439" t="str">
        <f t="shared" ca="1" si="475"/>
        <v>BN39RGWJLHJSNNBBK6</v>
      </c>
    </row>
    <row r="30440" spans="1:1" x14ac:dyDescent="0.25">
      <c r="A30440" t="str">
        <f t="shared" ca="1" si="475"/>
        <v>CU57CTTCSOUZKHGHA23</v>
      </c>
    </row>
    <row r="30441" spans="1:1" x14ac:dyDescent="0.25">
      <c r="A30441" t="str">
        <f t="shared" ca="1" si="475"/>
        <v>RJ70GXHQGWRBNENMB92</v>
      </c>
    </row>
    <row r="30442" spans="1:1" x14ac:dyDescent="0.25">
      <c r="A30442" t="str">
        <f t="shared" ca="1" si="475"/>
        <v>WH40OTEPJWKYVNNMI47</v>
      </c>
    </row>
    <row r="30443" spans="1:1" x14ac:dyDescent="0.25">
      <c r="A30443" t="str">
        <f t="shared" ca="1" si="475"/>
        <v>CB1GAKPIQJFGSBPE82</v>
      </c>
    </row>
    <row r="30444" spans="1:1" x14ac:dyDescent="0.25">
      <c r="A30444" t="str">
        <f t="shared" ca="1" si="475"/>
        <v>GT85IMTSGDMMPSOEX6</v>
      </c>
    </row>
    <row r="30445" spans="1:1" x14ac:dyDescent="0.25">
      <c r="A30445" t="str">
        <f t="shared" ca="1" si="475"/>
        <v>KJ62BSDRFIFFDBPRY93</v>
      </c>
    </row>
    <row r="30446" spans="1:1" x14ac:dyDescent="0.25">
      <c r="A30446" t="str">
        <f t="shared" ca="1" si="475"/>
        <v>LB0SSKSZKBERRLJH39</v>
      </c>
    </row>
    <row r="30447" spans="1:1" x14ac:dyDescent="0.25">
      <c r="A30447" t="str">
        <f t="shared" ca="1" si="475"/>
        <v>PM75UDXZEQLJFLMNU27</v>
      </c>
    </row>
    <row r="30448" spans="1:1" x14ac:dyDescent="0.25">
      <c r="A30448" t="str">
        <f t="shared" ca="1" si="475"/>
        <v>FB0EPYVCZXITBOBA38</v>
      </c>
    </row>
    <row r="30449" spans="1:1" x14ac:dyDescent="0.25">
      <c r="A30449" t="str">
        <f t="shared" ca="1" si="475"/>
        <v>GR65SUIWXHKZTBGXV36</v>
      </c>
    </row>
    <row r="30450" spans="1:1" x14ac:dyDescent="0.25">
      <c r="A30450" t="str">
        <f t="shared" ca="1" si="475"/>
        <v>HR60IWVAIQXEMBVPR23</v>
      </c>
    </row>
    <row r="30451" spans="1:1" x14ac:dyDescent="0.25">
      <c r="A30451" t="str">
        <f t="shared" ca="1" si="475"/>
        <v>UK44EQIYUINNVFTCF21</v>
      </c>
    </row>
    <row r="30452" spans="1:1" x14ac:dyDescent="0.25">
      <c r="A30452" t="str">
        <f t="shared" ca="1" si="475"/>
        <v>EH72CLNMTCKLLDVZD62</v>
      </c>
    </row>
    <row r="30453" spans="1:1" x14ac:dyDescent="0.25">
      <c r="A30453" t="str">
        <f t="shared" ca="1" si="475"/>
        <v>OH11MFNGATMZAZMRZ97</v>
      </c>
    </row>
    <row r="30454" spans="1:1" x14ac:dyDescent="0.25">
      <c r="A30454" t="str">
        <f t="shared" ca="1" si="475"/>
        <v>NC26OTPMUWHFBZUJE9</v>
      </c>
    </row>
    <row r="30455" spans="1:1" x14ac:dyDescent="0.25">
      <c r="A30455" t="str">
        <f t="shared" ca="1" si="475"/>
        <v>BD60NTZQIXSELJPOV32</v>
      </c>
    </row>
    <row r="30456" spans="1:1" x14ac:dyDescent="0.25">
      <c r="A30456" t="str">
        <f t="shared" ca="1" si="475"/>
        <v>HZ37TBXRIMNYQMSJR72</v>
      </c>
    </row>
    <row r="30457" spans="1:1" x14ac:dyDescent="0.25">
      <c r="A30457" t="str">
        <f t="shared" ca="1" si="475"/>
        <v>PE64JRKYAEKRILFHG13</v>
      </c>
    </row>
    <row r="30458" spans="1:1" x14ac:dyDescent="0.25">
      <c r="A30458" t="str">
        <f t="shared" ca="1" si="475"/>
        <v>GD12UYCYYHZTIHUIH16</v>
      </c>
    </row>
    <row r="30459" spans="1:1" x14ac:dyDescent="0.25">
      <c r="A30459" t="str">
        <f t="shared" ca="1" si="475"/>
        <v>TT20CAROYKLTDHWZI86</v>
      </c>
    </row>
    <row r="30460" spans="1:1" x14ac:dyDescent="0.25">
      <c r="A30460" t="str">
        <f t="shared" ca="1" si="475"/>
        <v>EK29ORKHSGWEKRZKJ2</v>
      </c>
    </row>
    <row r="30461" spans="1:1" x14ac:dyDescent="0.25">
      <c r="A30461" t="str">
        <f t="shared" ca="1" si="475"/>
        <v>OJ12GNCPIVTSZDMFZ2</v>
      </c>
    </row>
    <row r="30462" spans="1:1" x14ac:dyDescent="0.25">
      <c r="A30462" t="str">
        <f t="shared" ca="1" si="475"/>
        <v>AK70MUWFTREEPTOIO2</v>
      </c>
    </row>
    <row r="30463" spans="1:1" x14ac:dyDescent="0.25">
      <c r="A30463" t="str">
        <f t="shared" ca="1" si="475"/>
        <v>UA67NBIEBHWRJCEIR56</v>
      </c>
    </row>
    <row r="30464" spans="1:1" x14ac:dyDescent="0.25">
      <c r="A30464" t="str">
        <f t="shared" ca="1" si="475"/>
        <v>KC16BGAKXHOJNWDVG59</v>
      </c>
    </row>
    <row r="30465" spans="1:1" x14ac:dyDescent="0.25">
      <c r="A30465" t="str">
        <f t="shared" ca="1" si="475"/>
        <v>HX96REZDWDVDPKJPN9</v>
      </c>
    </row>
    <row r="30466" spans="1:1" x14ac:dyDescent="0.25">
      <c r="A30466" t="str">
        <f t="shared" ref="A30466:A30529" ca="1" si="47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SA32XWSUMENFYMEEE45</v>
      </c>
    </row>
    <row r="30467" spans="1:1" x14ac:dyDescent="0.25">
      <c r="A30467" t="str">
        <f t="shared" ca="1" si="476"/>
        <v>CR29SSCWPXKVFQMUG75</v>
      </c>
    </row>
    <row r="30468" spans="1:1" x14ac:dyDescent="0.25">
      <c r="A30468" t="str">
        <f t="shared" ca="1" si="476"/>
        <v>PY75RHRPWWILXDXEL28</v>
      </c>
    </row>
    <row r="30469" spans="1:1" x14ac:dyDescent="0.25">
      <c r="A30469" t="str">
        <f t="shared" ca="1" si="476"/>
        <v>CF27KLIVRAYVVWZHZ20</v>
      </c>
    </row>
    <row r="30470" spans="1:1" x14ac:dyDescent="0.25">
      <c r="A30470" t="str">
        <f t="shared" ca="1" si="476"/>
        <v>RC73DQXWZLUDAWAIV90</v>
      </c>
    </row>
    <row r="30471" spans="1:1" x14ac:dyDescent="0.25">
      <c r="A30471" t="str">
        <f t="shared" ca="1" si="476"/>
        <v>PZ25GWSABJRHWYDSS67</v>
      </c>
    </row>
    <row r="30472" spans="1:1" x14ac:dyDescent="0.25">
      <c r="A30472" t="str">
        <f t="shared" ca="1" si="476"/>
        <v>BD19DLEWSYYYSSLMK74</v>
      </c>
    </row>
    <row r="30473" spans="1:1" x14ac:dyDescent="0.25">
      <c r="A30473" t="str">
        <f t="shared" ca="1" si="476"/>
        <v>OI53IYGKPAOLSWGUB86</v>
      </c>
    </row>
    <row r="30474" spans="1:1" x14ac:dyDescent="0.25">
      <c r="A30474" t="str">
        <f t="shared" ca="1" si="476"/>
        <v>LQ86LUZPQSWDDRAJP9</v>
      </c>
    </row>
    <row r="30475" spans="1:1" x14ac:dyDescent="0.25">
      <c r="A30475" t="str">
        <f t="shared" ca="1" si="476"/>
        <v>DR71PITMYPSOLPKKD72</v>
      </c>
    </row>
    <row r="30476" spans="1:1" x14ac:dyDescent="0.25">
      <c r="A30476" t="str">
        <f t="shared" ca="1" si="476"/>
        <v>CH22QFRYPJFARJGAH17</v>
      </c>
    </row>
    <row r="30477" spans="1:1" x14ac:dyDescent="0.25">
      <c r="A30477" t="str">
        <f t="shared" ca="1" si="476"/>
        <v>HD55SUGRJZRIHVDMJ87</v>
      </c>
    </row>
    <row r="30478" spans="1:1" x14ac:dyDescent="0.25">
      <c r="A30478" t="str">
        <f t="shared" ca="1" si="476"/>
        <v>DK45XQQNUTQKNQNPU8</v>
      </c>
    </row>
    <row r="30479" spans="1:1" x14ac:dyDescent="0.25">
      <c r="A30479" t="str">
        <f t="shared" ca="1" si="476"/>
        <v>YU97ZKELQAKMOMFVK12</v>
      </c>
    </row>
    <row r="30480" spans="1:1" x14ac:dyDescent="0.25">
      <c r="A30480" t="str">
        <f t="shared" ca="1" si="476"/>
        <v>UU44PNVNUINUZEYTX70</v>
      </c>
    </row>
    <row r="30481" spans="1:1" x14ac:dyDescent="0.25">
      <c r="A30481" t="str">
        <f t="shared" ca="1" si="476"/>
        <v>BD3TKNBXMXUGJXOX7</v>
      </c>
    </row>
    <row r="30482" spans="1:1" x14ac:dyDescent="0.25">
      <c r="A30482" t="str">
        <f t="shared" ca="1" si="476"/>
        <v>LL2RPQBZDVGIIFDR77</v>
      </c>
    </row>
    <row r="30483" spans="1:1" x14ac:dyDescent="0.25">
      <c r="A30483" t="str">
        <f t="shared" ca="1" si="476"/>
        <v>TY55UFJIZEKGLZEGN13</v>
      </c>
    </row>
    <row r="30484" spans="1:1" x14ac:dyDescent="0.25">
      <c r="A30484" t="str">
        <f t="shared" ca="1" si="476"/>
        <v>BK86PWWFZPIXEUFWR28</v>
      </c>
    </row>
    <row r="30485" spans="1:1" x14ac:dyDescent="0.25">
      <c r="A30485" t="str">
        <f t="shared" ca="1" si="476"/>
        <v>LE73KRUIEFGBJJFKB25</v>
      </c>
    </row>
    <row r="30486" spans="1:1" x14ac:dyDescent="0.25">
      <c r="A30486" t="str">
        <f t="shared" ca="1" si="476"/>
        <v>AR58QZKRFJFTWOJTX55</v>
      </c>
    </row>
    <row r="30487" spans="1:1" x14ac:dyDescent="0.25">
      <c r="A30487" t="str">
        <f t="shared" ca="1" si="476"/>
        <v>RL51EZIWRVMNUEHKM97</v>
      </c>
    </row>
    <row r="30488" spans="1:1" x14ac:dyDescent="0.25">
      <c r="A30488" t="str">
        <f t="shared" ca="1" si="476"/>
        <v>BI82VOYWBHRNJWXEC50</v>
      </c>
    </row>
    <row r="30489" spans="1:1" x14ac:dyDescent="0.25">
      <c r="A30489" t="str">
        <f t="shared" ca="1" si="476"/>
        <v>ZF0ZOKRBTUPIJLRJ59</v>
      </c>
    </row>
    <row r="30490" spans="1:1" x14ac:dyDescent="0.25">
      <c r="A30490" t="str">
        <f t="shared" ca="1" si="476"/>
        <v>KS33TSXRADXCYNNSZ4</v>
      </c>
    </row>
    <row r="30491" spans="1:1" x14ac:dyDescent="0.25">
      <c r="A30491" t="str">
        <f t="shared" ca="1" si="476"/>
        <v>FD50TYJLRPNNFYPMJ0</v>
      </c>
    </row>
    <row r="30492" spans="1:1" x14ac:dyDescent="0.25">
      <c r="A30492" t="str">
        <f t="shared" ca="1" si="476"/>
        <v>PS8JQVBQXFJRZLVF73</v>
      </c>
    </row>
    <row r="30493" spans="1:1" x14ac:dyDescent="0.25">
      <c r="A30493" t="str">
        <f t="shared" ca="1" si="476"/>
        <v>JK9RBYCZBYVZUMTT4</v>
      </c>
    </row>
    <row r="30494" spans="1:1" x14ac:dyDescent="0.25">
      <c r="A30494" t="str">
        <f t="shared" ca="1" si="476"/>
        <v>WG43XXCNXPIDJVHGS14</v>
      </c>
    </row>
    <row r="30495" spans="1:1" x14ac:dyDescent="0.25">
      <c r="A30495" t="str">
        <f t="shared" ca="1" si="476"/>
        <v>TZ38SQEBKZKJYTMRJ82</v>
      </c>
    </row>
    <row r="30496" spans="1:1" x14ac:dyDescent="0.25">
      <c r="A30496" t="str">
        <f t="shared" ca="1" si="476"/>
        <v>HW97FOADNIVOBHGBS65</v>
      </c>
    </row>
    <row r="30497" spans="1:1" x14ac:dyDescent="0.25">
      <c r="A30497" t="str">
        <f t="shared" ca="1" si="476"/>
        <v>PU86DMHOUDGZVGSWE20</v>
      </c>
    </row>
    <row r="30498" spans="1:1" x14ac:dyDescent="0.25">
      <c r="A30498" t="str">
        <f t="shared" ca="1" si="476"/>
        <v>MM98HRQEHLHSUAXIS51</v>
      </c>
    </row>
    <row r="30499" spans="1:1" x14ac:dyDescent="0.25">
      <c r="A30499" t="str">
        <f t="shared" ca="1" si="476"/>
        <v>QZ81XFDZWIBJQQSSB24</v>
      </c>
    </row>
    <row r="30500" spans="1:1" x14ac:dyDescent="0.25">
      <c r="A30500" t="str">
        <f t="shared" ca="1" si="476"/>
        <v>DF20QQDPGEQKMYDNJ33</v>
      </c>
    </row>
    <row r="30501" spans="1:1" x14ac:dyDescent="0.25">
      <c r="A30501" t="str">
        <f t="shared" ca="1" si="476"/>
        <v>VV76JZEPWXUYTIMCS18</v>
      </c>
    </row>
    <row r="30502" spans="1:1" x14ac:dyDescent="0.25">
      <c r="A30502" t="str">
        <f t="shared" ca="1" si="476"/>
        <v>LQ55JNVMAGESKFRVM13</v>
      </c>
    </row>
    <row r="30503" spans="1:1" x14ac:dyDescent="0.25">
      <c r="A30503" t="str">
        <f t="shared" ca="1" si="476"/>
        <v>HJ74RIOJFFOYSGIGP55</v>
      </c>
    </row>
    <row r="30504" spans="1:1" x14ac:dyDescent="0.25">
      <c r="A30504" t="str">
        <f t="shared" ca="1" si="476"/>
        <v>RT28QNOAURBRDWAFS26</v>
      </c>
    </row>
    <row r="30505" spans="1:1" x14ac:dyDescent="0.25">
      <c r="A30505" t="str">
        <f t="shared" ca="1" si="476"/>
        <v>HZ20NFAOEUIPSVZNO36</v>
      </c>
    </row>
    <row r="30506" spans="1:1" x14ac:dyDescent="0.25">
      <c r="A30506" t="str">
        <f t="shared" ca="1" si="476"/>
        <v>DD74BUAAMJDSQWQVH93</v>
      </c>
    </row>
    <row r="30507" spans="1:1" x14ac:dyDescent="0.25">
      <c r="A30507" t="str">
        <f t="shared" ca="1" si="476"/>
        <v>BR69GXEUWKJDKCVIC24</v>
      </c>
    </row>
    <row r="30508" spans="1:1" x14ac:dyDescent="0.25">
      <c r="A30508" t="str">
        <f t="shared" ca="1" si="476"/>
        <v>UT9IUASJMWNPFWWD94</v>
      </c>
    </row>
    <row r="30509" spans="1:1" x14ac:dyDescent="0.25">
      <c r="A30509" t="str">
        <f t="shared" ca="1" si="476"/>
        <v>MO13IVNJXZMLSEJKE43</v>
      </c>
    </row>
    <row r="30510" spans="1:1" x14ac:dyDescent="0.25">
      <c r="A30510" t="str">
        <f t="shared" ca="1" si="476"/>
        <v>HQ98HTKAPZBJOJROX12</v>
      </c>
    </row>
    <row r="30511" spans="1:1" x14ac:dyDescent="0.25">
      <c r="A30511" t="str">
        <f t="shared" ca="1" si="476"/>
        <v>HZ72BEXRVFSJYKLAS80</v>
      </c>
    </row>
    <row r="30512" spans="1:1" x14ac:dyDescent="0.25">
      <c r="A30512" t="str">
        <f t="shared" ca="1" si="476"/>
        <v>BO75SULXLUDLYQPTE57</v>
      </c>
    </row>
    <row r="30513" spans="1:1" x14ac:dyDescent="0.25">
      <c r="A30513" t="str">
        <f t="shared" ca="1" si="476"/>
        <v>NX53ZWIZPJPXKQTHO61</v>
      </c>
    </row>
    <row r="30514" spans="1:1" x14ac:dyDescent="0.25">
      <c r="A30514" t="str">
        <f t="shared" ca="1" si="476"/>
        <v>VY18TEZWMNYWRAIMF45</v>
      </c>
    </row>
    <row r="30515" spans="1:1" x14ac:dyDescent="0.25">
      <c r="A30515" t="str">
        <f t="shared" ca="1" si="476"/>
        <v>OV35SOUMGWQRENMOX47</v>
      </c>
    </row>
    <row r="30516" spans="1:1" x14ac:dyDescent="0.25">
      <c r="A30516" t="str">
        <f t="shared" ca="1" si="476"/>
        <v>FS67AXJQULVITGQIP95</v>
      </c>
    </row>
    <row r="30517" spans="1:1" x14ac:dyDescent="0.25">
      <c r="A30517" t="str">
        <f t="shared" ca="1" si="476"/>
        <v>PB99GTKSZBRJSPNJC4</v>
      </c>
    </row>
    <row r="30518" spans="1:1" x14ac:dyDescent="0.25">
      <c r="A30518" t="str">
        <f t="shared" ca="1" si="476"/>
        <v>UM51ZYGFOONNBWLCP15</v>
      </c>
    </row>
    <row r="30519" spans="1:1" x14ac:dyDescent="0.25">
      <c r="A30519" t="str">
        <f t="shared" ca="1" si="476"/>
        <v>US8JVHDBEBJMJYLH36</v>
      </c>
    </row>
    <row r="30520" spans="1:1" x14ac:dyDescent="0.25">
      <c r="A30520" t="str">
        <f t="shared" ca="1" si="476"/>
        <v>QK51UMGUSSNCUBQYL6</v>
      </c>
    </row>
    <row r="30521" spans="1:1" x14ac:dyDescent="0.25">
      <c r="A30521" t="str">
        <f t="shared" ca="1" si="476"/>
        <v>CX27VPYGNGAVPNTCZ54</v>
      </c>
    </row>
    <row r="30522" spans="1:1" x14ac:dyDescent="0.25">
      <c r="A30522" t="str">
        <f t="shared" ca="1" si="476"/>
        <v>RL78PQKCDTJDEZHNX13</v>
      </c>
    </row>
    <row r="30523" spans="1:1" x14ac:dyDescent="0.25">
      <c r="A30523" t="str">
        <f t="shared" ca="1" si="476"/>
        <v>JD28SMGZUOGAOMCKL39</v>
      </c>
    </row>
    <row r="30524" spans="1:1" x14ac:dyDescent="0.25">
      <c r="A30524" t="str">
        <f t="shared" ca="1" si="476"/>
        <v>XC32RRYAUBORBXQQX85</v>
      </c>
    </row>
    <row r="30525" spans="1:1" x14ac:dyDescent="0.25">
      <c r="A30525" t="str">
        <f t="shared" ca="1" si="476"/>
        <v>AE86CCCQPGVZJUDFJ80</v>
      </c>
    </row>
    <row r="30526" spans="1:1" x14ac:dyDescent="0.25">
      <c r="A30526" t="str">
        <f t="shared" ca="1" si="476"/>
        <v>GR70GPUIMNHOCYLJY81</v>
      </c>
    </row>
    <row r="30527" spans="1:1" x14ac:dyDescent="0.25">
      <c r="A30527" t="str">
        <f t="shared" ca="1" si="476"/>
        <v>TP89BCJTVMSCSKOCR33</v>
      </c>
    </row>
    <row r="30528" spans="1:1" x14ac:dyDescent="0.25">
      <c r="A30528" t="str">
        <f t="shared" ca="1" si="476"/>
        <v>NX10QGNCFHESPKAXR88</v>
      </c>
    </row>
    <row r="30529" spans="1:1" x14ac:dyDescent="0.25">
      <c r="A30529" t="str">
        <f t="shared" ca="1" si="476"/>
        <v>UI56IWYOWWTTCXXVT16</v>
      </c>
    </row>
    <row r="30530" spans="1:1" x14ac:dyDescent="0.25">
      <c r="A30530" t="str">
        <f t="shared" ref="A30530:A30593" ca="1" si="47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KN68WESYFACNSABEU31</v>
      </c>
    </row>
    <row r="30531" spans="1:1" x14ac:dyDescent="0.25">
      <c r="A30531" t="str">
        <f t="shared" ca="1" si="477"/>
        <v>SD53ZGAFZFUGLMCTD89</v>
      </c>
    </row>
    <row r="30532" spans="1:1" x14ac:dyDescent="0.25">
      <c r="A30532" t="str">
        <f t="shared" ca="1" si="477"/>
        <v>AP56FXGYVOLTDFIXI22</v>
      </c>
    </row>
    <row r="30533" spans="1:1" x14ac:dyDescent="0.25">
      <c r="A30533" t="str">
        <f t="shared" ca="1" si="477"/>
        <v>AT68GIWLYZPEHSGDZ79</v>
      </c>
    </row>
    <row r="30534" spans="1:1" x14ac:dyDescent="0.25">
      <c r="A30534" t="str">
        <f t="shared" ca="1" si="477"/>
        <v>UQ76KSMUWGVXPIZXM91</v>
      </c>
    </row>
    <row r="30535" spans="1:1" x14ac:dyDescent="0.25">
      <c r="A30535" t="str">
        <f t="shared" ca="1" si="477"/>
        <v>DH73AQHHALYPFRDKS84</v>
      </c>
    </row>
    <row r="30536" spans="1:1" x14ac:dyDescent="0.25">
      <c r="A30536" t="str">
        <f t="shared" ca="1" si="477"/>
        <v>IN16NUTFAGXYKMPBU45</v>
      </c>
    </row>
    <row r="30537" spans="1:1" x14ac:dyDescent="0.25">
      <c r="A30537" t="str">
        <f t="shared" ca="1" si="477"/>
        <v>TW79TUITXWBBKZBHI5</v>
      </c>
    </row>
    <row r="30538" spans="1:1" x14ac:dyDescent="0.25">
      <c r="A30538" t="str">
        <f t="shared" ca="1" si="477"/>
        <v>LW77MHUOADPJXTKSN52</v>
      </c>
    </row>
    <row r="30539" spans="1:1" x14ac:dyDescent="0.25">
      <c r="A30539" t="str">
        <f t="shared" ca="1" si="477"/>
        <v>IP13PHDGWSOUHOKXJ28</v>
      </c>
    </row>
    <row r="30540" spans="1:1" x14ac:dyDescent="0.25">
      <c r="A30540" t="str">
        <f t="shared" ca="1" si="477"/>
        <v>AA29XNVZFFKJYVRSB22</v>
      </c>
    </row>
    <row r="30541" spans="1:1" x14ac:dyDescent="0.25">
      <c r="A30541" t="str">
        <f t="shared" ca="1" si="477"/>
        <v>XM88KQXEAPRDTEDXV20</v>
      </c>
    </row>
    <row r="30542" spans="1:1" x14ac:dyDescent="0.25">
      <c r="A30542" t="str">
        <f t="shared" ca="1" si="477"/>
        <v>FZ89MAHJGYWBFCXUP96</v>
      </c>
    </row>
    <row r="30543" spans="1:1" x14ac:dyDescent="0.25">
      <c r="A30543" t="str">
        <f t="shared" ca="1" si="477"/>
        <v>QG57CEBVTGRGYMSNS59</v>
      </c>
    </row>
    <row r="30544" spans="1:1" x14ac:dyDescent="0.25">
      <c r="A30544" t="str">
        <f t="shared" ca="1" si="477"/>
        <v>AT4GTXHUMGIRTMMQ84</v>
      </c>
    </row>
    <row r="30545" spans="1:1" x14ac:dyDescent="0.25">
      <c r="A30545" t="str">
        <f t="shared" ca="1" si="477"/>
        <v>MN61BSNVYOCOPNJHP53</v>
      </c>
    </row>
    <row r="30546" spans="1:1" x14ac:dyDescent="0.25">
      <c r="A30546" t="str">
        <f t="shared" ca="1" si="477"/>
        <v>DU4RGLNJBCDABELS32</v>
      </c>
    </row>
    <row r="30547" spans="1:1" x14ac:dyDescent="0.25">
      <c r="A30547" t="str">
        <f t="shared" ca="1" si="477"/>
        <v>JA13COTTAEICPNENG82</v>
      </c>
    </row>
    <row r="30548" spans="1:1" x14ac:dyDescent="0.25">
      <c r="A30548" t="str">
        <f t="shared" ca="1" si="477"/>
        <v>CX37TOWWSCEXFXICZ2</v>
      </c>
    </row>
    <row r="30549" spans="1:1" x14ac:dyDescent="0.25">
      <c r="A30549" t="str">
        <f t="shared" ca="1" si="477"/>
        <v>EN2UBHSKCTRZZAIO65</v>
      </c>
    </row>
    <row r="30550" spans="1:1" x14ac:dyDescent="0.25">
      <c r="A30550" t="str">
        <f t="shared" ca="1" si="477"/>
        <v>OZ6CTRCRYLBWTMUK21</v>
      </c>
    </row>
    <row r="30551" spans="1:1" x14ac:dyDescent="0.25">
      <c r="A30551" t="str">
        <f t="shared" ca="1" si="477"/>
        <v>ZQ55LJHBERWWINVQA74</v>
      </c>
    </row>
    <row r="30552" spans="1:1" x14ac:dyDescent="0.25">
      <c r="A30552" t="str">
        <f t="shared" ca="1" si="477"/>
        <v>AN25UGKGCQCYZNVNJ62</v>
      </c>
    </row>
    <row r="30553" spans="1:1" x14ac:dyDescent="0.25">
      <c r="A30553" t="str">
        <f t="shared" ca="1" si="477"/>
        <v>NR12OSUBZVPMIJXAL54</v>
      </c>
    </row>
    <row r="30554" spans="1:1" x14ac:dyDescent="0.25">
      <c r="A30554" t="str">
        <f t="shared" ca="1" si="477"/>
        <v>XX56PVMRSKEHXKKFV20</v>
      </c>
    </row>
    <row r="30555" spans="1:1" x14ac:dyDescent="0.25">
      <c r="A30555" t="str">
        <f t="shared" ca="1" si="477"/>
        <v>OL41XNYOLHJQXLOLA11</v>
      </c>
    </row>
    <row r="30556" spans="1:1" x14ac:dyDescent="0.25">
      <c r="A30556" t="str">
        <f t="shared" ca="1" si="477"/>
        <v>GI38CLXKSIVNGISVX43</v>
      </c>
    </row>
    <row r="30557" spans="1:1" x14ac:dyDescent="0.25">
      <c r="A30557" t="str">
        <f t="shared" ca="1" si="477"/>
        <v>OR32WFHTYUYFQDWGM46</v>
      </c>
    </row>
    <row r="30558" spans="1:1" x14ac:dyDescent="0.25">
      <c r="A30558" t="str">
        <f t="shared" ca="1" si="477"/>
        <v>MQ52YAJPHGIOBLDUH81</v>
      </c>
    </row>
    <row r="30559" spans="1:1" x14ac:dyDescent="0.25">
      <c r="A30559" t="str">
        <f t="shared" ca="1" si="477"/>
        <v>PI29RRRSKTSYMWQPG36</v>
      </c>
    </row>
    <row r="30560" spans="1:1" x14ac:dyDescent="0.25">
      <c r="A30560" t="str">
        <f t="shared" ca="1" si="477"/>
        <v>DZ35OXFMCVZPSLMHT56</v>
      </c>
    </row>
    <row r="30561" spans="1:1" x14ac:dyDescent="0.25">
      <c r="A30561" t="str">
        <f t="shared" ca="1" si="477"/>
        <v>NJ27ZMMQVEOCOHPNQ93</v>
      </c>
    </row>
    <row r="30562" spans="1:1" x14ac:dyDescent="0.25">
      <c r="A30562" t="str">
        <f t="shared" ca="1" si="477"/>
        <v>AY63DVDRYYRDPDGKC41</v>
      </c>
    </row>
    <row r="30563" spans="1:1" x14ac:dyDescent="0.25">
      <c r="A30563" t="str">
        <f t="shared" ca="1" si="477"/>
        <v>AI74FANIPKVRYLXVU32</v>
      </c>
    </row>
    <row r="30564" spans="1:1" x14ac:dyDescent="0.25">
      <c r="A30564" t="str">
        <f t="shared" ca="1" si="477"/>
        <v>NJ62WREXIXIIUGAWK85</v>
      </c>
    </row>
    <row r="30565" spans="1:1" x14ac:dyDescent="0.25">
      <c r="A30565" t="str">
        <f t="shared" ca="1" si="477"/>
        <v>OW85EONLIJKVIYGGA49</v>
      </c>
    </row>
    <row r="30566" spans="1:1" x14ac:dyDescent="0.25">
      <c r="A30566" t="str">
        <f t="shared" ca="1" si="477"/>
        <v>PP67YQAZYFEVVSSQV40</v>
      </c>
    </row>
    <row r="30567" spans="1:1" x14ac:dyDescent="0.25">
      <c r="A30567" t="str">
        <f t="shared" ca="1" si="477"/>
        <v>OE57JRCNDIQXMOLOB90</v>
      </c>
    </row>
    <row r="30568" spans="1:1" x14ac:dyDescent="0.25">
      <c r="A30568" t="str">
        <f t="shared" ca="1" si="477"/>
        <v>XO35MLRKYDWSGEOGD67</v>
      </c>
    </row>
    <row r="30569" spans="1:1" x14ac:dyDescent="0.25">
      <c r="A30569" t="str">
        <f t="shared" ca="1" si="477"/>
        <v>NT81OWGAWOIRNFPSD69</v>
      </c>
    </row>
    <row r="30570" spans="1:1" x14ac:dyDescent="0.25">
      <c r="A30570" t="str">
        <f t="shared" ca="1" si="477"/>
        <v>FO78AYWFPKLOFUYOA4</v>
      </c>
    </row>
    <row r="30571" spans="1:1" x14ac:dyDescent="0.25">
      <c r="A30571" t="str">
        <f t="shared" ca="1" si="477"/>
        <v>FP2AOOWDGUPMIDXP97</v>
      </c>
    </row>
    <row r="30572" spans="1:1" x14ac:dyDescent="0.25">
      <c r="A30572" t="str">
        <f t="shared" ca="1" si="477"/>
        <v>WS13DHQPLFYTGAVMV27</v>
      </c>
    </row>
    <row r="30573" spans="1:1" x14ac:dyDescent="0.25">
      <c r="A30573" t="str">
        <f t="shared" ca="1" si="477"/>
        <v>IB51OVHBBYFIJLNJP97</v>
      </c>
    </row>
    <row r="30574" spans="1:1" x14ac:dyDescent="0.25">
      <c r="A30574" t="str">
        <f t="shared" ca="1" si="477"/>
        <v>IU92CSSJAGRSWPBPG82</v>
      </c>
    </row>
    <row r="30575" spans="1:1" x14ac:dyDescent="0.25">
      <c r="A30575" t="str">
        <f t="shared" ca="1" si="477"/>
        <v>QB3XMYDIMLDGLXEV26</v>
      </c>
    </row>
    <row r="30576" spans="1:1" x14ac:dyDescent="0.25">
      <c r="A30576" t="str">
        <f t="shared" ca="1" si="477"/>
        <v>FI61MZLSZJQCUGLQR78</v>
      </c>
    </row>
    <row r="30577" spans="1:1" x14ac:dyDescent="0.25">
      <c r="A30577" t="str">
        <f t="shared" ca="1" si="477"/>
        <v>LL35VAPDIQNYLJBRE71</v>
      </c>
    </row>
    <row r="30578" spans="1:1" x14ac:dyDescent="0.25">
      <c r="A30578" t="str">
        <f t="shared" ca="1" si="477"/>
        <v>TC80PZXGQRGQZCCJP72</v>
      </c>
    </row>
    <row r="30579" spans="1:1" x14ac:dyDescent="0.25">
      <c r="A30579" t="str">
        <f t="shared" ca="1" si="477"/>
        <v>SS77SBEKNEVWJRWIZ10</v>
      </c>
    </row>
    <row r="30580" spans="1:1" x14ac:dyDescent="0.25">
      <c r="A30580" t="str">
        <f t="shared" ca="1" si="477"/>
        <v>GO18KTLSROKKLGRRI65</v>
      </c>
    </row>
    <row r="30581" spans="1:1" x14ac:dyDescent="0.25">
      <c r="A30581" t="str">
        <f t="shared" ca="1" si="477"/>
        <v>TW12HYDDQWTNUNWFF79</v>
      </c>
    </row>
    <row r="30582" spans="1:1" x14ac:dyDescent="0.25">
      <c r="A30582" t="str">
        <f t="shared" ca="1" si="477"/>
        <v>NK39NPSGQJDGVFEOJ61</v>
      </c>
    </row>
    <row r="30583" spans="1:1" x14ac:dyDescent="0.25">
      <c r="A30583" t="str">
        <f t="shared" ca="1" si="477"/>
        <v>WT76MSEFLVYMJWPOD76</v>
      </c>
    </row>
    <row r="30584" spans="1:1" x14ac:dyDescent="0.25">
      <c r="A30584" t="str">
        <f t="shared" ca="1" si="477"/>
        <v>UO84FVZMIPYCHJEFW55</v>
      </c>
    </row>
    <row r="30585" spans="1:1" x14ac:dyDescent="0.25">
      <c r="A30585" t="str">
        <f t="shared" ca="1" si="477"/>
        <v>AM71LHOCZTBZTHDKI39</v>
      </c>
    </row>
    <row r="30586" spans="1:1" x14ac:dyDescent="0.25">
      <c r="A30586" t="str">
        <f t="shared" ca="1" si="477"/>
        <v>QA70NMEXRZRWEEADE42</v>
      </c>
    </row>
    <row r="30587" spans="1:1" x14ac:dyDescent="0.25">
      <c r="A30587" t="str">
        <f t="shared" ca="1" si="477"/>
        <v>BS11PGZWTGCFMFVAE93</v>
      </c>
    </row>
    <row r="30588" spans="1:1" x14ac:dyDescent="0.25">
      <c r="A30588" t="str">
        <f t="shared" ca="1" si="477"/>
        <v>FZ29YUDDTXTQZGJIC96</v>
      </c>
    </row>
    <row r="30589" spans="1:1" x14ac:dyDescent="0.25">
      <c r="A30589" t="str">
        <f t="shared" ca="1" si="477"/>
        <v>OZ66WTNCLTBCJTKHM99</v>
      </c>
    </row>
    <row r="30590" spans="1:1" x14ac:dyDescent="0.25">
      <c r="A30590" t="str">
        <f t="shared" ca="1" si="477"/>
        <v>UN21YHSCJZUBJKURU5</v>
      </c>
    </row>
    <row r="30591" spans="1:1" x14ac:dyDescent="0.25">
      <c r="A30591" t="str">
        <f t="shared" ca="1" si="477"/>
        <v>OT84UQAEXFNLKVKIB20</v>
      </c>
    </row>
    <row r="30592" spans="1:1" x14ac:dyDescent="0.25">
      <c r="A30592" t="str">
        <f t="shared" ca="1" si="477"/>
        <v>HU28ZFJVWVIGHLLXD37</v>
      </c>
    </row>
    <row r="30593" spans="1:1" x14ac:dyDescent="0.25">
      <c r="A30593" t="str">
        <f t="shared" ca="1" si="477"/>
        <v>BN31XBIAEWDGVXHKN51</v>
      </c>
    </row>
    <row r="30594" spans="1:1" x14ac:dyDescent="0.25">
      <c r="A30594" t="str">
        <f t="shared" ref="A30594:A30657" ca="1" si="47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KG41LDMQALZAOUTMA9</v>
      </c>
    </row>
    <row r="30595" spans="1:1" x14ac:dyDescent="0.25">
      <c r="A30595" t="str">
        <f t="shared" ca="1" si="478"/>
        <v>BN94FSTGQNMKDRQAJ33</v>
      </c>
    </row>
    <row r="30596" spans="1:1" x14ac:dyDescent="0.25">
      <c r="A30596" t="str">
        <f t="shared" ca="1" si="478"/>
        <v>OF96LKLHLVMAMRAXZ69</v>
      </c>
    </row>
    <row r="30597" spans="1:1" x14ac:dyDescent="0.25">
      <c r="A30597" t="str">
        <f t="shared" ca="1" si="478"/>
        <v>VA57CAQEPEWNATLEN89</v>
      </c>
    </row>
    <row r="30598" spans="1:1" x14ac:dyDescent="0.25">
      <c r="A30598" t="str">
        <f t="shared" ca="1" si="478"/>
        <v>KI91EIAKRCOVQMLLS94</v>
      </c>
    </row>
    <row r="30599" spans="1:1" x14ac:dyDescent="0.25">
      <c r="A30599" t="str">
        <f t="shared" ca="1" si="478"/>
        <v>QV29YTFJOBJTIMXLX31</v>
      </c>
    </row>
    <row r="30600" spans="1:1" x14ac:dyDescent="0.25">
      <c r="A30600" t="str">
        <f t="shared" ca="1" si="478"/>
        <v>HA26VYLZRVBCOQYXS87</v>
      </c>
    </row>
    <row r="30601" spans="1:1" x14ac:dyDescent="0.25">
      <c r="A30601" t="str">
        <f t="shared" ca="1" si="478"/>
        <v>AB72VWXNHRUGRINGL88</v>
      </c>
    </row>
    <row r="30602" spans="1:1" x14ac:dyDescent="0.25">
      <c r="A30602" t="str">
        <f t="shared" ca="1" si="478"/>
        <v>FU47IKWZSKMJEMMUP19</v>
      </c>
    </row>
    <row r="30603" spans="1:1" x14ac:dyDescent="0.25">
      <c r="A30603" t="str">
        <f t="shared" ca="1" si="478"/>
        <v>KI81VWVGNXXEZZMXM70</v>
      </c>
    </row>
    <row r="30604" spans="1:1" x14ac:dyDescent="0.25">
      <c r="A30604" t="str">
        <f t="shared" ca="1" si="478"/>
        <v>OF84TJCSFXPCUVQQC7</v>
      </c>
    </row>
    <row r="30605" spans="1:1" x14ac:dyDescent="0.25">
      <c r="A30605" t="str">
        <f t="shared" ca="1" si="478"/>
        <v>UL45ABOUQIDRLGXON33</v>
      </c>
    </row>
    <row r="30606" spans="1:1" x14ac:dyDescent="0.25">
      <c r="A30606" t="str">
        <f t="shared" ca="1" si="478"/>
        <v>GF16LQIAVCBVZQLON59</v>
      </c>
    </row>
    <row r="30607" spans="1:1" x14ac:dyDescent="0.25">
      <c r="A30607" t="str">
        <f t="shared" ca="1" si="478"/>
        <v>VJ1SODQFSYIDHEOD34</v>
      </c>
    </row>
    <row r="30608" spans="1:1" x14ac:dyDescent="0.25">
      <c r="A30608" t="str">
        <f t="shared" ca="1" si="478"/>
        <v>MD19XTOUEZJRTCFBH41</v>
      </c>
    </row>
    <row r="30609" spans="1:1" x14ac:dyDescent="0.25">
      <c r="A30609" t="str">
        <f t="shared" ca="1" si="478"/>
        <v>YE80NAADJHZYFVKUM45</v>
      </c>
    </row>
    <row r="30610" spans="1:1" x14ac:dyDescent="0.25">
      <c r="A30610" t="str">
        <f t="shared" ca="1" si="478"/>
        <v>MH25IRCHKUCCLWDND73</v>
      </c>
    </row>
    <row r="30611" spans="1:1" x14ac:dyDescent="0.25">
      <c r="A30611" t="str">
        <f t="shared" ca="1" si="478"/>
        <v>AQ86KHVUEWOXSYPKQ89</v>
      </c>
    </row>
    <row r="30612" spans="1:1" x14ac:dyDescent="0.25">
      <c r="A30612" t="str">
        <f t="shared" ca="1" si="478"/>
        <v>TF2KFMTOAWNQOMMR78</v>
      </c>
    </row>
    <row r="30613" spans="1:1" x14ac:dyDescent="0.25">
      <c r="A30613" t="str">
        <f t="shared" ca="1" si="478"/>
        <v>ET33DTRHGTSPLRKCO51</v>
      </c>
    </row>
    <row r="30614" spans="1:1" x14ac:dyDescent="0.25">
      <c r="A30614" t="str">
        <f t="shared" ca="1" si="478"/>
        <v>WL82UOVQQXLEOUMEG80</v>
      </c>
    </row>
    <row r="30615" spans="1:1" x14ac:dyDescent="0.25">
      <c r="A30615" t="str">
        <f t="shared" ca="1" si="478"/>
        <v>MC91FRFQKYSTNXTES3</v>
      </c>
    </row>
    <row r="30616" spans="1:1" x14ac:dyDescent="0.25">
      <c r="A30616" t="str">
        <f t="shared" ca="1" si="478"/>
        <v>PP82EHNGESNJVVQZZ38</v>
      </c>
    </row>
    <row r="30617" spans="1:1" x14ac:dyDescent="0.25">
      <c r="A30617" t="str">
        <f t="shared" ca="1" si="478"/>
        <v>BS6PWCRZWWCFJEVM85</v>
      </c>
    </row>
    <row r="30618" spans="1:1" x14ac:dyDescent="0.25">
      <c r="A30618" t="str">
        <f t="shared" ca="1" si="478"/>
        <v>ZA71NRVWSQXPPHDAH28</v>
      </c>
    </row>
    <row r="30619" spans="1:1" x14ac:dyDescent="0.25">
      <c r="A30619" t="str">
        <f t="shared" ca="1" si="478"/>
        <v>II57KZPVEBUIMGLCX15</v>
      </c>
    </row>
    <row r="30620" spans="1:1" x14ac:dyDescent="0.25">
      <c r="A30620" t="str">
        <f t="shared" ca="1" si="478"/>
        <v>JP84ABOHONLGXXPUI80</v>
      </c>
    </row>
    <row r="30621" spans="1:1" x14ac:dyDescent="0.25">
      <c r="A30621" t="str">
        <f t="shared" ca="1" si="478"/>
        <v>PQ1LKMDZHKSEEEKC8</v>
      </c>
    </row>
    <row r="30622" spans="1:1" x14ac:dyDescent="0.25">
      <c r="A30622" t="str">
        <f t="shared" ca="1" si="478"/>
        <v>MK86JKKJIUQEHEKLT83</v>
      </c>
    </row>
    <row r="30623" spans="1:1" x14ac:dyDescent="0.25">
      <c r="A30623" t="str">
        <f t="shared" ca="1" si="478"/>
        <v>TP57ODLXPIGKIYXWZ56</v>
      </c>
    </row>
    <row r="30624" spans="1:1" x14ac:dyDescent="0.25">
      <c r="A30624" t="str">
        <f t="shared" ca="1" si="478"/>
        <v>BZ89ELEVMWSVSYSAM70</v>
      </c>
    </row>
    <row r="30625" spans="1:1" x14ac:dyDescent="0.25">
      <c r="A30625" t="str">
        <f t="shared" ca="1" si="478"/>
        <v>XH16NOEUOORWSMAID57</v>
      </c>
    </row>
    <row r="30626" spans="1:1" x14ac:dyDescent="0.25">
      <c r="A30626" t="str">
        <f t="shared" ca="1" si="478"/>
        <v>GQ33SYYJLQPQNQJPM63</v>
      </c>
    </row>
    <row r="30627" spans="1:1" x14ac:dyDescent="0.25">
      <c r="A30627" t="str">
        <f t="shared" ca="1" si="478"/>
        <v>OA74EEWEPZUJBXFLN26</v>
      </c>
    </row>
    <row r="30628" spans="1:1" x14ac:dyDescent="0.25">
      <c r="A30628" t="str">
        <f t="shared" ca="1" si="478"/>
        <v>FL28IPRFJVCOEMPQY76</v>
      </c>
    </row>
    <row r="30629" spans="1:1" x14ac:dyDescent="0.25">
      <c r="A30629" t="str">
        <f t="shared" ca="1" si="478"/>
        <v>AG27XWASPRQRZMQOB77</v>
      </c>
    </row>
    <row r="30630" spans="1:1" x14ac:dyDescent="0.25">
      <c r="A30630" t="str">
        <f t="shared" ca="1" si="478"/>
        <v>JC82ESUFLMPAIOJQS35</v>
      </c>
    </row>
    <row r="30631" spans="1:1" x14ac:dyDescent="0.25">
      <c r="A30631" t="str">
        <f t="shared" ca="1" si="478"/>
        <v>PR99LOXPBIPTYHUBF83</v>
      </c>
    </row>
    <row r="30632" spans="1:1" x14ac:dyDescent="0.25">
      <c r="A30632" t="str">
        <f t="shared" ca="1" si="478"/>
        <v>HD15AFKQASNMCIWQA96</v>
      </c>
    </row>
    <row r="30633" spans="1:1" x14ac:dyDescent="0.25">
      <c r="A30633" t="str">
        <f t="shared" ca="1" si="478"/>
        <v>LZ62RIWFJYCSQJWGL27</v>
      </c>
    </row>
    <row r="30634" spans="1:1" x14ac:dyDescent="0.25">
      <c r="A30634" t="str">
        <f t="shared" ca="1" si="478"/>
        <v>OB53GUUFVGMHQAFSR64</v>
      </c>
    </row>
    <row r="30635" spans="1:1" x14ac:dyDescent="0.25">
      <c r="A30635" t="str">
        <f t="shared" ca="1" si="478"/>
        <v>QN82BXQFXYVUBEJMV13</v>
      </c>
    </row>
    <row r="30636" spans="1:1" x14ac:dyDescent="0.25">
      <c r="A30636" t="str">
        <f t="shared" ca="1" si="478"/>
        <v>OD40FFIIRLBKGVPVW74</v>
      </c>
    </row>
    <row r="30637" spans="1:1" x14ac:dyDescent="0.25">
      <c r="A30637" t="str">
        <f t="shared" ca="1" si="478"/>
        <v>DG43ZWTRCWPRZZBJF31</v>
      </c>
    </row>
    <row r="30638" spans="1:1" x14ac:dyDescent="0.25">
      <c r="A30638" t="str">
        <f t="shared" ca="1" si="478"/>
        <v>EY27URFWJPLEESORS65</v>
      </c>
    </row>
    <row r="30639" spans="1:1" x14ac:dyDescent="0.25">
      <c r="A30639" t="str">
        <f t="shared" ca="1" si="478"/>
        <v>GT8KHGWBJJEOYCRM3</v>
      </c>
    </row>
    <row r="30640" spans="1:1" x14ac:dyDescent="0.25">
      <c r="A30640" t="str">
        <f t="shared" ca="1" si="478"/>
        <v>FJ86RWKDMJZUTLXLO66</v>
      </c>
    </row>
    <row r="30641" spans="1:1" x14ac:dyDescent="0.25">
      <c r="A30641" t="str">
        <f t="shared" ca="1" si="478"/>
        <v>DH15SFRGFXBFTYLDL15</v>
      </c>
    </row>
    <row r="30642" spans="1:1" x14ac:dyDescent="0.25">
      <c r="A30642" t="str">
        <f t="shared" ca="1" si="478"/>
        <v>ST61BFTMHZEGWWZNP15</v>
      </c>
    </row>
    <row r="30643" spans="1:1" x14ac:dyDescent="0.25">
      <c r="A30643" t="str">
        <f t="shared" ca="1" si="478"/>
        <v>AX63MWLUBJXJLOWMG59</v>
      </c>
    </row>
    <row r="30644" spans="1:1" x14ac:dyDescent="0.25">
      <c r="A30644" t="str">
        <f t="shared" ca="1" si="478"/>
        <v>UZ4EVMRXGEHPQAOQ65</v>
      </c>
    </row>
    <row r="30645" spans="1:1" x14ac:dyDescent="0.25">
      <c r="A30645" t="str">
        <f t="shared" ca="1" si="478"/>
        <v>NN42OBWSEUDISGSJW66</v>
      </c>
    </row>
    <row r="30646" spans="1:1" x14ac:dyDescent="0.25">
      <c r="A30646" t="str">
        <f t="shared" ca="1" si="478"/>
        <v>XX72OCZKMMWXRVWSK55</v>
      </c>
    </row>
    <row r="30647" spans="1:1" x14ac:dyDescent="0.25">
      <c r="A30647" t="str">
        <f t="shared" ca="1" si="478"/>
        <v>YM76KDRMHYGMAVYRW69</v>
      </c>
    </row>
    <row r="30648" spans="1:1" x14ac:dyDescent="0.25">
      <c r="A30648" t="str">
        <f t="shared" ca="1" si="478"/>
        <v>DU96OBJUQICYRPXST67</v>
      </c>
    </row>
    <row r="30649" spans="1:1" x14ac:dyDescent="0.25">
      <c r="A30649" t="str">
        <f t="shared" ca="1" si="478"/>
        <v>KZ78WASPWNPCLDFFU6</v>
      </c>
    </row>
    <row r="30650" spans="1:1" x14ac:dyDescent="0.25">
      <c r="A30650" t="str">
        <f t="shared" ca="1" si="478"/>
        <v>SM56MHXQBMLKMZHBZ37</v>
      </c>
    </row>
    <row r="30651" spans="1:1" x14ac:dyDescent="0.25">
      <c r="A30651" t="str">
        <f t="shared" ca="1" si="478"/>
        <v>HL42CBISWHGQBJMVE67</v>
      </c>
    </row>
    <row r="30652" spans="1:1" x14ac:dyDescent="0.25">
      <c r="A30652" t="str">
        <f t="shared" ca="1" si="478"/>
        <v>GT93TVXJPCJNECRDZ38</v>
      </c>
    </row>
    <row r="30653" spans="1:1" x14ac:dyDescent="0.25">
      <c r="A30653" t="str">
        <f t="shared" ca="1" si="478"/>
        <v>GJ84BTJYSRPSDKABL4</v>
      </c>
    </row>
    <row r="30654" spans="1:1" x14ac:dyDescent="0.25">
      <c r="A30654" t="str">
        <f t="shared" ca="1" si="478"/>
        <v>YU63AWRBHAYRFUOTQ78</v>
      </c>
    </row>
    <row r="30655" spans="1:1" x14ac:dyDescent="0.25">
      <c r="A30655" t="str">
        <f t="shared" ca="1" si="478"/>
        <v>WT10IIERSGFPMOFGM44</v>
      </c>
    </row>
    <row r="30656" spans="1:1" x14ac:dyDescent="0.25">
      <c r="A30656" t="str">
        <f t="shared" ca="1" si="478"/>
        <v>HN1YXZVIKHAJZREB24</v>
      </c>
    </row>
    <row r="30657" spans="1:1" x14ac:dyDescent="0.25">
      <c r="A30657" t="str">
        <f t="shared" ca="1" si="478"/>
        <v>DL55UMKNMSJLGZCYM7</v>
      </c>
    </row>
    <row r="30658" spans="1:1" x14ac:dyDescent="0.25">
      <c r="A30658" t="str">
        <f t="shared" ref="A30658:A30721" ca="1" si="47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FY61LLZIXUCPRMMNF46</v>
      </c>
    </row>
    <row r="30659" spans="1:1" x14ac:dyDescent="0.25">
      <c r="A30659" t="str">
        <f t="shared" ca="1" si="479"/>
        <v>UD97SCWDIJTPIIFZB50</v>
      </c>
    </row>
    <row r="30660" spans="1:1" x14ac:dyDescent="0.25">
      <c r="A30660" t="str">
        <f t="shared" ca="1" si="479"/>
        <v>XE7ZQQVTRMEMFMIH5</v>
      </c>
    </row>
    <row r="30661" spans="1:1" x14ac:dyDescent="0.25">
      <c r="A30661" t="str">
        <f t="shared" ca="1" si="479"/>
        <v>UE67VIDMVJGTMYOLU6</v>
      </c>
    </row>
    <row r="30662" spans="1:1" x14ac:dyDescent="0.25">
      <c r="A30662" t="str">
        <f t="shared" ca="1" si="479"/>
        <v>GV66NIQODTHOHOQNX90</v>
      </c>
    </row>
    <row r="30663" spans="1:1" x14ac:dyDescent="0.25">
      <c r="A30663" t="str">
        <f t="shared" ca="1" si="479"/>
        <v>RS12ETWKQDSUPKJMB82</v>
      </c>
    </row>
    <row r="30664" spans="1:1" x14ac:dyDescent="0.25">
      <c r="A30664" t="str">
        <f t="shared" ca="1" si="479"/>
        <v>ZY37PSXBXWOGJPOQJ14</v>
      </c>
    </row>
    <row r="30665" spans="1:1" x14ac:dyDescent="0.25">
      <c r="A30665" t="str">
        <f t="shared" ca="1" si="479"/>
        <v>FS63GBQYXQPIYCUYB56</v>
      </c>
    </row>
    <row r="30666" spans="1:1" x14ac:dyDescent="0.25">
      <c r="A30666" t="str">
        <f t="shared" ca="1" si="479"/>
        <v>XS49XFMSJQIGOECSU93</v>
      </c>
    </row>
    <row r="30667" spans="1:1" x14ac:dyDescent="0.25">
      <c r="A30667" t="str">
        <f t="shared" ca="1" si="479"/>
        <v>UI19MINBKZVZTIRKG17</v>
      </c>
    </row>
    <row r="30668" spans="1:1" x14ac:dyDescent="0.25">
      <c r="A30668" t="str">
        <f t="shared" ca="1" si="479"/>
        <v>CH33QLVKOALGSPJMY65</v>
      </c>
    </row>
    <row r="30669" spans="1:1" x14ac:dyDescent="0.25">
      <c r="A30669" t="str">
        <f t="shared" ca="1" si="479"/>
        <v>MA17TLVQTXCSBPWPY66</v>
      </c>
    </row>
    <row r="30670" spans="1:1" x14ac:dyDescent="0.25">
      <c r="A30670" t="str">
        <f t="shared" ca="1" si="479"/>
        <v>LD71BAPEXCRLJSQDR38</v>
      </c>
    </row>
    <row r="30671" spans="1:1" x14ac:dyDescent="0.25">
      <c r="A30671" t="str">
        <f t="shared" ca="1" si="479"/>
        <v>CU28ELCMZCQUZBLBF75</v>
      </c>
    </row>
    <row r="30672" spans="1:1" x14ac:dyDescent="0.25">
      <c r="A30672" t="str">
        <f t="shared" ca="1" si="479"/>
        <v>NG16FTQNGLWKDILIB57</v>
      </c>
    </row>
    <row r="30673" spans="1:1" x14ac:dyDescent="0.25">
      <c r="A30673" t="str">
        <f t="shared" ca="1" si="479"/>
        <v>NE81FWCWUEHMKWXTE10</v>
      </c>
    </row>
    <row r="30674" spans="1:1" x14ac:dyDescent="0.25">
      <c r="A30674" t="str">
        <f t="shared" ca="1" si="479"/>
        <v>IB40OURCWLDQCKZNC4</v>
      </c>
    </row>
    <row r="30675" spans="1:1" x14ac:dyDescent="0.25">
      <c r="A30675" t="str">
        <f t="shared" ca="1" si="479"/>
        <v>GG29GGZOMKQEUVWQZ67</v>
      </c>
    </row>
    <row r="30676" spans="1:1" x14ac:dyDescent="0.25">
      <c r="A30676" t="str">
        <f t="shared" ca="1" si="479"/>
        <v>ZW78LHRFLXXZJWHWQ40</v>
      </c>
    </row>
    <row r="30677" spans="1:1" x14ac:dyDescent="0.25">
      <c r="A30677" t="str">
        <f t="shared" ca="1" si="479"/>
        <v>JZ75VRNFXALCPWODM11</v>
      </c>
    </row>
    <row r="30678" spans="1:1" x14ac:dyDescent="0.25">
      <c r="A30678" t="str">
        <f t="shared" ca="1" si="479"/>
        <v>WH84LNKDOWNDFRPGB68</v>
      </c>
    </row>
    <row r="30679" spans="1:1" x14ac:dyDescent="0.25">
      <c r="A30679" t="str">
        <f t="shared" ca="1" si="479"/>
        <v>HQ4ORXOLDUUSSTMI26</v>
      </c>
    </row>
    <row r="30680" spans="1:1" x14ac:dyDescent="0.25">
      <c r="A30680" t="str">
        <f t="shared" ca="1" si="479"/>
        <v>WO9CGHKBEUORYBGD80</v>
      </c>
    </row>
    <row r="30681" spans="1:1" x14ac:dyDescent="0.25">
      <c r="A30681" t="str">
        <f t="shared" ca="1" si="479"/>
        <v>VX75KPTISIMVUDQZY32</v>
      </c>
    </row>
    <row r="30682" spans="1:1" x14ac:dyDescent="0.25">
      <c r="A30682" t="str">
        <f t="shared" ca="1" si="479"/>
        <v>KQ29GQZZDYDTTNMHH43</v>
      </c>
    </row>
    <row r="30683" spans="1:1" x14ac:dyDescent="0.25">
      <c r="A30683" t="str">
        <f t="shared" ca="1" si="479"/>
        <v>KI54QVRRYLWGNBSHM95</v>
      </c>
    </row>
    <row r="30684" spans="1:1" x14ac:dyDescent="0.25">
      <c r="A30684" t="str">
        <f t="shared" ca="1" si="479"/>
        <v>LC14IICXXPLDDLZLU8</v>
      </c>
    </row>
    <row r="30685" spans="1:1" x14ac:dyDescent="0.25">
      <c r="A30685" t="str">
        <f t="shared" ca="1" si="479"/>
        <v>CK22CBPQCSHXXDILC43</v>
      </c>
    </row>
    <row r="30686" spans="1:1" x14ac:dyDescent="0.25">
      <c r="A30686" t="str">
        <f t="shared" ca="1" si="479"/>
        <v>OK64YDKNOOBXWSGDE4</v>
      </c>
    </row>
    <row r="30687" spans="1:1" x14ac:dyDescent="0.25">
      <c r="A30687" t="str">
        <f t="shared" ca="1" si="479"/>
        <v>ZU6AJPVXVIVRWNNT11</v>
      </c>
    </row>
    <row r="30688" spans="1:1" x14ac:dyDescent="0.25">
      <c r="A30688" t="str">
        <f t="shared" ca="1" si="479"/>
        <v>FW32FOWWWAVBVGBLC69</v>
      </c>
    </row>
    <row r="30689" spans="1:1" x14ac:dyDescent="0.25">
      <c r="A30689" t="str">
        <f t="shared" ca="1" si="479"/>
        <v>NV42WZFIZMHKCLVZO13</v>
      </c>
    </row>
    <row r="30690" spans="1:1" x14ac:dyDescent="0.25">
      <c r="A30690" t="str">
        <f t="shared" ca="1" si="479"/>
        <v>RK34VTCMMFFLGTWBL4</v>
      </c>
    </row>
    <row r="30691" spans="1:1" x14ac:dyDescent="0.25">
      <c r="A30691" t="str">
        <f t="shared" ca="1" si="479"/>
        <v>TB47HGRRDPNBKUJQY56</v>
      </c>
    </row>
    <row r="30692" spans="1:1" x14ac:dyDescent="0.25">
      <c r="A30692" t="str">
        <f t="shared" ca="1" si="479"/>
        <v>BQ76JVRAFCOCWWDQV27</v>
      </c>
    </row>
    <row r="30693" spans="1:1" x14ac:dyDescent="0.25">
      <c r="A30693" t="str">
        <f t="shared" ca="1" si="479"/>
        <v>HV70GEPCWABYJCJMX4</v>
      </c>
    </row>
    <row r="30694" spans="1:1" x14ac:dyDescent="0.25">
      <c r="A30694" t="str">
        <f t="shared" ca="1" si="479"/>
        <v>SG35CBGMONKHAWDNP82</v>
      </c>
    </row>
    <row r="30695" spans="1:1" x14ac:dyDescent="0.25">
      <c r="A30695" t="str">
        <f t="shared" ca="1" si="479"/>
        <v>MM34OLFMKUJBDVKNH20</v>
      </c>
    </row>
    <row r="30696" spans="1:1" x14ac:dyDescent="0.25">
      <c r="A30696" t="str">
        <f t="shared" ca="1" si="479"/>
        <v>KG68KEUURFPFJZIRF5</v>
      </c>
    </row>
    <row r="30697" spans="1:1" x14ac:dyDescent="0.25">
      <c r="A30697" t="str">
        <f t="shared" ca="1" si="479"/>
        <v>ZV16CXWHBYYCOJEDR13</v>
      </c>
    </row>
    <row r="30698" spans="1:1" x14ac:dyDescent="0.25">
      <c r="A30698" t="str">
        <f t="shared" ca="1" si="479"/>
        <v>AZ48DJOKIZYIBRKBL95</v>
      </c>
    </row>
    <row r="30699" spans="1:1" x14ac:dyDescent="0.25">
      <c r="A30699" t="str">
        <f t="shared" ca="1" si="479"/>
        <v>GJ56TWYQACNKQVCCF82</v>
      </c>
    </row>
    <row r="30700" spans="1:1" x14ac:dyDescent="0.25">
      <c r="A30700" t="str">
        <f t="shared" ca="1" si="479"/>
        <v>QA85ECXOWKRWRMAJH5</v>
      </c>
    </row>
    <row r="30701" spans="1:1" x14ac:dyDescent="0.25">
      <c r="A30701" t="str">
        <f t="shared" ca="1" si="479"/>
        <v>NY91EVQWVSMAZDFUA56</v>
      </c>
    </row>
    <row r="30702" spans="1:1" x14ac:dyDescent="0.25">
      <c r="A30702" t="str">
        <f t="shared" ca="1" si="479"/>
        <v>FR86WLJVUWWAYTJHA68</v>
      </c>
    </row>
    <row r="30703" spans="1:1" x14ac:dyDescent="0.25">
      <c r="A30703" t="str">
        <f t="shared" ca="1" si="479"/>
        <v>UX40QORBFZBEGJBPV93</v>
      </c>
    </row>
    <row r="30704" spans="1:1" x14ac:dyDescent="0.25">
      <c r="A30704" t="str">
        <f t="shared" ca="1" si="479"/>
        <v>LM87QPZZDDUZMALGJ77</v>
      </c>
    </row>
    <row r="30705" spans="1:1" x14ac:dyDescent="0.25">
      <c r="A30705" t="str">
        <f t="shared" ca="1" si="479"/>
        <v>OQ42YPCVKNPLREXAU4</v>
      </c>
    </row>
    <row r="30706" spans="1:1" x14ac:dyDescent="0.25">
      <c r="A30706" t="str">
        <f t="shared" ca="1" si="479"/>
        <v>JN59JNUURJOCAINJX0</v>
      </c>
    </row>
    <row r="30707" spans="1:1" x14ac:dyDescent="0.25">
      <c r="A30707" t="str">
        <f t="shared" ca="1" si="479"/>
        <v>XJ9NXHYIZKPYFSER64</v>
      </c>
    </row>
    <row r="30708" spans="1:1" x14ac:dyDescent="0.25">
      <c r="A30708" t="str">
        <f t="shared" ca="1" si="479"/>
        <v>RF59WJSDSTSKVMBGO93</v>
      </c>
    </row>
    <row r="30709" spans="1:1" x14ac:dyDescent="0.25">
      <c r="A30709" t="str">
        <f t="shared" ca="1" si="479"/>
        <v>LG46ZRQVIBMXDJSKE5</v>
      </c>
    </row>
    <row r="30710" spans="1:1" x14ac:dyDescent="0.25">
      <c r="A30710" t="str">
        <f t="shared" ca="1" si="479"/>
        <v>UE31RAYYWXYHDQZTY18</v>
      </c>
    </row>
    <row r="30711" spans="1:1" x14ac:dyDescent="0.25">
      <c r="A30711" t="str">
        <f t="shared" ca="1" si="479"/>
        <v>KP4XRROJKUDUOTGS58</v>
      </c>
    </row>
    <row r="30712" spans="1:1" x14ac:dyDescent="0.25">
      <c r="A30712" t="str">
        <f t="shared" ca="1" si="479"/>
        <v>AG71SOTXFIHHIBKWZ48</v>
      </c>
    </row>
    <row r="30713" spans="1:1" x14ac:dyDescent="0.25">
      <c r="A30713" t="str">
        <f t="shared" ca="1" si="479"/>
        <v>LH61PMPMKTAYZTTVZ34</v>
      </c>
    </row>
    <row r="30714" spans="1:1" x14ac:dyDescent="0.25">
      <c r="A30714" t="str">
        <f t="shared" ca="1" si="479"/>
        <v>GD74MYYUQEEBEFLPK59</v>
      </c>
    </row>
    <row r="30715" spans="1:1" x14ac:dyDescent="0.25">
      <c r="A30715" t="str">
        <f t="shared" ca="1" si="479"/>
        <v>HV31LXCOCRTHIACJO64</v>
      </c>
    </row>
    <row r="30716" spans="1:1" x14ac:dyDescent="0.25">
      <c r="A30716" t="str">
        <f t="shared" ca="1" si="479"/>
        <v>LZ25YOCEIFTKCQIOT53</v>
      </c>
    </row>
    <row r="30717" spans="1:1" x14ac:dyDescent="0.25">
      <c r="A30717" t="str">
        <f t="shared" ca="1" si="479"/>
        <v>GN66NRKLBBOVASJIK78</v>
      </c>
    </row>
    <row r="30718" spans="1:1" x14ac:dyDescent="0.25">
      <c r="A30718" t="str">
        <f t="shared" ca="1" si="479"/>
        <v>NR19KPTYAKUUGZGJL90</v>
      </c>
    </row>
    <row r="30719" spans="1:1" x14ac:dyDescent="0.25">
      <c r="A30719" t="str">
        <f t="shared" ca="1" si="479"/>
        <v>EA64EXLYXZNKSCYYV11</v>
      </c>
    </row>
    <row r="30720" spans="1:1" x14ac:dyDescent="0.25">
      <c r="A30720" t="str">
        <f t="shared" ca="1" si="479"/>
        <v>WY21GKMWKPUGBQYKI40</v>
      </c>
    </row>
    <row r="30721" spans="1:1" x14ac:dyDescent="0.25">
      <c r="A30721" t="str">
        <f t="shared" ca="1" si="479"/>
        <v>RW75JLJSLMYZYYJSG51</v>
      </c>
    </row>
    <row r="30722" spans="1:1" x14ac:dyDescent="0.25">
      <c r="A30722" t="str">
        <f t="shared" ref="A30722:A30785" ca="1" si="48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BG54MVRWHXTFDIWMT36</v>
      </c>
    </row>
    <row r="30723" spans="1:1" x14ac:dyDescent="0.25">
      <c r="A30723" t="str">
        <f t="shared" ca="1" si="480"/>
        <v>KW36XFMBRYEOSIGUI97</v>
      </c>
    </row>
    <row r="30724" spans="1:1" x14ac:dyDescent="0.25">
      <c r="A30724" t="str">
        <f t="shared" ca="1" si="480"/>
        <v>MG8POGJJPBWMBVNH61</v>
      </c>
    </row>
    <row r="30725" spans="1:1" x14ac:dyDescent="0.25">
      <c r="A30725" t="str">
        <f t="shared" ca="1" si="480"/>
        <v>ZH22MYZXUCEALBLVI9</v>
      </c>
    </row>
    <row r="30726" spans="1:1" x14ac:dyDescent="0.25">
      <c r="A30726" t="str">
        <f t="shared" ca="1" si="480"/>
        <v>MT92VXSHFLESPWAOP59</v>
      </c>
    </row>
    <row r="30727" spans="1:1" x14ac:dyDescent="0.25">
      <c r="A30727" t="str">
        <f t="shared" ca="1" si="480"/>
        <v>LG56UYOBJZYAILEIQ74</v>
      </c>
    </row>
    <row r="30728" spans="1:1" x14ac:dyDescent="0.25">
      <c r="A30728" t="str">
        <f t="shared" ca="1" si="480"/>
        <v>PM46ZMEGXORDSBBFE49</v>
      </c>
    </row>
    <row r="30729" spans="1:1" x14ac:dyDescent="0.25">
      <c r="A30729" t="str">
        <f t="shared" ca="1" si="480"/>
        <v>DC95PQYLYPGKSUIBY39</v>
      </c>
    </row>
    <row r="30730" spans="1:1" x14ac:dyDescent="0.25">
      <c r="A30730" t="str">
        <f t="shared" ca="1" si="480"/>
        <v>HI56VNPZOJMXCXKUL89</v>
      </c>
    </row>
    <row r="30731" spans="1:1" x14ac:dyDescent="0.25">
      <c r="A30731" t="str">
        <f t="shared" ca="1" si="480"/>
        <v>YA73DHETEWJJLOYVP58</v>
      </c>
    </row>
    <row r="30732" spans="1:1" x14ac:dyDescent="0.25">
      <c r="A30732" t="str">
        <f t="shared" ca="1" si="480"/>
        <v>MI82ASBZWGVIZANCA79</v>
      </c>
    </row>
    <row r="30733" spans="1:1" x14ac:dyDescent="0.25">
      <c r="A30733" t="str">
        <f t="shared" ca="1" si="480"/>
        <v>KR5GHWJLJIXKTEWY96</v>
      </c>
    </row>
    <row r="30734" spans="1:1" x14ac:dyDescent="0.25">
      <c r="A30734" t="str">
        <f t="shared" ca="1" si="480"/>
        <v>IC9FSJBDVVHNRYMJ17</v>
      </c>
    </row>
    <row r="30735" spans="1:1" x14ac:dyDescent="0.25">
      <c r="A30735" t="str">
        <f t="shared" ca="1" si="480"/>
        <v>PZ50KXJGEWFKEXXZM12</v>
      </c>
    </row>
    <row r="30736" spans="1:1" x14ac:dyDescent="0.25">
      <c r="A30736" t="str">
        <f t="shared" ca="1" si="480"/>
        <v>DL38OBLCWOLJWPABM42</v>
      </c>
    </row>
    <row r="30737" spans="1:1" x14ac:dyDescent="0.25">
      <c r="A30737" t="str">
        <f t="shared" ca="1" si="480"/>
        <v>OR31AKOJTHYZOGPUT26</v>
      </c>
    </row>
    <row r="30738" spans="1:1" x14ac:dyDescent="0.25">
      <c r="A30738" t="str">
        <f t="shared" ca="1" si="480"/>
        <v>NZ94QECLJJTDHCVQU88</v>
      </c>
    </row>
    <row r="30739" spans="1:1" x14ac:dyDescent="0.25">
      <c r="A30739" t="str">
        <f t="shared" ca="1" si="480"/>
        <v>XP26TJLTVLIDUDHIH90</v>
      </c>
    </row>
    <row r="30740" spans="1:1" x14ac:dyDescent="0.25">
      <c r="A30740" t="str">
        <f t="shared" ca="1" si="480"/>
        <v>HS43QXPXSQPPOIZOS6</v>
      </c>
    </row>
    <row r="30741" spans="1:1" x14ac:dyDescent="0.25">
      <c r="A30741" t="str">
        <f t="shared" ca="1" si="480"/>
        <v>KN76NCJKGJNTWXSSZ1</v>
      </c>
    </row>
    <row r="30742" spans="1:1" x14ac:dyDescent="0.25">
      <c r="A30742" t="str">
        <f t="shared" ca="1" si="480"/>
        <v>DT22MZCDPHFFVBZYF11</v>
      </c>
    </row>
    <row r="30743" spans="1:1" x14ac:dyDescent="0.25">
      <c r="A30743" t="str">
        <f t="shared" ca="1" si="480"/>
        <v>TW29POZUZPIAHRZUG84</v>
      </c>
    </row>
    <row r="30744" spans="1:1" x14ac:dyDescent="0.25">
      <c r="A30744" t="str">
        <f t="shared" ca="1" si="480"/>
        <v>OW47ZITAIKDCFVFND64</v>
      </c>
    </row>
    <row r="30745" spans="1:1" x14ac:dyDescent="0.25">
      <c r="A30745" t="str">
        <f t="shared" ca="1" si="480"/>
        <v>TQ67KRSTKFGEHWYYP92</v>
      </c>
    </row>
    <row r="30746" spans="1:1" x14ac:dyDescent="0.25">
      <c r="A30746" t="str">
        <f t="shared" ca="1" si="480"/>
        <v>QC22LNGAGTKPFHDCH14</v>
      </c>
    </row>
    <row r="30747" spans="1:1" x14ac:dyDescent="0.25">
      <c r="A30747" t="str">
        <f t="shared" ca="1" si="480"/>
        <v>HD87DDRSVYLJQJVIC48</v>
      </c>
    </row>
    <row r="30748" spans="1:1" x14ac:dyDescent="0.25">
      <c r="A30748" t="str">
        <f t="shared" ca="1" si="480"/>
        <v>VI70LCLRXSCAFJATY75</v>
      </c>
    </row>
    <row r="30749" spans="1:1" x14ac:dyDescent="0.25">
      <c r="A30749" t="str">
        <f t="shared" ca="1" si="480"/>
        <v>NN57KTGYDBCPFNOAE13</v>
      </c>
    </row>
    <row r="30750" spans="1:1" x14ac:dyDescent="0.25">
      <c r="A30750" t="str">
        <f t="shared" ca="1" si="480"/>
        <v>GP35JOVKGXFWZGHBC39</v>
      </c>
    </row>
    <row r="30751" spans="1:1" x14ac:dyDescent="0.25">
      <c r="A30751" t="str">
        <f t="shared" ca="1" si="480"/>
        <v>VC99RQIRWZZNQSJKI35</v>
      </c>
    </row>
    <row r="30752" spans="1:1" x14ac:dyDescent="0.25">
      <c r="A30752" t="str">
        <f t="shared" ca="1" si="480"/>
        <v>EK11WTCTEVFRWTVZX56</v>
      </c>
    </row>
    <row r="30753" spans="1:1" x14ac:dyDescent="0.25">
      <c r="A30753" t="str">
        <f t="shared" ca="1" si="480"/>
        <v>SV40CRYFAQVXGTDWE72</v>
      </c>
    </row>
    <row r="30754" spans="1:1" x14ac:dyDescent="0.25">
      <c r="A30754" t="str">
        <f t="shared" ca="1" si="480"/>
        <v>JV26PUCDLWRMOTJIE1</v>
      </c>
    </row>
    <row r="30755" spans="1:1" x14ac:dyDescent="0.25">
      <c r="A30755" t="str">
        <f t="shared" ca="1" si="480"/>
        <v>EA87GFLRFZXVABPGK65</v>
      </c>
    </row>
    <row r="30756" spans="1:1" x14ac:dyDescent="0.25">
      <c r="A30756" t="str">
        <f t="shared" ca="1" si="480"/>
        <v>XC7HSLQHMJFTPWJZ6</v>
      </c>
    </row>
    <row r="30757" spans="1:1" x14ac:dyDescent="0.25">
      <c r="A30757" t="str">
        <f t="shared" ca="1" si="480"/>
        <v>FU2UXCIMYGNNLZUQ90</v>
      </c>
    </row>
    <row r="30758" spans="1:1" x14ac:dyDescent="0.25">
      <c r="A30758" t="str">
        <f t="shared" ca="1" si="480"/>
        <v>WJ57AEGISDADTPEZN10</v>
      </c>
    </row>
    <row r="30759" spans="1:1" x14ac:dyDescent="0.25">
      <c r="A30759" t="str">
        <f t="shared" ca="1" si="480"/>
        <v>OV11FBCUWHLTSYGBD86</v>
      </c>
    </row>
    <row r="30760" spans="1:1" x14ac:dyDescent="0.25">
      <c r="A30760" t="str">
        <f t="shared" ca="1" si="480"/>
        <v>VS83TRYMHYVYLKKSV99</v>
      </c>
    </row>
    <row r="30761" spans="1:1" x14ac:dyDescent="0.25">
      <c r="A30761" t="str">
        <f t="shared" ca="1" si="480"/>
        <v>XR92XRVOGIEYLDTEK76</v>
      </c>
    </row>
    <row r="30762" spans="1:1" x14ac:dyDescent="0.25">
      <c r="A30762" t="str">
        <f t="shared" ca="1" si="480"/>
        <v>CV35NANFQXNUQSUSE37</v>
      </c>
    </row>
    <row r="30763" spans="1:1" x14ac:dyDescent="0.25">
      <c r="A30763" t="str">
        <f t="shared" ca="1" si="480"/>
        <v>IV96ZLKAWFJWOZUJF44</v>
      </c>
    </row>
    <row r="30764" spans="1:1" x14ac:dyDescent="0.25">
      <c r="A30764" t="str">
        <f t="shared" ca="1" si="480"/>
        <v>YY72ZDQQHCTJLAPVC40</v>
      </c>
    </row>
    <row r="30765" spans="1:1" x14ac:dyDescent="0.25">
      <c r="A30765" t="str">
        <f t="shared" ca="1" si="480"/>
        <v>XV95OYHJXUNEXBJDG85</v>
      </c>
    </row>
    <row r="30766" spans="1:1" x14ac:dyDescent="0.25">
      <c r="A30766" t="str">
        <f t="shared" ca="1" si="480"/>
        <v>OQ38IZFAUPEXOOXBX94</v>
      </c>
    </row>
    <row r="30767" spans="1:1" x14ac:dyDescent="0.25">
      <c r="A30767" t="str">
        <f t="shared" ca="1" si="480"/>
        <v>KW1NVIJBDLYAFKZI38</v>
      </c>
    </row>
    <row r="30768" spans="1:1" x14ac:dyDescent="0.25">
      <c r="A30768" t="str">
        <f t="shared" ca="1" si="480"/>
        <v>OT15MIFEOMMHNKYQB8</v>
      </c>
    </row>
    <row r="30769" spans="1:1" x14ac:dyDescent="0.25">
      <c r="A30769" t="str">
        <f t="shared" ca="1" si="480"/>
        <v>ML38OZSQVJLQISGJM87</v>
      </c>
    </row>
    <row r="30770" spans="1:1" x14ac:dyDescent="0.25">
      <c r="A30770" t="str">
        <f t="shared" ca="1" si="480"/>
        <v>RS15RNIQZAITQGOBJ12</v>
      </c>
    </row>
    <row r="30771" spans="1:1" x14ac:dyDescent="0.25">
      <c r="A30771" t="str">
        <f t="shared" ca="1" si="480"/>
        <v>VF88RUWGAGOUZYRAI49</v>
      </c>
    </row>
    <row r="30772" spans="1:1" x14ac:dyDescent="0.25">
      <c r="A30772" t="str">
        <f t="shared" ca="1" si="480"/>
        <v>UJ15CRGKRDLFDKEAE14</v>
      </c>
    </row>
    <row r="30773" spans="1:1" x14ac:dyDescent="0.25">
      <c r="A30773" t="str">
        <f t="shared" ca="1" si="480"/>
        <v>JX61YYWFFNVZYPVUM22</v>
      </c>
    </row>
    <row r="30774" spans="1:1" x14ac:dyDescent="0.25">
      <c r="A30774" t="str">
        <f t="shared" ca="1" si="480"/>
        <v>FZ60ANTRCMEXGQQJT75</v>
      </c>
    </row>
    <row r="30775" spans="1:1" x14ac:dyDescent="0.25">
      <c r="A30775" t="str">
        <f t="shared" ca="1" si="480"/>
        <v>TY14DGEPBFCODSDZF2</v>
      </c>
    </row>
    <row r="30776" spans="1:1" x14ac:dyDescent="0.25">
      <c r="A30776" t="str">
        <f t="shared" ca="1" si="480"/>
        <v>NH37BLMTKWOPJZRUO95</v>
      </c>
    </row>
    <row r="30777" spans="1:1" x14ac:dyDescent="0.25">
      <c r="A30777" t="str">
        <f t="shared" ca="1" si="480"/>
        <v>MG67NBJKWRIZXQUWE81</v>
      </c>
    </row>
    <row r="30778" spans="1:1" x14ac:dyDescent="0.25">
      <c r="A30778" t="str">
        <f t="shared" ca="1" si="480"/>
        <v>JA15VRTCCSAXDKTBI1</v>
      </c>
    </row>
    <row r="30779" spans="1:1" x14ac:dyDescent="0.25">
      <c r="A30779" t="str">
        <f t="shared" ca="1" si="480"/>
        <v>PV58HKFQGPJIFSWRI62</v>
      </c>
    </row>
    <row r="30780" spans="1:1" x14ac:dyDescent="0.25">
      <c r="A30780" t="str">
        <f t="shared" ca="1" si="480"/>
        <v>QQ97MPVEKZYUYARAJ41</v>
      </c>
    </row>
    <row r="30781" spans="1:1" x14ac:dyDescent="0.25">
      <c r="A30781" t="str">
        <f t="shared" ca="1" si="480"/>
        <v>CA7NPCTMBFRCNRXT9</v>
      </c>
    </row>
    <row r="30782" spans="1:1" x14ac:dyDescent="0.25">
      <c r="A30782" t="str">
        <f t="shared" ca="1" si="480"/>
        <v>HE22MSUBTNKPJKIVL92</v>
      </c>
    </row>
    <row r="30783" spans="1:1" x14ac:dyDescent="0.25">
      <c r="A30783" t="str">
        <f t="shared" ca="1" si="480"/>
        <v>HY46DBTFAVQTAUFSB91</v>
      </c>
    </row>
    <row r="30784" spans="1:1" x14ac:dyDescent="0.25">
      <c r="A30784" t="str">
        <f t="shared" ca="1" si="480"/>
        <v>NC20XLKOJNAPPQZNZ4</v>
      </c>
    </row>
    <row r="30785" spans="1:1" x14ac:dyDescent="0.25">
      <c r="A30785" t="str">
        <f t="shared" ca="1" si="480"/>
        <v>VH78HWZFNEKZXTURP18</v>
      </c>
    </row>
    <row r="30786" spans="1:1" x14ac:dyDescent="0.25">
      <c r="A30786" t="str">
        <f t="shared" ref="A30786:A30849" ca="1" si="48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KL32XPOFIWXNKYUPV93</v>
      </c>
    </row>
    <row r="30787" spans="1:1" x14ac:dyDescent="0.25">
      <c r="A30787" t="str">
        <f t="shared" ca="1" si="481"/>
        <v>WC97DVDKIXHAMSKWK59</v>
      </c>
    </row>
    <row r="30788" spans="1:1" x14ac:dyDescent="0.25">
      <c r="A30788" t="str">
        <f t="shared" ca="1" si="481"/>
        <v>MA22VLPKYXESZJXIU96</v>
      </c>
    </row>
    <row r="30789" spans="1:1" x14ac:dyDescent="0.25">
      <c r="A30789" t="str">
        <f t="shared" ca="1" si="481"/>
        <v>NR55YLKVUJBNOCHSP3</v>
      </c>
    </row>
    <row r="30790" spans="1:1" x14ac:dyDescent="0.25">
      <c r="A30790" t="str">
        <f t="shared" ca="1" si="481"/>
        <v>LR70RXLWOCHQJFIXC20</v>
      </c>
    </row>
    <row r="30791" spans="1:1" x14ac:dyDescent="0.25">
      <c r="A30791" t="str">
        <f t="shared" ca="1" si="481"/>
        <v>YE69IAJFNLDGVYWHZ11</v>
      </c>
    </row>
    <row r="30792" spans="1:1" x14ac:dyDescent="0.25">
      <c r="A30792" t="str">
        <f t="shared" ca="1" si="481"/>
        <v>DH17LQDDGQVDREXYF73</v>
      </c>
    </row>
    <row r="30793" spans="1:1" x14ac:dyDescent="0.25">
      <c r="A30793" t="str">
        <f t="shared" ca="1" si="481"/>
        <v>GD33NIYXKHJARQXLA54</v>
      </c>
    </row>
    <row r="30794" spans="1:1" x14ac:dyDescent="0.25">
      <c r="A30794" t="str">
        <f t="shared" ca="1" si="481"/>
        <v>YH28BGCEMVZUUCFKO68</v>
      </c>
    </row>
    <row r="30795" spans="1:1" x14ac:dyDescent="0.25">
      <c r="A30795" t="str">
        <f t="shared" ca="1" si="481"/>
        <v>UP17NHJBBQHKRCRYE77</v>
      </c>
    </row>
    <row r="30796" spans="1:1" x14ac:dyDescent="0.25">
      <c r="A30796" t="str">
        <f t="shared" ca="1" si="481"/>
        <v>SJ47RGRRAUEZIMDAH97</v>
      </c>
    </row>
    <row r="30797" spans="1:1" x14ac:dyDescent="0.25">
      <c r="A30797" t="str">
        <f t="shared" ca="1" si="481"/>
        <v>AA68SZIXQYJCZXCLH54</v>
      </c>
    </row>
    <row r="30798" spans="1:1" x14ac:dyDescent="0.25">
      <c r="A30798" t="str">
        <f t="shared" ca="1" si="481"/>
        <v>OY24QQRSLUFCZDIWX47</v>
      </c>
    </row>
    <row r="30799" spans="1:1" x14ac:dyDescent="0.25">
      <c r="A30799" t="str">
        <f t="shared" ca="1" si="481"/>
        <v>TO81VTAUWRILANQEX7</v>
      </c>
    </row>
    <row r="30800" spans="1:1" x14ac:dyDescent="0.25">
      <c r="A30800" t="str">
        <f t="shared" ca="1" si="481"/>
        <v>WW97HENPZUJKWUWGO71</v>
      </c>
    </row>
    <row r="30801" spans="1:1" x14ac:dyDescent="0.25">
      <c r="A30801" t="str">
        <f t="shared" ca="1" si="481"/>
        <v>MZ34SRLIVCGBGLHQJ6</v>
      </c>
    </row>
    <row r="30802" spans="1:1" x14ac:dyDescent="0.25">
      <c r="A30802" t="str">
        <f t="shared" ca="1" si="481"/>
        <v>JL47STFXZLOGHQWGW98</v>
      </c>
    </row>
    <row r="30803" spans="1:1" x14ac:dyDescent="0.25">
      <c r="A30803" t="str">
        <f t="shared" ca="1" si="481"/>
        <v>MP87PIPKIEJQQBYEZ4</v>
      </c>
    </row>
    <row r="30804" spans="1:1" x14ac:dyDescent="0.25">
      <c r="A30804" t="str">
        <f t="shared" ca="1" si="481"/>
        <v>DZ24IEJQFDPXGRUAT10</v>
      </c>
    </row>
    <row r="30805" spans="1:1" x14ac:dyDescent="0.25">
      <c r="A30805" t="str">
        <f t="shared" ca="1" si="481"/>
        <v>DG0XEISGCPYTHDFB28</v>
      </c>
    </row>
    <row r="30806" spans="1:1" x14ac:dyDescent="0.25">
      <c r="A30806" t="str">
        <f t="shared" ca="1" si="481"/>
        <v>DM39ZYWKOWGNDIXOX41</v>
      </c>
    </row>
    <row r="30807" spans="1:1" x14ac:dyDescent="0.25">
      <c r="A30807" t="str">
        <f t="shared" ca="1" si="481"/>
        <v>JZ7HKNAQSNQBLMAV1</v>
      </c>
    </row>
    <row r="30808" spans="1:1" x14ac:dyDescent="0.25">
      <c r="A30808" t="str">
        <f t="shared" ca="1" si="481"/>
        <v>DZ81JMVVHWSHXCHCF59</v>
      </c>
    </row>
    <row r="30809" spans="1:1" x14ac:dyDescent="0.25">
      <c r="A30809" t="str">
        <f t="shared" ca="1" si="481"/>
        <v>ZL27NBHKSSISNEREW85</v>
      </c>
    </row>
    <row r="30810" spans="1:1" x14ac:dyDescent="0.25">
      <c r="A30810" t="str">
        <f t="shared" ca="1" si="481"/>
        <v>LM75KMKEYMRPUHIUC38</v>
      </c>
    </row>
    <row r="30811" spans="1:1" x14ac:dyDescent="0.25">
      <c r="A30811" t="str">
        <f t="shared" ca="1" si="481"/>
        <v>SG96WRGUPNPQNPUOM75</v>
      </c>
    </row>
    <row r="30812" spans="1:1" x14ac:dyDescent="0.25">
      <c r="A30812" t="str">
        <f t="shared" ca="1" si="481"/>
        <v>DZ21OATZKPVPRATVL12</v>
      </c>
    </row>
    <row r="30813" spans="1:1" x14ac:dyDescent="0.25">
      <c r="A30813" t="str">
        <f t="shared" ca="1" si="481"/>
        <v>LP96PWIVUHFHQZOBN16</v>
      </c>
    </row>
    <row r="30814" spans="1:1" x14ac:dyDescent="0.25">
      <c r="A30814" t="str">
        <f t="shared" ca="1" si="481"/>
        <v>YV52VWBIRYTIFICVV3</v>
      </c>
    </row>
    <row r="30815" spans="1:1" x14ac:dyDescent="0.25">
      <c r="A30815" t="str">
        <f t="shared" ca="1" si="481"/>
        <v>AS83EMHTZVNZGFURD20</v>
      </c>
    </row>
    <row r="30816" spans="1:1" x14ac:dyDescent="0.25">
      <c r="A30816" t="str">
        <f t="shared" ca="1" si="481"/>
        <v>LL81AULWRQDBTYCCG22</v>
      </c>
    </row>
    <row r="30817" spans="1:1" x14ac:dyDescent="0.25">
      <c r="A30817" t="str">
        <f t="shared" ca="1" si="481"/>
        <v>NV11BVYDZHHTOOSIN58</v>
      </c>
    </row>
    <row r="30818" spans="1:1" x14ac:dyDescent="0.25">
      <c r="A30818" t="str">
        <f t="shared" ca="1" si="481"/>
        <v>FT87FRJBGNNFKHDKZ76</v>
      </c>
    </row>
    <row r="30819" spans="1:1" x14ac:dyDescent="0.25">
      <c r="A30819" t="str">
        <f t="shared" ca="1" si="481"/>
        <v>XI27IKXQCUFGWZSWM90</v>
      </c>
    </row>
    <row r="30820" spans="1:1" x14ac:dyDescent="0.25">
      <c r="A30820" t="str">
        <f t="shared" ca="1" si="481"/>
        <v>RP77GZWEBWSXOKXPU36</v>
      </c>
    </row>
    <row r="30821" spans="1:1" x14ac:dyDescent="0.25">
      <c r="A30821" t="str">
        <f t="shared" ca="1" si="481"/>
        <v>GI60DQXDJLDCQSPQU58</v>
      </c>
    </row>
    <row r="30822" spans="1:1" x14ac:dyDescent="0.25">
      <c r="A30822" t="str">
        <f t="shared" ca="1" si="481"/>
        <v>EO64RUWTPRBIVLYEG96</v>
      </c>
    </row>
    <row r="30823" spans="1:1" x14ac:dyDescent="0.25">
      <c r="A30823" t="str">
        <f t="shared" ca="1" si="481"/>
        <v>UN60NFSGYOEFWBUSW64</v>
      </c>
    </row>
    <row r="30824" spans="1:1" x14ac:dyDescent="0.25">
      <c r="A30824" t="str">
        <f t="shared" ca="1" si="481"/>
        <v>WW98DPKLPFBMHQPXJ45</v>
      </c>
    </row>
    <row r="30825" spans="1:1" x14ac:dyDescent="0.25">
      <c r="A30825" t="str">
        <f t="shared" ca="1" si="481"/>
        <v>JA55NHJYMBQFZNYWJ37</v>
      </c>
    </row>
    <row r="30826" spans="1:1" x14ac:dyDescent="0.25">
      <c r="A30826" t="str">
        <f t="shared" ca="1" si="481"/>
        <v>BX35TIAYOLBSOVVAB61</v>
      </c>
    </row>
    <row r="30827" spans="1:1" x14ac:dyDescent="0.25">
      <c r="A30827" t="str">
        <f t="shared" ca="1" si="481"/>
        <v>PW65OMIAQUWSGGOQM60</v>
      </c>
    </row>
    <row r="30828" spans="1:1" x14ac:dyDescent="0.25">
      <c r="A30828" t="str">
        <f t="shared" ca="1" si="481"/>
        <v>BY45OJRQIEWIPGVMX67</v>
      </c>
    </row>
    <row r="30829" spans="1:1" x14ac:dyDescent="0.25">
      <c r="A30829" t="str">
        <f t="shared" ca="1" si="481"/>
        <v>MD42ELTGLHXFWAUXI96</v>
      </c>
    </row>
    <row r="30830" spans="1:1" x14ac:dyDescent="0.25">
      <c r="A30830" t="str">
        <f t="shared" ca="1" si="481"/>
        <v>CW6GNENJLVEZIEIX92</v>
      </c>
    </row>
    <row r="30831" spans="1:1" x14ac:dyDescent="0.25">
      <c r="A30831" t="str">
        <f t="shared" ca="1" si="481"/>
        <v>EU27LGJKAEETJYCSU47</v>
      </c>
    </row>
    <row r="30832" spans="1:1" x14ac:dyDescent="0.25">
      <c r="A30832" t="str">
        <f t="shared" ca="1" si="481"/>
        <v>LC74OZIGMIQVLVPJF83</v>
      </c>
    </row>
    <row r="30833" spans="1:1" x14ac:dyDescent="0.25">
      <c r="A30833" t="str">
        <f t="shared" ca="1" si="481"/>
        <v>OG75ETYRFFSBXHJOF3</v>
      </c>
    </row>
    <row r="30834" spans="1:1" x14ac:dyDescent="0.25">
      <c r="A30834" t="str">
        <f t="shared" ca="1" si="481"/>
        <v>MT41WWNLSYNDJHVNX31</v>
      </c>
    </row>
    <row r="30835" spans="1:1" x14ac:dyDescent="0.25">
      <c r="A30835" t="str">
        <f t="shared" ca="1" si="481"/>
        <v>HG17GYDKTUXURCYRF73</v>
      </c>
    </row>
    <row r="30836" spans="1:1" x14ac:dyDescent="0.25">
      <c r="A30836" t="str">
        <f t="shared" ca="1" si="481"/>
        <v>EF65EYHLWZJNPZSFN95</v>
      </c>
    </row>
    <row r="30837" spans="1:1" x14ac:dyDescent="0.25">
      <c r="A30837" t="str">
        <f t="shared" ca="1" si="481"/>
        <v>US27YVRUCZYJLAIIQ53</v>
      </c>
    </row>
    <row r="30838" spans="1:1" x14ac:dyDescent="0.25">
      <c r="A30838" t="str">
        <f t="shared" ca="1" si="481"/>
        <v>HE90LRDCSAPWPCFYT45</v>
      </c>
    </row>
    <row r="30839" spans="1:1" x14ac:dyDescent="0.25">
      <c r="A30839" t="str">
        <f t="shared" ca="1" si="481"/>
        <v>UY83NRJRGIIXGJUSI90</v>
      </c>
    </row>
    <row r="30840" spans="1:1" x14ac:dyDescent="0.25">
      <c r="A30840" t="str">
        <f t="shared" ca="1" si="481"/>
        <v>WK55AZAZLAWPDOCQF33</v>
      </c>
    </row>
    <row r="30841" spans="1:1" x14ac:dyDescent="0.25">
      <c r="A30841" t="str">
        <f t="shared" ca="1" si="481"/>
        <v>RC89JIMXGPOOAKTBA48</v>
      </c>
    </row>
    <row r="30842" spans="1:1" x14ac:dyDescent="0.25">
      <c r="A30842" t="str">
        <f t="shared" ca="1" si="481"/>
        <v>ZW0ZLCNUXTHHACOO35</v>
      </c>
    </row>
    <row r="30843" spans="1:1" x14ac:dyDescent="0.25">
      <c r="A30843" t="str">
        <f t="shared" ca="1" si="481"/>
        <v>LL75DQKOBFKAUJOZM93</v>
      </c>
    </row>
    <row r="30844" spans="1:1" x14ac:dyDescent="0.25">
      <c r="A30844" t="str">
        <f t="shared" ca="1" si="481"/>
        <v>HA6SICEYZIRVLVEG27</v>
      </c>
    </row>
    <row r="30845" spans="1:1" x14ac:dyDescent="0.25">
      <c r="A30845" t="str">
        <f t="shared" ca="1" si="481"/>
        <v>AN51VGKIZMFBUKOZS55</v>
      </c>
    </row>
    <row r="30846" spans="1:1" x14ac:dyDescent="0.25">
      <c r="A30846" t="str">
        <f t="shared" ca="1" si="481"/>
        <v>IZ90MKHUYBPKGAPMV97</v>
      </c>
    </row>
    <row r="30847" spans="1:1" x14ac:dyDescent="0.25">
      <c r="A30847" t="str">
        <f t="shared" ca="1" si="481"/>
        <v>FA4UBMFKIBVXRDYW8</v>
      </c>
    </row>
    <row r="30848" spans="1:1" x14ac:dyDescent="0.25">
      <c r="A30848" t="str">
        <f t="shared" ca="1" si="481"/>
        <v>DF72IHIYZDMDDMVAU18</v>
      </c>
    </row>
    <row r="30849" spans="1:1" x14ac:dyDescent="0.25">
      <c r="A30849" t="str">
        <f t="shared" ca="1" si="481"/>
        <v>FW65WFIUTMDTXWKMX82</v>
      </c>
    </row>
    <row r="30850" spans="1:1" x14ac:dyDescent="0.25">
      <c r="A30850" t="str">
        <f t="shared" ref="A30850:A30913" ca="1" si="48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XF12FMKARSUNMFCDL10</v>
      </c>
    </row>
    <row r="30851" spans="1:1" x14ac:dyDescent="0.25">
      <c r="A30851" t="str">
        <f t="shared" ca="1" si="482"/>
        <v>CJ35NJWHYALPLPFXE74</v>
      </c>
    </row>
    <row r="30852" spans="1:1" x14ac:dyDescent="0.25">
      <c r="A30852" t="str">
        <f t="shared" ca="1" si="482"/>
        <v>RY48PQNANJQGYBQCS72</v>
      </c>
    </row>
    <row r="30853" spans="1:1" x14ac:dyDescent="0.25">
      <c r="A30853" t="str">
        <f t="shared" ca="1" si="482"/>
        <v>XO83SNITAGGBFYNFQ12</v>
      </c>
    </row>
    <row r="30854" spans="1:1" x14ac:dyDescent="0.25">
      <c r="A30854" t="str">
        <f t="shared" ca="1" si="482"/>
        <v>JB46LCXSVEMRHJGXW33</v>
      </c>
    </row>
    <row r="30855" spans="1:1" x14ac:dyDescent="0.25">
      <c r="A30855" t="str">
        <f t="shared" ca="1" si="482"/>
        <v>UR42IYGDSYDXCKJUF79</v>
      </c>
    </row>
    <row r="30856" spans="1:1" x14ac:dyDescent="0.25">
      <c r="A30856" t="str">
        <f t="shared" ca="1" si="482"/>
        <v>GG66LBCNBGZTFAYTN30</v>
      </c>
    </row>
    <row r="30857" spans="1:1" x14ac:dyDescent="0.25">
      <c r="A30857" t="str">
        <f t="shared" ca="1" si="482"/>
        <v>SM91BNMLOTRJNHZDG69</v>
      </c>
    </row>
    <row r="30858" spans="1:1" x14ac:dyDescent="0.25">
      <c r="A30858" t="str">
        <f t="shared" ca="1" si="482"/>
        <v>ZY59SSVTXCRXEYPRZ41</v>
      </c>
    </row>
    <row r="30859" spans="1:1" x14ac:dyDescent="0.25">
      <c r="A30859" t="str">
        <f t="shared" ca="1" si="482"/>
        <v>VK42FBKNIRRLLHAUT93</v>
      </c>
    </row>
    <row r="30860" spans="1:1" x14ac:dyDescent="0.25">
      <c r="A30860" t="str">
        <f t="shared" ca="1" si="482"/>
        <v>QB24FNCEDPXFCJSSC65</v>
      </c>
    </row>
    <row r="30861" spans="1:1" x14ac:dyDescent="0.25">
      <c r="A30861" t="str">
        <f t="shared" ca="1" si="482"/>
        <v>MK22EDSSBVNSYMKUX55</v>
      </c>
    </row>
    <row r="30862" spans="1:1" x14ac:dyDescent="0.25">
      <c r="A30862" t="str">
        <f t="shared" ca="1" si="482"/>
        <v>GO95BDWWCSLVNGHGU3</v>
      </c>
    </row>
    <row r="30863" spans="1:1" x14ac:dyDescent="0.25">
      <c r="A30863" t="str">
        <f t="shared" ca="1" si="482"/>
        <v>NP79JSKZOIIIZQVQT17</v>
      </c>
    </row>
    <row r="30864" spans="1:1" x14ac:dyDescent="0.25">
      <c r="A30864" t="str">
        <f t="shared" ca="1" si="482"/>
        <v>UF62LVQWDISEGTCFX56</v>
      </c>
    </row>
    <row r="30865" spans="1:1" x14ac:dyDescent="0.25">
      <c r="A30865" t="str">
        <f t="shared" ca="1" si="482"/>
        <v>RU69XBJKLXETCYTXS16</v>
      </c>
    </row>
    <row r="30866" spans="1:1" x14ac:dyDescent="0.25">
      <c r="A30866" t="str">
        <f t="shared" ca="1" si="482"/>
        <v>IP99NGKBMWIEJQFTG3</v>
      </c>
    </row>
    <row r="30867" spans="1:1" x14ac:dyDescent="0.25">
      <c r="A30867" t="str">
        <f t="shared" ca="1" si="482"/>
        <v>HE17JRRKTMZPIOWPP71</v>
      </c>
    </row>
    <row r="30868" spans="1:1" x14ac:dyDescent="0.25">
      <c r="A30868" t="str">
        <f t="shared" ca="1" si="482"/>
        <v>AA35AZSSBDCXDVEOA85</v>
      </c>
    </row>
    <row r="30869" spans="1:1" x14ac:dyDescent="0.25">
      <c r="A30869" t="str">
        <f t="shared" ca="1" si="482"/>
        <v>LW77TTMEMOVHZQODX77</v>
      </c>
    </row>
    <row r="30870" spans="1:1" x14ac:dyDescent="0.25">
      <c r="A30870" t="str">
        <f t="shared" ca="1" si="482"/>
        <v>AO10MTLMOHLDYYLGX20</v>
      </c>
    </row>
    <row r="30871" spans="1:1" x14ac:dyDescent="0.25">
      <c r="A30871" t="str">
        <f t="shared" ca="1" si="482"/>
        <v>BP41YYMMMFLLYYDCM16</v>
      </c>
    </row>
    <row r="30872" spans="1:1" x14ac:dyDescent="0.25">
      <c r="A30872" t="str">
        <f t="shared" ca="1" si="482"/>
        <v>UX5SQVIXPYKBIWYG48</v>
      </c>
    </row>
    <row r="30873" spans="1:1" x14ac:dyDescent="0.25">
      <c r="A30873" t="str">
        <f t="shared" ca="1" si="482"/>
        <v>ME14AXBKUQODXLIQV28</v>
      </c>
    </row>
    <row r="30874" spans="1:1" x14ac:dyDescent="0.25">
      <c r="A30874" t="str">
        <f t="shared" ca="1" si="482"/>
        <v>JJ29YCGITFLNPAIOP20</v>
      </c>
    </row>
    <row r="30875" spans="1:1" x14ac:dyDescent="0.25">
      <c r="A30875" t="str">
        <f t="shared" ca="1" si="482"/>
        <v>ZQ44KQJAADYNOFWLT38</v>
      </c>
    </row>
    <row r="30876" spans="1:1" x14ac:dyDescent="0.25">
      <c r="A30876" t="str">
        <f t="shared" ca="1" si="482"/>
        <v>CI4HFOMQXSCGFXTV40</v>
      </c>
    </row>
    <row r="30877" spans="1:1" x14ac:dyDescent="0.25">
      <c r="A30877" t="str">
        <f t="shared" ca="1" si="482"/>
        <v>SM93HTRINMLGVUCZK51</v>
      </c>
    </row>
    <row r="30878" spans="1:1" x14ac:dyDescent="0.25">
      <c r="A30878" t="str">
        <f t="shared" ca="1" si="482"/>
        <v>NB3EZLWBCZGWBSZU20</v>
      </c>
    </row>
    <row r="30879" spans="1:1" x14ac:dyDescent="0.25">
      <c r="A30879" t="str">
        <f t="shared" ca="1" si="482"/>
        <v>GP19RHVDPLAUVBFTE29</v>
      </c>
    </row>
    <row r="30880" spans="1:1" x14ac:dyDescent="0.25">
      <c r="A30880" t="str">
        <f t="shared" ca="1" si="482"/>
        <v>KS72CKOOFEBFQGVQH64</v>
      </c>
    </row>
    <row r="30881" spans="1:1" x14ac:dyDescent="0.25">
      <c r="A30881" t="str">
        <f t="shared" ca="1" si="482"/>
        <v>YG67XQWHZIZSATPPB51</v>
      </c>
    </row>
    <row r="30882" spans="1:1" x14ac:dyDescent="0.25">
      <c r="A30882" t="str">
        <f t="shared" ca="1" si="482"/>
        <v>YB56LEWBVQOYZTXUH65</v>
      </c>
    </row>
    <row r="30883" spans="1:1" x14ac:dyDescent="0.25">
      <c r="A30883" t="str">
        <f t="shared" ca="1" si="482"/>
        <v>FZ79XGCRJDTTDFTXW82</v>
      </c>
    </row>
    <row r="30884" spans="1:1" x14ac:dyDescent="0.25">
      <c r="A30884" t="str">
        <f t="shared" ca="1" si="482"/>
        <v>KK36DFFJDBICDYKTM38</v>
      </c>
    </row>
    <row r="30885" spans="1:1" x14ac:dyDescent="0.25">
      <c r="A30885" t="str">
        <f t="shared" ca="1" si="482"/>
        <v>PI32PSKLWWQUKQGVJ36</v>
      </c>
    </row>
    <row r="30886" spans="1:1" x14ac:dyDescent="0.25">
      <c r="A30886" t="str">
        <f t="shared" ca="1" si="482"/>
        <v>PX57VKFUXZUIOIJTO1</v>
      </c>
    </row>
    <row r="30887" spans="1:1" x14ac:dyDescent="0.25">
      <c r="A30887" t="str">
        <f t="shared" ca="1" si="482"/>
        <v>KS81OJMDJDUWHJXEH15</v>
      </c>
    </row>
    <row r="30888" spans="1:1" x14ac:dyDescent="0.25">
      <c r="A30888" t="str">
        <f t="shared" ca="1" si="482"/>
        <v>NE61PKTXUQBBWBCQX68</v>
      </c>
    </row>
    <row r="30889" spans="1:1" x14ac:dyDescent="0.25">
      <c r="A30889" t="str">
        <f t="shared" ca="1" si="482"/>
        <v>PM77AMWNIOSSVFNLX43</v>
      </c>
    </row>
    <row r="30890" spans="1:1" x14ac:dyDescent="0.25">
      <c r="A30890" t="str">
        <f t="shared" ca="1" si="482"/>
        <v>ZS46BWYNVVPAVNBHP71</v>
      </c>
    </row>
    <row r="30891" spans="1:1" x14ac:dyDescent="0.25">
      <c r="A30891" t="str">
        <f t="shared" ca="1" si="482"/>
        <v>WK0ISVEGZCLOKLJH31</v>
      </c>
    </row>
    <row r="30892" spans="1:1" x14ac:dyDescent="0.25">
      <c r="A30892" t="str">
        <f t="shared" ca="1" si="482"/>
        <v>ZM58VBPMFBEYYXYGH28</v>
      </c>
    </row>
    <row r="30893" spans="1:1" x14ac:dyDescent="0.25">
      <c r="A30893" t="str">
        <f t="shared" ca="1" si="482"/>
        <v>QO43NXKKPWOJGNCFQ15</v>
      </c>
    </row>
    <row r="30894" spans="1:1" x14ac:dyDescent="0.25">
      <c r="A30894" t="str">
        <f t="shared" ca="1" si="482"/>
        <v>UX58AZCRGVLMKAAOD72</v>
      </c>
    </row>
    <row r="30895" spans="1:1" x14ac:dyDescent="0.25">
      <c r="A30895" t="str">
        <f t="shared" ca="1" si="482"/>
        <v>CV35AQWVRDTQDQIPA62</v>
      </c>
    </row>
    <row r="30896" spans="1:1" x14ac:dyDescent="0.25">
      <c r="A30896" t="str">
        <f t="shared" ca="1" si="482"/>
        <v>AM57VJXJCYSWVSPQQ26</v>
      </c>
    </row>
    <row r="30897" spans="1:1" x14ac:dyDescent="0.25">
      <c r="A30897" t="str">
        <f t="shared" ca="1" si="482"/>
        <v>AM9CTUTAVFIWRMDL24</v>
      </c>
    </row>
    <row r="30898" spans="1:1" x14ac:dyDescent="0.25">
      <c r="A30898" t="str">
        <f t="shared" ca="1" si="482"/>
        <v>LN33LSMGKGNLPGABK55</v>
      </c>
    </row>
    <row r="30899" spans="1:1" x14ac:dyDescent="0.25">
      <c r="A30899" t="str">
        <f t="shared" ca="1" si="482"/>
        <v>CQ0HNQICPJVXMYUD80</v>
      </c>
    </row>
    <row r="30900" spans="1:1" x14ac:dyDescent="0.25">
      <c r="A30900" t="str">
        <f t="shared" ca="1" si="482"/>
        <v>ZQ79QOUSPYSVNIJXQ72</v>
      </c>
    </row>
    <row r="30901" spans="1:1" x14ac:dyDescent="0.25">
      <c r="A30901" t="str">
        <f t="shared" ca="1" si="482"/>
        <v>FE84MLJERUGFDAAME76</v>
      </c>
    </row>
    <row r="30902" spans="1:1" x14ac:dyDescent="0.25">
      <c r="A30902" t="str">
        <f t="shared" ca="1" si="482"/>
        <v>XJ54ITLPCIDQCZXJQ52</v>
      </c>
    </row>
    <row r="30903" spans="1:1" x14ac:dyDescent="0.25">
      <c r="A30903" t="str">
        <f t="shared" ca="1" si="482"/>
        <v>CD62QQNNSEKSAOENY9</v>
      </c>
    </row>
    <row r="30904" spans="1:1" x14ac:dyDescent="0.25">
      <c r="A30904" t="str">
        <f t="shared" ca="1" si="482"/>
        <v>NK78IEEVIFOSIECBE61</v>
      </c>
    </row>
    <row r="30905" spans="1:1" x14ac:dyDescent="0.25">
      <c r="A30905" t="str">
        <f t="shared" ca="1" si="482"/>
        <v>TS44HVTFLLQLSGKBZ80</v>
      </c>
    </row>
    <row r="30906" spans="1:1" x14ac:dyDescent="0.25">
      <c r="A30906" t="str">
        <f t="shared" ca="1" si="482"/>
        <v>XZ30CDGTAEDTWJFTW75</v>
      </c>
    </row>
    <row r="30907" spans="1:1" x14ac:dyDescent="0.25">
      <c r="A30907" t="str">
        <f t="shared" ca="1" si="482"/>
        <v>RX86IBCNBQDYDXJOL23</v>
      </c>
    </row>
    <row r="30908" spans="1:1" x14ac:dyDescent="0.25">
      <c r="A30908" t="str">
        <f t="shared" ca="1" si="482"/>
        <v>JY84PKJGHLTMLBNQH55</v>
      </c>
    </row>
    <row r="30909" spans="1:1" x14ac:dyDescent="0.25">
      <c r="A30909" t="str">
        <f t="shared" ca="1" si="482"/>
        <v>UW48WZHSWGOPPMBYT49</v>
      </c>
    </row>
    <row r="30910" spans="1:1" x14ac:dyDescent="0.25">
      <c r="A30910" t="str">
        <f t="shared" ca="1" si="482"/>
        <v>FL70PIFTAJMWBHAAL66</v>
      </c>
    </row>
    <row r="30911" spans="1:1" x14ac:dyDescent="0.25">
      <c r="A30911" t="str">
        <f t="shared" ca="1" si="482"/>
        <v>VY41WFKFZXYROEADK50</v>
      </c>
    </row>
    <row r="30912" spans="1:1" x14ac:dyDescent="0.25">
      <c r="A30912" t="str">
        <f t="shared" ca="1" si="482"/>
        <v>WN64HVIWSRIBRJIJY45</v>
      </c>
    </row>
    <row r="30913" spans="1:1" x14ac:dyDescent="0.25">
      <c r="A30913" t="str">
        <f t="shared" ca="1" si="482"/>
        <v>WS46BNOEVHMGHOFZZ31</v>
      </c>
    </row>
    <row r="30914" spans="1:1" x14ac:dyDescent="0.25">
      <c r="A30914" t="str">
        <f t="shared" ref="A30914:A30977" ca="1" si="48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WP81WGDEIMGLHGZMR87</v>
      </c>
    </row>
    <row r="30915" spans="1:1" x14ac:dyDescent="0.25">
      <c r="A30915" t="str">
        <f t="shared" ca="1" si="483"/>
        <v>GK86JPJOJJUAZQRQJ48</v>
      </c>
    </row>
    <row r="30916" spans="1:1" x14ac:dyDescent="0.25">
      <c r="A30916" t="str">
        <f t="shared" ca="1" si="483"/>
        <v>XC72CZTTCLLHCIGRF15</v>
      </c>
    </row>
    <row r="30917" spans="1:1" x14ac:dyDescent="0.25">
      <c r="A30917" t="str">
        <f t="shared" ca="1" si="483"/>
        <v>RO12FLUFTBMTRNWHA25</v>
      </c>
    </row>
    <row r="30918" spans="1:1" x14ac:dyDescent="0.25">
      <c r="A30918" t="str">
        <f t="shared" ca="1" si="483"/>
        <v>RH95QHMYNYOVWWQHI99</v>
      </c>
    </row>
    <row r="30919" spans="1:1" x14ac:dyDescent="0.25">
      <c r="A30919" t="str">
        <f t="shared" ca="1" si="483"/>
        <v>KY64ZXHDVRDUKWXBK19</v>
      </c>
    </row>
    <row r="30920" spans="1:1" x14ac:dyDescent="0.25">
      <c r="A30920" t="str">
        <f t="shared" ca="1" si="483"/>
        <v>LY97JRDNISRSSKOWQ49</v>
      </c>
    </row>
    <row r="30921" spans="1:1" x14ac:dyDescent="0.25">
      <c r="A30921" t="str">
        <f t="shared" ca="1" si="483"/>
        <v>HC49SHJDGRWMXSBEX24</v>
      </c>
    </row>
    <row r="30922" spans="1:1" x14ac:dyDescent="0.25">
      <c r="A30922" t="str">
        <f t="shared" ca="1" si="483"/>
        <v>ND51IXPIZUXXZVPSQ93</v>
      </c>
    </row>
    <row r="30923" spans="1:1" x14ac:dyDescent="0.25">
      <c r="A30923" t="str">
        <f t="shared" ca="1" si="483"/>
        <v>ID78PDOCQTNWLVRBD77</v>
      </c>
    </row>
    <row r="30924" spans="1:1" x14ac:dyDescent="0.25">
      <c r="A30924" t="str">
        <f t="shared" ca="1" si="483"/>
        <v>PD64XPNKXWFNUZGMY27</v>
      </c>
    </row>
    <row r="30925" spans="1:1" x14ac:dyDescent="0.25">
      <c r="A30925" t="str">
        <f t="shared" ca="1" si="483"/>
        <v>GX2YWQMCDIEGDUKH26</v>
      </c>
    </row>
    <row r="30926" spans="1:1" x14ac:dyDescent="0.25">
      <c r="A30926" t="str">
        <f t="shared" ca="1" si="483"/>
        <v>FQ92BJHRHCDTCOEVR52</v>
      </c>
    </row>
    <row r="30927" spans="1:1" x14ac:dyDescent="0.25">
      <c r="A30927" t="str">
        <f t="shared" ca="1" si="483"/>
        <v>DT65GRCZJBWYFUDYQ28</v>
      </c>
    </row>
    <row r="30928" spans="1:1" x14ac:dyDescent="0.25">
      <c r="A30928" t="str">
        <f t="shared" ca="1" si="483"/>
        <v>PX17CLGHXQJLVSMEL83</v>
      </c>
    </row>
    <row r="30929" spans="1:1" x14ac:dyDescent="0.25">
      <c r="A30929" t="str">
        <f t="shared" ca="1" si="483"/>
        <v>KT10YQVAVYBWNHLQM40</v>
      </c>
    </row>
    <row r="30930" spans="1:1" x14ac:dyDescent="0.25">
      <c r="A30930" t="str">
        <f t="shared" ca="1" si="483"/>
        <v>IX65YTXHITJVDSFLG90</v>
      </c>
    </row>
    <row r="30931" spans="1:1" x14ac:dyDescent="0.25">
      <c r="A30931" t="str">
        <f t="shared" ca="1" si="483"/>
        <v>AT53ZCBRVEUFQGYNI12</v>
      </c>
    </row>
    <row r="30932" spans="1:1" x14ac:dyDescent="0.25">
      <c r="A30932" t="str">
        <f t="shared" ca="1" si="483"/>
        <v>JT86WHIADPWLWMDWC40</v>
      </c>
    </row>
    <row r="30933" spans="1:1" x14ac:dyDescent="0.25">
      <c r="A30933" t="str">
        <f t="shared" ca="1" si="483"/>
        <v>YA5CGYWWEHADDLFF60</v>
      </c>
    </row>
    <row r="30934" spans="1:1" x14ac:dyDescent="0.25">
      <c r="A30934" t="str">
        <f t="shared" ca="1" si="483"/>
        <v>ZP23FJSDVIYTXWARH9</v>
      </c>
    </row>
    <row r="30935" spans="1:1" x14ac:dyDescent="0.25">
      <c r="A30935" t="str">
        <f t="shared" ca="1" si="483"/>
        <v>SQ69QJTVZIKQYDSLP20</v>
      </c>
    </row>
    <row r="30936" spans="1:1" x14ac:dyDescent="0.25">
      <c r="A30936" t="str">
        <f t="shared" ca="1" si="483"/>
        <v>GT14XYHHTBLTCVUAD68</v>
      </c>
    </row>
    <row r="30937" spans="1:1" x14ac:dyDescent="0.25">
      <c r="A30937" t="str">
        <f t="shared" ca="1" si="483"/>
        <v>HP71LKAEZVZHTAJOI75</v>
      </c>
    </row>
    <row r="30938" spans="1:1" x14ac:dyDescent="0.25">
      <c r="A30938" t="str">
        <f t="shared" ca="1" si="483"/>
        <v>UB74UVCZONOBSPPTM7</v>
      </c>
    </row>
    <row r="30939" spans="1:1" x14ac:dyDescent="0.25">
      <c r="A30939" t="str">
        <f t="shared" ca="1" si="483"/>
        <v>AR47IIPFRIOXLPKLY92</v>
      </c>
    </row>
    <row r="30940" spans="1:1" x14ac:dyDescent="0.25">
      <c r="A30940" t="str">
        <f t="shared" ca="1" si="483"/>
        <v>HK43VFRYUMZQDYAEZ23</v>
      </c>
    </row>
    <row r="30941" spans="1:1" x14ac:dyDescent="0.25">
      <c r="A30941" t="str">
        <f t="shared" ca="1" si="483"/>
        <v>YD37BLLVQUVNOBELE30</v>
      </c>
    </row>
    <row r="30942" spans="1:1" x14ac:dyDescent="0.25">
      <c r="A30942" t="str">
        <f t="shared" ca="1" si="483"/>
        <v>FQ32KTXNNKPOIRDVB94</v>
      </c>
    </row>
    <row r="30943" spans="1:1" x14ac:dyDescent="0.25">
      <c r="A30943" t="str">
        <f t="shared" ca="1" si="483"/>
        <v>UM66MMICAJRBEOUFG6</v>
      </c>
    </row>
    <row r="30944" spans="1:1" x14ac:dyDescent="0.25">
      <c r="A30944" t="str">
        <f t="shared" ca="1" si="483"/>
        <v>FW63KSSWYHLQWDGUO70</v>
      </c>
    </row>
    <row r="30945" spans="1:1" x14ac:dyDescent="0.25">
      <c r="A30945" t="str">
        <f t="shared" ca="1" si="483"/>
        <v>HQ93FZDREIXNGNROP37</v>
      </c>
    </row>
    <row r="30946" spans="1:1" x14ac:dyDescent="0.25">
      <c r="A30946" t="str">
        <f t="shared" ca="1" si="483"/>
        <v>FC93DCTTTGYDTNQMI19</v>
      </c>
    </row>
    <row r="30947" spans="1:1" x14ac:dyDescent="0.25">
      <c r="A30947" t="str">
        <f t="shared" ca="1" si="483"/>
        <v>TH31RZGGTDWBAEVDR57</v>
      </c>
    </row>
    <row r="30948" spans="1:1" x14ac:dyDescent="0.25">
      <c r="A30948" t="str">
        <f t="shared" ca="1" si="483"/>
        <v>NW60IGEAHMIJFRGHB64</v>
      </c>
    </row>
    <row r="30949" spans="1:1" x14ac:dyDescent="0.25">
      <c r="A30949" t="str">
        <f t="shared" ca="1" si="483"/>
        <v>CL33DNTBJXRBSKSDM53</v>
      </c>
    </row>
    <row r="30950" spans="1:1" x14ac:dyDescent="0.25">
      <c r="A30950" t="str">
        <f t="shared" ca="1" si="483"/>
        <v>LQ73HKZTZEXRMWFRP79</v>
      </c>
    </row>
    <row r="30951" spans="1:1" x14ac:dyDescent="0.25">
      <c r="A30951" t="str">
        <f t="shared" ca="1" si="483"/>
        <v>JQ87QJSQTHOPNUNUS99</v>
      </c>
    </row>
    <row r="30952" spans="1:1" x14ac:dyDescent="0.25">
      <c r="A30952" t="str">
        <f t="shared" ca="1" si="483"/>
        <v>YZ88YHXQCYRFRDEUJ62</v>
      </c>
    </row>
    <row r="30953" spans="1:1" x14ac:dyDescent="0.25">
      <c r="A30953" t="str">
        <f t="shared" ca="1" si="483"/>
        <v>LV0BTDAEHLZTOTTJ84</v>
      </c>
    </row>
    <row r="30954" spans="1:1" x14ac:dyDescent="0.25">
      <c r="A30954" t="str">
        <f t="shared" ca="1" si="483"/>
        <v>JL99NSURHPYTVABWL78</v>
      </c>
    </row>
    <row r="30955" spans="1:1" x14ac:dyDescent="0.25">
      <c r="A30955" t="str">
        <f t="shared" ca="1" si="483"/>
        <v>HI44NEMLQFOVKIZXM55</v>
      </c>
    </row>
    <row r="30956" spans="1:1" x14ac:dyDescent="0.25">
      <c r="A30956" t="str">
        <f t="shared" ca="1" si="483"/>
        <v>TO8QJZNRINFSURPI30</v>
      </c>
    </row>
    <row r="30957" spans="1:1" x14ac:dyDescent="0.25">
      <c r="A30957" t="str">
        <f t="shared" ca="1" si="483"/>
        <v>SS18WDVNMAEITWVAY71</v>
      </c>
    </row>
    <row r="30958" spans="1:1" x14ac:dyDescent="0.25">
      <c r="A30958" t="str">
        <f t="shared" ca="1" si="483"/>
        <v>QE68FCYLDLVPIMKEJ77</v>
      </c>
    </row>
    <row r="30959" spans="1:1" x14ac:dyDescent="0.25">
      <c r="A30959" t="str">
        <f t="shared" ca="1" si="483"/>
        <v>DD63BHWXFGZFSUNCO21</v>
      </c>
    </row>
    <row r="30960" spans="1:1" x14ac:dyDescent="0.25">
      <c r="A30960" t="str">
        <f t="shared" ca="1" si="483"/>
        <v>CU10WZPXQFBEAPWKS77</v>
      </c>
    </row>
    <row r="30961" spans="1:1" x14ac:dyDescent="0.25">
      <c r="A30961" t="str">
        <f t="shared" ca="1" si="483"/>
        <v>WM11NGRWCNFGCVKVJ92</v>
      </c>
    </row>
    <row r="30962" spans="1:1" x14ac:dyDescent="0.25">
      <c r="A30962" t="str">
        <f t="shared" ca="1" si="483"/>
        <v>DZ23EIBSABJEKGQKZ74</v>
      </c>
    </row>
    <row r="30963" spans="1:1" x14ac:dyDescent="0.25">
      <c r="A30963" t="str">
        <f t="shared" ca="1" si="483"/>
        <v>JH72ZYIZUDNVECKEM75</v>
      </c>
    </row>
    <row r="30964" spans="1:1" x14ac:dyDescent="0.25">
      <c r="A30964" t="str">
        <f t="shared" ca="1" si="483"/>
        <v>SH86CVSFNAYASCLXR52</v>
      </c>
    </row>
    <row r="30965" spans="1:1" x14ac:dyDescent="0.25">
      <c r="A30965" t="str">
        <f t="shared" ca="1" si="483"/>
        <v>WW15IJMISKPVXXWDP77</v>
      </c>
    </row>
    <row r="30966" spans="1:1" x14ac:dyDescent="0.25">
      <c r="A30966" t="str">
        <f t="shared" ca="1" si="483"/>
        <v>UB80BDCCBQHIDFKPT90</v>
      </c>
    </row>
    <row r="30967" spans="1:1" x14ac:dyDescent="0.25">
      <c r="A30967" t="str">
        <f t="shared" ca="1" si="483"/>
        <v>TX39PKIIBPWDPQXNK13</v>
      </c>
    </row>
    <row r="30968" spans="1:1" x14ac:dyDescent="0.25">
      <c r="A30968" t="str">
        <f t="shared" ca="1" si="483"/>
        <v>GM85MOAYHGQTFFJTO17</v>
      </c>
    </row>
    <row r="30969" spans="1:1" x14ac:dyDescent="0.25">
      <c r="A30969" t="str">
        <f t="shared" ca="1" si="483"/>
        <v>LO97BABZOVXZTLUPI43</v>
      </c>
    </row>
    <row r="30970" spans="1:1" x14ac:dyDescent="0.25">
      <c r="A30970" t="str">
        <f t="shared" ca="1" si="483"/>
        <v>DX15AXZSHJUZWKVBU22</v>
      </c>
    </row>
    <row r="30971" spans="1:1" x14ac:dyDescent="0.25">
      <c r="A30971" t="str">
        <f t="shared" ca="1" si="483"/>
        <v>IA26TYDPHKJYDOCSQ44</v>
      </c>
    </row>
    <row r="30972" spans="1:1" x14ac:dyDescent="0.25">
      <c r="A30972" t="str">
        <f t="shared" ca="1" si="483"/>
        <v>QK35EXMZGFKVNMBXD88</v>
      </c>
    </row>
    <row r="30973" spans="1:1" x14ac:dyDescent="0.25">
      <c r="A30973" t="str">
        <f t="shared" ca="1" si="483"/>
        <v>FJ62EGUQTYBIGNKCN21</v>
      </c>
    </row>
    <row r="30974" spans="1:1" x14ac:dyDescent="0.25">
      <c r="A30974" t="str">
        <f t="shared" ca="1" si="483"/>
        <v>FR90JLBGWZLKOLIRT99</v>
      </c>
    </row>
    <row r="30975" spans="1:1" x14ac:dyDescent="0.25">
      <c r="A30975" t="str">
        <f t="shared" ca="1" si="483"/>
        <v>CP86IRRBVJSSOLGRZ86</v>
      </c>
    </row>
    <row r="30976" spans="1:1" x14ac:dyDescent="0.25">
      <c r="A30976" t="str">
        <f t="shared" ca="1" si="483"/>
        <v>QE78VSNURGUGLKEJN64</v>
      </c>
    </row>
    <row r="30977" spans="1:1" x14ac:dyDescent="0.25">
      <c r="A30977" t="str">
        <f t="shared" ca="1" si="483"/>
        <v>BF98ZLPHDICIUWNLJ56</v>
      </c>
    </row>
    <row r="30978" spans="1:1" x14ac:dyDescent="0.25">
      <c r="A30978" t="str">
        <f t="shared" ref="A30978:A31041" ca="1" si="48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JZ64ZAKEMNSIWLXWC24</v>
      </c>
    </row>
    <row r="30979" spans="1:1" x14ac:dyDescent="0.25">
      <c r="A30979" t="str">
        <f t="shared" ca="1" si="484"/>
        <v>KD22RGHBCVXSKKASB12</v>
      </c>
    </row>
    <row r="30980" spans="1:1" x14ac:dyDescent="0.25">
      <c r="A30980" t="str">
        <f t="shared" ca="1" si="484"/>
        <v>WC22OQACCILZSZQOB82</v>
      </c>
    </row>
    <row r="30981" spans="1:1" x14ac:dyDescent="0.25">
      <c r="A30981" t="str">
        <f t="shared" ca="1" si="484"/>
        <v>SS73MNCVGAATQWXVL86</v>
      </c>
    </row>
    <row r="30982" spans="1:1" x14ac:dyDescent="0.25">
      <c r="A30982" t="str">
        <f t="shared" ca="1" si="484"/>
        <v>VU26NPHOYLHVQWWFK38</v>
      </c>
    </row>
    <row r="30983" spans="1:1" x14ac:dyDescent="0.25">
      <c r="A30983" t="str">
        <f t="shared" ca="1" si="484"/>
        <v>EK99XRPSJHFXURXSX60</v>
      </c>
    </row>
    <row r="30984" spans="1:1" x14ac:dyDescent="0.25">
      <c r="A30984" t="str">
        <f t="shared" ca="1" si="484"/>
        <v>GF79OKKYBXSCEIIKE54</v>
      </c>
    </row>
    <row r="30985" spans="1:1" x14ac:dyDescent="0.25">
      <c r="A30985" t="str">
        <f t="shared" ca="1" si="484"/>
        <v>HM47GISFQQJPAZVWX16</v>
      </c>
    </row>
    <row r="30986" spans="1:1" x14ac:dyDescent="0.25">
      <c r="A30986" t="str">
        <f t="shared" ca="1" si="484"/>
        <v>FS37GGVPOVZLJCNMQ83</v>
      </c>
    </row>
    <row r="30987" spans="1:1" x14ac:dyDescent="0.25">
      <c r="A30987" t="str">
        <f t="shared" ca="1" si="484"/>
        <v>PK0YQWVDABMANISR15</v>
      </c>
    </row>
    <row r="30988" spans="1:1" x14ac:dyDescent="0.25">
      <c r="A30988" t="str">
        <f t="shared" ca="1" si="484"/>
        <v>LN83NEDMHYHGEDUHX2</v>
      </c>
    </row>
    <row r="30989" spans="1:1" x14ac:dyDescent="0.25">
      <c r="A30989" t="str">
        <f t="shared" ca="1" si="484"/>
        <v>CI25EMKNMFKNCQHCF24</v>
      </c>
    </row>
    <row r="30990" spans="1:1" x14ac:dyDescent="0.25">
      <c r="A30990" t="str">
        <f t="shared" ca="1" si="484"/>
        <v>KR83ELEWGQDCOFTNM19</v>
      </c>
    </row>
    <row r="30991" spans="1:1" x14ac:dyDescent="0.25">
      <c r="A30991" t="str">
        <f t="shared" ca="1" si="484"/>
        <v>WY77GLWLQQXCVQSXH28</v>
      </c>
    </row>
    <row r="30992" spans="1:1" x14ac:dyDescent="0.25">
      <c r="A30992" t="str">
        <f t="shared" ca="1" si="484"/>
        <v>WB30NCAMRPVJAIKEW66</v>
      </c>
    </row>
    <row r="30993" spans="1:1" x14ac:dyDescent="0.25">
      <c r="A30993" t="str">
        <f t="shared" ca="1" si="484"/>
        <v>HC10FKOLUTQCYZADL33</v>
      </c>
    </row>
    <row r="30994" spans="1:1" x14ac:dyDescent="0.25">
      <c r="A30994" t="str">
        <f t="shared" ca="1" si="484"/>
        <v>HN80OVUSLRZGVEXTI64</v>
      </c>
    </row>
    <row r="30995" spans="1:1" x14ac:dyDescent="0.25">
      <c r="A30995" t="str">
        <f t="shared" ca="1" si="484"/>
        <v>ZI1OSFNLVRBJVPIK39</v>
      </c>
    </row>
    <row r="30996" spans="1:1" x14ac:dyDescent="0.25">
      <c r="A30996" t="str">
        <f t="shared" ca="1" si="484"/>
        <v>JS64AIMLFVRFDHISQ85</v>
      </c>
    </row>
    <row r="30997" spans="1:1" x14ac:dyDescent="0.25">
      <c r="A30997" t="str">
        <f t="shared" ca="1" si="484"/>
        <v>PP60UPSDLDKIFQPQT79</v>
      </c>
    </row>
    <row r="30998" spans="1:1" x14ac:dyDescent="0.25">
      <c r="A30998" t="str">
        <f t="shared" ca="1" si="484"/>
        <v>GZ60AWOFMADWIUHEW34</v>
      </c>
    </row>
    <row r="30999" spans="1:1" x14ac:dyDescent="0.25">
      <c r="A30999" t="str">
        <f t="shared" ca="1" si="484"/>
        <v>OH66SOUFJKQGKRLZE75</v>
      </c>
    </row>
    <row r="31000" spans="1:1" x14ac:dyDescent="0.25">
      <c r="A31000" t="str">
        <f t="shared" ca="1" si="484"/>
        <v>YC81ATJHMGEPHBFFK73</v>
      </c>
    </row>
    <row r="31001" spans="1:1" x14ac:dyDescent="0.25">
      <c r="A31001" t="str">
        <f t="shared" ca="1" si="484"/>
        <v>KJ59PQIUQFLDPXIYA26</v>
      </c>
    </row>
    <row r="31002" spans="1:1" x14ac:dyDescent="0.25">
      <c r="A31002" t="str">
        <f t="shared" ca="1" si="484"/>
        <v>TK88UHLKCOFYQTITE79</v>
      </c>
    </row>
    <row r="31003" spans="1:1" x14ac:dyDescent="0.25">
      <c r="A31003" t="str">
        <f t="shared" ca="1" si="484"/>
        <v>HN18GEGILCHIRGHCT50</v>
      </c>
    </row>
    <row r="31004" spans="1:1" x14ac:dyDescent="0.25">
      <c r="A31004" t="str">
        <f t="shared" ca="1" si="484"/>
        <v>WQ70FNYGQNXEPPCMA8</v>
      </c>
    </row>
    <row r="31005" spans="1:1" x14ac:dyDescent="0.25">
      <c r="A31005" t="str">
        <f t="shared" ca="1" si="484"/>
        <v>KX2CJSZZNXWSJFJS15</v>
      </c>
    </row>
    <row r="31006" spans="1:1" x14ac:dyDescent="0.25">
      <c r="A31006" t="str">
        <f t="shared" ca="1" si="484"/>
        <v>YG60MFRHSXNFMBWOP11</v>
      </c>
    </row>
    <row r="31007" spans="1:1" x14ac:dyDescent="0.25">
      <c r="A31007" t="str">
        <f t="shared" ca="1" si="484"/>
        <v>NC6BUKSWLIYTVACH37</v>
      </c>
    </row>
    <row r="31008" spans="1:1" x14ac:dyDescent="0.25">
      <c r="A31008" t="str">
        <f t="shared" ca="1" si="484"/>
        <v>SA89LIGPUFDYKJAQU75</v>
      </c>
    </row>
    <row r="31009" spans="1:1" x14ac:dyDescent="0.25">
      <c r="A31009" t="str">
        <f t="shared" ca="1" si="484"/>
        <v>ON43XYDVXBPPEFFBI28</v>
      </c>
    </row>
    <row r="31010" spans="1:1" x14ac:dyDescent="0.25">
      <c r="A31010" t="str">
        <f t="shared" ca="1" si="484"/>
        <v>RC72NOXSRFKPJFIRQ66</v>
      </c>
    </row>
    <row r="31011" spans="1:1" x14ac:dyDescent="0.25">
      <c r="A31011" t="str">
        <f t="shared" ca="1" si="484"/>
        <v>VL30ZLAHHNYETRHDC26</v>
      </c>
    </row>
    <row r="31012" spans="1:1" x14ac:dyDescent="0.25">
      <c r="A31012" t="str">
        <f t="shared" ca="1" si="484"/>
        <v>LL76AQBAMNZBLZPNJ99</v>
      </c>
    </row>
    <row r="31013" spans="1:1" x14ac:dyDescent="0.25">
      <c r="A31013" t="str">
        <f t="shared" ca="1" si="484"/>
        <v>EO83LERFSUDTMXSYM10</v>
      </c>
    </row>
    <row r="31014" spans="1:1" x14ac:dyDescent="0.25">
      <c r="A31014" t="str">
        <f t="shared" ca="1" si="484"/>
        <v>ZO55RZVDHSCHZNTCI68</v>
      </c>
    </row>
    <row r="31015" spans="1:1" x14ac:dyDescent="0.25">
      <c r="A31015" t="str">
        <f t="shared" ca="1" si="484"/>
        <v>MU17FZWFLUIWPJTZM5</v>
      </c>
    </row>
    <row r="31016" spans="1:1" x14ac:dyDescent="0.25">
      <c r="A31016" t="str">
        <f t="shared" ca="1" si="484"/>
        <v>ZI13CGQAGKXEESPRX30</v>
      </c>
    </row>
    <row r="31017" spans="1:1" x14ac:dyDescent="0.25">
      <c r="A31017" t="str">
        <f t="shared" ca="1" si="484"/>
        <v>YQ90QZBTKSWWURJAY62</v>
      </c>
    </row>
    <row r="31018" spans="1:1" x14ac:dyDescent="0.25">
      <c r="A31018" t="str">
        <f t="shared" ca="1" si="484"/>
        <v>QR94JPMSWSTOODUTG6</v>
      </c>
    </row>
    <row r="31019" spans="1:1" x14ac:dyDescent="0.25">
      <c r="A31019" t="str">
        <f t="shared" ca="1" si="484"/>
        <v>NB72WIJHEOLMNQPCP4</v>
      </c>
    </row>
    <row r="31020" spans="1:1" x14ac:dyDescent="0.25">
      <c r="A31020" t="str">
        <f t="shared" ca="1" si="484"/>
        <v>NF86NONMDGSFGXURT41</v>
      </c>
    </row>
    <row r="31021" spans="1:1" x14ac:dyDescent="0.25">
      <c r="A31021" t="str">
        <f t="shared" ca="1" si="484"/>
        <v>IO57TXIFDTGMWVUQH30</v>
      </c>
    </row>
    <row r="31022" spans="1:1" x14ac:dyDescent="0.25">
      <c r="A31022" t="str">
        <f t="shared" ca="1" si="484"/>
        <v>QU8WJPZILMAZVYMK43</v>
      </c>
    </row>
    <row r="31023" spans="1:1" x14ac:dyDescent="0.25">
      <c r="A31023" t="str">
        <f t="shared" ca="1" si="484"/>
        <v>YN36AZOHJCYRZMOAR47</v>
      </c>
    </row>
    <row r="31024" spans="1:1" x14ac:dyDescent="0.25">
      <c r="A31024" t="str">
        <f t="shared" ca="1" si="484"/>
        <v>CC11IDOWUQOQNZERL68</v>
      </c>
    </row>
    <row r="31025" spans="1:1" x14ac:dyDescent="0.25">
      <c r="A31025" t="str">
        <f t="shared" ca="1" si="484"/>
        <v>UN5UMOSPPQZRRWVU27</v>
      </c>
    </row>
    <row r="31026" spans="1:1" x14ac:dyDescent="0.25">
      <c r="A31026" t="str">
        <f t="shared" ca="1" si="484"/>
        <v>VH18ESTGHOGWTQNKP82</v>
      </c>
    </row>
    <row r="31027" spans="1:1" x14ac:dyDescent="0.25">
      <c r="A31027" t="str">
        <f t="shared" ca="1" si="484"/>
        <v>ME19DHUFGRZUBMITM19</v>
      </c>
    </row>
    <row r="31028" spans="1:1" x14ac:dyDescent="0.25">
      <c r="A31028" t="str">
        <f t="shared" ca="1" si="484"/>
        <v>PJ91NVHOGDCGRNBLO50</v>
      </c>
    </row>
    <row r="31029" spans="1:1" x14ac:dyDescent="0.25">
      <c r="A31029" t="str">
        <f t="shared" ca="1" si="484"/>
        <v>RH81UJTKEIGIYGJRF97</v>
      </c>
    </row>
    <row r="31030" spans="1:1" x14ac:dyDescent="0.25">
      <c r="A31030" t="str">
        <f t="shared" ca="1" si="484"/>
        <v>KO46TWDFXTNDBXKRU60</v>
      </c>
    </row>
    <row r="31031" spans="1:1" x14ac:dyDescent="0.25">
      <c r="A31031" t="str">
        <f t="shared" ca="1" si="484"/>
        <v>OF2JRVYXHSFJJAHI7</v>
      </c>
    </row>
    <row r="31032" spans="1:1" x14ac:dyDescent="0.25">
      <c r="A31032" t="str">
        <f t="shared" ca="1" si="484"/>
        <v>TI49IMWHDBEKWAXIB41</v>
      </c>
    </row>
    <row r="31033" spans="1:1" x14ac:dyDescent="0.25">
      <c r="A31033" t="str">
        <f t="shared" ca="1" si="484"/>
        <v>EG97HPQDWERZHFOYI45</v>
      </c>
    </row>
    <row r="31034" spans="1:1" x14ac:dyDescent="0.25">
      <c r="A31034" t="str">
        <f t="shared" ca="1" si="484"/>
        <v>BC42CULFTIGNSCXQF8</v>
      </c>
    </row>
    <row r="31035" spans="1:1" x14ac:dyDescent="0.25">
      <c r="A31035" t="str">
        <f t="shared" ca="1" si="484"/>
        <v>JS38LCFCESTPLLOTP76</v>
      </c>
    </row>
    <row r="31036" spans="1:1" x14ac:dyDescent="0.25">
      <c r="A31036" t="str">
        <f t="shared" ca="1" si="484"/>
        <v>XK54RBFOYRSUTDCIP58</v>
      </c>
    </row>
    <row r="31037" spans="1:1" x14ac:dyDescent="0.25">
      <c r="A31037" t="str">
        <f t="shared" ca="1" si="484"/>
        <v>QI61WOUXOQYGGSJMZ38</v>
      </c>
    </row>
    <row r="31038" spans="1:1" x14ac:dyDescent="0.25">
      <c r="A31038" t="str">
        <f t="shared" ca="1" si="484"/>
        <v>CF80XBUDXJPXZCLNC4</v>
      </c>
    </row>
    <row r="31039" spans="1:1" x14ac:dyDescent="0.25">
      <c r="A31039" t="str">
        <f t="shared" ca="1" si="484"/>
        <v>PQ40BTCIZRKDFVHNM43</v>
      </c>
    </row>
    <row r="31040" spans="1:1" x14ac:dyDescent="0.25">
      <c r="A31040" t="str">
        <f t="shared" ca="1" si="484"/>
        <v>QW18UVTTHGQTGWGBM93</v>
      </c>
    </row>
    <row r="31041" spans="1:1" x14ac:dyDescent="0.25">
      <c r="A31041" t="str">
        <f t="shared" ca="1" si="484"/>
        <v>EA44RMLOPVZTQTBZT98</v>
      </c>
    </row>
    <row r="31042" spans="1:1" x14ac:dyDescent="0.25">
      <c r="A31042" t="str">
        <f t="shared" ref="A31042:A31105" ca="1" si="48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LZ48DDZPUODGEKWMD70</v>
      </c>
    </row>
    <row r="31043" spans="1:1" x14ac:dyDescent="0.25">
      <c r="A31043" t="str">
        <f t="shared" ca="1" si="485"/>
        <v>IW94DQFMYABJEQIKQ26</v>
      </c>
    </row>
    <row r="31044" spans="1:1" x14ac:dyDescent="0.25">
      <c r="A31044" t="str">
        <f t="shared" ca="1" si="485"/>
        <v>YE52WSYMCZEDKXXTG19</v>
      </c>
    </row>
    <row r="31045" spans="1:1" x14ac:dyDescent="0.25">
      <c r="A31045" t="str">
        <f t="shared" ca="1" si="485"/>
        <v>GS67WSERAHJXEVCNN23</v>
      </c>
    </row>
    <row r="31046" spans="1:1" x14ac:dyDescent="0.25">
      <c r="A31046" t="str">
        <f t="shared" ca="1" si="485"/>
        <v>ZE30KYCSOCFWCOAOY49</v>
      </c>
    </row>
    <row r="31047" spans="1:1" x14ac:dyDescent="0.25">
      <c r="A31047" t="str">
        <f t="shared" ca="1" si="485"/>
        <v>HX13OKGQJDHSZJKGZ64</v>
      </c>
    </row>
    <row r="31048" spans="1:1" x14ac:dyDescent="0.25">
      <c r="A31048" t="str">
        <f t="shared" ca="1" si="485"/>
        <v>YL32XWFIVYBFOWPUL23</v>
      </c>
    </row>
    <row r="31049" spans="1:1" x14ac:dyDescent="0.25">
      <c r="A31049" t="str">
        <f t="shared" ca="1" si="485"/>
        <v>QH51AAWRIYFJPAOHF73</v>
      </c>
    </row>
    <row r="31050" spans="1:1" x14ac:dyDescent="0.25">
      <c r="A31050" t="str">
        <f t="shared" ca="1" si="485"/>
        <v>HW46OZLRQGLBMSWLD98</v>
      </c>
    </row>
    <row r="31051" spans="1:1" x14ac:dyDescent="0.25">
      <c r="A31051" t="str">
        <f t="shared" ca="1" si="485"/>
        <v>WO62GSJNGEKBQJMLA98</v>
      </c>
    </row>
    <row r="31052" spans="1:1" x14ac:dyDescent="0.25">
      <c r="A31052" t="str">
        <f t="shared" ca="1" si="485"/>
        <v>FA71EHVBFGKIYEHGL6</v>
      </c>
    </row>
    <row r="31053" spans="1:1" x14ac:dyDescent="0.25">
      <c r="A31053" t="str">
        <f t="shared" ca="1" si="485"/>
        <v>QA2XEJWCVTYETEBR37</v>
      </c>
    </row>
    <row r="31054" spans="1:1" x14ac:dyDescent="0.25">
      <c r="A31054" t="str">
        <f t="shared" ca="1" si="485"/>
        <v>XC62LHQQBJAZTGLFT10</v>
      </c>
    </row>
    <row r="31055" spans="1:1" x14ac:dyDescent="0.25">
      <c r="A31055" t="str">
        <f t="shared" ca="1" si="485"/>
        <v>HZ3NRSZFSUWUXWKN12</v>
      </c>
    </row>
    <row r="31056" spans="1:1" x14ac:dyDescent="0.25">
      <c r="A31056" t="str">
        <f t="shared" ca="1" si="485"/>
        <v>UL65LUWZLGVGZMKMA79</v>
      </c>
    </row>
    <row r="31057" spans="1:1" x14ac:dyDescent="0.25">
      <c r="A31057" t="str">
        <f t="shared" ca="1" si="485"/>
        <v>KK36ZYMIZJBJQBVZP74</v>
      </c>
    </row>
    <row r="31058" spans="1:1" x14ac:dyDescent="0.25">
      <c r="A31058" t="str">
        <f t="shared" ca="1" si="485"/>
        <v>GO15MIIRWBZSXOMGO55</v>
      </c>
    </row>
    <row r="31059" spans="1:1" x14ac:dyDescent="0.25">
      <c r="A31059" t="str">
        <f t="shared" ca="1" si="485"/>
        <v>AQ18UXLYPCHCTVFGU25</v>
      </c>
    </row>
    <row r="31060" spans="1:1" x14ac:dyDescent="0.25">
      <c r="A31060" t="str">
        <f t="shared" ca="1" si="485"/>
        <v>YA58QYHKCJFTBHLYG50</v>
      </c>
    </row>
    <row r="31061" spans="1:1" x14ac:dyDescent="0.25">
      <c r="A31061" t="str">
        <f t="shared" ca="1" si="485"/>
        <v>HW77WWYAYRQZNCSYS96</v>
      </c>
    </row>
    <row r="31062" spans="1:1" x14ac:dyDescent="0.25">
      <c r="A31062" t="str">
        <f t="shared" ca="1" si="485"/>
        <v>ME93LWLFNIHUGWTWF63</v>
      </c>
    </row>
    <row r="31063" spans="1:1" x14ac:dyDescent="0.25">
      <c r="A31063" t="str">
        <f t="shared" ca="1" si="485"/>
        <v>ID35AOFRKUGIHDPYI77</v>
      </c>
    </row>
    <row r="31064" spans="1:1" x14ac:dyDescent="0.25">
      <c r="A31064" t="str">
        <f t="shared" ca="1" si="485"/>
        <v>QW87KZHIWMEQJCGBU62</v>
      </c>
    </row>
    <row r="31065" spans="1:1" x14ac:dyDescent="0.25">
      <c r="A31065" t="str">
        <f t="shared" ca="1" si="485"/>
        <v>XW18HXAODYZOZELGL73</v>
      </c>
    </row>
    <row r="31066" spans="1:1" x14ac:dyDescent="0.25">
      <c r="A31066" t="str">
        <f t="shared" ca="1" si="485"/>
        <v>MQ91ABQNIOQKIWHMO1</v>
      </c>
    </row>
    <row r="31067" spans="1:1" x14ac:dyDescent="0.25">
      <c r="A31067" t="str">
        <f t="shared" ca="1" si="485"/>
        <v>CX58SZDDNQSDMSFZJ53</v>
      </c>
    </row>
    <row r="31068" spans="1:1" x14ac:dyDescent="0.25">
      <c r="A31068" t="str">
        <f t="shared" ca="1" si="485"/>
        <v>HZ83QTVSHPIBEYITW22</v>
      </c>
    </row>
    <row r="31069" spans="1:1" x14ac:dyDescent="0.25">
      <c r="A31069" t="str">
        <f t="shared" ca="1" si="485"/>
        <v>BA75ZRYSSUNGMPAOF11</v>
      </c>
    </row>
    <row r="31070" spans="1:1" x14ac:dyDescent="0.25">
      <c r="A31070" t="str">
        <f t="shared" ca="1" si="485"/>
        <v>TI63XKNJFWTDQSFVI97</v>
      </c>
    </row>
    <row r="31071" spans="1:1" x14ac:dyDescent="0.25">
      <c r="A31071" t="str">
        <f t="shared" ca="1" si="485"/>
        <v>UP6GPLBZRZTKKQRO44</v>
      </c>
    </row>
    <row r="31072" spans="1:1" x14ac:dyDescent="0.25">
      <c r="A31072" t="str">
        <f t="shared" ca="1" si="485"/>
        <v>HT31AJLGAHEDBYZVC10</v>
      </c>
    </row>
    <row r="31073" spans="1:1" x14ac:dyDescent="0.25">
      <c r="A31073" t="str">
        <f t="shared" ca="1" si="485"/>
        <v>UB39YTOYPNGNADBKT37</v>
      </c>
    </row>
    <row r="31074" spans="1:1" x14ac:dyDescent="0.25">
      <c r="A31074" t="str">
        <f t="shared" ca="1" si="485"/>
        <v>UK86MIFJTWMGFIVTW45</v>
      </c>
    </row>
    <row r="31075" spans="1:1" x14ac:dyDescent="0.25">
      <c r="A31075" t="str">
        <f t="shared" ca="1" si="485"/>
        <v>LW79FFSJAGTMCLMUV21</v>
      </c>
    </row>
    <row r="31076" spans="1:1" x14ac:dyDescent="0.25">
      <c r="A31076" t="str">
        <f t="shared" ca="1" si="485"/>
        <v>YQ63ZLEORLZZJLOUM35</v>
      </c>
    </row>
    <row r="31077" spans="1:1" x14ac:dyDescent="0.25">
      <c r="A31077" t="str">
        <f t="shared" ca="1" si="485"/>
        <v>EB85RXVCVHBHAZBKA58</v>
      </c>
    </row>
    <row r="31078" spans="1:1" x14ac:dyDescent="0.25">
      <c r="A31078" t="str">
        <f t="shared" ca="1" si="485"/>
        <v>LY81RDXDKUXDJLLMP60</v>
      </c>
    </row>
    <row r="31079" spans="1:1" x14ac:dyDescent="0.25">
      <c r="A31079" t="str">
        <f t="shared" ca="1" si="485"/>
        <v>UR58ZGGEVWSJWBKOS49</v>
      </c>
    </row>
    <row r="31080" spans="1:1" x14ac:dyDescent="0.25">
      <c r="A31080" t="str">
        <f t="shared" ca="1" si="485"/>
        <v>XA58THMBSKIKTCLMI19</v>
      </c>
    </row>
    <row r="31081" spans="1:1" x14ac:dyDescent="0.25">
      <c r="A31081" t="str">
        <f t="shared" ca="1" si="485"/>
        <v>WG57DPUQRCAMTYWLV10</v>
      </c>
    </row>
    <row r="31082" spans="1:1" x14ac:dyDescent="0.25">
      <c r="A31082" t="str">
        <f t="shared" ca="1" si="485"/>
        <v>ZO88VSDFKVTYOAPDW8</v>
      </c>
    </row>
    <row r="31083" spans="1:1" x14ac:dyDescent="0.25">
      <c r="A31083" t="str">
        <f t="shared" ca="1" si="485"/>
        <v>IQ22ATUFCEZNHHXGE73</v>
      </c>
    </row>
    <row r="31084" spans="1:1" x14ac:dyDescent="0.25">
      <c r="A31084" t="str">
        <f t="shared" ca="1" si="485"/>
        <v>XP63XKDIJBEFDSAEJ45</v>
      </c>
    </row>
    <row r="31085" spans="1:1" x14ac:dyDescent="0.25">
      <c r="A31085" t="str">
        <f t="shared" ca="1" si="485"/>
        <v>GB16UCZGMMUMTAYBP52</v>
      </c>
    </row>
    <row r="31086" spans="1:1" x14ac:dyDescent="0.25">
      <c r="A31086" t="str">
        <f t="shared" ca="1" si="485"/>
        <v>WW19FBESZCOGOCUKY9</v>
      </c>
    </row>
    <row r="31087" spans="1:1" x14ac:dyDescent="0.25">
      <c r="A31087" t="str">
        <f t="shared" ca="1" si="485"/>
        <v>HF0LZTJLUNFWRRZL97</v>
      </c>
    </row>
    <row r="31088" spans="1:1" x14ac:dyDescent="0.25">
      <c r="A31088" t="str">
        <f t="shared" ca="1" si="485"/>
        <v>JX7UWQSEBYRHKWBP73</v>
      </c>
    </row>
    <row r="31089" spans="1:1" x14ac:dyDescent="0.25">
      <c r="A31089" t="str">
        <f t="shared" ca="1" si="485"/>
        <v>PC20DJFNUVGRLDVZB62</v>
      </c>
    </row>
    <row r="31090" spans="1:1" x14ac:dyDescent="0.25">
      <c r="A31090" t="str">
        <f t="shared" ca="1" si="485"/>
        <v>TR52MLOOTVUXASQZJ65</v>
      </c>
    </row>
    <row r="31091" spans="1:1" x14ac:dyDescent="0.25">
      <c r="A31091" t="str">
        <f t="shared" ca="1" si="485"/>
        <v>VW19OPMSUWVUILYIL83</v>
      </c>
    </row>
    <row r="31092" spans="1:1" x14ac:dyDescent="0.25">
      <c r="A31092" t="str">
        <f t="shared" ca="1" si="485"/>
        <v>WZ69LEGUFUSXKPRXI45</v>
      </c>
    </row>
    <row r="31093" spans="1:1" x14ac:dyDescent="0.25">
      <c r="A31093" t="str">
        <f t="shared" ca="1" si="485"/>
        <v>UN27ROOVSPNAYQBRX79</v>
      </c>
    </row>
    <row r="31094" spans="1:1" x14ac:dyDescent="0.25">
      <c r="A31094" t="str">
        <f t="shared" ca="1" si="485"/>
        <v>KA47ZUGGMUVQNGDCC34</v>
      </c>
    </row>
    <row r="31095" spans="1:1" x14ac:dyDescent="0.25">
      <c r="A31095" t="str">
        <f t="shared" ca="1" si="485"/>
        <v>SQ14FJNKWAFXLJTXA66</v>
      </c>
    </row>
    <row r="31096" spans="1:1" x14ac:dyDescent="0.25">
      <c r="A31096" t="str">
        <f t="shared" ca="1" si="485"/>
        <v>UO35UPHBHTQQJRGKF23</v>
      </c>
    </row>
    <row r="31097" spans="1:1" x14ac:dyDescent="0.25">
      <c r="A31097" t="str">
        <f t="shared" ca="1" si="485"/>
        <v>DE85HUEOLFKJNXKNO14</v>
      </c>
    </row>
    <row r="31098" spans="1:1" x14ac:dyDescent="0.25">
      <c r="A31098" t="str">
        <f t="shared" ca="1" si="485"/>
        <v>UU28FZSZRHMYOMEOX11</v>
      </c>
    </row>
    <row r="31099" spans="1:1" x14ac:dyDescent="0.25">
      <c r="A31099" t="str">
        <f t="shared" ca="1" si="485"/>
        <v>PC86EZQKGIULNVDDI41</v>
      </c>
    </row>
    <row r="31100" spans="1:1" x14ac:dyDescent="0.25">
      <c r="A31100" t="str">
        <f t="shared" ca="1" si="485"/>
        <v>QM82YMSNOVVRCKLUV56</v>
      </c>
    </row>
    <row r="31101" spans="1:1" x14ac:dyDescent="0.25">
      <c r="A31101" t="str">
        <f t="shared" ca="1" si="485"/>
        <v>GU0MMMORSKYQEACM0</v>
      </c>
    </row>
    <row r="31102" spans="1:1" x14ac:dyDescent="0.25">
      <c r="A31102" t="str">
        <f t="shared" ca="1" si="485"/>
        <v>LG85TWBXEYZKONNDG78</v>
      </c>
    </row>
    <row r="31103" spans="1:1" x14ac:dyDescent="0.25">
      <c r="A31103" t="str">
        <f t="shared" ca="1" si="485"/>
        <v>CW37DUZAGVOLRNJNY85</v>
      </c>
    </row>
    <row r="31104" spans="1:1" x14ac:dyDescent="0.25">
      <c r="A31104" t="str">
        <f t="shared" ca="1" si="485"/>
        <v>CF21QCAYJWMXQLGUQ3</v>
      </c>
    </row>
    <row r="31105" spans="1:1" x14ac:dyDescent="0.25">
      <c r="A31105" t="str">
        <f t="shared" ca="1" si="485"/>
        <v>ZD99DTVBRRTNDRBRS36</v>
      </c>
    </row>
    <row r="31106" spans="1:1" x14ac:dyDescent="0.25">
      <c r="A31106" t="str">
        <f t="shared" ref="A31106:A31169" ca="1" si="48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RT39HQKDZTZSABWHQ48</v>
      </c>
    </row>
    <row r="31107" spans="1:1" x14ac:dyDescent="0.25">
      <c r="A31107" t="str">
        <f t="shared" ca="1" si="486"/>
        <v>TT40AAENCPQQCUYQP70</v>
      </c>
    </row>
    <row r="31108" spans="1:1" x14ac:dyDescent="0.25">
      <c r="A31108" t="str">
        <f t="shared" ca="1" si="486"/>
        <v>JT7DZUGWTAMJVZIX99</v>
      </c>
    </row>
    <row r="31109" spans="1:1" x14ac:dyDescent="0.25">
      <c r="A31109" t="str">
        <f t="shared" ca="1" si="486"/>
        <v>UF76SBKJOGTEDBDBF51</v>
      </c>
    </row>
    <row r="31110" spans="1:1" x14ac:dyDescent="0.25">
      <c r="A31110" t="str">
        <f t="shared" ca="1" si="486"/>
        <v>GE17PJKAIIXORVHDQ8</v>
      </c>
    </row>
    <row r="31111" spans="1:1" x14ac:dyDescent="0.25">
      <c r="A31111" t="str">
        <f t="shared" ca="1" si="486"/>
        <v>AD87OYTTVFTTWRVFE73</v>
      </c>
    </row>
    <row r="31112" spans="1:1" x14ac:dyDescent="0.25">
      <c r="A31112" t="str">
        <f t="shared" ca="1" si="486"/>
        <v>GG63EORLKCTYBGWZS96</v>
      </c>
    </row>
    <row r="31113" spans="1:1" x14ac:dyDescent="0.25">
      <c r="A31113" t="str">
        <f t="shared" ca="1" si="486"/>
        <v>UQ91QQWEFTBQUIKFT38</v>
      </c>
    </row>
    <row r="31114" spans="1:1" x14ac:dyDescent="0.25">
      <c r="A31114" t="str">
        <f t="shared" ca="1" si="486"/>
        <v>YS51SROWIKRHSGNQG63</v>
      </c>
    </row>
    <row r="31115" spans="1:1" x14ac:dyDescent="0.25">
      <c r="A31115" t="str">
        <f t="shared" ca="1" si="486"/>
        <v>JH7HHWKEGTOPOCZZ53</v>
      </c>
    </row>
    <row r="31116" spans="1:1" x14ac:dyDescent="0.25">
      <c r="A31116" t="str">
        <f t="shared" ca="1" si="486"/>
        <v>UH62LMIDFXTXGXGSF37</v>
      </c>
    </row>
    <row r="31117" spans="1:1" x14ac:dyDescent="0.25">
      <c r="A31117" t="str">
        <f t="shared" ca="1" si="486"/>
        <v>CU41QVNZSVMMEYWNU67</v>
      </c>
    </row>
    <row r="31118" spans="1:1" x14ac:dyDescent="0.25">
      <c r="A31118" t="str">
        <f t="shared" ca="1" si="486"/>
        <v>FU14XRINUCSMSOMER38</v>
      </c>
    </row>
    <row r="31119" spans="1:1" x14ac:dyDescent="0.25">
      <c r="A31119" t="str">
        <f t="shared" ca="1" si="486"/>
        <v>DW31ILMJCAEYBDEOH67</v>
      </c>
    </row>
    <row r="31120" spans="1:1" x14ac:dyDescent="0.25">
      <c r="A31120" t="str">
        <f t="shared" ca="1" si="486"/>
        <v>YH75BMJKUIBQIIXOL38</v>
      </c>
    </row>
    <row r="31121" spans="1:1" x14ac:dyDescent="0.25">
      <c r="A31121" t="str">
        <f t="shared" ca="1" si="486"/>
        <v>UC93SNPEGOAKUDGOX48</v>
      </c>
    </row>
    <row r="31122" spans="1:1" x14ac:dyDescent="0.25">
      <c r="A31122" t="str">
        <f t="shared" ca="1" si="486"/>
        <v>VQ27QVWBRVRDTLVXR12</v>
      </c>
    </row>
    <row r="31123" spans="1:1" x14ac:dyDescent="0.25">
      <c r="A31123" t="str">
        <f t="shared" ca="1" si="486"/>
        <v>PM69DURBCVGQAQKDK3</v>
      </c>
    </row>
    <row r="31124" spans="1:1" x14ac:dyDescent="0.25">
      <c r="A31124" t="str">
        <f t="shared" ca="1" si="486"/>
        <v>QO15NMXCTNZFFHCTG64</v>
      </c>
    </row>
    <row r="31125" spans="1:1" x14ac:dyDescent="0.25">
      <c r="A31125" t="str">
        <f t="shared" ca="1" si="486"/>
        <v>OQ37CSZDRSYUUHPYG11</v>
      </c>
    </row>
    <row r="31126" spans="1:1" x14ac:dyDescent="0.25">
      <c r="A31126" t="str">
        <f t="shared" ca="1" si="486"/>
        <v>WU60PEPPFRHVZBNHT54</v>
      </c>
    </row>
    <row r="31127" spans="1:1" x14ac:dyDescent="0.25">
      <c r="A31127" t="str">
        <f t="shared" ca="1" si="486"/>
        <v>JK61AFLETSJDAHPDV34</v>
      </c>
    </row>
    <row r="31128" spans="1:1" x14ac:dyDescent="0.25">
      <c r="A31128" t="str">
        <f t="shared" ca="1" si="486"/>
        <v>NO9USLEGMOLBNAXP76</v>
      </c>
    </row>
    <row r="31129" spans="1:1" x14ac:dyDescent="0.25">
      <c r="A31129" t="str">
        <f t="shared" ca="1" si="486"/>
        <v>TW33EAVFIPRZGJLFD95</v>
      </c>
    </row>
    <row r="31130" spans="1:1" x14ac:dyDescent="0.25">
      <c r="A31130" t="str">
        <f t="shared" ca="1" si="486"/>
        <v>PJ24IBGPFHUUIJUFX44</v>
      </c>
    </row>
    <row r="31131" spans="1:1" x14ac:dyDescent="0.25">
      <c r="A31131" t="str">
        <f t="shared" ca="1" si="486"/>
        <v>FM94POPGGBYPXPWAK31</v>
      </c>
    </row>
    <row r="31132" spans="1:1" x14ac:dyDescent="0.25">
      <c r="A31132" t="str">
        <f t="shared" ca="1" si="486"/>
        <v>XC91EUUSAEPWRCUPC80</v>
      </c>
    </row>
    <row r="31133" spans="1:1" x14ac:dyDescent="0.25">
      <c r="A31133" t="str">
        <f t="shared" ca="1" si="486"/>
        <v>UC96AMOSDFCNNOLDK60</v>
      </c>
    </row>
    <row r="31134" spans="1:1" x14ac:dyDescent="0.25">
      <c r="A31134" t="str">
        <f t="shared" ca="1" si="486"/>
        <v>XE45GZUTSKVDSXRIF59</v>
      </c>
    </row>
    <row r="31135" spans="1:1" x14ac:dyDescent="0.25">
      <c r="A31135" t="str">
        <f t="shared" ca="1" si="486"/>
        <v>CH68LHUQWFWKWQSLU87</v>
      </c>
    </row>
    <row r="31136" spans="1:1" x14ac:dyDescent="0.25">
      <c r="A31136" t="str">
        <f t="shared" ca="1" si="486"/>
        <v>TR83UPZFKJJWLRFFP54</v>
      </c>
    </row>
    <row r="31137" spans="1:1" x14ac:dyDescent="0.25">
      <c r="A31137" t="str">
        <f t="shared" ca="1" si="486"/>
        <v>TL1DQRMGQNHHSNZE57</v>
      </c>
    </row>
    <row r="31138" spans="1:1" x14ac:dyDescent="0.25">
      <c r="A31138" t="str">
        <f t="shared" ca="1" si="486"/>
        <v>NH37TRZAINQJMJZNI70</v>
      </c>
    </row>
    <row r="31139" spans="1:1" x14ac:dyDescent="0.25">
      <c r="A31139" t="str">
        <f t="shared" ca="1" si="486"/>
        <v>SE20WTWWMPQGJPCRX81</v>
      </c>
    </row>
    <row r="31140" spans="1:1" x14ac:dyDescent="0.25">
      <c r="A31140" t="str">
        <f t="shared" ca="1" si="486"/>
        <v>RW40GPOUISUVEUFUA58</v>
      </c>
    </row>
    <row r="31141" spans="1:1" x14ac:dyDescent="0.25">
      <c r="A31141" t="str">
        <f t="shared" ca="1" si="486"/>
        <v>AM11QFXSSXMJWUDLP71</v>
      </c>
    </row>
    <row r="31142" spans="1:1" x14ac:dyDescent="0.25">
      <c r="A31142" t="str">
        <f t="shared" ca="1" si="486"/>
        <v>RP61RGKBFFUYSMLMX31</v>
      </c>
    </row>
    <row r="31143" spans="1:1" x14ac:dyDescent="0.25">
      <c r="A31143" t="str">
        <f t="shared" ca="1" si="486"/>
        <v>TT42NCXVBJFETVORR24</v>
      </c>
    </row>
    <row r="31144" spans="1:1" x14ac:dyDescent="0.25">
      <c r="A31144" t="str">
        <f t="shared" ca="1" si="486"/>
        <v>JE37UQWKCBWVTQSTZ40</v>
      </c>
    </row>
    <row r="31145" spans="1:1" x14ac:dyDescent="0.25">
      <c r="A31145" t="str">
        <f t="shared" ca="1" si="486"/>
        <v>GA15FCAUOEQQWTYDS74</v>
      </c>
    </row>
    <row r="31146" spans="1:1" x14ac:dyDescent="0.25">
      <c r="A31146" t="str">
        <f t="shared" ca="1" si="486"/>
        <v>YI75YDWCIZUPZSMER87</v>
      </c>
    </row>
    <row r="31147" spans="1:1" x14ac:dyDescent="0.25">
      <c r="A31147" t="str">
        <f t="shared" ca="1" si="486"/>
        <v>IL30DAAEFQPECSXWR64</v>
      </c>
    </row>
    <row r="31148" spans="1:1" x14ac:dyDescent="0.25">
      <c r="A31148" t="str">
        <f t="shared" ca="1" si="486"/>
        <v>EP63PBBBYUMXDOMZL80</v>
      </c>
    </row>
    <row r="31149" spans="1:1" x14ac:dyDescent="0.25">
      <c r="A31149" t="str">
        <f t="shared" ca="1" si="486"/>
        <v>EU26ZUQYHTZNTPIRH48</v>
      </c>
    </row>
    <row r="31150" spans="1:1" x14ac:dyDescent="0.25">
      <c r="A31150" t="str">
        <f t="shared" ca="1" si="486"/>
        <v>CI70TEFGZWSEIQTYB72</v>
      </c>
    </row>
    <row r="31151" spans="1:1" x14ac:dyDescent="0.25">
      <c r="A31151" t="str">
        <f t="shared" ca="1" si="486"/>
        <v>AS13UYJWXQFJWJBNJ36</v>
      </c>
    </row>
    <row r="31152" spans="1:1" x14ac:dyDescent="0.25">
      <c r="A31152" t="str">
        <f t="shared" ca="1" si="486"/>
        <v>CI65IQJUVNHNUJAXU25</v>
      </c>
    </row>
    <row r="31153" spans="1:1" x14ac:dyDescent="0.25">
      <c r="A31153" t="str">
        <f t="shared" ca="1" si="486"/>
        <v>YK88FJZMGPVWZSXEX41</v>
      </c>
    </row>
    <row r="31154" spans="1:1" x14ac:dyDescent="0.25">
      <c r="A31154" t="str">
        <f t="shared" ca="1" si="486"/>
        <v>XQ84TKMRQGUDSYXMH19</v>
      </c>
    </row>
    <row r="31155" spans="1:1" x14ac:dyDescent="0.25">
      <c r="A31155" t="str">
        <f t="shared" ca="1" si="486"/>
        <v>JR2EECSVTZIXKXYL96</v>
      </c>
    </row>
    <row r="31156" spans="1:1" x14ac:dyDescent="0.25">
      <c r="A31156" t="str">
        <f t="shared" ca="1" si="486"/>
        <v>AT70PYHJOJYIJUZKA33</v>
      </c>
    </row>
    <row r="31157" spans="1:1" x14ac:dyDescent="0.25">
      <c r="A31157" t="str">
        <f t="shared" ca="1" si="486"/>
        <v>SJ65HXOSKEZTKBYBU44</v>
      </c>
    </row>
    <row r="31158" spans="1:1" x14ac:dyDescent="0.25">
      <c r="A31158" t="str">
        <f t="shared" ca="1" si="486"/>
        <v>RH78QVHHWLNEPBGXZ76</v>
      </c>
    </row>
    <row r="31159" spans="1:1" x14ac:dyDescent="0.25">
      <c r="A31159" t="str">
        <f t="shared" ca="1" si="486"/>
        <v>YJ92UIGJASNHXJBRC71</v>
      </c>
    </row>
    <row r="31160" spans="1:1" x14ac:dyDescent="0.25">
      <c r="A31160" t="str">
        <f t="shared" ca="1" si="486"/>
        <v>SB81OMHRSKDINZXNY17</v>
      </c>
    </row>
    <row r="31161" spans="1:1" x14ac:dyDescent="0.25">
      <c r="A31161" t="str">
        <f t="shared" ca="1" si="486"/>
        <v>RB9XTZJOVQFNZTRR94</v>
      </c>
    </row>
    <row r="31162" spans="1:1" x14ac:dyDescent="0.25">
      <c r="A31162" t="str">
        <f t="shared" ca="1" si="486"/>
        <v>OP73EPIZWEZWJQXYL93</v>
      </c>
    </row>
    <row r="31163" spans="1:1" x14ac:dyDescent="0.25">
      <c r="A31163" t="str">
        <f t="shared" ca="1" si="486"/>
        <v>TI92SZALPMZNEDONZ83</v>
      </c>
    </row>
    <row r="31164" spans="1:1" x14ac:dyDescent="0.25">
      <c r="A31164" t="str">
        <f t="shared" ca="1" si="486"/>
        <v>SC12ITDMZWQFMNBRW62</v>
      </c>
    </row>
    <row r="31165" spans="1:1" x14ac:dyDescent="0.25">
      <c r="A31165" t="str">
        <f t="shared" ca="1" si="486"/>
        <v>ZV47IJOLXMCMROEBB71</v>
      </c>
    </row>
    <row r="31166" spans="1:1" x14ac:dyDescent="0.25">
      <c r="A31166" t="str">
        <f t="shared" ca="1" si="486"/>
        <v>ZV24GMFXFCQXGDSZN82</v>
      </c>
    </row>
    <row r="31167" spans="1:1" x14ac:dyDescent="0.25">
      <c r="A31167" t="str">
        <f t="shared" ca="1" si="486"/>
        <v>OB17PDZLENFREVACQ50</v>
      </c>
    </row>
    <row r="31168" spans="1:1" x14ac:dyDescent="0.25">
      <c r="A31168" t="str">
        <f t="shared" ca="1" si="486"/>
        <v>HY13UNPKXDSPIDRSV51</v>
      </c>
    </row>
    <row r="31169" spans="1:1" x14ac:dyDescent="0.25">
      <c r="A31169" t="str">
        <f t="shared" ca="1" si="486"/>
        <v>QA17JTSWGGTOZUJTK71</v>
      </c>
    </row>
    <row r="31170" spans="1:1" x14ac:dyDescent="0.25">
      <c r="A31170" t="str">
        <f t="shared" ref="A31170:A31233" ca="1" si="48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NK21KUTSLTWFRUEYE17</v>
      </c>
    </row>
    <row r="31171" spans="1:1" x14ac:dyDescent="0.25">
      <c r="A31171" t="str">
        <f t="shared" ca="1" si="487"/>
        <v>VK74OJKODAJSDPMRG74</v>
      </c>
    </row>
    <row r="31172" spans="1:1" x14ac:dyDescent="0.25">
      <c r="A31172" t="str">
        <f t="shared" ca="1" si="487"/>
        <v>MS54MNRLIPZQRJRUE55</v>
      </c>
    </row>
    <row r="31173" spans="1:1" x14ac:dyDescent="0.25">
      <c r="A31173" t="str">
        <f t="shared" ca="1" si="487"/>
        <v>OD38IFRBFQONIAWGY44</v>
      </c>
    </row>
    <row r="31174" spans="1:1" x14ac:dyDescent="0.25">
      <c r="A31174" t="str">
        <f t="shared" ca="1" si="487"/>
        <v>KI73QRFLJIRAKXMHB16</v>
      </c>
    </row>
    <row r="31175" spans="1:1" x14ac:dyDescent="0.25">
      <c r="A31175" t="str">
        <f t="shared" ca="1" si="487"/>
        <v>IM94DHPESGXYATDCH21</v>
      </c>
    </row>
    <row r="31176" spans="1:1" x14ac:dyDescent="0.25">
      <c r="A31176" t="str">
        <f t="shared" ca="1" si="487"/>
        <v>UU33INGIXGOEBVATM19</v>
      </c>
    </row>
    <row r="31177" spans="1:1" x14ac:dyDescent="0.25">
      <c r="A31177" t="str">
        <f t="shared" ca="1" si="487"/>
        <v>YE36SVOVIAAQYDIEE26</v>
      </c>
    </row>
    <row r="31178" spans="1:1" x14ac:dyDescent="0.25">
      <c r="A31178" t="str">
        <f t="shared" ca="1" si="487"/>
        <v>CB20SXAITNSAZTJKL75</v>
      </c>
    </row>
    <row r="31179" spans="1:1" x14ac:dyDescent="0.25">
      <c r="A31179" t="str">
        <f t="shared" ca="1" si="487"/>
        <v>OP86RZAXRGWZTGJIO44</v>
      </c>
    </row>
    <row r="31180" spans="1:1" x14ac:dyDescent="0.25">
      <c r="A31180" t="str">
        <f t="shared" ca="1" si="487"/>
        <v>AS72SGAJJEGGUCCZB80</v>
      </c>
    </row>
    <row r="31181" spans="1:1" x14ac:dyDescent="0.25">
      <c r="A31181" t="str">
        <f t="shared" ca="1" si="487"/>
        <v>LN36LVZEVKGDKNFWF78</v>
      </c>
    </row>
    <row r="31182" spans="1:1" x14ac:dyDescent="0.25">
      <c r="A31182" t="str">
        <f t="shared" ca="1" si="487"/>
        <v>EL79BAIXWGYEBOIZK13</v>
      </c>
    </row>
    <row r="31183" spans="1:1" x14ac:dyDescent="0.25">
      <c r="A31183" t="str">
        <f t="shared" ca="1" si="487"/>
        <v>RI68CUUDRZEOHHTCI38</v>
      </c>
    </row>
    <row r="31184" spans="1:1" x14ac:dyDescent="0.25">
      <c r="A31184" t="str">
        <f t="shared" ca="1" si="487"/>
        <v>XC43GQCBMWCSVFQFS60</v>
      </c>
    </row>
    <row r="31185" spans="1:1" x14ac:dyDescent="0.25">
      <c r="A31185" t="str">
        <f t="shared" ca="1" si="487"/>
        <v>BS97IRHKDRFURMIDR80</v>
      </c>
    </row>
    <row r="31186" spans="1:1" x14ac:dyDescent="0.25">
      <c r="A31186" t="str">
        <f t="shared" ca="1" si="487"/>
        <v>SE69NZAVPCBZNPMLQ95</v>
      </c>
    </row>
    <row r="31187" spans="1:1" x14ac:dyDescent="0.25">
      <c r="A31187" t="str">
        <f t="shared" ca="1" si="487"/>
        <v>XL22JDYSJEYEUKLUQ42</v>
      </c>
    </row>
    <row r="31188" spans="1:1" x14ac:dyDescent="0.25">
      <c r="A31188" t="str">
        <f t="shared" ca="1" si="487"/>
        <v>OV76MQVWGEGLVBOZR35</v>
      </c>
    </row>
    <row r="31189" spans="1:1" x14ac:dyDescent="0.25">
      <c r="A31189" t="str">
        <f t="shared" ca="1" si="487"/>
        <v>ML55KGFSJPOCHZQIH12</v>
      </c>
    </row>
    <row r="31190" spans="1:1" x14ac:dyDescent="0.25">
      <c r="A31190" t="str">
        <f t="shared" ca="1" si="487"/>
        <v>KE23YJBNJSLLREOPK25</v>
      </c>
    </row>
    <row r="31191" spans="1:1" x14ac:dyDescent="0.25">
      <c r="A31191" t="str">
        <f t="shared" ca="1" si="487"/>
        <v>DW88AMAHEDBXJTCOB44</v>
      </c>
    </row>
    <row r="31192" spans="1:1" x14ac:dyDescent="0.25">
      <c r="A31192" t="str">
        <f t="shared" ca="1" si="487"/>
        <v>MH31GOHQWBFIBVWUG24</v>
      </c>
    </row>
    <row r="31193" spans="1:1" x14ac:dyDescent="0.25">
      <c r="A31193" t="str">
        <f t="shared" ca="1" si="487"/>
        <v>KP89IGIJVTRCQMKKS31</v>
      </c>
    </row>
    <row r="31194" spans="1:1" x14ac:dyDescent="0.25">
      <c r="A31194" t="str">
        <f t="shared" ca="1" si="487"/>
        <v>CO97ANZOOUSMVRPSC52</v>
      </c>
    </row>
    <row r="31195" spans="1:1" x14ac:dyDescent="0.25">
      <c r="A31195" t="str">
        <f t="shared" ca="1" si="487"/>
        <v>JJ97JXMJHEZDSQUNU67</v>
      </c>
    </row>
    <row r="31196" spans="1:1" x14ac:dyDescent="0.25">
      <c r="A31196" t="str">
        <f t="shared" ca="1" si="487"/>
        <v>QP93JZPYGWJZKIBWE51</v>
      </c>
    </row>
    <row r="31197" spans="1:1" x14ac:dyDescent="0.25">
      <c r="A31197" t="str">
        <f t="shared" ca="1" si="487"/>
        <v>YD12UMDYRGNGKYEQM95</v>
      </c>
    </row>
    <row r="31198" spans="1:1" x14ac:dyDescent="0.25">
      <c r="A31198" t="str">
        <f t="shared" ca="1" si="487"/>
        <v>SK44STGDHONQLYZKC59</v>
      </c>
    </row>
    <row r="31199" spans="1:1" x14ac:dyDescent="0.25">
      <c r="A31199" t="str">
        <f t="shared" ca="1" si="487"/>
        <v>YI18PUDODXHXHGMXM19</v>
      </c>
    </row>
    <row r="31200" spans="1:1" x14ac:dyDescent="0.25">
      <c r="A31200" t="str">
        <f t="shared" ca="1" si="487"/>
        <v>IQ4OFYYORSTHUHLE37</v>
      </c>
    </row>
    <row r="31201" spans="1:1" x14ac:dyDescent="0.25">
      <c r="A31201" t="str">
        <f t="shared" ca="1" si="487"/>
        <v>MP23LCOYUVDSMUYEB0</v>
      </c>
    </row>
    <row r="31202" spans="1:1" x14ac:dyDescent="0.25">
      <c r="A31202" t="str">
        <f t="shared" ca="1" si="487"/>
        <v>FL99NIQRTZRWXPAAE79</v>
      </c>
    </row>
    <row r="31203" spans="1:1" x14ac:dyDescent="0.25">
      <c r="A31203" t="str">
        <f t="shared" ca="1" si="487"/>
        <v>CR56GEARLDUMCTORJ99</v>
      </c>
    </row>
    <row r="31204" spans="1:1" x14ac:dyDescent="0.25">
      <c r="A31204" t="str">
        <f t="shared" ca="1" si="487"/>
        <v>EC85QCBVDFJEDGEJV34</v>
      </c>
    </row>
    <row r="31205" spans="1:1" x14ac:dyDescent="0.25">
      <c r="A31205" t="str">
        <f t="shared" ca="1" si="487"/>
        <v>EH64ZJLGOHOZGOBLC22</v>
      </c>
    </row>
    <row r="31206" spans="1:1" x14ac:dyDescent="0.25">
      <c r="A31206" t="str">
        <f t="shared" ca="1" si="487"/>
        <v>PY81ONXVUSGLOSRNU2</v>
      </c>
    </row>
    <row r="31207" spans="1:1" x14ac:dyDescent="0.25">
      <c r="A31207" t="str">
        <f t="shared" ca="1" si="487"/>
        <v>JX13QZQUSIYPXUFBB7</v>
      </c>
    </row>
    <row r="31208" spans="1:1" x14ac:dyDescent="0.25">
      <c r="A31208" t="str">
        <f t="shared" ca="1" si="487"/>
        <v>JJ17HOULJDPWIPCXO97</v>
      </c>
    </row>
    <row r="31209" spans="1:1" x14ac:dyDescent="0.25">
      <c r="A31209" t="str">
        <f t="shared" ca="1" si="487"/>
        <v>WD29QYSQHDWLKOGOD46</v>
      </c>
    </row>
    <row r="31210" spans="1:1" x14ac:dyDescent="0.25">
      <c r="A31210" t="str">
        <f t="shared" ca="1" si="487"/>
        <v>KM96EXJWRISMNIAKX98</v>
      </c>
    </row>
    <row r="31211" spans="1:1" x14ac:dyDescent="0.25">
      <c r="A31211" t="str">
        <f t="shared" ca="1" si="487"/>
        <v>WS61FDJOYZSCDHRMB28</v>
      </c>
    </row>
    <row r="31212" spans="1:1" x14ac:dyDescent="0.25">
      <c r="A31212" t="str">
        <f t="shared" ca="1" si="487"/>
        <v>KR49YHIPSSISICNIT45</v>
      </c>
    </row>
    <row r="31213" spans="1:1" x14ac:dyDescent="0.25">
      <c r="A31213" t="str">
        <f t="shared" ca="1" si="487"/>
        <v>YV75OHCWOTNXRBNEK5</v>
      </c>
    </row>
    <row r="31214" spans="1:1" x14ac:dyDescent="0.25">
      <c r="A31214" t="str">
        <f t="shared" ca="1" si="487"/>
        <v>FO85AWNWURUWYOTJS35</v>
      </c>
    </row>
    <row r="31215" spans="1:1" x14ac:dyDescent="0.25">
      <c r="A31215" t="str">
        <f t="shared" ca="1" si="487"/>
        <v>HR28LNHXYKCBLZDBU20</v>
      </c>
    </row>
    <row r="31216" spans="1:1" x14ac:dyDescent="0.25">
      <c r="A31216" t="str">
        <f t="shared" ca="1" si="487"/>
        <v>NK12WZYJJCBJWBYKU65</v>
      </c>
    </row>
    <row r="31217" spans="1:1" x14ac:dyDescent="0.25">
      <c r="A31217" t="str">
        <f t="shared" ca="1" si="487"/>
        <v>FY97FYETNWGJNUQJI6</v>
      </c>
    </row>
    <row r="31218" spans="1:1" x14ac:dyDescent="0.25">
      <c r="A31218" t="str">
        <f t="shared" ca="1" si="487"/>
        <v>EV97WZDFSROGJMEQG71</v>
      </c>
    </row>
    <row r="31219" spans="1:1" x14ac:dyDescent="0.25">
      <c r="A31219" t="str">
        <f t="shared" ca="1" si="487"/>
        <v>GJ98EMQRHUSVNEADR58</v>
      </c>
    </row>
    <row r="31220" spans="1:1" x14ac:dyDescent="0.25">
      <c r="A31220" t="str">
        <f t="shared" ca="1" si="487"/>
        <v>KC26MKWDLNGSYUYYW23</v>
      </c>
    </row>
    <row r="31221" spans="1:1" x14ac:dyDescent="0.25">
      <c r="A31221" t="str">
        <f t="shared" ca="1" si="487"/>
        <v>IJ13IHARHZRRWQRTL87</v>
      </c>
    </row>
    <row r="31222" spans="1:1" x14ac:dyDescent="0.25">
      <c r="A31222" t="str">
        <f t="shared" ca="1" si="487"/>
        <v>FI86DJUVHOGDDCFNE43</v>
      </c>
    </row>
    <row r="31223" spans="1:1" x14ac:dyDescent="0.25">
      <c r="A31223" t="str">
        <f t="shared" ca="1" si="487"/>
        <v>JA64VWZMUWVLKGGMF37</v>
      </c>
    </row>
    <row r="31224" spans="1:1" x14ac:dyDescent="0.25">
      <c r="A31224" t="str">
        <f t="shared" ca="1" si="487"/>
        <v>RJ85PZPQZWHKAKTEM51</v>
      </c>
    </row>
    <row r="31225" spans="1:1" x14ac:dyDescent="0.25">
      <c r="A31225" t="str">
        <f t="shared" ca="1" si="487"/>
        <v>FB99WCPWALYVJKBGJ71</v>
      </c>
    </row>
    <row r="31226" spans="1:1" x14ac:dyDescent="0.25">
      <c r="A31226" t="str">
        <f t="shared" ca="1" si="487"/>
        <v>VC48NRCVAKIIEZEUT49</v>
      </c>
    </row>
    <row r="31227" spans="1:1" x14ac:dyDescent="0.25">
      <c r="A31227" t="str">
        <f t="shared" ca="1" si="487"/>
        <v>NW59GMEKWJPGHGRPZ8</v>
      </c>
    </row>
    <row r="31228" spans="1:1" x14ac:dyDescent="0.25">
      <c r="A31228" t="str">
        <f t="shared" ca="1" si="487"/>
        <v>BO32RRELWDMSPNXEF58</v>
      </c>
    </row>
    <row r="31229" spans="1:1" x14ac:dyDescent="0.25">
      <c r="A31229" t="str">
        <f t="shared" ca="1" si="487"/>
        <v>EP33RIULUWYMLUAFQ54</v>
      </c>
    </row>
    <row r="31230" spans="1:1" x14ac:dyDescent="0.25">
      <c r="A31230" t="str">
        <f t="shared" ca="1" si="487"/>
        <v>KX54LUSUCAYSXIXSJ38</v>
      </c>
    </row>
    <row r="31231" spans="1:1" x14ac:dyDescent="0.25">
      <c r="A31231" t="str">
        <f t="shared" ca="1" si="487"/>
        <v>WY21FVGQLQIAUFNXN93</v>
      </c>
    </row>
    <row r="31232" spans="1:1" x14ac:dyDescent="0.25">
      <c r="A31232" t="str">
        <f t="shared" ca="1" si="487"/>
        <v>AH0YWCVYREQGOXED91</v>
      </c>
    </row>
    <row r="31233" spans="1:1" x14ac:dyDescent="0.25">
      <c r="A31233" t="str">
        <f t="shared" ca="1" si="487"/>
        <v>WH22ZXZOGIFKLJOIM96</v>
      </c>
    </row>
    <row r="31234" spans="1:1" x14ac:dyDescent="0.25">
      <c r="A31234" t="str">
        <f t="shared" ref="A31234:A31297" ca="1" si="48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DQ4KBAUUYKKWDEGC53</v>
      </c>
    </row>
    <row r="31235" spans="1:1" x14ac:dyDescent="0.25">
      <c r="A31235" t="str">
        <f t="shared" ca="1" si="488"/>
        <v>QE67VYMUHFYBDBLKV89</v>
      </c>
    </row>
    <row r="31236" spans="1:1" x14ac:dyDescent="0.25">
      <c r="A31236" t="str">
        <f t="shared" ca="1" si="488"/>
        <v>ME49TTGTELRILYXOZ49</v>
      </c>
    </row>
    <row r="31237" spans="1:1" x14ac:dyDescent="0.25">
      <c r="A31237" t="str">
        <f t="shared" ca="1" si="488"/>
        <v>IT8CBTDTYQMLZWYQ73</v>
      </c>
    </row>
    <row r="31238" spans="1:1" x14ac:dyDescent="0.25">
      <c r="A31238" t="str">
        <f t="shared" ca="1" si="488"/>
        <v>GI13DOPIUYZNMKKSC64</v>
      </c>
    </row>
    <row r="31239" spans="1:1" x14ac:dyDescent="0.25">
      <c r="A31239" t="str">
        <f t="shared" ca="1" si="488"/>
        <v>HL64GNPPYBMEPOIJO42</v>
      </c>
    </row>
    <row r="31240" spans="1:1" x14ac:dyDescent="0.25">
      <c r="A31240" t="str">
        <f t="shared" ca="1" si="488"/>
        <v>JB21TPTITOYCHXKGD97</v>
      </c>
    </row>
    <row r="31241" spans="1:1" x14ac:dyDescent="0.25">
      <c r="A31241" t="str">
        <f t="shared" ca="1" si="488"/>
        <v>MW86BOMPDVKALKNVG66</v>
      </c>
    </row>
    <row r="31242" spans="1:1" x14ac:dyDescent="0.25">
      <c r="A31242" t="str">
        <f t="shared" ca="1" si="488"/>
        <v>PP41EXVHNEADPOYSJ14</v>
      </c>
    </row>
    <row r="31243" spans="1:1" x14ac:dyDescent="0.25">
      <c r="A31243" t="str">
        <f t="shared" ca="1" si="488"/>
        <v>AJ63NDZQUZKCJEJEL95</v>
      </c>
    </row>
    <row r="31244" spans="1:1" x14ac:dyDescent="0.25">
      <c r="A31244" t="str">
        <f t="shared" ca="1" si="488"/>
        <v>EO53PODGOEKCXKAJU68</v>
      </c>
    </row>
    <row r="31245" spans="1:1" x14ac:dyDescent="0.25">
      <c r="A31245" t="str">
        <f t="shared" ca="1" si="488"/>
        <v>GV69JYCLRIWTSSRPK51</v>
      </c>
    </row>
    <row r="31246" spans="1:1" x14ac:dyDescent="0.25">
      <c r="A31246" t="str">
        <f t="shared" ca="1" si="488"/>
        <v>BD51SIQPSZPIZPBQO15</v>
      </c>
    </row>
    <row r="31247" spans="1:1" x14ac:dyDescent="0.25">
      <c r="A31247" t="str">
        <f t="shared" ca="1" si="488"/>
        <v>RM84MJEAEJDFJSUBZ16</v>
      </c>
    </row>
    <row r="31248" spans="1:1" x14ac:dyDescent="0.25">
      <c r="A31248" t="str">
        <f t="shared" ca="1" si="488"/>
        <v>PX69LQPZSAVWCUSPP18</v>
      </c>
    </row>
    <row r="31249" spans="1:1" x14ac:dyDescent="0.25">
      <c r="A31249" t="str">
        <f t="shared" ca="1" si="488"/>
        <v>SK52IKARVXNFHFXIF49</v>
      </c>
    </row>
    <row r="31250" spans="1:1" x14ac:dyDescent="0.25">
      <c r="A31250" t="str">
        <f t="shared" ca="1" si="488"/>
        <v>PQ53SSSAXRQYPQWGN13</v>
      </c>
    </row>
    <row r="31251" spans="1:1" x14ac:dyDescent="0.25">
      <c r="A31251" t="str">
        <f t="shared" ca="1" si="488"/>
        <v>LM56VGBVLIYSELPKY61</v>
      </c>
    </row>
    <row r="31252" spans="1:1" x14ac:dyDescent="0.25">
      <c r="A31252" t="str">
        <f t="shared" ca="1" si="488"/>
        <v>AA8DRPSSIICAREYO8</v>
      </c>
    </row>
    <row r="31253" spans="1:1" x14ac:dyDescent="0.25">
      <c r="A31253" t="str">
        <f t="shared" ca="1" si="488"/>
        <v>ES27DCPEXDVOASGCN86</v>
      </c>
    </row>
    <row r="31254" spans="1:1" x14ac:dyDescent="0.25">
      <c r="A31254" t="str">
        <f t="shared" ca="1" si="488"/>
        <v>NP49YXMBHIIOKIQIC84</v>
      </c>
    </row>
    <row r="31255" spans="1:1" x14ac:dyDescent="0.25">
      <c r="A31255" t="str">
        <f t="shared" ca="1" si="488"/>
        <v>DO7NNWCGSYICNXAV17</v>
      </c>
    </row>
    <row r="31256" spans="1:1" x14ac:dyDescent="0.25">
      <c r="A31256" t="str">
        <f t="shared" ca="1" si="488"/>
        <v>YO51MCULLTEJDUWTG40</v>
      </c>
    </row>
    <row r="31257" spans="1:1" x14ac:dyDescent="0.25">
      <c r="A31257" t="str">
        <f t="shared" ca="1" si="488"/>
        <v>LK86TETRKIIKIZXID76</v>
      </c>
    </row>
    <row r="31258" spans="1:1" x14ac:dyDescent="0.25">
      <c r="A31258" t="str">
        <f t="shared" ca="1" si="488"/>
        <v>JO42TZMACHDPSPMFM65</v>
      </c>
    </row>
    <row r="31259" spans="1:1" x14ac:dyDescent="0.25">
      <c r="A31259" t="str">
        <f t="shared" ca="1" si="488"/>
        <v>GI23UGBUIZRWGSDMB7</v>
      </c>
    </row>
    <row r="31260" spans="1:1" x14ac:dyDescent="0.25">
      <c r="A31260" t="str">
        <f t="shared" ca="1" si="488"/>
        <v>KZ99YRWUHLGCMNCOX60</v>
      </c>
    </row>
    <row r="31261" spans="1:1" x14ac:dyDescent="0.25">
      <c r="A31261" t="str">
        <f t="shared" ca="1" si="488"/>
        <v>XH1BBWVWRYYHDCJZ50</v>
      </c>
    </row>
    <row r="31262" spans="1:1" x14ac:dyDescent="0.25">
      <c r="A31262" t="str">
        <f t="shared" ca="1" si="488"/>
        <v>IJ92GCGAQAZTZXNYD87</v>
      </c>
    </row>
    <row r="31263" spans="1:1" x14ac:dyDescent="0.25">
      <c r="A31263" t="str">
        <f t="shared" ca="1" si="488"/>
        <v>XG90LBIDYGOGZDUWH83</v>
      </c>
    </row>
    <row r="31264" spans="1:1" x14ac:dyDescent="0.25">
      <c r="A31264" t="str">
        <f t="shared" ca="1" si="488"/>
        <v>RO11XIPYVYSJRWLMI43</v>
      </c>
    </row>
    <row r="31265" spans="1:1" x14ac:dyDescent="0.25">
      <c r="A31265" t="str">
        <f t="shared" ca="1" si="488"/>
        <v>VG38OBOYQZBESVWQQ5</v>
      </c>
    </row>
    <row r="31266" spans="1:1" x14ac:dyDescent="0.25">
      <c r="A31266" t="str">
        <f t="shared" ca="1" si="488"/>
        <v>TL31YUVUQKXYUVWYW91</v>
      </c>
    </row>
    <row r="31267" spans="1:1" x14ac:dyDescent="0.25">
      <c r="A31267" t="str">
        <f t="shared" ca="1" si="488"/>
        <v>WB75UNESGSQBTWJEL78</v>
      </c>
    </row>
    <row r="31268" spans="1:1" x14ac:dyDescent="0.25">
      <c r="A31268" t="str">
        <f t="shared" ca="1" si="488"/>
        <v>ZH95PYDKTDRYGCHDE13</v>
      </c>
    </row>
    <row r="31269" spans="1:1" x14ac:dyDescent="0.25">
      <c r="A31269" t="str">
        <f t="shared" ca="1" si="488"/>
        <v>JR59PEUBAWLTLBWFR76</v>
      </c>
    </row>
    <row r="31270" spans="1:1" x14ac:dyDescent="0.25">
      <c r="A31270" t="str">
        <f t="shared" ca="1" si="488"/>
        <v>YW73VIFEHYVYWLNXY75</v>
      </c>
    </row>
    <row r="31271" spans="1:1" x14ac:dyDescent="0.25">
      <c r="A31271" t="str">
        <f t="shared" ca="1" si="488"/>
        <v>BB4PAOOVTSHSBROR40</v>
      </c>
    </row>
    <row r="31272" spans="1:1" x14ac:dyDescent="0.25">
      <c r="A31272" t="str">
        <f t="shared" ca="1" si="488"/>
        <v>AO3CQWRVMHOYDEXT58</v>
      </c>
    </row>
    <row r="31273" spans="1:1" x14ac:dyDescent="0.25">
      <c r="A31273" t="str">
        <f t="shared" ca="1" si="488"/>
        <v>ZF42NJKCOJHWDXEBT41</v>
      </c>
    </row>
    <row r="31274" spans="1:1" x14ac:dyDescent="0.25">
      <c r="A31274" t="str">
        <f t="shared" ca="1" si="488"/>
        <v>UO9VIFINPHUNYRDF16</v>
      </c>
    </row>
    <row r="31275" spans="1:1" x14ac:dyDescent="0.25">
      <c r="A31275" t="str">
        <f t="shared" ca="1" si="488"/>
        <v>HC13TIAADPJQZZXMT37</v>
      </c>
    </row>
    <row r="31276" spans="1:1" x14ac:dyDescent="0.25">
      <c r="A31276" t="str">
        <f t="shared" ca="1" si="488"/>
        <v>ZT27UYRQVPXPGEJKP30</v>
      </c>
    </row>
    <row r="31277" spans="1:1" x14ac:dyDescent="0.25">
      <c r="A31277" t="str">
        <f t="shared" ca="1" si="488"/>
        <v>IK79LOWPAZJFBMLQN23</v>
      </c>
    </row>
    <row r="31278" spans="1:1" x14ac:dyDescent="0.25">
      <c r="A31278" t="str">
        <f t="shared" ca="1" si="488"/>
        <v>IH96CFHUFIIZDTEQK74</v>
      </c>
    </row>
    <row r="31279" spans="1:1" x14ac:dyDescent="0.25">
      <c r="A31279" t="str">
        <f t="shared" ca="1" si="488"/>
        <v>DD4UHYWVLNPKBFRS96</v>
      </c>
    </row>
    <row r="31280" spans="1:1" x14ac:dyDescent="0.25">
      <c r="A31280" t="str">
        <f t="shared" ca="1" si="488"/>
        <v>YQ98MDHHRZIJDACKK74</v>
      </c>
    </row>
    <row r="31281" spans="1:1" x14ac:dyDescent="0.25">
      <c r="A31281" t="str">
        <f t="shared" ca="1" si="488"/>
        <v>CR10LCDGJOFKXGQXK12</v>
      </c>
    </row>
    <row r="31282" spans="1:1" x14ac:dyDescent="0.25">
      <c r="A31282" t="str">
        <f t="shared" ca="1" si="488"/>
        <v>BI3LHYWOUMIWGXKR99</v>
      </c>
    </row>
    <row r="31283" spans="1:1" x14ac:dyDescent="0.25">
      <c r="A31283" t="str">
        <f t="shared" ca="1" si="488"/>
        <v>EQ59RPENZPJKPQYTN71</v>
      </c>
    </row>
    <row r="31284" spans="1:1" x14ac:dyDescent="0.25">
      <c r="A31284" t="str">
        <f t="shared" ca="1" si="488"/>
        <v>GZ95IRRHHPUNIDOSH0</v>
      </c>
    </row>
    <row r="31285" spans="1:1" x14ac:dyDescent="0.25">
      <c r="A31285" t="str">
        <f t="shared" ca="1" si="488"/>
        <v>LX32OZYIZVNZSIMNJ36</v>
      </c>
    </row>
    <row r="31286" spans="1:1" x14ac:dyDescent="0.25">
      <c r="A31286" t="str">
        <f t="shared" ca="1" si="488"/>
        <v>IL22MTGJSKYGZIIFN74</v>
      </c>
    </row>
    <row r="31287" spans="1:1" x14ac:dyDescent="0.25">
      <c r="A31287" t="str">
        <f t="shared" ca="1" si="488"/>
        <v>XE25URDAOCABICLNZ31</v>
      </c>
    </row>
    <row r="31288" spans="1:1" x14ac:dyDescent="0.25">
      <c r="A31288" t="str">
        <f t="shared" ca="1" si="488"/>
        <v>RH42OFFPKZPJURNJK60</v>
      </c>
    </row>
    <row r="31289" spans="1:1" x14ac:dyDescent="0.25">
      <c r="A31289" t="str">
        <f t="shared" ca="1" si="488"/>
        <v>GB61CLJEIMDFWDWWG25</v>
      </c>
    </row>
    <row r="31290" spans="1:1" x14ac:dyDescent="0.25">
      <c r="A31290" t="str">
        <f t="shared" ca="1" si="488"/>
        <v>AO72QZERZCURAJIHT57</v>
      </c>
    </row>
    <row r="31291" spans="1:1" x14ac:dyDescent="0.25">
      <c r="A31291" t="str">
        <f t="shared" ca="1" si="488"/>
        <v>RB53JOLFLRXBUTZUF52</v>
      </c>
    </row>
    <row r="31292" spans="1:1" x14ac:dyDescent="0.25">
      <c r="A31292" t="str">
        <f t="shared" ca="1" si="488"/>
        <v>GR65TTMMZJPQYDPDC57</v>
      </c>
    </row>
    <row r="31293" spans="1:1" x14ac:dyDescent="0.25">
      <c r="A31293" t="str">
        <f t="shared" ca="1" si="488"/>
        <v>AQ76UFMHSHRKCKNVW60</v>
      </c>
    </row>
    <row r="31294" spans="1:1" x14ac:dyDescent="0.25">
      <c r="A31294" t="str">
        <f t="shared" ca="1" si="488"/>
        <v>RJ0TAKOFTXYQAODY41</v>
      </c>
    </row>
    <row r="31295" spans="1:1" x14ac:dyDescent="0.25">
      <c r="A31295" t="str">
        <f t="shared" ca="1" si="488"/>
        <v>FO42FPWUDHFTBRUYE65</v>
      </c>
    </row>
    <row r="31296" spans="1:1" x14ac:dyDescent="0.25">
      <c r="A31296" t="str">
        <f t="shared" ca="1" si="488"/>
        <v>XB85UIZOLIDCOGCAX38</v>
      </c>
    </row>
    <row r="31297" spans="1:1" x14ac:dyDescent="0.25">
      <c r="A31297" t="str">
        <f t="shared" ca="1" si="488"/>
        <v>IH59LRONYJWSJYELA78</v>
      </c>
    </row>
    <row r="31298" spans="1:1" x14ac:dyDescent="0.25">
      <c r="A31298" t="str">
        <f t="shared" ref="A31298:A31361" ca="1" si="48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JC77JJDKODTXYSOVF0</v>
      </c>
    </row>
    <row r="31299" spans="1:1" x14ac:dyDescent="0.25">
      <c r="A31299" t="str">
        <f t="shared" ca="1" si="489"/>
        <v>GQ16UDZAOIPPNRCLS85</v>
      </c>
    </row>
    <row r="31300" spans="1:1" x14ac:dyDescent="0.25">
      <c r="A31300" t="str">
        <f t="shared" ca="1" si="489"/>
        <v>SY30CVAWMCSOZWPRZ34</v>
      </c>
    </row>
    <row r="31301" spans="1:1" x14ac:dyDescent="0.25">
      <c r="A31301" t="str">
        <f t="shared" ca="1" si="489"/>
        <v>TS40IXRRGCAFXMPQR51</v>
      </c>
    </row>
    <row r="31302" spans="1:1" x14ac:dyDescent="0.25">
      <c r="A31302" t="str">
        <f t="shared" ca="1" si="489"/>
        <v>VL68IQKITNDDITRQC2</v>
      </c>
    </row>
    <row r="31303" spans="1:1" x14ac:dyDescent="0.25">
      <c r="A31303" t="str">
        <f t="shared" ca="1" si="489"/>
        <v>DW1UURTGKXWPBBGY45</v>
      </c>
    </row>
    <row r="31304" spans="1:1" x14ac:dyDescent="0.25">
      <c r="A31304" t="str">
        <f t="shared" ca="1" si="489"/>
        <v>IH77PLOGJYLFGAVGL65</v>
      </c>
    </row>
    <row r="31305" spans="1:1" x14ac:dyDescent="0.25">
      <c r="A31305" t="str">
        <f t="shared" ca="1" si="489"/>
        <v>NI31ZRZGMSPBGZUUW29</v>
      </c>
    </row>
    <row r="31306" spans="1:1" x14ac:dyDescent="0.25">
      <c r="A31306" t="str">
        <f t="shared" ca="1" si="489"/>
        <v>AI56CIWXTKDBKNLZC90</v>
      </c>
    </row>
    <row r="31307" spans="1:1" x14ac:dyDescent="0.25">
      <c r="A31307" t="str">
        <f t="shared" ca="1" si="489"/>
        <v>AF82LVLZJLQDFXHMH98</v>
      </c>
    </row>
    <row r="31308" spans="1:1" x14ac:dyDescent="0.25">
      <c r="A31308" t="str">
        <f t="shared" ca="1" si="489"/>
        <v>SL83IPHWLYYLYYRMQ81</v>
      </c>
    </row>
    <row r="31309" spans="1:1" x14ac:dyDescent="0.25">
      <c r="A31309" t="str">
        <f t="shared" ca="1" si="489"/>
        <v>NC91VSPTEVPSILRFR71</v>
      </c>
    </row>
    <row r="31310" spans="1:1" x14ac:dyDescent="0.25">
      <c r="A31310" t="str">
        <f t="shared" ca="1" si="489"/>
        <v>JQ70GEKGFQHTYYPIB19</v>
      </c>
    </row>
    <row r="31311" spans="1:1" x14ac:dyDescent="0.25">
      <c r="A31311" t="str">
        <f t="shared" ca="1" si="489"/>
        <v>ZW3UOXVAAGBRPXCF92</v>
      </c>
    </row>
    <row r="31312" spans="1:1" x14ac:dyDescent="0.25">
      <c r="A31312" t="str">
        <f t="shared" ca="1" si="489"/>
        <v>VX35SOFTFERSNQKDW37</v>
      </c>
    </row>
    <row r="31313" spans="1:1" x14ac:dyDescent="0.25">
      <c r="A31313" t="str">
        <f t="shared" ca="1" si="489"/>
        <v>IC57ZWUOXULJTJJYQ21</v>
      </c>
    </row>
    <row r="31314" spans="1:1" x14ac:dyDescent="0.25">
      <c r="A31314" t="str">
        <f t="shared" ca="1" si="489"/>
        <v>YJ38TMPFEGVTCJCXW13</v>
      </c>
    </row>
    <row r="31315" spans="1:1" x14ac:dyDescent="0.25">
      <c r="A31315" t="str">
        <f t="shared" ca="1" si="489"/>
        <v>UV20RKPPLVFNAUTNI10</v>
      </c>
    </row>
    <row r="31316" spans="1:1" x14ac:dyDescent="0.25">
      <c r="A31316" t="str">
        <f t="shared" ca="1" si="489"/>
        <v>EW42AGZBUAWWDDUKG94</v>
      </c>
    </row>
    <row r="31317" spans="1:1" x14ac:dyDescent="0.25">
      <c r="A31317" t="str">
        <f t="shared" ca="1" si="489"/>
        <v>YO0JPOOLEKGFRGLO10</v>
      </c>
    </row>
    <row r="31318" spans="1:1" x14ac:dyDescent="0.25">
      <c r="A31318" t="str">
        <f t="shared" ca="1" si="489"/>
        <v>TH78ZTCDNPKIFANXL35</v>
      </c>
    </row>
    <row r="31319" spans="1:1" x14ac:dyDescent="0.25">
      <c r="A31319" t="str">
        <f t="shared" ca="1" si="489"/>
        <v>XY22AZPWEXRXLBPGH66</v>
      </c>
    </row>
    <row r="31320" spans="1:1" x14ac:dyDescent="0.25">
      <c r="A31320" t="str">
        <f t="shared" ca="1" si="489"/>
        <v>EH60LWHKDZJRYFDJP85</v>
      </c>
    </row>
    <row r="31321" spans="1:1" x14ac:dyDescent="0.25">
      <c r="A31321" t="str">
        <f t="shared" ca="1" si="489"/>
        <v>GD49XCETBOTDGWWGL13</v>
      </c>
    </row>
    <row r="31322" spans="1:1" x14ac:dyDescent="0.25">
      <c r="A31322" t="str">
        <f t="shared" ca="1" si="489"/>
        <v>YK94AZYZJHKOASIQF33</v>
      </c>
    </row>
    <row r="31323" spans="1:1" x14ac:dyDescent="0.25">
      <c r="A31323" t="str">
        <f t="shared" ca="1" si="489"/>
        <v>AO74WMJLTOYZUANBY48</v>
      </c>
    </row>
    <row r="31324" spans="1:1" x14ac:dyDescent="0.25">
      <c r="A31324" t="str">
        <f t="shared" ca="1" si="489"/>
        <v>CT61QSOLHVQSAAFRI73</v>
      </c>
    </row>
    <row r="31325" spans="1:1" x14ac:dyDescent="0.25">
      <c r="A31325" t="str">
        <f t="shared" ca="1" si="489"/>
        <v>IQ15CUZCMSSGQHAOC24</v>
      </c>
    </row>
    <row r="31326" spans="1:1" x14ac:dyDescent="0.25">
      <c r="A31326" t="str">
        <f t="shared" ca="1" si="489"/>
        <v>RK63LWEDBFZGBMPTN59</v>
      </c>
    </row>
    <row r="31327" spans="1:1" x14ac:dyDescent="0.25">
      <c r="A31327" t="str">
        <f t="shared" ca="1" si="489"/>
        <v>AS45FCWDJKLBUFONJ18</v>
      </c>
    </row>
    <row r="31328" spans="1:1" x14ac:dyDescent="0.25">
      <c r="A31328" t="str">
        <f t="shared" ca="1" si="489"/>
        <v>WM44RANMLGISNBOBL32</v>
      </c>
    </row>
    <row r="31329" spans="1:1" x14ac:dyDescent="0.25">
      <c r="A31329" t="str">
        <f t="shared" ca="1" si="489"/>
        <v>FR8LGCUYHJJYQWUI85</v>
      </c>
    </row>
    <row r="31330" spans="1:1" x14ac:dyDescent="0.25">
      <c r="A31330" t="str">
        <f t="shared" ca="1" si="489"/>
        <v>EF47PYJXKSDLTKLMX69</v>
      </c>
    </row>
    <row r="31331" spans="1:1" x14ac:dyDescent="0.25">
      <c r="A31331" t="str">
        <f t="shared" ca="1" si="489"/>
        <v>IP10JAVVDBQNVSLCI75</v>
      </c>
    </row>
    <row r="31332" spans="1:1" x14ac:dyDescent="0.25">
      <c r="A31332" t="str">
        <f t="shared" ca="1" si="489"/>
        <v>JU40EGDHDJHODIJPE25</v>
      </c>
    </row>
    <row r="31333" spans="1:1" x14ac:dyDescent="0.25">
      <c r="A31333" t="str">
        <f t="shared" ca="1" si="489"/>
        <v>IQ45UVDZNADQNOVHJ88</v>
      </c>
    </row>
    <row r="31334" spans="1:1" x14ac:dyDescent="0.25">
      <c r="A31334" t="str">
        <f t="shared" ca="1" si="489"/>
        <v>WC21KZNDUTFWOIHFA86</v>
      </c>
    </row>
    <row r="31335" spans="1:1" x14ac:dyDescent="0.25">
      <c r="A31335" t="str">
        <f t="shared" ca="1" si="489"/>
        <v>OP12TTRLLMZYQBAQD99</v>
      </c>
    </row>
    <row r="31336" spans="1:1" x14ac:dyDescent="0.25">
      <c r="A31336" t="str">
        <f t="shared" ca="1" si="489"/>
        <v>KO83VEZJPILDVRUMO53</v>
      </c>
    </row>
    <row r="31337" spans="1:1" x14ac:dyDescent="0.25">
      <c r="A31337" t="str">
        <f t="shared" ca="1" si="489"/>
        <v>TS77SVVZKVFHYJMPX33</v>
      </c>
    </row>
    <row r="31338" spans="1:1" x14ac:dyDescent="0.25">
      <c r="A31338" t="str">
        <f t="shared" ca="1" si="489"/>
        <v>XA49SBMPLOFCKJDUO93</v>
      </c>
    </row>
    <row r="31339" spans="1:1" x14ac:dyDescent="0.25">
      <c r="A31339" t="str">
        <f t="shared" ca="1" si="489"/>
        <v>LZ3LCWRAAWDKVAGM96</v>
      </c>
    </row>
    <row r="31340" spans="1:1" x14ac:dyDescent="0.25">
      <c r="A31340" t="str">
        <f t="shared" ca="1" si="489"/>
        <v>RV42QEQINLURACHQT52</v>
      </c>
    </row>
    <row r="31341" spans="1:1" x14ac:dyDescent="0.25">
      <c r="A31341" t="str">
        <f t="shared" ca="1" si="489"/>
        <v>VM64SPJXTJYQOKNDJ33</v>
      </c>
    </row>
    <row r="31342" spans="1:1" x14ac:dyDescent="0.25">
      <c r="A31342" t="str">
        <f t="shared" ca="1" si="489"/>
        <v>MV53OYKLYNKBYCPNJ40</v>
      </c>
    </row>
    <row r="31343" spans="1:1" x14ac:dyDescent="0.25">
      <c r="A31343" t="str">
        <f t="shared" ca="1" si="489"/>
        <v>XQ29BMLKYFXYDZART71</v>
      </c>
    </row>
    <row r="31344" spans="1:1" x14ac:dyDescent="0.25">
      <c r="A31344" t="str">
        <f t="shared" ca="1" si="489"/>
        <v>AM3GOALOITSRFNTT52</v>
      </c>
    </row>
    <row r="31345" spans="1:1" x14ac:dyDescent="0.25">
      <c r="A31345" t="str">
        <f t="shared" ca="1" si="489"/>
        <v>ML52JEWUTOLFZTQUF68</v>
      </c>
    </row>
    <row r="31346" spans="1:1" x14ac:dyDescent="0.25">
      <c r="A31346" t="str">
        <f t="shared" ca="1" si="489"/>
        <v>YL8KKGMFWMCQWZDP45</v>
      </c>
    </row>
    <row r="31347" spans="1:1" x14ac:dyDescent="0.25">
      <c r="A31347" t="str">
        <f t="shared" ca="1" si="489"/>
        <v>VY34HSPMGRFKUSMYA58</v>
      </c>
    </row>
    <row r="31348" spans="1:1" x14ac:dyDescent="0.25">
      <c r="A31348" t="str">
        <f t="shared" ca="1" si="489"/>
        <v>VR91EICDOQMNKCNTT10</v>
      </c>
    </row>
    <row r="31349" spans="1:1" x14ac:dyDescent="0.25">
      <c r="A31349" t="str">
        <f t="shared" ca="1" si="489"/>
        <v>NI67DWKCCRIEGATJB26</v>
      </c>
    </row>
    <row r="31350" spans="1:1" x14ac:dyDescent="0.25">
      <c r="A31350" t="str">
        <f t="shared" ca="1" si="489"/>
        <v>YS51BHODUQTPCZIVD71</v>
      </c>
    </row>
    <row r="31351" spans="1:1" x14ac:dyDescent="0.25">
      <c r="A31351" t="str">
        <f t="shared" ca="1" si="489"/>
        <v>XC22YYIRBGKXWTQDC52</v>
      </c>
    </row>
    <row r="31352" spans="1:1" x14ac:dyDescent="0.25">
      <c r="A31352" t="str">
        <f t="shared" ca="1" si="489"/>
        <v>RC69JONZKQUHQXHQF84</v>
      </c>
    </row>
    <row r="31353" spans="1:1" x14ac:dyDescent="0.25">
      <c r="A31353" t="str">
        <f t="shared" ca="1" si="489"/>
        <v>OC72AQUKTNTMEUZBC81</v>
      </c>
    </row>
    <row r="31354" spans="1:1" x14ac:dyDescent="0.25">
      <c r="A31354" t="str">
        <f t="shared" ca="1" si="489"/>
        <v>QO99MVOOJPROBLODE54</v>
      </c>
    </row>
    <row r="31355" spans="1:1" x14ac:dyDescent="0.25">
      <c r="A31355" t="str">
        <f t="shared" ca="1" si="489"/>
        <v>TC82FNKKTFXJTIJPV42</v>
      </c>
    </row>
    <row r="31356" spans="1:1" x14ac:dyDescent="0.25">
      <c r="A31356" t="str">
        <f t="shared" ca="1" si="489"/>
        <v>VG28YLWHWTNQVYPNA85</v>
      </c>
    </row>
    <row r="31357" spans="1:1" x14ac:dyDescent="0.25">
      <c r="A31357" t="str">
        <f t="shared" ca="1" si="489"/>
        <v>ZT22NDYTBNLISQZRD31</v>
      </c>
    </row>
    <row r="31358" spans="1:1" x14ac:dyDescent="0.25">
      <c r="A31358" t="str">
        <f t="shared" ca="1" si="489"/>
        <v>LB51GVSAFVMGWLFOR67</v>
      </c>
    </row>
    <row r="31359" spans="1:1" x14ac:dyDescent="0.25">
      <c r="A31359" t="str">
        <f t="shared" ca="1" si="489"/>
        <v>WE93SJRMLUIXOAOED81</v>
      </c>
    </row>
    <row r="31360" spans="1:1" x14ac:dyDescent="0.25">
      <c r="A31360" t="str">
        <f t="shared" ca="1" si="489"/>
        <v>SD77UWHYITJJBBDQG89</v>
      </c>
    </row>
    <row r="31361" spans="1:1" x14ac:dyDescent="0.25">
      <c r="A31361" t="str">
        <f t="shared" ca="1" si="489"/>
        <v>LK57ISSXBZGRNCEOA6</v>
      </c>
    </row>
    <row r="31362" spans="1:1" x14ac:dyDescent="0.25">
      <c r="A31362" t="str">
        <f t="shared" ref="A31362:A31425" ca="1" si="49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MS20YKXPCXBYGKMKK24</v>
      </c>
    </row>
    <row r="31363" spans="1:1" x14ac:dyDescent="0.25">
      <c r="A31363" t="str">
        <f t="shared" ca="1" si="490"/>
        <v>VY12SDUNXLTWLARXF97</v>
      </c>
    </row>
    <row r="31364" spans="1:1" x14ac:dyDescent="0.25">
      <c r="A31364" t="str">
        <f t="shared" ca="1" si="490"/>
        <v>FL20TLZURSGYORWEC13</v>
      </c>
    </row>
    <row r="31365" spans="1:1" x14ac:dyDescent="0.25">
      <c r="A31365" t="str">
        <f t="shared" ca="1" si="490"/>
        <v>RP87WNKGDRDHBVOTR7</v>
      </c>
    </row>
    <row r="31366" spans="1:1" x14ac:dyDescent="0.25">
      <c r="A31366" t="str">
        <f t="shared" ca="1" si="490"/>
        <v>PL72QCAWDAZAEJBMP35</v>
      </c>
    </row>
    <row r="31367" spans="1:1" x14ac:dyDescent="0.25">
      <c r="A31367" t="str">
        <f t="shared" ca="1" si="490"/>
        <v>CU14STIYRVBCYTTVC60</v>
      </c>
    </row>
    <row r="31368" spans="1:1" x14ac:dyDescent="0.25">
      <c r="A31368" t="str">
        <f t="shared" ca="1" si="490"/>
        <v>UL12DIDOXGCSWRTWA20</v>
      </c>
    </row>
    <row r="31369" spans="1:1" x14ac:dyDescent="0.25">
      <c r="A31369" t="str">
        <f t="shared" ca="1" si="490"/>
        <v>XA61SMOLFPRGBMXDU54</v>
      </c>
    </row>
    <row r="31370" spans="1:1" x14ac:dyDescent="0.25">
      <c r="A31370" t="str">
        <f t="shared" ca="1" si="490"/>
        <v>YM65PTYEKFDNLZEKS77</v>
      </c>
    </row>
    <row r="31371" spans="1:1" x14ac:dyDescent="0.25">
      <c r="A31371" t="str">
        <f t="shared" ca="1" si="490"/>
        <v>JG73GYHDJDBWESPGV40</v>
      </c>
    </row>
    <row r="31372" spans="1:1" x14ac:dyDescent="0.25">
      <c r="A31372" t="str">
        <f t="shared" ca="1" si="490"/>
        <v>XE7XDZRKYPYWDOKV54</v>
      </c>
    </row>
    <row r="31373" spans="1:1" x14ac:dyDescent="0.25">
      <c r="A31373" t="str">
        <f t="shared" ca="1" si="490"/>
        <v>SX87UXXAZWGWYXWRT58</v>
      </c>
    </row>
    <row r="31374" spans="1:1" x14ac:dyDescent="0.25">
      <c r="A31374" t="str">
        <f t="shared" ca="1" si="490"/>
        <v>FD89LIAGRWRYOQUWU35</v>
      </c>
    </row>
    <row r="31375" spans="1:1" x14ac:dyDescent="0.25">
      <c r="A31375" t="str">
        <f t="shared" ca="1" si="490"/>
        <v>KQ85ANWLOKIMGSDSY88</v>
      </c>
    </row>
    <row r="31376" spans="1:1" x14ac:dyDescent="0.25">
      <c r="A31376" t="str">
        <f t="shared" ca="1" si="490"/>
        <v>JO62OVGPDXYJSHJJE22</v>
      </c>
    </row>
    <row r="31377" spans="1:1" x14ac:dyDescent="0.25">
      <c r="A31377" t="str">
        <f t="shared" ca="1" si="490"/>
        <v>HG87KUWKJJCCIXSCF67</v>
      </c>
    </row>
    <row r="31378" spans="1:1" x14ac:dyDescent="0.25">
      <c r="A31378" t="str">
        <f t="shared" ca="1" si="490"/>
        <v>MN75XWRRTXKTQJMPJ56</v>
      </c>
    </row>
    <row r="31379" spans="1:1" x14ac:dyDescent="0.25">
      <c r="A31379" t="str">
        <f t="shared" ca="1" si="490"/>
        <v>UY89XIJGDUUMMIMMW74</v>
      </c>
    </row>
    <row r="31380" spans="1:1" x14ac:dyDescent="0.25">
      <c r="A31380" t="str">
        <f t="shared" ca="1" si="490"/>
        <v>JX80MDAFNYNHFICPC35</v>
      </c>
    </row>
    <row r="31381" spans="1:1" x14ac:dyDescent="0.25">
      <c r="A31381" t="str">
        <f t="shared" ca="1" si="490"/>
        <v>XB26BOOUJROIHDLVW10</v>
      </c>
    </row>
    <row r="31382" spans="1:1" x14ac:dyDescent="0.25">
      <c r="A31382" t="str">
        <f t="shared" ca="1" si="490"/>
        <v>ZN22NTSPBERVEMQUB54</v>
      </c>
    </row>
    <row r="31383" spans="1:1" x14ac:dyDescent="0.25">
      <c r="A31383" t="str">
        <f t="shared" ca="1" si="490"/>
        <v>NK1UZRZYEVRWPQXV61</v>
      </c>
    </row>
    <row r="31384" spans="1:1" x14ac:dyDescent="0.25">
      <c r="A31384" t="str">
        <f t="shared" ca="1" si="490"/>
        <v>BA16OBXQTIEAWCJFB0</v>
      </c>
    </row>
    <row r="31385" spans="1:1" x14ac:dyDescent="0.25">
      <c r="A31385" t="str">
        <f t="shared" ca="1" si="490"/>
        <v>TR11JNUUKIXMXXJZJ57</v>
      </c>
    </row>
    <row r="31386" spans="1:1" x14ac:dyDescent="0.25">
      <c r="A31386" t="str">
        <f t="shared" ca="1" si="490"/>
        <v>SI97DESTZVPYEYQSO16</v>
      </c>
    </row>
    <row r="31387" spans="1:1" x14ac:dyDescent="0.25">
      <c r="A31387" t="str">
        <f t="shared" ca="1" si="490"/>
        <v>IH37MWDVHWGCJGYNJ68</v>
      </c>
    </row>
    <row r="31388" spans="1:1" x14ac:dyDescent="0.25">
      <c r="A31388" t="str">
        <f t="shared" ca="1" si="490"/>
        <v>GZ57SYMRBWJSROORL13</v>
      </c>
    </row>
    <row r="31389" spans="1:1" x14ac:dyDescent="0.25">
      <c r="A31389" t="str">
        <f t="shared" ca="1" si="490"/>
        <v>EN89OPDHWFUVNLLQS91</v>
      </c>
    </row>
    <row r="31390" spans="1:1" x14ac:dyDescent="0.25">
      <c r="A31390" t="str">
        <f t="shared" ca="1" si="490"/>
        <v>TS29PVMTOPAMQQEDB31</v>
      </c>
    </row>
    <row r="31391" spans="1:1" x14ac:dyDescent="0.25">
      <c r="A31391" t="str">
        <f t="shared" ca="1" si="490"/>
        <v>WS67JJAMOIUNDSWYK21</v>
      </c>
    </row>
    <row r="31392" spans="1:1" x14ac:dyDescent="0.25">
      <c r="A31392" t="str">
        <f t="shared" ca="1" si="490"/>
        <v>SQ37NLHGATNSJSPTH75</v>
      </c>
    </row>
    <row r="31393" spans="1:1" x14ac:dyDescent="0.25">
      <c r="A31393" t="str">
        <f t="shared" ca="1" si="490"/>
        <v>AW42QEJFEEGGHDTGG33</v>
      </c>
    </row>
    <row r="31394" spans="1:1" x14ac:dyDescent="0.25">
      <c r="A31394" t="str">
        <f t="shared" ca="1" si="490"/>
        <v>QN23JQAURLHDNNKCK47</v>
      </c>
    </row>
    <row r="31395" spans="1:1" x14ac:dyDescent="0.25">
      <c r="A31395" t="str">
        <f t="shared" ca="1" si="490"/>
        <v>LV47EJESNCNQMMTWS70</v>
      </c>
    </row>
    <row r="31396" spans="1:1" x14ac:dyDescent="0.25">
      <c r="A31396" t="str">
        <f t="shared" ca="1" si="490"/>
        <v>CJ65AHTJHWVRHMLFY3</v>
      </c>
    </row>
    <row r="31397" spans="1:1" x14ac:dyDescent="0.25">
      <c r="A31397" t="str">
        <f t="shared" ca="1" si="490"/>
        <v>NH10MPLMYMSWGRYBT68</v>
      </c>
    </row>
    <row r="31398" spans="1:1" x14ac:dyDescent="0.25">
      <c r="A31398" t="str">
        <f t="shared" ca="1" si="490"/>
        <v>SM5QBJJWXEQFUCUX80</v>
      </c>
    </row>
    <row r="31399" spans="1:1" x14ac:dyDescent="0.25">
      <c r="A31399" t="str">
        <f t="shared" ca="1" si="490"/>
        <v>CP36TRBKECVZXAKVU7</v>
      </c>
    </row>
    <row r="31400" spans="1:1" x14ac:dyDescent="0.25">
      <c r="A31400" t="str">
        <f t="shared" ca="1" si="490"/>
        <v>YZ52RTBCYPXMHYSNZ34</v>
      </c>
    </row>
    <row r="31401" spans="1:1" x14ac:dyDescent="0.25">
      <c r="A31401" t="str">
        <f t="shared" ca="1" si="490"/>
        <v>TH91OUREFPVNORFHZ55</v>
      </c>
    </row>
    <row r="31402" spans="1:1" x14ac:dyDescent="0.25">
      <c r="A31402" t="str">
        <f t="shared" ca="1" si="490"/>
        <v>LJ98JBZVPYMLDLWOP86</v>
      </c>
    </row>
    <row r="31403" spans="1:1" x14ac:dyDescent="0.25">
      <c r="A31403" t="str">
        <f t="shared" ca="1" si="490"/>
        <v>JD35UAAPMWQQCTBXC71</v>
      </c>
    </row>
    <row r="31404" spans="1:1" x14ac:dyDescent="0.25">
      <c r="A31404" t="str">
        <f t="shared" ca="1" si="490"/>
        <v>MG21LKWFOBBKQOSBW28</v>
      </c>
    </row>
    <row r="31405" spans="1:1" x14ac:dyDescent="0.25">
      <c r="A31405" t="str">
        <f t="shared" ca="1" si="490"/>
        <v>TM25WJRXZFJFPVNXG47</v>
      </c>
    </row>
    <row r="31406" spans="1:1" x14ac:dyDescent="0.25">
      <c r="A31406" t="str">
        <f t="shared" ca="1" si="490"/>
        <v>WP48ZYRLECTMVBXHO76</v>
      </c>
    </row>
    <row r="31407" spans="1:1" x14ac:dyDescent="0.25">
      <c r="A31407" t="str">
        <f t="shared" ca="1" si="490"/>
        <v>BJ33UNNYUVMHZBEKP34</v>
      </c>
    </row>
    <row r="31408" spans="1:1" x14ac:dyDescent="0.25">
      <c r="A31408" t="str">
        <f t="shared" ca="1" si="490"/>
        <v>NF76AXOBNLQACXTAA71</v>
      </c>
    </row>
    <row r="31409" spans="1:1" x14ac:dyDescent="0.25">
      <c r="A31409" t="str">
        <f t="shared" ca="1" si="490"/>
        <v>ZH35ZRNGWZDUXVPJO46</v>
      </c>
    </row>
    <row r="31410" spans="1:1" x14ac:dyDescent="0.25">
      <c r="A31410" t="str">
        <f t="shared" ca="1" si="490"/>
        <v>SK26RDVMUAGAKQUJV69</v>
      </c>
    </row>
    <row r="31411" spans="1:1" x14ac:dyDescent="0.25">
      <c r="A31411" t="str">
        <f t="shared" ca="1" si="490"/>
        <v>SA99GUHIWDUHWAFRH0</v>
      </c>
    </row>
    <row r="31412" spans="1:1" x14ac:dyDescent="0.25">
      <c r="A31412" t="str">
        <f t="shared" ca="1" si="490"/>
        <v>GJ35CFNTITJFMHPGD96</v>
      </c>
    </row>
    <row r="31413" spans="1:1" x14ac:dyDescent="0.25">
      <c r="A31413" t="str">
        <f t="shared" ca="1" si="490"/>
        <v>VQ41OBBAJCNAAWTQV9</v>
      </c>
    </row>
    <row r="31414" spans="1:1" x14ac:dyDescent="0.25">
      <c r="A31414" t="str">
        <f t="shared" ca="1" si="490"/>
        <v>TF37VLODAJWZPDBQJ32</v>
      </c>
    </row>
    <row r="31415" spans="1:1" x14ac:dyDescent="0.25">
      <c r="A31415" t="str">
        <f t="shared" ca="1" si="490"/>
        <v>IN37FYJEOGPQSITUC94</v>
      </c>
    </row>
    <row r="31416" spans="1:1" x14ac:dyDescent="0.25">
      <c r="A31416" t="str">
        <f t="shared" ca="1" si="490"/>
        <v>RU52SFNPUOKVPEDGT54</v>
      </c>
    </row>
    <row r="31417" spans="1:1" x14ac:dyDescent="0.25">
      <c r="A31417" t="str">
        <f t="shared" ca="1" si="490"/>
        <v>MR27IRYTPBQSAQUCQ50</v>
      </c>
    </row>
    <row r="31418" spans="1:1" x14ac:dyDescent="0.25">
      <c r="A31418" t="str">
        <f t="shared" ca="1" si="490"/>
        <v>LL7GMXITASMSTTDY61</v>
      </c>
    </row>
    <row r="31419" spans="1:1" x14ac:dyDescent="0.25">
      <c r="A31419" t="str">
        <f t="shared" ca="1" si="490"/>
        <v>MJ14FRPVWVNRVGXFU47</v>
      </c>
    </row>
    <row r="31420" spans="1:1" x14ac:dyDescent="0.25">
      <c r="A31420" t="str">
        <f t="shared" ca="1" si="490"/>
        <v>VZ14AHHUDLDFWUMHL10</v>
      </c>
    </row>
    <row r="31421" spans="1:1" x14ac:dyDescent="0.25">
      <c r="A31421" t="str">
        <f t="shared" ca="1" si="490"/>
        <v>BN7KUMUMQWXCSPWY3</v>
      </c>
    </row>
    <row r="31422" spans="1:1" x14ac:dyDescent="0.25">
      <c r="A31422" t="str">
        <f t="shared" ca="1" si="490"/>
        <v>MJ44OJFYYLYWMVCCU22</v>
      </c>
    </row>
    <row r="31423" spans="1:1" x14ac:dyDescent="0.25">
      <c r="A31423" t="str">
        <f t="shared" ca="1" si="490"/>
        <v>CT7ELWFKRCDZFMUA21</v>
      </c>
    </row>
    <row r="31424" spans="1:1" x14ac:dyDescent="0.25">
      <c r="A31424" t="str">
        <f t="shared" ca="1" si="490"/>
        <v>FM17IEEXFPTTVCSSR49</v>
      </c>
    </row>
    <row r="31425" spans="1:1" x14ac:dyDescent="0.25">
      <c r="A31425" t="str">
        <f t="shared" ca="1" si="490"/>
        <v>KE91MMHFMPUYIUIGS37</v>
      </c>
    </row>
    <row r="31426" spans="1:1" x14ac:dyDescent="0.25">
      <c r="A31426" t="str">
        <f t="shared" ref="A31426:A31489" ca="1" si="49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NT43AJRIPYJAZFLDF86</v>
      </c>
    </row>
    <row r="31427" spans="1:1" x14ac:dyDescent="0.25">
      <c r="A31427" t="str">
        <f t="shared" ca="1" si="491"/>
        <v>KO55TISHOETSXDNOY53</v>
      </c>
    </row>
    <row r="31428" spans="1:1" x14ac:dyDescent="0.25">
      <c r="A31428" t="str">
        <f t="shared" ca="1" si="491"/>
        <v>PJ22JHNDWCQMCNRTR81</v>
      </c>
    </row>
    <row r="31429" spans="1:1" x14ac:dyDescent="0.25">
      <c r="A31429" t="str">
        <f t="shared" ca="1" si="491"/>
        <v>LH60FLSBARBRHNSUC40</v>
      </c>
    </row>
    <row r="31430" spans="1:1" x14ac:dyDescent="0.25">
      <c r="A31430" t="str">
        <f t="shared" ca="1" si="491"/>
        <v>AP7BVIJXQSLTCXTL87</v>
      </c>
    </row>
    <row r="31431" spans="1:1" x14ac:dyDescent="0.25">
      <c r="A31431" t="str">
        <f t="shared" ca="1" si="491"/>
        <v>OU45DDWUGVFZXCPDU67</v>
      </c>
    </row>
    <row r="31432" spans="1:1" x14ac:dyDescent="0.25">
      <c r="A31432" t="str">
        <f t="shared" ca="1" si="491"/>
        <v>VJ59RVSWDXEODTLPY18</v>
      </c>
    </row>
    <row r="31433" spans="1:1" x14ac:dyDescent="0.25">
      <c r="A31433" t="str">
        <f t="shared" ca="1" si="491"/>
        <v>AN83QNOEBSEZMAMZZ58</v>
      </c>
    </row>
    <row r="31434" spans="1:1" x14ac:dyDescent="0.25">
      <c r="A31434" t="str">
        <f t="shared" ca="1" si="491"/>
        <v>MX78UTBSGQQKHEADT19</v>
      </c>
    </row>
    <row r="31435" spans="1:1" x14ac:dyDescent="0.25">
      <c r="A31435" t="str">
        <f t="shared" ca="1" si="491"/>
        <v>GX54VSKJEDLDXLOMZ10</v>
      </c>
    </row>
    <row r="31436" spans="1:1" x14ac:dyDescent="0.25">
      <c r="A31436" t="str">
        <f t="shared" ca="1" si="491"/>
        <v>FR11MVBBNZXZTYMII70</v>
      </c>
    </row>
    <row r="31437" spans="1:1" x14ac:dyDescent="0.25">
      <c r="A31437" t="str">
        <f t="shared" ca="1" si="491"/>
        <v>FU74IJDZVSBUSDEEO87</v>
      </c>
    </row>
    <row r="31438" spans="1:1" x14ac:dyDescent="0.25">
      <c r="A31438" t="str">
        <f t="shared" ca="1" si="491"/>
        <v>JL19GFRGKDONOSKED97</v>
      </c>
    </row>
    <row r="31439" spans="1:1" x14ac:dyDescent="0.25">
      <c r="A31439" t="str">
        <f t="shared" ca="1" si="491"/>
        <v>HS89BWTMNZVHDHESC14</v>
      </c>
    </row>
    <row r="31440" spans="1:1" x14ac:dyDescent="0.25">
      <c r="A31440" t="str">
        <f t="shared" ca="1" si="491"/>
        <v>XI23MKAYMMXZMCHUB20</v>
      </c>
    </row>
    <row r="31441" spans="1:1" x14ac:dyDescent="0.25">
      <c r="A31441" t="str">
        <f t="shared" ca="1" si="491"/>
        <v>RN19EYLQSBUFRGJBL35</v>
      </c>
    </row>
    <row r="31442" spans="1:1" x14ac:dyDescent="0.25">
      <c r="A31442" t="str">
        <f t="shared" ca="1" si="491"/>
        <v>GI9SOMNAJBKRWFJX40</v>
      </c>
    </row>
    <row r="31443" spans="1:1" x14ac:dyDescent="0.25">
      <c r="A31443" t="str">
        <f t="shared" ca="1" si="491"/>
        <v>EY76JLADNKVWWCKXS19</v>
      </c>
    </row>
    <row r="31444" spans="1:1" x14ac:dyDescent="0.25">
      <c r="A31444" t="str">
        <f t="shared" ca="1" si="491"/>
        <v>JU10DWFCAAGDSXMWD40</v>
      </c>
    </row>
    <row r="31445" spans="1:1" x14ac:dyDescent="0.25">
      <c r="A31445" t="str">
        <f t="shared" ca="1" si="491"/>
        <v>YU93FURTEHMKZOPAW48</v>
      </c>
    </row>
    <row r="31446" spans="1:1" x14ac:dyDescent="0.25">
      <c r="A31446" t="str">
        <f t="shared" ca="1" si="491"/>
        <v>ID35CZAWNSBQOQTRZ33</v>
      </c>
    </row>
    <row r="31447" spans="1:1" x14ac:dyDescent="0.25">
      <c r="A31447" t="str">
        <f t="shared" ca="1" si="491"/>
        <v>BC75HMMHTNPDSRVDV86</v>
      </c>
    </row>
    <row r="31448" spans="1:1" x14ac:dyDescent="0.25">
      <c r="A31448" t="str">
        <f t="shared" ca="1" si="491"/>
        <v>DC60CTCZXBQWUGUHQ90</v>
      </c>
    </row>
    <row r="31449" spans="1:1" x14ac:dyDescent="0.25">
      <c r="A31449" t="str">
        <f t="shared" ca="1" si="491"/>
        <v>QF59IKEHOIDEVPQBD23</v>
      </c>
    </row>
    <row r="31450" spans="1:1" x14ac:dyDescent="0.25">
      <c r="A31450" t="str">
        <f t="shared" ca="1" si="491"/>
        <v>XK65DJFCBJXKRXFAB24</v>
      </c>
    </row>
    <row r="31451" spans="1:1" x14ac:dyDescent="0.25">
      <c r="A31451" t="str">
        <f t="shared" ca="1" si="491"/>
        <v>SB35CICELVZOVJJQS92</v>
      </c>
    </row>
    <row r="31452" spans="1:1" x14ac:dyDescent="0.25">
      <c r="A31452" t="str">
        <f t="shared" ca="1" si="491"/>
        <v>MD37HDASAHSMSYVYN75</v>
      </c>
    </row>
    <row r="31453" spans="1:1" x14ac:dyDescent="0.25">
      <c r="A31453" t="str">
        <f t="shared" ca="1" si="491"/>
        <v>FG30YGJBOPXOLRKOW62</v>
      </c>
    </row>
    <row r="31454" spans="1:1" x14ac:dyDescent="0.25">
      <c r="A31454" t="str">
        <f t="shared" ca="1" si="491"/>
        <v>JA95WAXWAVQWDANOF66</v>
      </c>
    </row>
    <row r="31455" spans="1:1" x14ac:dyDescent="0.25">
      <c r="A31455" t="str">
        <f t="shared" ca="1" si="491"/>
        <v>KZ92MKJVRZNOTMEQE96</v>
      </c>
    </row>
    <row r="31456" spans="1:1" x14ac:dyDescent="0.25">
      <c r="A31456" t="str">
        <f t="shared" ca="1" si="491"/>
        <v>PF13LDDXDEJZLFICL39</v>
      </c>
    </row>
    <row r="31457" spans="1:1" x14ac:dyDescent="0.25">
      <c r="A31457" t="str">
        <f t="shared" ca="1" si="491"/>
        <v>FQ87DJMGRSPLBRDIJ74</v>
      </c>
    </row>
    <row r="31458" spans="1:1" x14ac:dyDescent="0.25">
      <c r="A31458" t="str">
        <f t="shared" ca="1" si="491"/>
        <v>NM80AYXSFXJHNDRJS77</v>
      </c>
    </row>
    <row r="31459" spans="1:1" x14ac:dyDescent="0.25">
      <c r="A31459" t="str">
        <f t="shared" ca="1" si="491"/>
        <v>HD85HXDOFCDFFGAWJ3</v>
      </c>
    </row>
    <row r="31460" spans="1:1" x14ac:dyDescent="0.25">
      <c r="A31460" t="str">
        <f t="shared" ca="1" si="491"/>
        <v>JE46RGOZDJIXUWVET65</v>
      </c>
    </row>
    <row r="31461" spans="1:1" x14ac:dyDescent="0.25">
      <c r="A31461" t="str">
        <f t="shared" ca="1" si="491"/>
        <v>JZ84VQIGIRCGUHDVE0</v>
      </c>
    </row>
    <row r="31462" spans="1:1" x14ac:dyDescent="0.25">
      <c r="A31462" t="str">
        <f t="shared" ca="1" si="491"/>
        <v>FG32IXCNOPQNGLRNP55</v>
      </c>
    </row>
    <row r="31463" spans="1:1" x14ac:dyDescent="0.25">
      <c r="A31463" t="str">
        <f t="shared" ca="1" si="491"/>
        <v>MU48SJLWAUNJVYEVF8</v>
      </c>
    </row>
    <row r="31464" spans="1:1" x14ac:dyDescent="0.25">
      <c r="A31464" t="str">
        <f t="shared" ca="1" si="491"/>
        <v>ED58XRULZWKWCRKTR52</v>
      </c>
    </row>
    <row r="31465" spans="1:1" x14ac:dyDescent="0.25">
      <c r="A31465" t="str">
        <f t="shared" ca="1" si="491"/>
        <v>QE97MCDWYGRWFIZIY77</v>
      </c>
    </row>
    <row r="31466" spans="1:1" x14ac:dyDescent="0.25">
      <c r="A31466" t="str">
        <f t="shared" ca="1" si="491"/>
        <v>HW35IZURRYDJIQROI40</v>
      </c>
    </row>
    <row r="31467" spans="1:1" x14ac:dyDescent="0.25">
      <c r="A31467" t="str">
        <f t="shared" ca="1" si="491"/>
        <v>BK27QHEUWCETEJCOO53</v>
      </c>
    </row>
    <row r="31468" spans="1:1" x14ac:dyDescent="0.25">
      <c r="A31468" t="str">
        <f t="shared" ca="1" si="491"/>
        <v>HO58NSMPSUVBRUVJX81</v>
      </c>
    </row>
    <row r="31469" spans="1:1" x14ac:dyDescent="0.25">
      <c r="A31469" t="str">
        <f t="shared" ca="1" si="491"/>
        <v>YE89DRLVRDBJTMZUC16</v>
      </c>
    </row>
    <row r="31470" spans="1:1" x14ac:dyDescent="0.25">
      <c r="A31470" t="str">
        <f t="shared" ca="1" si="491"/>
        <v>LD11MZIBVYTAJVSGB66</v>
      </c>
    </row>
    <row r="31471" spans="1:1" x14ac:dyDescent="0.25">
      <c r="A31471" t="str">
        <f t="shared" ca="1" si="491"/>
        <v>GP98OSVNEDQAPYVDC93</v>
      </c>
    </row>
    <row r="31472" spans="1:1" x14ac:dyDescent="0.25">
      <c r="A31472" t="str">
        <f t="shared" ca="1" si="491"/>
        <v>RT11JQBFUVFTPWLGR70</v>
      </c>
    </row>
    <row r="31473" spans="1:1" x14ac:dyDescent="0.25">
      <c r="A31473" t="str">
        <f t="shared" ca="1" si="491"/>
        <v>EN25TDGFYOFSVJNCX10</v>
      </c>
    </row>
    <row r="31474" spans="1:1" x14ac:dyDescent="0.25">
      <c r="A31474" t="str">
        <f t="shared" ca="1" si="491"/>
        <v>HP2JPPDWPOMRJWEF28</v>
      </c>
    </row>
    <row r="31475" spans="1:1" x14ac:dyDescent="0.25">
      <c r="A31475" t="str">
        <f t="shared" ca="1" si="491"/>
        <v>ID47RKJKCBQWXXSJZ43</v>
      </c>
    </row>
    <row r="31476" spans="1:1" x14ac:dyDescent="0.25">
      <c r="A31476" t="str">
        <f t="shared" ca="1" si="491"/>
        <v>KF83WYUJIOJUQWOPR28</v>
      </c>
    </row>
    <row r="31477" spans="1:1" x14ac:dyDescent="0.25">
      <c r="A31477" t="str">
        <f t="shared" ca="1" si="491"/>
        <v>HN29NPPERYLGMHSAA23</v>
      </c>
    </row>
    <row r="31478" spans="1:1" x14ac:dyDescent="0.25">
      <c r="A31478" t="str">
        <f t="shared" ca="1" si="491"/>
        <v>CB60ZZUPSUCIMCISY56</v>
      </c>
    </row>
    <row r="31479" spans="1:1" x14ac:dyDescent="0.25">
      <c r="A31479" t="str">
        <f t="shared" ca="1" si="491"/>
        <v>SH10ZBLYKDTBZPOTG89</v>
      </c>
    </row>
    <row r="31480" spans="1:1" x14ac:dyDescent="0.25">
      <c r="A31480" t="str">
        <f t="shared" ca="1" si="491"/>
        <v>BQ26JYZQIDNESEHKZ46</v>
      </c>
    </row>
    <row r="31481" spans="1:1" x14ac:dyDescent="0.25">
      <c r="A31481" t="str">
        <f t="shared" ca="1" si="491"/>
        <v>GE87CEYATUYIFFXTH86</v>
      </c>
    </row>
    <row r="31482" spans="1:1" x14ac:dyDescent="0.25">
      <c r="A31482" t="str">
        <f t="shared" ca="1" si="491"/>
        <v>EG42OFBFPGQAJSXFN84</v>
      </c>
    </row>
    <row r="31483" spans="1:1" x14ac:dyDescent="0.25">
      <c r="A31483" t="str">
        <f t="shared" ca="1" si="491"/>
        <v>JI78TJFIQKAPBXYCM70</v>
      </c>
    </row>
    <row r="31484" spans="1:1" x14ac:dyDescent="0.25">
      <c r="A31484" t="str">
        <f t="shared" ca="1" si="491"/>
        <v>UW74XKLDEXSMZOQYN37</v>
      </c>
    </row>
    <row r="31485" spans="1:1" x14ac:dyDescent="0.25">
      <c r="A31485" t="str">
        <f t="shared" ca="1" si="491"/>
        <v>EB79XCBOUADWYGZDR15</v>
      </c>
    </row>
    <row r="31486" spans="1:1" x14ac:dyDescent="0.25">
      <c r="A31486" t="str">
        <f t="shared" ca="1" si="491"/>
        <v>FN65RCHSPVEAVNBTN68</v>
      </c>
    </row>
    <row r="31487" spans="1:1" x14ac:dyDescent="0.25">
      <c r="A31487" t="str">
        <f t="shared" ca="1" si="491"/>
        <v>HF99JMGQRLXDJTUZJ53</v>
      </c>
    </row>
    <row r="31488" spans="1:1" x14ac:dyDescent="0.25">
      <c r="A31488" t="str">
        <f t="shared" ca="1" si="491"/>
        <v>ZF36TQYUFIAYUVAFF4</v>
      </c>
    </row>
    <row r="31489" spans="1:1" x14ac:dyDescent="0.25">
      <c r="A31489" t="str">
        <f t="shared" ca="1" si="491"/>
        <v>TO50KTVBKGXCQTTQT44</v>
      </c>
    </row>
    <row r="31490" spans="1:1" x14ac:dyDescent="0.25">
      <c r="A31490" t="str">
        <f t="shared" ref="A31490:A31553" ca="1" si="49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XH46ALUFLHVEFWWOU27</v>
      </c>
    </row>
    <row r="31491" spans="1:1" x14ac:dyDescent="0.25">
      <c r="A31491" t="str">
        <f t="shared" ca="1" si="492"/>
        <v>ZO65INCXXNAVUMASA33</v>
      </c>
    </row>
    <row r="31492" spans="1:1" x14ac:dyDescent="0.25">
      <c r="A31492" t="str">
        <f t="shared" ca="1" si="492"/>
        <v>IN97XZZFTITMOMOHB78</v>
      </c>
    </row>
    <row r="31493" spans="1:1" x14ac:dyDescent="0.25">
      <c r="A31493" t="str">
        <f t="shared" ca="1" si="492"/>
        <v>ZZ88IOQEWIDQJDRQJ61</v>
      </c>
    </row>
    <row r="31494" spans="1:1" x14ac:dyDescent="0.25">
      <c r="A31494" t="str">
        <f t="shared" ca="1" si="492"/>
        <v>DF54XLOIOIZKESPBQ96</v>
      </c>
    </row>
    <row r="31495" spans="1:1" x14ac:dyDescent="0.25">
      <c r="A31495" t="str">
        <f t="shared" ca="1" si="492"/>
        <v>NW15QQXXEIBACCWLK89</v>
      </c>
    </row>
    <row r="31496" spans="1:1" x14ac:dyDescent="0.25">
      <c r="A31496" t="str">
        <f t="shared" ca="1" si="492"/>
        <v>BP71IYNMNFVGPEMWW29</v>
      </c>
    </row>
    <row r="31497" spans="1:1" x14ac:dyDescent="0.25">
      <c r="A31497" t="str">
        <f t="shared" ca="1" si="492"/>
        <v>UX5TMIJOLPGKEPLF85</v>
      </c>
    </row>
    <row r="31498" spans="1:1" x14ac:dyDescent="0.25">
      <c r="A31498" t="str">
        <f t="shared" ca="1" si="492"/>
        <v>XF85VZRULPUNGXTNV23</v>
      </c>
    </row>
    <row r="31499" spans="1:1" x14ac:dyDescent="0.25">
      <c r="A31499" t="str">
        <f t="shared" ca="1" si="492"/>
        <v>GB75TUYYRPUZMZUCS52</v>
      </c>
    </row>
    <row r="31500" spans="1:1" x14ac:dyDescent="0.25">
      <c r="A31500" t="str">
        <f t="shared" ca="1" si="492"/>
        <v>YW55QHTMPQFVPEGTN20</v>
      </c>
    </row>
    <row r="31501" spans="1:1" x14ac:dyDescent="0.25">
      <c r="A31501" t="str">
        <f t="shared" ca="1" si="492"/>
        <v>KR33IMSCRUXHIKHZO75</v>
      </c>
    </row>
    <row r="31502" spans="1:1" x14ac:dyDescent="0.25">
      <c r="A31502" t="str">
        <f t="shared" ca="1" si="492"/>
        <v>QR6CGGJLPFIOIUMK44</v>
      </c>
    </row>
    <row r="31503" spans="1:1" x14ac:dyDescent="0.25">
      <c r="A31503" t="str">
        <f t="shared" ca="1" si="492"/>
        <v>GJ78PUHMSPPTOHRGO62</v>
      </c>
    </row>
    <row r="31504" spans="1:1" x14ac:dyDescent="0.25">
      <c r="A31504" t="str">
        <f t="shared" ca="1" si="492"/>
        <v>UX29JPVJBEHKRJUYC88</v>
      </c>
    </row>
    <row r="31505" spans="1:1" x14ac:dyDescent="0.25">
      <c r="A31505" t="str">
        <f t="shared" ca="1" si="492"/>
        <v>PT58GAIINOHSBURHA44</v>
      </c>
    </row>
    <row r="31506" spans="1:1" x14ac:dyDescent="0.25">
      <c r="A31506" t="str">
        <f t="shared" ca="1" si="492"/>
        <v>JX80RWSMFDOBEZFDE17</v>
      </c>
    </row>
    <row r="31507" spans="1:1" x14ac:dyDescent="0.25">
      <c r="A31507" t="str">
        <f t="shared" ca="1" si="492"/>
        <v>QU79KADMSDYZOCFAH61</v>
      </c>
    </row>
    <row r="31508" spans="1:1" x14ac:dyDescent="0.25">
      <c r="A31508" t="str">
        <f t="shared" ca="1" si="492"/>
        <v>ZE20GQUTRWFREUAYI46</v>
      </c>
    </row>
    <row r="31509" spans="1:1" x14ac:dyDescent="0.25">
      <c r="A31509" t="str">
        <f t="shared" ca="1" si="492"/>
        <v>NR84IBFVXPGWXDWSF72</v>
      </c>
    </row>
    <row r="31510" spans="1:1" x14ac:dyDescent="0.25">
      <c r="A31510" t="str">
        <f t="shared" ca="1" si="492"/>
        <v>UF85FSZUYFQEEKROG56</v>
      </c>
    </row>
    <row r="31511" spans="1:1" x14ac:dyDescent="0.25">
      <c r="A31511" t="str">
        <f t="shared" ca="1" si="492"/>
        <v>EU84FDDIFYGPNOBEU64</v>
      </c>
    </row>
    <row r="31512" spans="1:1" x14ac:dyDescent="0.25">
      <c r="A31512" t="str">
        <f t="shared" ca="1" si="492"/>
        <v>LV59ZAHHQQRSXRACU75</v>
      </c>
    </row>
    <row r="31513" spans="1:1" x14ac:dyDescent="0.25">
      <c r="A31513" t="str">
        <f t="shared" ca="1" si="492"/>
        <v>LW1YGWPEZNHOCMMJ25</v>
      </c>
    </row>
    <row r="31514" spans="1:1" x14ac:dyDescent="0.25">
      <c r="A31514" t="str">
        <f t="shared" ca="1" si="492"/>
        <v>ES40NJTKRJFMLJZSK34</v>
      </c>
    </row>
    <row r="31515" spans="1:1" x14ac:dyDescent="0.25">
      <c r="A31515" t="str">
        <f t="shared" ca="1" si="492"/>
        <v>UI41VYLMVOAUCUXVO12</v>
      </c>
    </row>
    <row r="31516" spans="1:1" x14ac:dyDescent="0.25">
      <c r="A31516" t="str">
        <f t="shared" ca="1" si="492"/>
        <v>HW58WOGVYLTUTXWKP3</v>
      </c>
    </row>
    <row r="31517" spans="1:1" x14ac:dyDescent="0.25">
      <c r="A31517" t="str">
        <f t="shared" ca="1" si="492"/>
        <v>AL14XSLKPJLEUKAFL93</v>
      </c>
    </row>
    <row r="31518" spans="1:1" x14ac:dyDescent="0.25">
      <c r="A31518" t="str">
        <f t="shared" ca="1" si="492"/>
        <v>JV80YFLPGFIUXWOVH9</v>
      </c>
    </row>
    <row r="31519" spans="1:1" x14ac:dyDescent="0.25">
      <c r="A31519" t="str">
        <f t="shared" ca="1" si="492"/>
        <v>RI93OLQSIVUIYWJLZ97</v>
      </c>
    </row>
    <row r="31520" spans="1:1" x14ac:dyDescent="0.25">
      <c r="A31520" t="str">
        <f t="shared" ca="1" si="492"/>
        <v>XE67EFZGIKRZZUTCW19</v>
      </c>
    </row>
    <row r="31521" spans="1:1" x14ac:dyDescent="0.25">
      <c r="A31521" t="str">
        <f t="shared" ca="1" si="492"/>
        <v>AB98JLZWBHWDEEUBQ0</v>
      </c>
    </row>
    <row r="31522" spans="1:1" x14ac:dyDescent="0.25">
      <c r="A31522" t="str">
        <f t="shared" ca="1" si="492"/>
        <v>AZ49TTEYJVHWMWJFN89</v>
      </c>
    </row>
    <row r="31523" spans="1:1" x14ac:dyDescent="0.25">
      <c r="A31523" t="str">
        <f t="shared" ca="1" si="492"/>
        <v>NI98SLDTDMCTWROGZ86</v>
      </c>
    </row>
    <row r="31524" spans="1:1" x14ac:dyDescent="0.25">
      <c r="A31524" t="str">
        <f t="shared" ca="1" si="492"/>
        <v>QJ73ZJMIYDZMGGQRA84</v>
      </c>
    </row>
    <row r="31525" spans="1:1" x14ac:dyDescent="0.25">
      <c r="A31525" t="str">
        <f t="shared" ca="1" si="492"/>
        <v>MT61WSXFYQLOQIPEI84</v>
      </c>
    </row>
    <row r="31526" spans="1:1" x14ac:dyDescent="0.25">
      <c r="A31526" t="str">
        <f t="shared" ca="1" si="492"/>
        <v>HP5WGEHTYRJABCPV85</v>
      </c>
    </row>
    <row r="31527" spans="1:1" x14ac:dyDescent="0.25">
      <c r="A31527" t="str">
        <f t="shared" ca="1" si="492"/>
        <v>SE30LZFFMSEQDSJTJ0</v>
      </c>
    </row>
    <row r="31528" spans="1:1" x14ac:dyDescent="0.25">
      <c r="A31528" t="str">
        <f t="shared" ca="1" si="492"/>
        <v>IP65MTKVLRLQXBERX65</v>
      </c>
    </row>
    <row r="31529" spans="1:1" x14ac:dyDescent="0.25">
      <c r="A31529" t="str">
        <f t="shared" ca="1" si="492"/>
        <v>JA31XMYWJGGEEXZQE42</v>
      </c>
    </row>
    <row r="31530" spans="1:1" x14ac:dyDescent="0.25">
      <c r="A31530" t="str">
        <f t="shared" ca="1" si="492"/>
        <v>AO47FWVLGUHEMUZCP76</v>
      </c>
    </row>
    <row r="31531" spans="1:1" x14ac:dyDescent="0.25">
      <c r="A31531" t="str">
        <f t="shared" ca="1" si="492"/>
        <v>IR13YXXFXIKEMLPIO56</v>
      </c>
    </row>
    <row r="31532" spans="1:1" x14ac:dyDescent="0.25">
      <c r="A31532" t="str">
        <f t="shared" ca="1" si="492"/>
        <v>RE9LZKLEQSXDBYXJ27</v>
      </c>
    </row>
    <row r="31533" spans="1:1" x14ac:dyDescent="0.25">
      <c r="A31533" t="str">
        <f t="shared" ca="1" si="492"/>
        <v>ZC23DQDWKCOTDCIWD65</v>
      </c>
    </row>
    <row r="31534" spans="1:1" x14ac:dyDescent="0.25">
      <c r="A31534" t="str">
        <f t="shared" ca="1" si="492"/>
        <v>OB33BOHTFXRSSEJZM43</v>
      </c>
    </row>
    <row r="31535" spans="1:1" x14ac:dyDescent="0.25">
      <c r="A31535" t="str">
        <f t="shared" ca="1" si="492"/>
        <v>LU30BBBLRLLLMHVON41</v>
      </c>
    </row>
    <row r="31536" spans="1:1" x14ac:dyDescent="0.25">
      <c r="A31536" t="str">
        <f t="shared" ca="1" si="492"/>
        <v>UF13HPUCMIHGIRNJT44</v>
      </c>
    </row>
    <row r="31537" spans="1:1" x14ac:dyDescent="0.25">
      <c r="A31537" t="str">
        <f t="shared" ca="1" si="492"/>
        <v>QE2UEQZXDBBOKWFT0</v>
      </c>
    </row>
    <row r="31538" spans="1:1" x14ac:dyDescent="0.25">
      <c r="A31538" t="str">
        <f t="shared" ca="1" si="492"/>
        <v>MN16MTXPCEOEYOLFR63</v>
      </c>
    </row>
    <row r="31539" spans="1:1" x14ac:dyDescent="0.25">
      <c r="A31539" t="str">
        <f t="shared" ca="1" si="492"/>
        <v>SS48BSYKEHKWDTPWV85</v>
      </c>
    </row>
    <row r="31540" spans="1:1" x14ac:dyDescent="0.25">
      <c r="A31540" t="str">
        <f t="shared" ca="1" si="492"/>
        <v>QB30OYEQJGLUOHFQB79</v>
      </c>
    </row>
    <row r="31541" spans="1:1" x14ac:dyDescent="0.25">
      <c r="A31541" t="str">
        <f t="shared" ca="1" si="492"/>
        <v>FN76YLJMCQAEFOPMA34</v>
      </c>
    </row>
    <row r="31542" spans="1:1" x14ac:dyDescent="0.25">
      <c r="A31542" t="str">
        <f t="shared" ca="1" si="492"/>
        <v>WX64VVQOZCJGWGUNF59</v>
      </c>
    </row>
    <row r="31543" spans="1:1" x14ac:dyDescent="0.25">
      <c r="A31543" t="str">
        <f t="shared" ca="1" si="492"/>
        <v>US3NKQPYNQJINQAS13</v>
      </c>
    </row>
    <row r="31544" spans="1:1" x14ac:dyDescent="0.25">
      <c r="A31544" t="str">
        <f t="shared" ca="1" si="492"/>
        <v>TT43VTNTGQMAFTAZW72</v>
      </c>
    </row>
    <row r="31545" spans="1:1" x14ac:dyDescent="0.25">
      <c r="A31545" t="str">
        <f t="shared" ca="1" si="492"/>
        <v>MS14NGUDHRLVQNVPY90</v>
      </c>
    </row>
    <row r="31546" spans="1:1" x14ac:dyDescent="0.25">
      <c r="A31546" t="str">
        <f t="shared" ca="1" si="492"/>
        <v>SD83XXRGYLVKQIISR41</v>
      </c>
    </row>
    <row r="31547" spans="1:1" x14ac:dyDescent="0.25">
      <c r="A31547" t="str">
        <f t="shared" ca="1" si="492"/>
        <v>GS74LZKADRQXWSULZ66</v>
      </c>
    </row>
    <row r="31548" spans="1:1" x14ac:dyDescent="0.25">
      <c r="A31548" t="str">
        <f t="shared" ca="1" si="492"/>
        <v>YH55ZIDLHHVHLZJKP82</v>
      </c>
    </row>
    <row r="31549" spans="1:1" x14ac:dyDescent="0.25">
      <c r="A31549" t="str">
        <f t="shared" ca="1" si="492"/>
        <v>RM80TEKZMKFMCNMXM98</v>
      </c>
    </row>
    <row r="31550" spans="1:1" x14ac:dyDescent="0.25">
      <c r="A31550" t="str">
        <f t="shared" ca="1" si="492"/>
        <v>PW43XSBMAZYNWUIQY58</v>
      </c>
    </row>
    <row r="31551" spans="1:1" x14ac:dyDescent="0.25">
      <c r="A31551" t="str">
        <f t="shared" ca="1" si="492"/>
        <v>QR10MKMVWWLLQHWNJ49</v>
      </c>
    </row>
    <row r="31552" spans="1:1" x14ac:dyDescent="0.25">
      <c r="A31552" t="str">
        <f t="shared" ca="1" si="492"/>
        <v>RR55RUPBZTWEYQNRS73</v>
      </c>
    </row>
    <row r="31553" spans="1:1" x14ac:dyDescent="0.25">
      <c r="A31553" t="str">
        <f t="shared" ca="1" si="492"/>
        <v>LK52OGPMCEJDJAOUF54</v>
      </c>
    </row>
    <row r="31554" spans="1:1" x14ac:dyDescent="0.25">
      <c r="A31554" t="str">
        <f t="shared" ref="A31554:A31617" ca="1" si="49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HH18FUKLUABBYQCYW73</v>
      </c>
    </row>
    <row r="31555" spans="1:1" x14ac:dyDescent="0.25">
      <c r="A31555" t="str">
        <f t="shared" ca="1" si="493"/>
        <v>BM25EEVYKRMIIBXFE75</v>
      </c>
    </row>
    <row r="31556" spans="1:1" x14ac:dyDescent="0.25">
      <c r="A31556" t="str">
        <f t="shared" ca="1" si="493"/>
        <v>OS85MIATDJHCWJNCN33</v>
      </c>
    </row>
    <row r="31557" spans="1:1" x14ac:dyDescent="0.25">
      <c r="A31557" t="str">
        <f t="shared" ca="1" si="493"/>
        <v>OE51PRGKNJFIZLGVD37</v>
      </c>
    </row>
    <row r="31558" spans="1:1" x14ac:dyDescent="0.25">
      <c r="A31558" t="str">
        <f t="shared" ca="1" si="493"/>
        <v>KA29TAHCFNFMYFLFQ43</v>
      </c>
    </row>
    <row r="31559" spans="1:1" x14ac:dyDescent="0.25">
      <c r="A31559" t="str">
        <f t="shared" ca="1" si="493"/>
        <v>JC34CVBGALZJSAPFF31</v>
      </c>
    </row>
    <row r="31560" spans="1:1" x14ac:dyDescent="0.25">
      <c r="A31560" t="str">
        <f t="shared" ca="1" si="493"/>
        <v>LB38QYCBWRASREGYG94</v>
      </c>
    </row>
    <row r="31561" spans="1:1" x14ac:dyDescent="0.25">
      <c r="A31561" t="str">
        <f t="shared" ca="1" si="493"/>
        <v>CO11CHSLSBBVHQPLR21</v>
      </c>
    </row>
    <row r="31562" spans="1:1" x14ac:dyDescent="0.25">
      <c r="A31562" t="str">
        <f t="shared" ca="1" si="493"/>
        <v>HZ1KEZJYXSODBWDZ57</v>
      </c>
    </row>
    <row r="31563" spans="1:1" x14ac:dyDescent="0.25">
      <c r="A31563" t="str">
        <f t="shared" ca="1" si="493"/>
        <v>WF18HVNOOCILNZHCX88</v>
      </c>
    </row>
    <row r="31564" spans="1:1" x14ac:dyDescent="0.25">
      <c r="A31564" t="str">
        <f t="shared" ca="1" si="493"/>
        <v>KJ94NJBECDSHJGNKQ26</v>
      </c>
    </row>
    <row r="31565" spans="1:1" x14ac:dyDescent="0.25">
      <c r="A31565" t="str">
        <f t="shared" ca="1" si="493"/>
        <v>JJ41JPDKYYISBUERM54</v>
      </c>
    </row>
    <row r="31566" spans="1:1" x14ac:dyDescent="0.25">
      <c r="A31566" t="str">
        <f t="shared" ca="1" si="493"/>
        <v>AW52RWCXJCJPSFAKO16</v>
      </c>
    </row>
    <row r="31567" spans="1:1" x14ac:dyDescent="0.25">
      <c r="A31567" t="str">
        <f t="shared" ca="1" si="493"/>
        <v>PQ76LKZYRYKIASZIF74</v>
      </c>
    </row>
    <row r="31568" spans="1:1" x14ac:dyDescent="0.25">
      <c r="A31568" t="str">
        <f t="shared" ca="1" si="493"/>
        <v>MD67QABIZCUHAGQVN72</v>
      </c>
    </row>
    <row r="31569" spans="1:1" x14ac:dyDescent="0.25">
      <c r="A31569" t="str">
        <f t="shared" ca="1" si="493"/>
        <v>YP15CJKEFBVYWTBRK12</v>
      </c>
    </row>
    <row r="31570" spans="1:1" x14ac:dyDescent="0.25">
      <c r="A31570" t="str">
        <f t="shared" ca="1" si="493"/>
        <v>SN56IOTZQIGWHJYLD95</v>
      </c>
    </row>
    <row r="31571" spans="1:1" x14ac:dyDescent="0.25">
      <c r="A31571" t="str">
        <f t="shared" ca="1" si="493"/>
        <v>HD38JRBQDPVQGCUEP22</v>
      </c>
    </row>
    <row r="31572" spans="1:1" x14ac:dyDescent="0.25">
      <c r="A31572" t="str">
        <f t="shared" ca="1" si="493"/>
        <v>RB97AUQBATXSENXXH92</v>
      </c>
    </row>
    <row r="31573" spans="1:1" x14ac:dyDescent="0.25">
      <c r="A31573" t="str">
        <f t="shared" ca="1" si="493"/>
        <v>NJ87VOBAIFYHRITHC6</v>
      </c>
    </row>
    <row r="31574" spans="1:1" x14ac:dyDescent="0.25">
      <c r="A31574" t="str">
        <f t="shared" ca="1" si="493"/>
        <v>QJ79TONPMMEPEDDTY65</v>
      </c>
    </row>
    <row r="31575" spans="1:1" x14ac:dyDescent="0.25">
      <c r="A31575" t="str">
        <f t="shared" ca="1" si="493"/>
        <v>GG80CXNPFYBZSJLXA24</v>
      </c>
    </row>
    <row r="31576" spans="1:1" x14ac:dyDescent="0.25">
      <c r="A31576" t="str">
        <f t="shared" ca="1" si="493"/>
        <v>OH3RLZKYRBVQQYOR11</v>
      </c>
    </row>
    <row r="31577" spans="1:1" x14ac:dyDescent="0.25">
      <c r="A31577" t="str">
        <f t="shared" ca="1" si="493"/>
        <v>AO76FQBJQMUHXEVQM62</v>
      </c>
    </row>
    <row r="31578" spans="1:1" x14ac:dyDescent="0.25">
      <c r="A31578" t="str">
        <f t="shared" ca="1" si="493"/>
        <v>WI47WDRRFNSLDRKWH64</v>
      </c>
    </row>
    <row r="31579" spans="1:1" x14ac:dyDescent="0.25">
      <c r="A31579" t="str">
        <f t="shared" ca="1" si="493"/>
        <v>PW94DLQNSFBECAIRZ73</v>
      </c>
    </row>
    <row r="31580" spans="1:1" x14ac:dyDescent="0.25">
      <c r="A31580" t="str">
        <f t="shared" ca="1" si="493"/>
        <v>EH80POZSCRNLNJSMD91</v>
      </c>
    </row>
    <row r="31581" spans="1:1" x14ac:dyDescent="0.25">
      <c r="A31581" t="str">
        <f t="shared" ca="1" si="493"/>
        <v>DM67ONHAYQMMDDLDG63</v>
      </c>
    </row>
    <row r="31582" spans="1:1" x14ac:dyDescent="0.25">
      <c r="A31582" t="str">
        <f t="shared" ca="1" si="493"/>
        <v>BB32XDAOTDHRJHSGX92</v>
      </c>
    </row>
    <row r="31583" spans="1:1" x14ac:dyDescent="0.25">
      <c r="A31583" t="str">
        <f t="shared" ca="1" si="493"/>
        <v>XX13SRGWILCTRQOBE49</v>
      </c>
    </row>
    <row r="31584" spans="1:1" x14ac:dyDescent="0.25">
      <c r="A31584" t="str">
        <f t="shared" ca="1" si="493"/>
        <v>MK99WXHXVTHYNSGFD51</v>
      </c>
    </row>
    <row r="31585" spans="1:1" x14ac:dyDescent="0.25">
      <c r="A31585" t="str">
        <f t="shared" ca="1" si="493"/>
        <v>CI51CYYWYAWOKQFFO79</v>
      </c>
    </row>
    <row r="31586" spans="1:1" x14ac:dyDescent="0.25">
      <c r="A31586" t="str">
        <f t="shared" ca="1" si="493"/>
        <v>ZS29IVZNIGJLKQRVP28</v>
      </c>
    </row>
    <row r="31587" spans="1:1" x14ac:dyDescent="0.25">
      <c r="A31587" t="str">
        <f t="shared" ca="1" si="493"/>
        <v>ZC71ODZVTXPLVSCQA52</v>
      </c>
    </row>
    <row r="31588" spans="1:1" x14ac:dyDescent="0.25">
      <c r="A31588" t="str">
        <f t="shared" ca="1" si="493"/>
        <v>XW81WPMZWUNIUBAOQ32</v>
      </c>
    </row>
    <row r="31589" spans="1:1" x14ac:dyDescent="0.25">
      <c r="A31589" t="str">
        <f t="shared" ca="1" si="493"/>
        <v>YD71QPJHNAFRUIWCY37</v>
      </c>
    </row>
    <row r="31590" spans="1:1" x14ac:dyDescent="0.25">
      <c r="A31590" t="str">
        <f t="shared" ca="1" si="493"/>
        <v>VU94WWFTIKAXSANTA12</v>
      </c>
    </row>
    <row r="31591" spans="1:1" x14ac:dyDescent="0.25">
      <c r="A31591" t="str">
        <f t="shared" ca="1" si="493"/>
        <v>WJ95FKTBAXWPIBJVS35</v>
      </c>
    </row>
    <row r="31592" spans="1:1" x14ac:dyDescent="0.25">
      <c r="A31592" t="str">
        <f t="shared" ca="1" si="493"/>
        <v>BL18INVLQZVBRFTOF46</v>
      </c>
    </row>
    <row r="31593" spans="1:1" x14ac:dyDescent="0.25">
      <c r="A31593" t="str">
        <f t="shared" ca="1" si="493"/>
        <v>PA98ZCIYOIMDNASER35</v>
      </c>
    </row>
    <row r="31594" spans="1:1" x14ac:dyDescent="0.25">
      <c r="A31594" t="str">
        <f t="shared" ca="1" si="493"/>
        <v>KI4RVPILDQLFZQZV87</v>
      </c>
    </row>
    <row r="31595" spans="1:1" x14ac:dyDescent="0.25">
      <c r="A31595" t="str">
        <f t="shared" ca="1" si="493"/>
        <v>ZZ38XCGPUIFETKOWK16</v>
      </c>
    </row>
    <row r="31596" spans="1:1" x14ac:dyDescent="0.25">
      <c r="A31596" t="str">
        <f t="shared" ca="1" si="493"/>
        <v>HI31LVJQMMFJQCLFU22</v>
      </c>
    </row>
    <row r="31597" spans="1:1" x14ac:dyDescent="0.25">
      <c r="A31597" t="str">
        <f t="shared" ca="1" si="493"/>
        <v>XO92XFNSLZEGMLDDB81</v>
      </c>
    </row>
    <row r="31598" spans="1:1" x14ac:dyDescent="0.25">
      <c r="A31598" t="str">
        <f t="shared" ca="1" si="493"/>
        <v>RB80KMQAPRJOVDFKJ82</v>
      </c>
    </row>
    <row r="31599" spans="1:1" x14ac:dyDescent="0.25">
      <c r="A31599" t="str">
        <f t="shared" ca="1" si="493"/>
        <v>RB95BTVSADFKCDHOK16</v>
      </c>
    </row>
    <row r="31600" spans="1:1" x14ac:dyDescent="0.25">
      <c r="A31600" t="str">
        <f t="shared" ca="1" si="493"/>
        <v>WP3YIYPBDHLKBVHN11</v>
      </c>
    </row>
    <row r="31601" spans="1:1" x14ac:dyDescent="0.25">
      <c r="A31601" t="str">
        <f t="shared" ca="1" si="493"/>
        <v>QV74SYLTVSNZBNTWZ22</v>
      </c>
    </row>
    <row r="31602" spans="1:1" x14ac:dyDescent="0.25">
      <c r="A31602" t="str">
        <f t="shared" ca="1" si="493"/>
        <v>WX71RCSPMEGGIOKVP13</v>
      </c>
    </row>
    <row r="31603" spans="1:1" x14ac:dyDescent="0.25">
      <c r="A31603" t="str">
        <f t="shared" ca="1" si="493"/>
        <v>SH12VONCTAATTHYCH4</v>
      </c>
    </row>
    <row r="31604" spans="1:1" x14ac:dyDescent="0.25">
      <c r="A31604" t="str">
        <f t="shared" ca="1" si="493"/>
        <v>QS82YQVDMAHOMUDJX77</v>
      </c>
    </row>
    <row r="31605" spans="1:1" x14ac:dyDescent="0.25">
      <c r="A31605" t="str">
        <f t="shared" ca="1" si="493"/>
        <v>SM78HJVEHRZTSBUHD33</v>
      </c>
    </row>
    <row r="31606" spans="1:1" x14ac:dyDescent="0.25">
      <c r="A31606" t="str">
        <f t="shared" ca="1" si="493"/>
        <v>VT41NVKGXPYSKNTZV15</v>
      </c>
    </row>
    <row r="31607" spans="1:1" x14ac:dyDescent="0.25">
      <c r="A31607" t="str">
        <f t="shared" ca="1" si="493"/>
        <v>KG50BBPWFTHVWHYYM83</v>
      </c>
    </row>
    <row r="31608" spans="1:1" x14ac:dyDescent="0.25">
      <c r="A31608" t="str">
        <f t="shared" ca="1" si="493"/>
        <v>DJ33VUXAZYNUJVEPV27</v>
      </c>
    </row>
    <row r="31609" spans="1:1" x14ac:dyDescent="0.25">
      <c r="A31609" t="str">
        <f t="shared" ca="1" si="493"/>
        <v>ND47UWLMMDDVBJJDJ46</v>
      </c>
    </row>
    <row r="31610" spans="1:1" x14ac:dyDescent="0.25">
      <c r="A31610" t="str">
        <f t="shared" ca="1" si="493"/>
        <v>IC48FJQZUJZKJSLUO30</v>
      </c>
    </row>
    <row r="31611" spans="1:1" x14ac:dyDescent="0.25">
      <c r="A31611" t="str">
        <f t="shared" ca="1" si="493"/>
        <v>FP99FAZGRRCFHOMGX16</v>
      </c>
    </row>
    <row r="31612" spans="1:1" x14ac:dyDescent="0.25">
      <c r="A31612" t="str">
        <f t="shared" ca="1" si="493"/>
        <v>EW93JHPSKZCRGHOMV68</v>
      </c>
    </row>
    <row r="31613" spans="1:1" x14ac:dyDescent="0.25">
      <c r="A31613" t="str">
        <f t="shared" ca="1" si="493"/>
        <v>AT1SUEUMHTBGLRSW21</v>
      </c>
    </row>
    <row r="31614" spans="1:1" x14ac:dyDescent="0.25">
      <c r="A31614" t="str">
        <f t="shared" ca="1" si="493"/>
        <v>PC72ADDDVGDAGJNVJ97</v>
      </c>
    </row>
    <row r="31615" spans="1:1" x14ac:dyDescent="0.25">
      <c r="A31615" t="str">
        <f t="shared" ca="1" si="493"/>
        <v>KG99NHGAIZKFVZICO33</v>
      </c>
    </row>
    <row r="31616" spans="1:1" x14ac:dyDescent="0.25">
      <c r="A31616" t="str">
        <f t="shared" ca="1" si="493"/>
        <v>FN85VBKVACRVMPCMA92</v>
      </c>
    </row>
    <row r="31617" spans="1:1" x14ac:dyDescent="0.25">
      <c r="A31617" t="str">
        <f t="shared" ca="1" si="493"/>
        <v>AP6AVOXZJSDYEGNY36</v>
      </c>
    </row>
    <row r="31618" spans="1:1" x14ac:dyDescent="0.25">
      <c r="A31618" t="str">
        <f t="shared" ref="A31618:A31681" ca="1" si="49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AR36UTISCCHQNMLTP74</v>
      </c>
    </row>
    <row r="31619" spans="1:1" x14ac:dyDescent="0.25">
      <c r="A31619" t="str">
        <f t="shared" ca="1" si="494"/>
        <v>QJ28HNYLJPZRMMAFY62</v>
      </c>
    </row>
    <row r="31620" spans="1:1" x14ac:dyDescent="0.25">
      <c r="A31620" t="str">
        <f t="shared" ca="1" si="494"/>
        <v>MT53VZFVWRAYZQOMU21</v>
      </c>
    </row>
    <row r="31621" spans="1:1" x14ac:dyDescent="0.25">
      <c r="A31621" t="str">
        <f t="shared" ca="1" si="494"/>
        <v>GN82AJEXRZGRTNXZM27</v>
      </c>
    </row>
    <row r="31622" spans="1:1" x14ac:dyDescent="0.25">
      <c r="A31622" t="str">
        <f t="shared" ca="1" si="494"/>
        <v>RL18NUHEMKHTLEXJH15</v>
      </c>
    </row>
    <row r="31623" spans="1:1" x14ac:dyDescent="0.25">
      <c r="A31623" t="str">
        <f t="shared" ca="1" si="494"/>
        <v>TH75KQQMCSTIHNXPX49</v>
      </c>
    </row>
    <row r="31624" spans="1:1" x14ac:dyDescent="0.25">
      <c r="A31624" t="str">
        <f t="shared" ca="1" si="494"/>
        <v>BA16VNUKALCTQTCDZ85</v>
      </c>
    </row>
    <row r="31625" spans="1:1" x14ac:dyDescent="0.25">
      <c r="A31625" t="str">
        <f t="shared" ca="1" si="494"/>
        <v>YN92BHUNYXKVDLHST88</v>
      </c>
    </row>
    <row r="31626" spans="1:1" x14ac:dyDescent="0.25">
      <c r="A31626" t="str">
        <f t="shared" ca="1" si="494"/>
        <v>AE87EASZFMEZZXLPQ87</v>
      </c>
    </row>
    <row r="31627" spans="1:1" x14ac:dyDescent="0.25">
      <c r="A31627" t="str">
        <f t="shared" ca="1" si="494"/>
        <v>HO32SQRAAPNCEBGWF55</v>
      </c>
    </row>
    <row r="31628" spans="1:1" x14ac:dyDescent="0.25">
      <c r="A31628" t="str">
        <f t="shared" ca="1" si="494"/>
        <v>UN71LLMVPARNAGSQJ28</v>
      </c>
    </row>
    <row r="31629" spans="1:1" x14ac:dyDescent="0.25">
      <c r="A31629" t="str">
        <f t="shared" ca="1" si="494"/>
        <v>KD54NAYXDBCOQGVFT15</v>
      </c>
    </row>
    <row r="31630" spans="1:1" x14ac:dyDescent="0.25">
      <c r="A31630" t="str">
        <f t="shared" ca="1" si="494"/>
        <v>DN85YGXNAXXMZMVUK52</v>
      </c>
    </row>
    <row r="31631" spans="1:1" x14ac:dyDescent="0.25">
      <c r="A31631" t="str">
        <f t="shared" ca="1" si="494"/>
        <v>DH8GRQOUMYOXINRD6</v>
      </c>
    </row>
    <row r="31632" spans="1:1" x14ac:dyDescent="0.25">
      <c r="A31632" t="str">
        <f t="shared" ca="1" si="494"/>
        <v>NP99YUYZUGVKHBFBH10</v>
      </c>
    </row>
    <row r="31633" spans="1:1" x14ac:dyDescent="0.25">
      <c r="A31633" t="str">
        <f t="shared" ca="1" si="494"/>
        <v>EA23LIOCQNZFXEPIW86</v>
      </c>
    </row>
    <row r="31634" spans="1:1" x14ac:dyDescent="0.25">
      <c r="A31634" t="str">
        <f t="shared" ca="1" si="494"/>
        <v>VF35MTVDOYNLITMGZ79</v>
      </c>
    </row>
    <row r="31635" spans="1:1" x14ac:dyDescent="0.25">
      <c r="A31635" t="str">
        <f t="shared" ca="1" si="494"/>
        <v>UQ86WFGUECLUMXLNO0</v>
      </c>
    </row>
    <row r="31636" spans="1:1" x14ac:dyDescent="0.25">
      <c r="A31636" t="str">
        <f t="shared" ca="1" si="494"/>
        <v>HI57GSOCVAJKETWHN0</v>
      </c>
    </row>
    <row r="31637" spans="1:1" x14ac:dyDescent="0.25">
      <c r="A31637" t="str">
        <f t="shared" ca="1" si="494"/>
        <v>ML28SLKTZGNSBMFHB5</v>
      </c>
    </row>
    <row r="31638" spans="1:1" x14ac:dyDescent="0.25">
      <c r="A31638" t="str">
        <f t="shared" ca="1" si="494"/>
        <v>TP40ZPCWBNNSZVRPC86</v>
      </c>
    </row>
    <row r="31639" spans="1:1" x14ac:dyDescent="0.25">
      <c r="A31639" t="str">
        <f t="shared" ca="1" si="494"/>
        <v>QW82RYAVSJSSNFEPT88</v>
      </c>
    </row>
    <row r="31640" spans="1:1" x14ac:dyDescent="0.25">
      <c r="A31640" t="str">
        <f t="shared" ca="1" si="494"/>
        <v>AS0MTFXLNDYUPFJE3</v>
      </c>
    </row>
    <row r="31641" spans="1:1" x14ac:dyDescent="0.25">
      <c r="A31641" t="str">
        <f t="shared" ca="1" si="494"/>
        <v>NV34RZDJIRLUPXYVR34</v>
      </c>
    </row>
    <row r="31642" spans="1:1" x14ac:dyDescent="0.25">
      <c r="A31642" t="str">
        <f t="shared" ca="1" si="494"/>
        <v>FI52YNSGPVSHMPFBJ73</v>
      </c>
    </row>
    <row r="31643" spans="1:1" x14ac:dyDescent="0.25">
      <c r="A31643" t="str">
        <f t="shared" ca="1" si="494"/>
        <v>ML92FLQCBVSXHYMKS18</v>
      </c>
    </row>
    <row r="31644" spans="1:1" x14ac:dyDescent="0.25">
      <c r="A31644" t="str">
        <f t="shared" ca="1" si="494"/>
        <v>KL99RRLDKYOOBFUCV91</v>
      </c>
    </row>
    <row r="31645" spans="1:1" x14ac:dyDescent="0.25">
      <c r="A31645" t="str">
        <f t="shared" ca="1" si="494"/>
        <v>KT82FLBKVSFCKNSIP52</v>
      </c>
    </row>
    <row r="31646" spans="1:1" x14ac:dyDescent="0.25">
      <c r="A31646" t="str">
        <f t="shared" ca="1" si="494"/>
        <v>VO41HGSEALZUFSTLG67</v>
      </c>
    </row>
    <row r="31647" spans="1:1" x14ac:dyDescent="0.25">
      <c r="A31647" t="str">
        <f t="shared" ca="1" si="494"/>
        <v>QO91EOUXTMJDUWBOR3</v>
      </c>
    </row>
    <row r="31648" spans="1:1" x14ac:dyDescent="0.25">
      <c r="A31648" t="str">
        <f t="shared" ca="1" si="494"/>
        <v>QS54QRRUZNHWUYMRW80</v>
      </c>
    </row>
    <row r="31649" spans="1:1" x14ac:dyDescent="0.25">
      <c r="A31649" t="str">
        <f t="shared" ca="1" si="494"/>
        <v>KY80IABFZBUNJYSJP83</v>
      </c>
    </row>
    <row r="31650" spans="1:1" x14ac:dyDescent="0.25">
      <c r="A31650" t="str">
        <f t="shared" ca="1" si="494"/>
        <v>FQ16WQTUGPCFLCVBC92</v>
      </c>
    </row>
    <row r="31651" spans="1:1" x14ac:dyDescent="0.25">
      <c r="A31651" t="str">
        <f t="shared" ca="1" si="494"/>
        <v>YB52LCMIXKTBEWENT52</v>
      </c>
    </row>
    <row r="31652" spans="1:1" x14ac:dyDescent="0.25">
      <c r="A31652" t="str">
        <f t="shared" ca="1" si="494"/>
        <v>GF40ZIKGJGWLGIIGP92</v>
      </c>
    </row>
    <row r="31653" spans="1:1" x14ac:dyDescent="0.25">
      <c r="A31653" t="str">
        <f t="shared" ca="1" si="494"/>
        <v>LV12XODGYIKNAQGOQ62</v>
      </c>
    </row>
    <row r="31654" spans="1:1" x14ac:dyDescent="0.25">
      <c r="A31654" t="str">
        <f t="shared" ca="1" si="494"/>
        <v>XJ75EHOSBXBYRWUAR61</v>
      </c>
    </row>
    <row r="31655" spans="1:1" x14ac:dyDescent="0.25">
      <c r="A31655" t="str">
        <f t="shared" ca="1" si="494"/>
        <v>FP92NJNOFVXDZWHIP94</v>
      </c>
    </row>
    <row r="31656" spans="1:1" x14ac:dyDescent="0.25">
      <c r="A31656" t="str">
        <f t="shared" ca="1" si="494"/>
        <v>DV73IPZATHVDIXCOB78</v>
      </c>
    </row>
    <row r="31657" spans="1:1" x14ac:dyDescent="0.25">
      <c r="A31657" t="str">
        <f t="shared" ca="1" si="494"/>
        <v>RH2KCPVWSZFUBRCO35</v>
      </c>
    </row>
    <row r="31658" spans="1:1" x14ac:dyDescent="0.25">
      <c r="A31658" t="str">
        <f t="shared" ca="1" si="494"/>
        <v>RH19JTNHYXHJMTKGA57</v>
      </c>
    </row>
    <row r="31659" spans="1:1" x14ac:dyDescent="0.25">
      <c r="A31659" t="str">
        <f t="shared" ca="1" si="494"/>
        <v>OD27QKCTEJALSHXJW95</v>
      </c>
    </row>
    <row r="31660" spans="1:1" x14ac:dyDescent="0.25">
      <c r="A31660" t="str">
        <f t="shared" ca="1" si="494"/>
        <v>LL51YXBXRFHKOGVNK63</v>
      </c>
    </row>
    <row r="31661" spans="1:1" x14ac:dyDescent="0.25">
      <c r="A31661" t="str">
        <f t="shared" ca="1" si="494"/>
        <v>MG88GOOCJGNRBWRQG67</v>
      </c>
    </row>
    <row r="31662" spans="1:1" x14ac:dyDescent="0.25">
      <c r="A31662" t="str">
        <f t="shared" ca="1" si="494"/>
        <v>FX44TVAHHHAIWWART39</v>
      </c>
    </row>
    <row r="31663" spans="1:1" x14ac:dyDescent="0.25">
      <c r="A31663" t="str">
        <f t="shared" ca="1" si="494"/>
        <v>YV38MBEFTKXCXVDHO64</v>
      </c>
    </row>
    <row r="31664" spans="1:1" x14ac:dyDescent="0.25">
      <c r="A31664" t="str">
        <f t="shared" ca="1" si="494"/>
        <v>ZV41LOQUCAJQFDJWM90</v>
      </c>
    </row>
    <row r="31665" spans="1:1" x14ac:dyDescent="0.25">
      <c r="A31665" t="str">
        <f t="shared" ca="1" si="494"/>
        <v>QO66OFJZEDSBYSQNZ57</v>
      </c>
    </row>
    <row r="31666" spans="1:1" x14ac:dyDescent="0.25">
      <c r="A31666" t="str">
        <f t="shared" ca="1" si="494"/>
        <v>BJ14DTMFKWHXTANDV22</v>
      </c>
    </row>
    <row r="31667" spans="1:1" x14ac:dyDescent="0.25">
      <c r="A31667" t="str">
        <f t="shared" ca="1" si="494"/>
        <v>WW20RMEOJTYTDLAKL51</v>
      </c>
    </row>
    <row r="31668" spans="1:1" x14ac:dyDescent="0.25">
      <c r="A31668" t="str">
        <f t="shared" ca="1" si="494"/>
        <v>KR91BQBQPDYVDRYWT51</v>
      </c>
    </row>
    <row r="31669" spans="1:1" x14ac:dyDescent="0.25">
      <c r="A31669" t="str">
        <f t="shared" ca="1" si="494"/>
        <v>TF31TLUVSECBJYYTY60</v>
      </c>
    </row>
    <row r="31670" spans="1:1" x14ac:dyDescent="0.25">
      <c r="A31670" t="str">
        <f t="shared" ca="1" si="494"/>
        <v>DC68OGZOZFCMAROVB6</v>
      </c>
    </row>
    <row r="31671" spans="1:1" x14ac:dyDescent="0.25">
      <c r="A31671" t="str">
        <f t="shared" ca="1" si="494"/>
        <v>EJ65CXXZZTNLVMLPY63</v>
      </c>
    </row>
    <row r="31672" spans="1:1" x14ac:dyDescent="0.25">
      <c r="A31672" t="str">
        <f t="shared" ca="1" si="494"/>
        <v>BV13TFKHACLUSJXOE64</v>
      </c>
    </row>
    <row r="31673" spans="1:1" x14ac:dyDescent="0.25">
      <c r="A31673" t="str">
        <f t="shared" ca="1" si="494"/>
        <v>LK94WPOGSIAIXCPYP99</v>
      </c>
    </row>
    <row r="31674" spans="1:1" x14ac:dyDescent="0.25">
      <c r="A31674" t="str">
        <f t="shared" ca="1" si="494"/>
        <v>XQ19KJWUPJLEOFKMO4</v>
      </c>
    </row>
    <row r="31675" spans="1:1" x14ac:dyDescent="0.25">
      <c r="A31675" t="str">
        <f t="shared" ca="1" si="494"/>
        <v>YG69JLKPVUVGVSCNY12</v>
      </c>
    </row>
    <row r="31676" spans="1:1" x14ac:dyDescent="0.25">
      <c r="A31676" t="str">
        <f t="shared" ca="1" si="494"/>
        <v>EL95TPSSPVUSBYARP23</v>
      </c>
    </row>
    <row r="31677" spans="1:1" x14ac:dyDescent="0.25">
      <c r="A31677" t="str">
        <f t="shared" ca="1" si="494"/>
        <v>NQ34ZPHAJKHZBQQTR72</v>
      </c>
    </row>
    <row r="31678" spans="1:1" x14ac:dyDescent="0.25">
      <c r="A31678" t="str">
        <f t="shared" ca="1" si="494"/>
        <v>HN99JBKFBAQRJZRRL7</v>
      </c>
    </row>
    <row r="31679" spans="1:1" x14ac:dyDescent="0.25">
      <c r="A31679" t="str">
        <f t="shared" ca="1" si="494"/>
        <v>FM52ISPULJSIZZQWS43</v>
      </c>
    </row>
    <row r="31680" spans="1:1" x14ac:dyDescent="0.25">
      <c r="A31680" t="str">
        <f t="shared" ca="1" si="494"/>
        <v>YN93RAMSZEGOELJIM53</v>
      </c>
    </row>
    <row r="31681" spans="1:1" x14ac:dyDescent="0.25">
      <c r="A31681" t="str">
        <f t="shared" ca="1" si="494"/>
        <v>QM45ECRFCRPVHRULJ19</v>
      </c>
    </row>
    <row r="31682" spans="1:1" x14ac:dyDescent="0.25">
      <c r="A31682" t="str">
        <f t="shared" ref="A31682:A31745" ca="1" si="49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NV35MIXBSMOAEHCZH76</v>
      </c>
    </row>
    <row r="31683" spans="1:1" x14ac:dyDescent="0.25">
      <c r="A31683" t="str">
        <f t="shared" ca="1" si="495"/>
        <v>QH54DDWNCWIYMKUJT77</v>
      </c>
    </row>
    <row r="31684" spans="1:1" x14ac:dyDescent="0.25">
      <c r="A31684" t="str">
        <f t="shared" ca="1" si="495"/>
        <v>FO17VLGSTPQUGDZKM1</v>
      </c>
    </row>
    <row r="31685" spans="1:1" x14ac:dyDescent="0.25">
      <c r="A31685" t="str">
        <f t="shared" ca="1" si="495"/>
        <v>WS22OTIPQJJWGZKTW92</v>
      </c>
    </row>
    <row r="31686" spans="1:1" x14ac:dyDescent="0.25">
      <c r="A31686" t="str">
        <f t="shared" ca="1" si="495"/>
        <v>QY38TWPKQJAXPRUUC0</v>
      </c>
    </row>
    <row r="31687" spans="1:1" x14ac:dyDescent="0.25">
      <c r="A31687" t="str">
        <f t="shared" ca="1" si="495"/>
        <v>FT71OGQEFLHYPSHUS46</v>
      </c>
    </row>
    <row r="31688" spans="1:1" x14ac:dyDescent="0.25">
      <c r="A31688" t="str">
        <f t="shared" ca="1" si="495"/>
        <v>SQ97NFBHTOMFBAIUC56</v>
      </c>
    </row>
    <row r="31689" spans="1:1" x14ac:dyDescent="0.25">
      <c r="A31689" t="str">
        <f t="shared" ca="1" si="495"/>
        <v>CB43AIKJXXPMSOLAV72</v>
      </c>
    </row>
    <row r="31690" spans="1:1" x14ac:dyDescent="0.25">
      <c r="A31690" t="str">
        <f t="shared" ca="1" si="495"/>
        <v>JB10HBGXOBMULMQSZ67</v>
      </c>
    </row>
    <row r="31691" spans="1:1" x14ac:dyDescent="0.25">
      <c r="A31691" t="str">
        <f t="shared" ca="1" si="495"/>
        <v>NH4MWVNOFWGQPYOJ6</v>
      </c>
    </row>
    <row r="31692" spans="1:1" x14ac:dyDescent="0.25">
      <c r="A31692" t="str">
        <f t="shared" ca="1" si="495"/>
        <v>GX79RIHILXEACYFGA84</v>
      </c>
    </row>
    <row r="31693" spans="1:1" x14ac:dyDescent="0.25">
      <c r="A31693" t="str">
        <f t="shared" ca="1" si="495"/>
        <v>FC1RIVPWDARYPTBN89</v>
      </c>
    </row>
    <row r="31694" spans="1:1" x14ac:dyDescent="0.25">
      <c r="A31694" t="str">
        <f t="shared" ca="1" si="495"/>
        <v>PW45VFLNPLDATFEFW11</v>
      </c>
    </row>
    <row r="31695" spans="1:1" x14ac:dyDescent="0.25">
      <c r="A31695" t="str">
        <f t="shared" ca="1" si="495"/>
        <v>RJ96GJFOCTLYIRDQB53</v>
      </c>
    </row>
    <row r="31696" spans="1:1" x14ac:dyDescent="0.25">
      <c r="A31696" t="str">
        <f t="shared" ca="1" si="495"/>
        <v>CT60ZHORHHLKIRJBR63</v>
      </c>
    </row>
    <row r="31697" spans="1:1" x14ac:dyDescent="0.25">
      <c r="A31697" t="str">
        <f t="shared" ca="1" si="495"/>
        <v>SN77SOALORFGKYIRS15</v>
      </c>
    </row>
    <row r="31698" spans="1:1" x14ac:dyDescent="0.25">
      <c r="A31698" t="str">
        <f t="shared" ca="1" si="495"/>
        <v>PI74FJJGHQTZRYPMS19</v>
      </c>
    </row>
    <row r="31699" spans="1:1" x14ac:dyDescent="0.25">
      <c r="A31699" t="str">
        <f t="shared" ca="1" si="495"/>
        <v>QH82CKZPZUCIZMLLE99</v>
      </c>
    </row>
    <row r="31700" spans="1:1" x14ac:dyDescent="0.25">
      <c r="A31700" t="str">
        <f t="shared" ca="1" si="495"/>
        <v>MT52QMJTEBECHFVRY89</v>
      </c>
    </row>
    <row r="31701" spans="1:1" x14ac:dyDescent="0.25">
      <c r="A31701" t="str">
        <f t="shared" ca="1" si="495"/>
        <v>KY4QEIXYVUYBOLGP94</v>
      </c>
    </row>
    <row r="31702" spans="1:1" x14ac:dyDescent="0.25">
      <c r="A31702" t="str">
        <f t="shared" ca="1" si="495"/>
        <v>SX61WIPWIIAEXQMEM58</v>
      </c>
    </row>
    <row r="31703" spans="1:1" x14ac:dyDescent="0.25">
      <c r="A31703" t="str">
        <f t="shared" ca="1" si="495"/>
        <v>OT40WBJOFEKTPBOMH86</v>
      </c>
    </row>
    <row r="31704" spans="1:1" x14ac:dyDescent="0.25">
      <c r="A31704" t="str">
        <f t="shared" ca="1" si="495"/>
        <v>OP98EEBCPGDYDPXVI24</v>
      </c>
    </row>
    <row r="31705" spans="1:1" x14ac:dyDescent="0.25">
      <c r="A31705" t="str">
        <f t="shared" ca="1" si="495"/>
        <v>KL32REXKQKBWJNSIJ34</v>
      </c>
    </row>
    <row r="31706" spans="1:1" x14ac:dyDescent="0.25">
      <c r="A31706" t="str">
        <f t="shared" ca="1" si="495"/>
        <v>JC62SJPRNXWBTUZNI41</v>
      </c>
    </row>
    <row r="31707" spans="1:1" x14ac:dyDescent="0.25">
      <c r="A31707" t="str">
        <f t="shared" ca="1" si="495"/>
        <v>BD9FEKAJKHQTCKFJ42</v>
      </c>
    </row>
    <row r="31708" spans="1:1" x14ac:dyDescent="0.25">
      <c r="A31708" t="str">
        <f t="shared" ca="1" si="495"/>
        <v>OT31UUMENEFETRQJC6</v>
      </c>
    </row>
    <row r="31709" spans="1:1" x14ac:dyDescent="0.25">
      <c r="A31709" t="str">
        <f t="shared" ca="1" si="495"/>
        <v>XD41BRWGGEKZVGIXM34</v>
      </c>
    </row>
    <row r="31710" spans="1:1" x14ac:dyDescent="0.25">
      <c r="A31710" t="str">
        <f t="shared" ca="1" si="495"/>
        <v>CA24BIUUJYKKZVXZI98</v>
      </c>
    </row>
    <row r="31711" spans="1:1" x14ac:dyDescent="0.25">
      <c r="A31711" t="str">
        <f t="shared" ca="1" si="495"/>
        <v>QR4LLDJMZCJUFRWD1</v>
      </c>
    </row>
    <row r="31712" spans="1:1" x14ac:dyDescent="0.25">
      <c r="A31712" t="str">
        <f t="shared" ca="1" si="495"/>
        <v>NB75EVGKHUSGLYTGG15</v>
      </c>
    </row>
    <row r="31713" spans="1:1" x14ac:dyDescent="0.25">
      <c r="A31713" t="str">
        <f t="shared" ca="1" si="495"/>
        <v>SR58CAYZSJKNBBQOI51</v>
      </c>
    </row>
    <row r="31714" spans="1:1" x14ac:dyDescent="0.25">
      <c r="A31714" t="str">
        <f t="shared" ca="1" si="495"/>
        <v>NU87IGRZPFIVRMCXM18</v>
      </c>
    </row>
    <row r="31715" spans="1:1" x14ac:dyDescent="0.25">
      <c r="A31715" t="str">
        <f t="shared" ca="1" si="495"/>
        <v>VJ22FZTQKUPDCAROH34</v>
      </c>
    </row>
    <row r="31716" spans="1:1" x14ac:dyDescent="0.25">
      <c r="A31716" t="str">
        <f t="shared" ca="1" si="495"/>
        <v>EQ31HIZUGIHFQSGCB28</v>
      </c>
    </row>
    <row r="31717" spans="1:1" x14ac:dyDescent="0.25">
      <c r="A31717" t="str">
        <f t="shared" ca="1" si="495"/>
        <v>AF17HOWHJEEMRYTAU66</v>
      </c>
    </row>
    <row r="31718" spans="1:1" x14ac:dyDescent="0.25">
      <c r="A31718" t="str">
        <f t="shared" ca="1" si="495"/>
        <v>EQ55AUYGTRPIRKRQJ0</v>
      </c>
    </row>
    <row r="31719" spans="1:1" x14ac:dyDescent="0.25">
      <c r="A31719" t="str">
        <f t="shared" ca="1" si="495"/>
        <v>DJ59VDCTKIYBNQPIF45</v>
      </c>
    </row>
    <row r="31720" spans="1:1" x14ac:dyDescent="0.25">
      <c r="A31720" t="str">
        <f t="shared" ca="1" si="495"/>
        <v>XL45EQZZFIBTKKZFK28</v>
      </c>
    </row>
    <row r="31721" spans="1:1" x14ac:dyDescent="0.25">
      <c r="A31721" t="str">
        <f t="shared" ca="1" si="495"/>
        <v>RF96LWLCOQDOIWERY5</v>
      </c>
    </row>
    <row r="31722" spans="1:1" x14ac:dyDescent="0.25">
      <c r="A31722" t="str">
        <f t="shared" ca="1" si="495"/>
        <v>AP35PWTGGPQQWGCKY88</v>
      </c>
    </row>
    <row r="31723" spans="1:1" x14ac:dyDescent="0.25">
      <c r="A31723" t="str">
        <f t="shared" ca="1" si="495"/>
        <v>OI48ILWHWNCSMQUVH90</v>
      </c>
    </row>
    <row r="31724" spans="1:1" x14ac:dyDescent="0.25">
      <c r="A31724" t="str">
        <f t="shared" ca="1" si="495"/>
        <v>PM44OHTFORRSBRTCJ66</v>
      </c>
    </row>
    <row r="31725" spans="1:1" x14ac:dyDescent="0.25">
      <c r="A31725" t="str">
        <f t="shared" ca="1" si="495"/>
        <v>BG93IIIFVYJNXDOAT31</v>
      </c>
    </row>
    <row r="31726" spans="1:1" x14ac:dyDescent="0.25">
      <c r="A31726" t="str">
        <f t="shared" ca="1" si="495"/>
        <v>WK60JHSPJVZCOUREC95</v>
      </c>
    </row>
    <row r="31727" spans="1:1" x14ac:dyDescent="0.25">
      <c r="A31727" t="str">
        <f t="shared" ca="1" si="495"/>
        <v>DI21TATNNHBRWIXLZ57</v>
      </c>
    </row>
    <row r="31728" spans="1:1" x14ac:dyDescent="0.25">
      <c r="A31728" t="str">
        <f t="shared" ca="1" si="495"/>
        <v>GD12YLDPXVVWYHWWN92</v>
      </c>
    </row>
    <row r="31729" spans="1:1" x14ac:dyDescent="0.25">
      <c r="A31729" t="str">
        <f t="shared" ca="1" si="495"/>
        <v>LO40CCXXKKYPDLJAR38</v>
      </c>
    </row>
    <row r="31730" spans="1:1" x14ac:dyDescent="0.25">
      <c r="A31730" t="str">
        <f t="shared" ca="1" si="495"/>
        <v>ZH40LVIYAXZMPIKXC78</v>
      </c>
    </row>
    <row r="31731" spans="1:1" x14ac:dyDescent="0.25">
      <c r="A31731" t="str">
        <f t="shared" ca="1" si="495"/>
        <v>AQ26FIDCVYMBLIQNX55</v>
      </c>
    </row>
    <row r="31732" spans="1:1" x14ac:dyDescent="0.25">
      <c r="A31732" t="str">
        <f t="shared" ca="1" si="495"/>
        <v>ZB47HRUSPOSJEYHFK78</v>
      </c>
    </row>
    <row r="31733" spans="1:1" x14ac:dyDescent="0.25">
      <c r="A31733" t="str">
        <f t="shared" ca="1" si="495"/>
        <v>TS56MXYTNYGOBUXJW10</v>
      </c>
    </row>
    <row r="31734" spans="1:1" x14ac:dyDescent="0.25">
      <c r="A31734" t="str">
        <f t="shared" ca="1" si="495"/>
        <v>HU70JWFISRJYNPUGG70</v>
      </c>
    </row>
    <row r="31735" spans="1:1" x14ac:dyDescent="0.25">
      <c r="A31735" t="str">
        <f t="shared" ca="1" si="495"/>
        <v>XE84DTLXFSWIOKRVC77</v>
      </c>
    </row>
    <row r="31736" spans="1:1" x14ac:dyDescent="0.25">
      <c r="A31736" t="str">
        <f t="shared" ca="1" si="495"/>
        <v>AQ78YUBNJAHJGZMIF91</v>
      </c>
    </row>
    <row r="31737" spans="1:1" x14ac:dyDescent="0.25">
      <c r="A31737" t="str">
        <f t="shared" ca="1" si="495"/>
        <v>LV81WOPOYVRZBFSMK31</v>
      </c>
    </row>
    <row r="31738" spans="1:1" x14ac:dyDescent="0.25">
      <c r="A31738" t="str">
        <f t="shared" ca="1" si="495"/>
        <v>JT96UJCSXKFSJPZAM63</v>
      </c>
    </row>
    <row r="31739" spans="1:1" x14ac:dyDescent="0.25">
      <c r="A31739" t="str">
        <f t="shared" ca="1" si="495"/>
        <v>WF98JTPWMTRDEYJIY52</v>
      </c>
    </row>
    <row r="31740" spans="1:1" x14ac:dyDescent="0.25">
      <c r="A31740" t="str">
        <f t="shared" ca="1" si="495"/>
        <v>GF54SAWVORNHEKNXU62</v>
      </c>
    </row>
    <row r="31741" spans="1:1" x14ac:dyDescent="0.25">
      <c r="A31741" t="str">
        <f t="shared" ca="1" si="495"/>
        <v>GX88ZPSIUVCZRFSPN14</v>
      </c>
    </row>
    <row r="31742" spans="1:1" x14ac:dyDescent="0.25">
      <c r="A31742" t="str">
        <f t="shared" ca="1" si="495"/>
        <v>CD6ALHFHQLCHNEYO79</v>
      </c>
    </row>
    <row r="31743" spans="1:1" x14ac:dyDescent="0.25">
      <c r="A31743" t="str">
        <f t="shared" ca="1" si="495"/>
        <v>AU96MIBSHEWTVMMEJ96</v>
      </c>
    </row>
    <row r="31744" spans="1:1" x14ac:dyDescent="0.25">
      <c r="A31744" t="str">
        <f t="shared" ca="1" si="495"/>
        <v>UY75XMMMSBGTQPVGO78</v>
      </c>
    </row>
    <row r="31745" spans="1:1" x14ac:dyDescent="0.25">
      <c r="A31745" t="str">
        <f t="shared" ca="1" si="495"/>
        <v>OB85GJHYGBLGEOGBR32</v>
      </c>
    </row>
    <row r="31746" spans="1:1" x14ac:dyDescent="0.25">
      <c r="A31746" t="str">
        <f t="shared" ref="A31746:A31809" ca="1" si="49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NE63AWRHSMOJYPLOQ44</v>
      </c>
    </row>
    <row r="31747" spans="1:1" x14ac:dyDescent="0.25">
      <c r="A31747" t="str">
        <f t="shared" ca="1" si="496"/>
        <v>AS7XPQHGTFWULVLF32</v>
      </c>
    </row>
    <row r="31748" spans="1:1" x14ac:dyDescent="0.25">
      <c r="A31748" t="str">
        <f t="shared" ca="1" si="496"/>
        <v>AF45PHIQMIMPLXJFZ15</v>
      </c>
    </row>
    <row r="31749" spans="1:1" x14ac:dyDescent="0.25">
      <c r="A31749" t="str">
        <f t="shared" ca="1" si="496"/>
        <v>NW19OONAGQDTVXSVU50</v>
      </c>
    </row>
    <row r="31750" spans="1:1" x14ac:dyDescent="0.25">
      <c r="A31750" t="str">
        <f t="shared" ca="1" si="496"/>
        <v>OL15KHGWYOWOQSVDI29</v>
      </c>
    </row>
    <row r="31751" spans="1:1" x14ac:dyDescent="0.25">
      <c r="A31751" t="str">
        <f t="shared" ca="1" si="496"/>
        <v>JN49YALNJFCXHDKFB88</v>
      </c>
    </row>
    <row r="31752" spans="1:1" x14ac:dyDescent="0.25">
      <c r="A31752" t="str">
        <f t="shared" ca="1" si="496"/>
        <v>SH41TQNYFAITMMYPP90</v>
      </c>
    </row>
    <row r="31753" spans="1:1" x14ac:dyDescent="0.25">
      <c r="A31753" t="str">
        <f t="shared" ca="1" si="496"/>
        <v>CM57KFONQOVINMEVV42</v>
      </c>
    </row>
    <row r="31754" spans="1:1" x14ac:dyDescent="0.25">
      <c r="A31754" t="str">
        <f t="shared" ca="1" si="496"/>
        <v>CU77UKLUCNLXDYTMB86</v>
      </c>
    </row>
    <row r="31755" spans="1:1" x14ac:dyDescent="0.25">
      <c r="A31755" t="str">
        <f t="shared" ca="1" si="496"/>
        <v>MK57BEPJSYTCEMQCZ67</v>
      </c>
    </row>
    <row r="31756" spans="1:1" x14ac:dyDescent="0.25">
      <c r="A31756" t="str">
        <f t="shared" ca="1" si="496"/>
        <v>ZS24NMDBOTPNPZKXH85</v>
      </c>
    </row>
    <row r="31757" spans="1:1" x14ac:dyDescent="0.25">
      <c r="A31757" t="str">
        <f t="shared" ca="1" si="496"/>
        <v>ME15KSHKLSSPIQRXH7</v>
      </c>
    </row>
    <row r="31758" spans="1:1" x14ac:dyDescent="0.25">
      <c r="A31758" t="str">
        <f t="shared" ca="1" si="496"/>
        <v>HZ31PZOTSAQOKABKR65</v>
      </c>
    </row>
    <row r="31759" spans="1:1" x14ac:dyDescent="0.25">
      <c r="A31759" t="str">
        <f t="shared" ca="1" si="496"/>
        <v>LX68RTEJCMVUXJMQP63</v>
      </c>
    </row>
    <row r="31760" spans="1:1" x14ac:dyDescent="0.25">
      <c r="A31760" t="str">
        <f t="shared" ca="1" si="496"/>
        <v>DB90WEXUEDVXYZKIG25</v>
      </c>
    </row>
    <row r="31761" spans="1:1" x14ac:dyDescent="0.25">
      <c r="A31761" t="str">
        <f t="shared" ca="1" si="496"/>
        <v>PH6LYSYFHTIRQBCV61</v>
      </c>
    </row>
    <row r="31762" spans="1:1" x14ac:dyDescent="0.25">
      <c r="A31762" t="str">
        <f t="shared" ca="1" si="496"/>
        <v>SJ95UYFVFWWZRWUGZ53</v>
      </c>
    </row>
    <row r="31763" spans="1:1" x14ac:dyDescent="0.25">
      <c r="A31763" t="str">
        <f t="shared" ca="1" si="496"/>
        <v>TP82JYTANSZGWUQML16</v>
      </c>
    </row>
    <row r="31764" spans="1:1" x14ac:dyDescent="0.25">
      <c r="A31764" t="str">
        <f t="shared" ca="1" si="496"/>
        <v>KS5EZIMPBZZURRZL15</v>
      </c>
    </row>
    <row r="31765" spans="1:1" x14ac:dyDescent="0.25">
      <c r="A31765" t="str">
        <f t="shared" ca="1" si="496"/>
        <v>UD64CRKTHINWRKSAJ39</v>
      </c>
    </row>
    <row r="31766" spans="1:1" x14ac:dyDescent="0.25">
      <c r="A31766" t="str">
        <f t="shared" ca="1" si="496"/>
        <v>FZ18IIBKBSKVYXIMO30</v>
      </c>
    </row>
    <row r="31767" spans="1:1" x14ac:dyDescent="0.25">
      <c r="A31767" t="str">
        <f t="shared" ca="1" si="496"/>
        <v>YI36UMZXGIPXNOZRF30</v>
      </c>
    </row>
    <row r="31768" spans="1:1" x14ac:dyDescent="0.25">
      <c r="A31768" t="str">
        <f t="shared" ca="1" si="496"/>
        <v>EF26ZDAIGCQYAZKTP73</v>
      </c>
    </row>
    <row r="31769" spans="1:1" x14ac:dyDescent="0.25">
      <c r="A31769" t="str">
        <f t="shared" ca="1" si="496"/>
        <v>EK87IFGWJHYAZWWLJ84</v>
      </c>
    </row>
    <row r="31770" spans="1:1" x14ac:dyDescent="0.25">
      <c r="A31770" t="str">
        <f t="shared" ca="1" si="496"/>
        <v>ZA35IRTZBELAZAFYS42</v>
      </c>
    </row>
    <row r="31771" spans="1:1" x14ac:dyDescent="0.25">
      <c r="A31771" t="str">
        <f t="shared" ca="1" si="496"/>
        <v>GT22JBJORDTZJRUMF76</v>
      </c>
    </row>
    <row r="31772" spans="1:1" x14ac:dyDescent="0.25">
      <c r="A31772" t="str">
        <f t="shared" ca="1" si="496"/>
        <v>DD28JBLGVCYRZNCCY32</v>
      </c>
    </row>
    <row r="31773" spans="1:1" x14ac:dyDescent="0.25">
      <c r="A31773" t="str">
        <f t="shared" ca="1" si="496"/>
        <v>UD17BMDTFRRRXFYIL86</v>
      </c>
    </row>
    <row r="31774" spans="1:1" x14ac:dyDescent="0.25">
      <c r="A31774" t="str">
        <f t="shared" ca="1" si="496"/>
        <v>BG44KBURNSATQWTYU62</v>
      </c>
    </row>
    <row r="31775" spans="1:1" x14ac:dyDescent="0.25">
      <c r="A31775" t="str">
        <f t="shared" ca="1" si="496"/>
        <v>YJ55INNWEMXNGUTLW76</v>
      </c>
    </row>
    <row r="31776" spans="1:1" x14ac:dyDescent="0.25">
      <c r="A31776" t="str">
        <f t="shared" ca="1" si="496"/>
        <v>NI89DZSPQRJBRCWDX50</v>
      </c>
    </row>
    <row r="31777" spans="1:1" x14ac:dyDescent="0.25">
      <c r="A31777" t="str">
        <f t="shared" ca="1" si="496"/>
        <v>AY13QZRVNUVFREEWB34</v>
      </c>
    </row>
    <row r="31778" spans="1:1" x14ac:dyDescent="0.25">
      <c r="A31778" t="str">
        <f t="shared" ca="1" si="496"/>
        <v>OA49FCEBGMEPHNKMP59</v>
      </c>
    </row>
    <row r="31779" spans="1:1" x14ac:dyDescent="0.25">
      <c r="A31779" t="str">
        <f t="shared" ca="1" si="496"/>
        <v>YY13KMGENPQAKYHEM27</v>
      </c>
    </row>
    <row r="31780" spans="1:1" x14ac:dyDescent="0.25">
      <c r="A31780" t="str">
        <f t="shared" ca="1" si="496"/>
        <v>UF79QOUKIYIBQYZWI18</v>
      </c>
    </row>
    <row r="31781" spans="1:1" x14ac:dyDescent="0.25">
      <c r="A31781" t="str">
        <f t="shared" ca="1" si="496"/>
        <v>AN59LLBPDQRIHFYPT11</v>
      </c>
    </row>
    <row r="31782" spans="1:1" x14ac:dyDescent="0.25">
      <c r="A31782" t="str">
        <f t="shared" ca="1" si="496"/>
        <v>DY3IXETHKWAFLTCU23</v>
      </c>
    </row>
    <row r="31783" spans="1:1" x14ac:dyDescent="0.25">
      <c r="A31783" t="str">
        <f t="shared" ca="1" si="496"/>
        <v>SH61IGNGTBTPNTGYB96</v>
      </c>
    </row>
    <row r="31784" spans="1:1" x14ac:dyDescent="0.25">
      <c r="A31784" t="str">
        <f t="shared" ca="1" si="496"/>
        <v>EB99QFGRZOLJWCRKS55</v>
      </c>
    </row>
    <row r="31785" spans="1:1" x14ac:dyDescent="0.25">
      <c r="A31785" t="str">
        <f t="shared" ca="1" si="496"/>
        <v>WK16HPDFVSZAKANWG40</v>
      </c>
    </row>
    <row r="31786" spans="1:1" x14ac:dyDescent="0.25">
      <c r="A31786" t="str">
        <f t="shared" ca="1" si="496"/>
        <v>HT8XLTSDQGCYNNXY20</v>
      </c>
    </row>
    <row r="31787" spans="1:1" x14ac:dyDescent="0.25">
      <c r="A31787" t="str">
        <f t="shared" ca="1" si="496"/>
        <v>OF48MUTSSFNAXYANS50</v>
      </c>
    </row>
    <row r="31788" spans="1:1" x14ac:dyDescent="0.25">
      <c r="A31788" t="str">
        <f t="shared" ca="1" si="496"/>
        <v>FT39IBETYYASKVEJF63</v>
      </c>
    </row>
    <row r="31789" spans="1:1" x14ac:dyDescent="0.25">
      <c r="A31789" t="str">
        <f t="shared" ca="1" si="496"/>
        <v>NU50JEIRYXLYTKUTJ87</v>
      </c>
    </row>
    <row r="31790" spans="1:1" x14ac:dyDescent="0.25">
      <c r="A31790" t="str">
        <f t="shared" ca="1" si="496"/>
        <v>JH52PJQOAVOEDMFWN55</v>
      </c>
    </row>
    <row r="31791" spans="1:1" x14ac:dyDescent="0.25">
      <c r="A31791" t="str">
        <f t="shared" ca="1" si="496"/>
        <v>QP93LNZMNADTNBEDM53</v>
      </c>
    </row>
    <row r="31792" spans="1:1" x14ac:dyDescent="0.25">
      <c r="A31792" t="str">
        <f t="shared" ca="1" si="496"/>
        <v>HU12DNALTZFTZVALO38</v>
      </c>
    </row>
    <row r="31793" spans="1:1" x14ac:dyDescent="0.25">
      <c r="A31793" t="str">
        <f t="shared" ca="1" si="496"/>
        <v>YV88JGKEOMITDVZVL31</v>
      </c>
    </row>
    <row r="31794" spans="1:1" x14ac:dyDescent="0.25">
      <c r="A31794" t="str">
        <f t="shared" ca="1" si="496"/>
        <v>RO93XUEULRAKRANLL27</v>
      </c>
    </row>
    <row r="31795" spans="1:1" x14ac:dyDescent="0.25">
      <c r="A31795" t="str">
        <f t="shared" ca="1" si="496"/>
        <v>ZD68NRNVVOSNWXWOZ16</v>
      </c>
    </row>
    <row r="31796" spans="1:1" x14ac:dyDescent="0.25">
      <c r="A31796" t="str">
        <f t="shared" ca="1" si="496"/>
        <v>EA85HVYPBVKASWWFV5</v>
      </c>
    </row>
    <row r="31797" spans="1:1" x14ac:dyDescent="0.25">
      <c r="A31797" t="str">
        <f t="shared" ca="1" si="496"/>
        <v>AI13ZCGWQICJWXOUB36</v>
      </c>
    </row>
    <row r="31798" spans="1:1" x14ac:dyDescent="0.25">
      <c r="A31798" t="str">
        <f t="shared" ca="1" si="496"/>
        <v>HT3ONWFEXAJOXCJE28</v>
      </c>
    </row>
    <row r="31799" spans="1:1" x14ac:dyDescent="0.25">
      <c r="A31799" t="str">
        <f t="shared" ca="1" si="496"/>
        <v>GD96AARKCRIQFJGKT69</v>
      </c>
    </row>
    <row r="31800" spans="1:1" x14ac:dyDescent="0.25">
      <c r="A31800" t="str">
        <f t="shared" ca="1" si="496"/>
        <v>EJ4CXKUMZCFQIMST69</v>
      </c>
    </row>
    <row r="31801" spans="1:1" x14ac:dyDescent="0.25">
      <c r="A31801" t="str">
        <f t="shared" ca="1" si="496"/>
        <v>RQ20LUWZWYQAMWWLS34</v>
      </c>
    </row>
    <row r="31802" spans="1:1" x14ac:dyDescent="0.25">
      <c r="A31802" t="str">
        <f t="shared" ca="1" si="496"/>
        <v>OK55VFRKBXHQZVNZV99</v>
      </c>
    </row>
    <row r="31803" spans="1:1" x14ac:dyDescent="0.25">
      <c r="A31803" t="str">
        <f t="shared" ca="1" si="496"/>
        <v>VL91RWACUJEGZWCJP50</v>
      </c>
    </row>
    <row r="31804" spans="1:1" x14ac:dyDescent="0.25">
      <c r="A31804" t="str">
        <f t="shared" ca="1" si="496"/>
        <v>OV80NCUVCEVTBZBRO61</v>
      </c>
    </row>
    <row r="31805" spans="1:1" x14ac:dyDescent="0.25">
      <c r="A31805" t="str">
        <f t="shared" ca="1" si="496"/>
        <v>QO5JYNQBZANSCVKP31</v>
      </c>
    </row>
    <row r="31806" spans="1:1" x14ac:dyDescent="0.25">
      <c r="A31806" t="str">
        <f t="shared" ca="1" si="496"/>
        <v>CT59LYORAQVJBNRXB21</v>
      </c>
    </row>
    <row r="31807" spans="1:1" x14ac:dyDescent="0.25">
      <c r="A31807" t="str">
        <f t="shared" ca="1" si="496"/>
        <v>RK44RYBLPXCHLLUES51</v>
      </c>
    </row>
    <row r="31808" spans="1:1" x14ac:dyDescent="0.25">
      <c r="A31808" t="str">
        <f t="shared" ca="1" si="496"/>
        <v>KF93RLRJMCJDWTXBS80</v>
      </c>
    </row>
    <row r="31809" spans="1:1" x14ac:dyDescent="0.25">
      <c r="A31809" t="str">
        <f t="shared" ca="1" si="496"/>
        <v>AE38MDFYYDPYYGISP9</v>
      </c>
    </row>
    <row r="31810" spans="1:1" x14ac:dyDescent="0.25">
      <c r="A31810" t="str">
        <f t="shared" ref="A31810:A31873" ca="1" si="49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BI58GMTNMFCKUUBXM18</v>
      </c>
    </row>
    <row r="31811" spans="1:1" x14ac:dyDescent="0.25">
      <c r="A31811" t="str">
        <f t="shared" ca="1" si="497"/>
        <v>KE50SCGHPENBOETEU71</v>
      </c>
    </row>
    <row r="31812" spans="1:1" x14ac:dyDescent="0.25">
      <c r="A31812" t="str">
        <f t="shared" ca="1" si="497"/>
        <v>QK44CAFQAWVICGRIV59</v>
      </c>
    </row>
    <row r="31813" spans="1:1" x14ac:dyDescent="0.25">
      <c r="A31813" t="str">
        <f t="shared" ca="1" si="497"/>
        <v>FG60QINKLIHJAHELK68</v>
      </c>
    </row>
    <row r="31814" spans="1:1" x14ac:dyDescent="0.25">
      <c r="A31814" t="str">
        <f t="shared" ca="1" si="497"/>
        <v>MD9AIDKWXLGWAKKB28</v>
      </c>
    </row>
    <row r="31815" spans="1:1" x14ac:dyDescent="0.25">
      <c r="A31815" t="str">
        <f t="shared" ca="1" si="497"/>
        <v>PQ14IBPIZCJMDRNQK99</v>
      </c>
    </row>
    <row r="31816" spans="1:1" x14ac:dyDescent="0.25">
      <c r="A31816" t="str">
        <f t="shared" ca="1" si="497"/>
        <v>ZR57MMUSUKWYQUHQL27</v>
      </c>
    </row>
    <row r="31817" spans="1:1" x14ac:dyDescent="0.25">
      <c r="A31817" t="str">
        <f t="shared" ca="1" si="497"/>
        <v>WF94PYWYYIJEXXJWG64</v>
      </c>
    </row>
    <row r="31818" spans="1:1" x14ac:dyDescent="0.25">
      <c r="A31818" t="str">
        <f t="shared" ca="1" si="497"/>
        <v>BJ23YKZUUVQGAUDMJ1</v>
      </c>
    </row>
    <row r="31819" spans="1:1" x14ac:dyDescent="0.25">
      <c r="A31819" t="str">
        <f t="shared" ca="1" si="497"/>
        <v>HY57XLNNHPDNAALCI77</v>
      </c>
    </row>
    <row r="31820" spans="1:1" x14ac:dyDescent="0.25">
      <c r="A31820" t="str">
        <f t="shared" ca="1" si="497"/>
        <v>CS72EVNNLICATFQWR62</v>
      </c>
    </row>
    <row r="31821" spans="1:1" x14ac:dyDescent="0.25">
      <c r="A31821" t="str">
        <f t="shared" ca="1" si="497"/>
        <v>IP23NJQDIISVUWEWQ23</v>
      </c>
    </row>
    <row r="31822" spans="1:1" x14ac:dyDescent="0.25">
      <c r="A31822" t="str">
        <f t="shared" ca="1" si="497"/>
        <v>SM72VVLHPTKFRGYYD41</v>
      </c>
    </row>
    <row r="31823" spans="1:1" x14ac:dyDescent="0.25">
      <c r="A31823" t="str">
        <f t="shared" ca="1" si="497"/>
        <v>SO8YNKAOYJCPYCVA85</v>
      </c>
    </row>
    <row r="31824" spans="1:1" x14ac:dyDescent="0.25">
      <c r="A31824" t="str">
        <f t="shared" ca="1" si="497"/>
        <v>LD57ZQNWRUTPEGMFJ17</v>
      </c>
    </row>
    <row r="31825" spans="1:1" x14ac:dyDescent="0.25">
      <c r="A31825" t="str">
        <f t="shared" ca="1" si="497"/>
        <v>TP53HMMFIOXDZSNWN82</v>
      </c>
    </row>
    <row r="31826" spans="1:1" x14ac:dyDescent="0.25">
      <c r="A31826" t="str">
        <f t="shared" ca="1" si="497"/>
        <v>CD82STRRAYKUEKXZT56</v>
      </c>
    </row>
    <row r="31827" spans="1:1" x14ac:dyDescent="0.25">
      <c r="A31827" t="str">
        <f t="shared" ca="1" si="497"/>
        <v>YE70DVCUVKSULOTAV47</v>
      </c>
    </row>
    <row r="31828" spans="1:1" x14ac:dyDescent="0.25">
      <c r="A31828" t="str">
        <f t="shared" ca="1" si="497"/>
        <v>QR72QIVUZRTMTAWXM38</v>
      </c>
    </row>
    <row r="31829" spans="1:1" x14ac:dyDescent="0.25">
      <c r="A31829" t="str">
        <f t="shared" ca="1" si="497"/>
        <v>FC98LKYPRFAANKBAG6</v>
      </c>
    </row>
    <row r="31830" spans="1:1" x14ac:dyDescent="0.25">
      <c r="A31830" t="str">
        <f t="shared" ca="1" si="497"/>
        <v>YA4ANPHKWTJGTFHW2</v>
      </c>
    </row>
    <row r="31831" spans="1:1" x14ac:dyDescent="0.25">
      <c r="A31831" t="str">
        <f t="shared" ca="1" si="497"/>
        <v>MV87LFEWZJXUMQEHR36</v>
      </c>
    </row>
    <row r="31832" spans="1:1" x14ac:dyDescent="0.25">
      <c r="A31832" t="str">
        <f t="shared" ca="1" si="497"/>
        <v>CJ25GJBZCFSFWZCHT80</v>
      </c>
    </row>
    <row r="31833" spans="1:1" x14ac:dyDescent="0.25">
      <c r="A31833" t="str">
        <f t="shared" ca="1" si="497"/>
        <v>MY97UGRRUOJQMKPGL57</v>
      </c>
    </row>
    <row r="31834" spans="1:1" x14ac:dyDescent="0.25">
      <c r="A31834" t="str">
        <f t="shared" ca="1" si="497"/>
        <v>ZJ61PBBYMLXVWAHMX19</v>
      </c>
    </row>
    <row r="31835" spans="1:1" x14ac:dyDescent="0.25">
      <c r="A31835" t="str">
        <f t="shared" ca="1" si="497"/>
        <v>IH34XASNSOGJJDIIH30</v>
      </c>
    </row>
    <row r="31836" spans="1:1" x14ac:dyDescent="0.25">
      <c r="A31836" t="str">
        <f t="shared" ca="1" si="497"/>
        <v>UC48QCOXUGOSTSSHA36</v>
      </c>
    </row>
    <row r="31837" spans="1:1" x14ac:dyDescent="0.25">
      <c r="A31837" t="str">
        <f t="shared" ca="1" si="497"/>
        <v>ME32OKWHHZEQNOGLZ75</v>
      </c>
    </row>
    <row r="31838" spans="1:1" x14ac:dyDescent="0.25">
      <c r="A31838" t="str">
        <f t="shared" ca="1" si="497"/>
        <v>US43PCECDXVDPZCQJ28</v>
      </c>
    </row>
    <row r="31839" spans="1:1" x14ac:dyDescent="0.25">
      <c r="A31839" t="str">
        <f t="shared" ca="1" si="497"/>
        <v>NA79IBWRAMCGOQCSE46</v>
      </c>
    </row>
    <row r="31840" spans="1:1" x14ac:dyDescent="0.25">
      <c r="A31840" t="str">
        <f t="shared" ca="1" si="497"/>
        <v>YH43BPKUYJQGYNYLC38</v>
      </c>
    </row>
    <row r="31841" spans="1:1" x14ac:dyDescent="0.25">
      <c r="A31841" t="str">
        <f t="shared" ca="1" si="497"/>
        <v>VQ82JAFVDLJKVVYVV18</v>
      </c>
    </row>
    <row r="31842" spans="1:1" x14ac:dyDescent="0.25">
      <c r="A31842" t="str">
        <f t="shared" ca="1" si="497"/>
        <v>CM6PFWUNLOZLKBTJ74</v>
      </c>
    </row>
    <row r="31843" spans="1:1" x14ac:dyDescent="0.25">
      <c r="A31843" t="str">
        <f t="shared" ca="1" si="497"/>
        <v>FL56SVYTOHDOZSSQI92</v>
      </c>
    </row>
    <row r="31844" spans="1:1" x14ac:dyDescent="0.25">
      <c r="A31844" t="str">
        <f t="shared" ca="1" si="497"/>
        <v>LH19VVBPANCBZOLLO1</v>
      </c>
    </row>
    <row r="31845" spans="1:1" x14ac:dyDescent="0.25">
      <c r="A31845" t="str">
        <f t="shared" ca="1" si="497"/>
        <v>TU55RHQZDDIAVFKAE7</v>
      </c>
    </row>
    <row r="31846" spans="1:1" x14ac:dyDescent="0.25">
      <c r="A31846" t="str">
        <f t="shared" ca="1" si="497"/>
        <v>TX54HJTDNWJQUUYBR20</v>
      </c>
    </row>
    <row r="31847" spans="1:1" x14ac:dyDescent="0.25">
      <c r="A31847" t="str">
        <f t="shared" ca="1" si="497"/>
        <v>DY98PRBESHLUWVISF7</v>
      </c>
    </row>
    <row r="31848" spans="1:1" x14ac:dyDescent="0.25">
      <c r="A31848" t="str">
        <f t="shared" ca="1" si="497"/>
        <v>RX48XGTIXVKEMBJPB4</v>
      </c>
    </row>
    <row r="31849" spans="1:1" x14ac:dyDescent="0.25">
      <c r="A31849" t="str">
        <f t="shared" ca="1" si="497"/>
        <v>QM35BYZDPDTNJOBEH1</v>
      </c>
    </row>
    <row r="31850" spans="1:1" x14ac:dyDescent="0.25">
      <c r="A31850" t="str">
        <f t="shared" ca="1" si="497"/>
        <v>ZX41SATIQJAAFVNGJ96</v>
      </c>
    </row>
    <row r="31851" spans="1:1" x14ac:dyDescent="0.25">
      <c r="A31851" t="str">
        <f t="shared" ca="1" si="497"/>
        <v>LK28JKFTDDAOTRMKS12</v>
      </c>
    </row>
    <row r="31852" spans="1:1" x14ac:dyDescent="0.25">
      <c r="A31852" t="str">
        <f t="shared" ca="1" si="497"/>
        <v>OT84TVUQZGMJXFMPM29</v>
      </c>
    </row>
    <row r="31853" spans="1:1" x14ac:dyDescent="0.25">
      <c r="A31853" t="str">
        <f t="shared" ca="1" si="497"/>
        <v>SO86HXKHEYYOZUUNL76</v>
      </c>
    </row>
    <row r="31854" spans="1:1" x14ac:dyDescent="0.25">
      <c r="A31854" t="str">
        <f t="shared" ca="1" si="497"/>
        <v>CD35KTKFCVYMJUPAI81</v>
      </c>
    </row>
    <row r="31855" spans="1:1" x14ac:dyDescent="0.25">
      <c r="A31855" t="str">
        <f t="shared" ca="1" si="497"/>
        <v>EG46UQJDCSEGOVBGR73</v>
      </c>
    </row>
    <row r="31856" spans="1:1" x14ac:dyDescent="0.25">
      <c r="A31856" t="str">
        <f t="shared" ca="1" si="497"/>
        <v>CH7PAHQPZKZUHUPX20</v>
      </c>
    </row>
    <row r="31857" spans="1:1" x14ac:dyDescent="0.25">
      <c r="A31857" t="str">
        <f t="shared" ca="1" si="497"/>
        <v>TB28KSJVSBIKMZHTN22</v>
      </c>
    </row>
    <row r="31858" spans="1:1" x14ac:dyDescent="0.25">
      <c r="A31858" t="str">
        <f t="shared" ca="1" si="497"/>
        <v>DB24JSZUVYHCTODHX60</v>
      </c>
    </row>
    <row r="31859" spans="1:1" x14ac:dyDescent="0.25">
      <c r="A31859" t="str">
        <f t="shared" ca="1" si="497"/>
        <v>QE50ZKXLSJJLJAEYR34</v>
      </c>
    </row>
    <row r="31860" spans="1:1" x14ac:dyDescent="0.25">
      <c r="A31860" t="str">
        <f t="shared" ca="1" si="497"/>
        <v>YG76QANRXVGNSYHAJ33</v>
      </c>
    </row>
    <row r="31861" spans="1:1" x14ac:dyDescent="0.25">
      <c r="A31861" t="str">
        <f t="shared" ca="1" si="497"/>
        <v>EA82PCJRSSZKFZISN99</v>
      </c>
    </row>
    <row r="31862" spans="1:1" x14ac:dyDescent="0.25">
      <c r="A31862" t="str">
        <f t="shared" ca="1" si="497"/>
        <v>MN10GSCRBONKCLLJR77</v>
      </c>
    </row>
    <row r="31863" spans="1:1" x14ac:dyDescent="0.25">
      <c r="A31863" t="str">
        <f t="shared" ca="1" si="497"/>
        <v>KD75UBMJEFOPECKIO68</v>
      </c>
    </row>
    <row r="31864" spans="1:1" x14ac:dyDescent="0.25">
      <c r="A31864" t="str">
        <f t="shared" ca="1" si="497"/>
        <v>CB67OWMFYKCGERCMK84</v>
      </c>
    </row>
    <row r="31865" spans="1:1" x14ac:dyDescent="0.25">
      <c r="A31865" t="str">
        <f t="shared" ca="1" si="497"/>
        <v>YG70QZYWWICUTOSYW52</v>
      </c>
    </row>
    <row r="31866" spans="1:1" x14ac:dyDescent="0.25">
      <c r="A31866" t="str">
        <f t="shared" ca="1" si="497"/>
        <v>VI23XKOYOQNKLSDMI13</v>
      </c>
    </row>
    <row r="31867" spans="1:1" x14ac:dyDescent="0.25">
      <c r="A31867" t="str">
        <f t="shared" ca="1" si="497"/>
        <v>BF64PFXPUBOHVUCNH40</v>
      </c>
    </row>
    <row r="31868" spans="1:1" x14ac:dyDescent="0.25">
      <c r="A31868" t="str">
        <f t="shared" ca="1" si="497"/>
        <v>UW39MHRARFKJVHFZX30</v>
      </c>
    </row>
    <row r="31869" spans="1:1" x14ac:dyDescent="0.25">
      <c r="A31869" t="str">
        <f t="shared" ca="1" si="497"/>
        <v>FN88CNCQWYYEQJZUH27</v>
      </c>
    </row>
    <row r="31870" spans="1:1" x14ac:dyDescent="0.25">
      <c r="A31870" t="str">
        <f t="shared" ca="1" si="497"/>
        <v>JC33ZNGJMUFGUHYFW94</v>
      </c>
    </row>
    <row r="31871" spans="1:1" x14ac:dyDescent="0.25">
      <c r="A31871" t="str">
        <f t="shared" ca="1" si="497"/>
        <v>MF18DPWIQPJVKJGGQ70</v>
      </c>
    </row>
    <row r="31872" spans="1:1" x14ac:dyDescent="0.25">
      <c r="A31872" t="str">
        <f t="shared" ca="1" si="497"/>
        <v>MI58XULEBFUFPVKFS95</v>
      </c>
    </row>
    <row r="31873" spans="1:1" x14ac:dyDescent="0.25">
      <c r="A31873" t="str">
        <f t="shared" ca="1" si="497"/>
        <v>UC62GVQKHRDREULOX62</v>
      </c>
    </row>
    <row r="31874" spans="1:1" x14ac:dyDescent="0.25">
      <c r="A31874" t="str">
        <f t="shared" ref="A31874:A31937" ca="1" si="49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GA75UVORFVUYJMMDD15</v>
      </c>
    </row>
    <row r="31875" spans="1:1" x14ac:dyDescent="0.25">
      <c r="A31875" t="str">
        <f t="shared" ca="1" si="498"/>
        <v>EI46QPUQWIKNMNFSE89</v>
      </c>
    </row>
    <row r="31876" spans="1:1" x14ac:dyDescent="0.25">
      <c r="A31876" t="str">
        <f t="shared" ca="1" si="498"/>
        <v>CY48GDYAEUUWGUWOR61</v>
      </c>
    </row>
    <row r="31877" spans="1:1" x14ac:dyDescent="0.25">
      <c r="A31877" t="str">
        <f t="shared" ca="1" si="498"/>
        <v>SJ86KJTMXNMEEGHDZ45</v>
      </c>
    </row>
    <row r="31878" spans="1:1" x14ac:dyDescent="0.25">
      <c r="A31878" t="str">
        <f t="shared" ca="1" si="498"/>
        <v>ZH2ZFFFQRBSCVYYI43</v>
      </c>
    </row>
    <row r="31879" spans="1:1" x14ac:dyDescent="0.25">
      <c r="A31879" t="str">
        <f t="shared" ca="1" si="498"/>
        <v>NA14OJPABYAUIZNMQ56</v>
      </c>
    </row>
    <row r="31880" spans="1:1" x14ac:dyDescent="0.25">
      <c r="A31880" t="str">
        <f t="shared" ca="1" si="498"/>
        <v>GE4OCLQIHOZLCEXA33</v>
      </c>
    </row>
    <row r="31881" spans="1:1" x14ac:dyDescent="0.25">
      <c r="A31881" t="str">
        <f t="shared" ca="1" si="498"/>
        <v>EB66LKEDXQWTWKEHO32</v>
      </c>
    </row>
    <row r="31882" spans="1:1" x14ac:dyDescent="0.25">
      <c r="A31882" t="str">
        <f t="shared" ca="1" si="498"/>
        <v>BQ92JNWRKKCCDKJSB32</v>
      </c>
    </row>
    <row r="31883" spans="1:1" x14ac:dyDescent="0.25">
      <c r="A31883" t="str">
        <f t="shared" ca="1" si="498"/>
        <v>UP68NQUQWMEWTBEJM15</v>
      </c>
    </row>
    <row r="31884" spans="1:1" x14ac:dyDescent="0.25">
      <c r="A31884" t="str">
        <f t="shared" ca="1" si="498"/>
        <v>LA68YCINVLXCRAZDU68</v>
      </c>
    </row>
    <row r="31885" spans="1:1" x14ac:dyDescent="0.25">
      <c r="A31885" t="str">
        <f t="shared" ca="1" si="498"/>
        <v>YK33CBUTFKQYJIOHQ28</v>
      </c>
    </row>
    <row r="31886" spans="1:1" x14ac:dyDescent="0.25">
      <c r="A31886" t="str">
        <f t="shared" ca="1" si="498"/>
        <v>DN30WCMDWXLNINUWQ38</v>
      </c>
    </row>
    <row r="31887" spans="1:1" x14ac:dyDescent="0.25">
      <c r="A31887" t="str">
        <f t="shared" ca="1" si="498"/>
        <v>MH58TZNCHZNMHLTIF75</v>
      </c>
    </row>
    <row r="31888" spans="1:1" x14ac:dyDescent="0.25">
      <c r="A31888" t="str">
        <f t="shared" ca="1" si="498"/>
        <v>KM43MZNDKEVMVFMMU93</v>
      </c>
    </row>
    <row r="31889" spans="1:1" x14ac:dyDescent="0.25">
      <c r="A31889" t="str">
        <f t="shared" ca="1" si="498"/>
        <v>GY25MCHMRKIEOXODK77</v>
      </c>
    </row>
    <row r="31890" spans="1:1" x14ac:dyDescent="0.25">
      <c r="A31890" t="str">
        <f t="shared" ca="1" si="498"/>
        <v>XS68EGLDGSCGLPNYK87</v>
      </c>
    </row>
    <row r="31891" spans="1:1" x14ac:dyDescent="0.25">
      <c r="A31891" t="str">
        <f t="shared" ca="1" si="498"/>
        <v>PE96OGADBZBPYSHAR57</v>
      </c>
    </row>
    <row r="31892" spans="1:1" x14ac:dyDescent="0.25">
      <c r="A31892" t="str">
        <f t="shared" ca="1" si="498"/>
        <v>CS45GMMNCLEPKVZAE7</v>
      </c>
    </row>
    <row r="31893" spans="1:1" x14ac:dyDescent="0.25">
      <c r="A31893" t="str">
        <f t="shared" ca="1" si="498"/>
        <v>GC62AFCNKZIGDKTPC17</v>
      </c>
    </row>
    <row r="31894" spans="1:1" x14ac:dyDescent="0.25">
      <c r="A31894" t="str">
        <f t="shared" ca="1" si="498"/>
        <v>PM32MEOBCJFKZYYUS42</v>
      </c>
    </row>
    <row r="31895" spans="1:1" x14ac:dyDescent="0.25">
      <c r="A31895" t="str">
        <f t="shared" ca="1" si="498"/>
        <v>QY86SUNNIAUNDZGXA99</v>
      </c>
    </row>
    <row r="31896" spans="1:1" x14ac:dyDescent="0.25">
      <c r="A31896" t="str">
        <f t="shared" ca="1" si="498"/>
        <v>LQ49YXHVZJYKFVGEY41</v>
      </c>
    </row>
    <row r="31897" spans="1:1" x14ac:dyDescent="0.25">
      <c r="A31897" t="str">
        <f t="shared" ca="1" si="498"/>
        <v>BX13XTGSSPETNXZER84</v>
      </c>
    </row>
    <row r="31898" spans="1:1" x14ac:dyDescent="0.25">
      <c r="A31898" t="str">
        <f t="shared" ca="1" si="498"/>
        <v>TE12OUCQEMEMGUWKZ89</v>
      </c>
    </row>
    <row r="31899" spans="1:1" x14ac:dyDescent="0.25">
      <c r="A31899" t="str">
        <f t="shared" ca="1" si="498"/>
        <v>ME7NUYSQHDZTHASK77</v>
      </c>
    </row>
    <row r="31900" spans="1:1" x14ac:dyDescent="0.25">
      <c r="A31900" t="str">
        <f t="shared" ca="1" si="498"/>
        <v>WN10RJYYEJZXJRUHP75</v>
      </c>
    </row>
    <row r="31901" spans="1:1" x14ac:dyDescent="0.25">
      <c r="A31901" t="str">
        <f t="shared" ca="1" si="498"/>
        <v>HM69RARUSWYIYCWCV56</v>
      </c>
    </row>
    <row r="31902" spans="1:1" x14ac:dyDescent="0.25">
      <c r="A31902" t="str">
        <f t="shared" ca="1" si="498"/>
        <v>QO17HBLGCOHNDGCWJ13</v>
      </c>
    </row>
    <row r="31903" spans="1:1" x14ac:dyDescent="0.25">
      <c r="A31903" t="str">
        <f t="shared" ca="1" si="498"/>
        <v>WF97GDEFFSZGBQXWI49</v>
      </c>
    </row>
    <row r="31904" spans="1:1" x14ac:dyDescent="0.25">
      <c r="A31904" t="str">
        <f t="shared" ca="1" si="498"/>
        <v>FX19IHXVNYMTENMTP63</v>
      </c>
    </row>
    <row r="31905" spans="1:1" x14ac:dyDescent="0.25">
      <c r="A31905" t="str">
        <f t="shared" ca="1" si="498"/>
        <v>MA44FENOGVEOKDVVB11</v>
      </c>
    </row>
    <row r="31906" spans="1:1" x14ac:dyDescent="0.25">
      <c r="A31906" t="str">
        <f t="shared" ca="1" si="498"/>
        <v>YQ38DUMVFSPMKSXLN76</v>
      </c>
    </row>
    <row r="31907" spans="1:1" x14ac:dyDescent="0.25">
      <c r="A31907" t="str">
        <f t="shared" ca="1" si="498"/>
        <v>AL6RHKFIUATKGZLV0</v>
      </c>
    </row>
    <row r="31908" spans="1:1" x14ac:dyDescent="0.25">
      <c r="A31908" t="str">
        <f t="shared" ca="1" si="498"/>
        <v>ZE36NFCGQHTCYXQEA10</v>
      </c>
    </row>
    <row r="31909" spans="1:1" x14ac:dyDescent="0.25">
      <c r="A31909" t="str">
        <f t="shared" ca="1" si="498"/>
        <v>OR89FOZMLVQCSWAER30</v>
      </c>
    </row>
    <row r="31910" spans="1:1" x14ac:dyDescent="0.25">
      <c r="A31910" t="str">
        <f t="shared" ca="1" si="498"/>
        <v>EI33TUVJFGPIUQXPN18</v>
      </c>
    </row>
    <row r="31911" spans="1:1" x14ac:dyDescent="0.25">
      <c r="A31911" t="str">
        <f t="shared" ca="1" si="498"/>
        <v>IU61ULSDMYNVWMYVX29</v>
      </c>
    </row>
    <row r="31912" spans="1:1" x14ac:dyDescent="0.25">
      <c r="A31912" t="str">
        <f t="shared" ca="1" si="498"/>
        <v>VL1UFTHEETGYOCRF40</v>
      </c>
    </row>
    <row r="31913" spans="1:1" x14ac:dyDescent="0.25">
      <c r="A31913" t="str">
        <f t="shared" ca="1" si="498"/>
        <v>WQ91ELPWVZYLVLKFI77</v>
      </c>
    </row>
    <row r="31914" spans="1:1" x14ac:dyDescent="0.25">
      <c r="A31914" t="str">
        <f t="shared" ca="1" si="498"/>
        <v>OY43EMNNYHEWOWBAO97</v>
      </c>
    </row>
    <row r="31915" spans="1:1" x14ac:dyDescent="0.25">
      <c r="A31915" t="str">
        <f t="shared" ca="1" si="498"/>
        <v>NY47UWRTLVBZRCNHS13</v>
      </c>
    </row>
    <row r="31916" spans="1:1" x14ac:dyDescent="0.25">
      <c r="A31916" t="str">
        <f t="shared" ca="1" si="498"/>
        <v>XZ60UUWFMZAIZUAIZ20</v>
      </c>
    </row>
    <row r="31917" spans="1:1" x14ac:dyDescent="0.25">
      <c r="A31917" t="str">
        <f t="shared" ca="1" si="498"/>
        <v>UV16NPVYVCLMREDFX23</v>
      </c>
    </row>
    <row r="31918" spans="1:1" x14ac:dyDescent="0.25">
      <c r="A31918" t="str">
        <f t="shared" ca="1" si="498"/>
        <v>GD52OBFIIQFEBIBQY3</v>
      </c>
    </row>
    <row r="31919" spans="1:1" x14ac:dyDescent="0.25">
      <c r="A31919" t="str">
        <f t="shared" ca="1" si="498"/>
        <v>EK56RNBDQGXNHMTCS97</v>
      </c>
    </row>
    <row r="31920" spans="1:1" x14ac:dyDescent="0.25">
      <c r="A31920" t="str">
        <f t="shared" ca="1" si="498"/>
        <v>ET92LFBTBYMNOJFEL0</v>
      </c>
    </row>
    <row r="31921" spans="1:1" x14ac:dyDescent="0.25">
      <c r="A31921" t="str">
        <f t="shared" ca="1" si="498"/>
        <v>IN35QKZJREJEOQZXA25</v>
      </c>
    </row>
    <row r="31922" spans="1:1" x14ac:dyDescent="0.25">
      <c r="A31922" t="str">
        <f t="shared" ca="1" si="498"/>
        <v>NX53JFVCOJTOCRAOU57</v>
      </c>
    </row>
    <row r="31923" spans="1:1" x14ac:dyDescent="0.25">
      <c r="A31923" t="str">
        <f t="shared" ca="1" si="498"/>
        <v>BC80WUGSSNEJLQELH68</v>
      </c>
    </row>
    <row r="31924" spans="1:1" x14ac:dyDescent="0.25">
      <c r="A31924" t="str">
        <f t="shared" ca="1" si="498"/>
        <v>BU2UYJQULSXCZHML65</v>
      </c>
    </row>
    <row r="31925" spans="1:1" x14ac:dyDescent="0.25">
      <c r="A31925" t="str">
        <f t="shared" ca="1" si="498"/>
        <v>OG57QHQYSXOWDUHSL20</v>
      </c>
    </row>
    <row r="31926" spans="1:1" x14ac:dyDescent="0.25">
      <c r="A31926" t="str">
        <f t="shared" ca="1" si="498"/>
        <v>LJ8FTNNAGXCLDMHT97</v>
      </c>
    </row>
    <row r="31927" spans="1:1" x14ac:dyDescent="0.25">
      <c r="A31927" t="str">
        <f t="shared" ca="1" si="498"/>
        <v>CZ75GKXZFFLUIBUAC98</v>
      </c>
    </row>
    <row r="31928" spans="1:1" x14ac:dyDescent="0.25">
      <c r="A31928" t="str">
        <f t="shared" ca="1" si="498"/>
        <v>YY9LILKTXMRAKZMZ75</v>
      </c>
    </row>
    <row r="31929" spans="1:1" x14ac:dyDescent="0.25">
      <c r="A31929" t="str">
        <f t="shared" ca="1" si="498"/>
        <v>AH12PJUACSNCLTEKB73</v>
      </c>
    </row>
    <row r="31930" spans="1:1" x14ac:dyDescent="0.25">
      <c r="A31930" t="str">
        <f t="shared" ca="1" si="498"/>
        <v>LB51KHDIAKWGKIYEF86</v>
      </c>
    </row>
    <row r="31931" spans="1:1" x14ac:dyDescent="0.25">
      <c r="A31931" t="str">
        <f t="shared" ca="1" si="498"/>
        <v>IM37ZZHQVNUMNUSEA48</v>
      </c>
    </row>
    <row r="31932" spans="1:1" x14ac:dyDescent="0.25">
      <c r="A31932" t="str">
        <f t="shared" ca="1" si="498"/>
        <v>DC95QEOPJYMHAVEHI22</v>
      </c>
    </row>
    <row r="31933" spans="1:1" x14ac:dyDescent="0.25">
      <c r="A31933" t="str">
        <f t="shared" ca="1" si="498"/>
        <v>AB5TDHADWRPWQIIB33</v>
      </c>
    </row>
    <row r="31934" spans="1:1" x14ac:dyDescent="0.25">
      <c r="A31934" t="str">
        <f t="shared" ca="1" si="498"/>
        <v>QD90YGDFKHENUVLGX6</v>
      </c>
    </row>
    <row r="31935" spans="1:1" x14ac:dyDescent="0.25">
      <c r="A31935" t="str">
        <f t="shared" ca="1" si="498"/>
        <v>LL96VOSVXMCCCQMHF14</v>
      </c>
    </row>
    <row r="31936" spans="1:1" x14ac:dyDescent="0.25">
      <c r="A31936" t="str">
        <f t="shared" ca="1" si="498"/>
        <v>BE70KEYPHWNMYIZOD66</v>
      </c>
    </row>
    <row r="31937" spans="1:1" x14ac:dyDescent="0.25">
      <c r="A31937" t="str">
        <f t="shared" ca="1" si="498"/>
        <v>GX41RFTZXRDREVPIV74</v>
      </c>
    </row>
    <row r="31938" spans="1:1" x14ac:dyDescent="0.25">
      <c r="A31938" t="str">
        <f t="shared" ref="A31938:A32001" ca="1" si="49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CT10EOPRCEQSYLQLU94</v>
      </c>
    </row>
    <row r="31939" spans="1:1" x14ac:dyDescent="0.25">
      <c r="A31939" t="str">
        <f t="shared" ca="1" si="499"/>
        <v>QL52GLZYBKBKRTLGC34</v>
      </c>
    </row>
    <row r="31940" spans="1:1" x14ac:dyDescent="0.25">
      <c r="A31940" t="str">
        <f t="shared" ca="1" si="499"/>
        <v>CG84DOYFXVWYWDSPB53</v>
      </c>
    </row>
    <row r="31941" spans="1:1" x14ac:dyDescent="0.25">
      <c r="A31941" t="str">
        <f t="shared" ca="1" si="499"/>
        <v>JX32RNVGZHOFSWXOO41</v>
      </c>
    </row>
    <row r="31942" spans="1:1" x14ac:dyDescent="0.25">
      <c r="A31942" t="str">
        <f t="shared" ca="1" si="499"/>
        <v>NY90XETVYEECTSBIL39</v>
      </c>
    </row>
    <row r="31943" spans="1:1" x14ac:dyDescent="0.25">
      <c r="A31943" t="str">
        <f t="shared" ca="1" si="499"/>
        <v>QL69WLBOZDEENPOMA39</v>
      </c>
    </row>
    <row r="31944" spans="1:1" x14ac:dyDescent="0.25">
      <c r="A31944" t="str">
        <f t="shared" ca="1" si="499"/>
        <v>KO38VGYZZKNFPGMRW81</v>
      </c>
    </row>
    <row r="31945" spans="1:1" x14ac:dyDescent="0.25">
      <c r="A31945" t="str">
        <f t="shared" ca="1" si="499"/>
        <v>JT43HZBYTYCGHNDNO40</v>
      </c>
    </row>
    <row r="31946" spans="1:1" x14ac:dyDescent="0.25">
      <c r="A31946" t="str">
        <f t="shared" ca="1" si="499"/>
        <v>HG88CUUIZELBYHUDM36</v>
      </c>
    </row>
    <row r="31947" spans="1:1" x14ac:dyDescent="0.25">
      <c r="A31947" t="str">
        <f t="shared" ca="1" si="499"/>
        <v>AA89JJHFUQPMWXUKZ89</v>
      </c>
    </row>
    <row r="31948" spans="1:1" x14ac:dyDescent="0.25">
      <c r="A31948" t="str">
        <f t="shared" ca="1" si="499"/>
        <v>MO52WBBXREAPGMEPW56</v>
      </c>
    </row>
    <row r="31949" spans="1:1" x14ac:dyDescent="0.25">
      <c r="A31949" t="str">
        <f t="shared" ca="1" si="499"/>
        <v>FR93SJTXBOIEIZETJ27</v>
      </c>
    </row>
    <row r="31950" spans="1:1" x14ac:dyDescent="0.25">
      <c r="A31950" t="str">
        <f t="shared" ca="1" si="499"/>
        <v>BJ81QHTJNJATSHTGX3</v>
      </c>
    </row>
    <row r="31951" spans="1:1" x14ac:dyDescent="0.25">
      <c r="A31951" t="str">
        <f t="shared" ca="1" si="499"/>
        <v>GN92EUMRPLCSMWKDJ31</v>
      </c>
    </row>
    <row r="31952" spans="1:1" x14ac:dyDescent="0.25">
      <c r="A31952" t="str">
        <f t="shared" ca="1" si="499"/>
        <v>NF83FBXVKMRHBWMPF33</v>
      </c>
    </row>
    <row r="31953" spans="1:1" x14ac:dyDescent="0.25">
      <c r="A31953" t="str">
        <f t="shared" ca="1" si="499"/>
        <v>LC59JASUBWCCHGXCQ76</v>
      </c>
    </row>
    <row r="31954" spans="1:1" x14ac:dyDescent="0.25">
      <c r="A31954" t="str">
        <f t="shared" ca="1" si="499"/>
        <v>DI94PSIGDUUQFMGKE87</v>
      </c>
    </row>
    <row r="31955" spans="1:1" x14ac:dyDescent="0.25">
      <c r="A31955" t="str">
        <f t="shared" ca="1" si="499"/>
        <v>RO21UGTWIQGHXJCPU10</v>
      </c>
    </row>
    <row r="31956" spans="1:1" x14ac:dyDescent="0.25">
      <c r="A31956" t="str">
        <f t="shared" ca="1" si="499"/>
        <v>WI71JIVUAECHQEFMJ17</v>
      </c>
    </row>
    <row r="31957" spans="1:1" x14ac:dyDescent="0.25">
      <c r="A31957" t="str">
        <f t="shared" ca="1" si="499"/>
        <v>WZ6ERWOSGKFRCLTE51</v>
      </c>
    </row>
    <row r="31958" spans="1:1" x14ac:dyDescent="0.25">
      <c r="A31958" t="str">
        <f t="shared" ca="1" si="499"/>
        <v>UI37FNOGGPQIXOVZS22</v>
      </c>
    </row>
    <row r="31959" spans="1:1" x14ac:dyDescent="0.25">
      <c r="A31959" t="str">
        <f t="shared" ca="1" si="499"/>
        <v>FD32UQMRIWARGMLUK15</v>
      </c>
    </row>
    <row r="31960" spans="1:1" x14ac:dyDescent="0.25">
      <c r="A31960" t="str">
        <f t="shared" ca="1" si="499"/>
        <v>PP35TKDJUMYWRDFLB74</v>
      </c>
    </row>
    <row r="31961" spans="1:1" x14ac:dyDescent="0.25">
      <c r="A31961" t="str">
        <f t="shared" ca="1" si="499"/>
        <v>KP50YBXMAYCBWLBHH19</v>
      </c>
    </row>
    <row r="31962" spans="1:1" x14ac:dyDescent="0.25">
      <c r="A31962" t="str">
        <f t="shared" ca="1" si="499"/>
        <v>OE56UUDOXSNXEEWFP55</v>
      </c>
    </row>
    <row r="31963" spans="1:1" x14ac:dyDescent="0.25">
      <c r="A31963" t="str">
        <f t="shared" ca="1" si="499"/>
        <v>JZ99DXAUCIVVJOBXK82</v>
      </c>
    </row>
    <row r="31964" spans="1:1" x14ac:dyDescent="0.25">
      <c r="A31964" t="str">
        <f t="shared" ca="1" si="499"/>
        <v>SV0JUNFVPYKVQRVO33</v>
      </c>
    </row>
    <row r="31965" spans="1:1" x14ac:dyDescent="0.25">
      <c r="A31965" t="str">
        <f t="shared" ca="1" si="499"/>
        <v>ET15XHHISUMKFBAQQ90</v>
      </c>
    </row>
    <row r="31966" spans="1:1" x14ac:dyDescent="0.25">
      <c r="A31966" t="str">
        <f t="shared" ca="1" si="499"/>
        <v>NO36XDWZUKJPPXVLV14</v>
      </c>
    </row>
    <row r="31967" spans="1:1" x14ac:dyDescent="0.25">
      <c r="A31967" t="str">
        <f t="shared" ca="1" si="499"/>
        <v>AO72MIKKRUXLQRAUW37</v>
      </c>
    </row>
    <row r="31968" spans="1:1" x14ac:dyDescent="0.25">
      <c r="A31968" t="str">
        <f t="shared" ca="1" si="499"/>
        <v>IT96WOCHMUSEBSONV70</v>
      </c>
    </row>
    <row r="31969" spans="1:1" x14ac:dyDescent="0.25">
      <c r="A31969" t="str">
        <f t="shared" ca="1" si="499"/>
        <v>UA76WXKWZSYRYAHXL6</v>
      </c>
    </row>
    <row r="31970" spans="1:1" x14ac:dyDescent="0.25">
      <c r="A31970" t="str">
        <f t="shared" ca="1" si="499"/>
        <v>YQ5AMXEAAXJAMJFI41</v>
      </c>
    </row>
    <row r="31971" spans="1:1" x14ac:dyDescent="0.25">
      <c r="A31971" t="str">
        <f t="shared" ca="1" si="499"/>
        <v>KU65JEALJNNMXVZQO22</v>
      </c>
    </row>
    <row r="31972" spans="1:1" x14ac:dyDescent="0.25">
      <c r="A31972" t="str">
        <f t="shared" ca="1" si="499"/>
        <v>KZ15AMXPNLEAVAAGN21</v>
      </c>
    </row>
    <row r="31973" spans="1:1" x14ac:dyDescent="0.25">
      <c r="A31973" t="str">
        <f t="shared" ca="1" si="499"/>
        <v>WM61KWYGPFHCIOKXL80</v>
      </c>
    </row>
    <row r="31974" spans="1:1" x14ac:dyDescent="0.25">
      <c r="A31974" t="str">
        <f t="shared" ca="1" si="499"/>
        <v>RI36EHZVQGCGLZOMH36</v>
      </c>
    </row>
    <row r="31975" spans="1:1" x14ac:dyDescent="0.25">
      <c r="A31975" t="str">
        <f t="shared" ca="1" si="499"/>
        <v>ZJ56ZHDINYXINFLIC53</v>
      </c>
    </row>
    <row r="31976" spans="1:1" x14ac:dyDescent="0.25">
      <c r="A31976" t="str">
        <f t="shared" ca="1" si="499"/>
        <v>AB99DKZDLJLTQNAHH53</v>
      </c>
    </row>
    <row r="31977" spans="1:1" x14ac:dyDescent="0.25">
      <c r="A31977" t="str">
        <f t="shared" ca="1" si="499"/>
        <v>LQ40EBXQBVTCOQBNO35</v>
      </c>
    </row>
    <row r="31978" spans="1:1" x14ac:dyDescent="0.25">
      <c r="A31978" t="str">
        <f t="shared" ca="1" si="499"/>
        <v>GE83GDMPUDPKAMVJL58</v>
      </c>
    </row>
    <row r="31979" spans="1:1" x14ac:dyDescent="0.25">
      <c r="A31979" t="str">
        <f t="shared" ca="1" si="499"/>
        <v>TQ39CYLSHJMQEGGAK58</v>
      </c>
    </row>
    <row r="31980" spans="1:1" x14ac:dyDescent="0.25">
      <c r="A31980" t="str">
        <f t="shared" ca="1" si="499"/>
        <v>FB57PJVORZSXGDUOF3</v>
      </c>
    </row>
    <row r="31981" spans="1:1" x14ac:dyDescent="0.25">
      <c r="A31981" t="str">
        <f t="shared" ca="1" si="499"/>
        <v>NX26PGSOXDFSWXKRY9</v>
      </c>
    </row>
    <row r="31982" spans="1:1" x14ac:dyDescent="0.25">
      <c r="A31982" t="str">
        <f t="shared" ca="1" si="499"/>
        <v>MJ35IEABFDIBFEORQ43</v>
      </c>
    </row>
    <row r="31983" spans="1:1" x14ac:dyDescent="0.25">
      <c r="A31983" t="str">
        <f t="shared" ca="1" si="499"/>
        <v>QQ83ZAFDETNHPVUAT54</v>
      </c>
    </row>
    <row r="31984" spans="1:1" x14ac:dyDescent="0.25">
      <c r="A31984" t="str">
        <f t="shared" ca="1" si="499"/>
        <v>JQ12ROIDBXZYSTFIR92</v>
      </c>
    </row>
    <row r="31985" spans="1:1" x14ac:dyDescent="0.25">
      <c r="A31985" t="str">
        <f t="shared" ca="1" si="499"/>
        <v>PL82SSOHVGLGZDRIS51</v>
      </c>
    </row>
    <row r="31986" spans="1:1" x14ac:dyDescent="0.25">
      <c r="A31986" t="str">
        <f t="shared" ca="1" si="499"/>
        <v>EP5MXMJIKAADKYZI93</v>
      </c>
    </row>
    <row r="31987" spans="1:1" x14ac:dyDescent="0.25">
      <c r="A31987" t="str">
        <f t="shared" ca="1" si="499"/>
        <v>SX73BMJZRTXYBCYLO1</v>
      </c>
    </row>
    <row r="31988" spans="1:1" x14ac:dyDescent="0.25">
      <c r="A31988" t="str">
        <f t="shared" ca="1" si="499"/>
        <v>PY33RXSTGDBXOTZBM64</v>
      </c>
    </row>
    <row r="31989" spans="1:1" x14ac:dyDescent="0.25">
      <c r="A31989" t="str">
        <f t="shared" ca="1" si="499"/>
        <v>RZ18IXYKCDLIFVFDI24</v>
      </c>
    </row>
    <row r="31990" spans="1:1" x14ac:dyDescent="0.25">
      <c r="A31990" t="str">
        <f t="shared" ca="1" si="499"/>
        <v>ED3YNTWTKCADVHQV13</v>
      </c>
    </row>
    <row r="31991" spans="1:1" x14ac:dyDescent="0.25">
      <c r="A31991" t="str">
        <f t="shared" ca="1" si="499"/>
        <v>TH38PMFXERKHYFIRH68</v>
      </c>
    </row>
    <row r="31992" spans="1:1" x14ac:dyDescent="0.25">
      <c r="A31992" t="str">
        <f t="shared" ca="1" si="499"/>
        <v>WZ85DTEGJDFNDZETL59</v>
      </c>
    </row>
    <row r="31993" spans="1:1" x14ac:dyDescent="0.25">
      <c r="A31993" t="str">
        <f t="shared" ca="1" si="499"/>
        <v>VG0CQJLITFDZAZWH88</v>
      </c>
    </row>
    <row r="31994" spans="1:1" x14ac:dyDescent="0.25">
      <c r="A31994" t="str">
        <f t="shared" ca="1" si="499"/>
        <v>FL98FRDAAVWXBNKAA4</v>
      </c>
    </row>
    <row r="31995" spans="1:1" x14ac:dyDescent="0.25">
      <c r="A31995" t="str">
        <f t="shared" ca="1" si="499"/>
        <v>IW0RSWGOJZMFNCAC84</v>
      </c>
    </row>
    <row r="31996" spans="1:1" x14ac:dyDescent="0.25">
      <c r="A31996" t="str">
        <f t="shared" ca="1" si="499"/>
        <v>WZ94SWIXMRNDJEEIL20</v>
      </c>
    </row>
    <row r="31997" spans="1:1" x14ac:dyDescent="0.25">
      <c r="A31997" t="str">
        <f t="shared" ca="1" si="499"/>
        <v>CS10ZWOWEPTZEFTFK53</v>
      </c>
    </row>
    <row r="31998" spans="1:1" x14ac:dyDescent="0.25">
      <c r="A31998" t="str">
        <f t="shared" ca="1" si="499"/>
        <v>VS50QAXMNJCEUKRVM29</v>
      </c>
    </row>
    <row r="31999" spans="1:1" x14ac:dyDescent="0.25">
      <c r="A31999" t="str">
        <f t="shared" ca="1" si="499"/>
        <v>LP34HUICVYIYAJGRU59</v>
      </c>
    </row>
    <row r="32000" spans="1:1" x14ac:dyDescent="0.25">
      <c r="A32000" t="str">
        <f t="shared" ca="1" si="499"/>
        <v>ZG16AGEOTJXACSWAQ66</v>
      </c>
    </row>
    <row r="32001" spans="1:1" x14ac:dyDescent="0.25">
      <c r="A32001" t="str">
        <f t="shared" ca="1" si="499"/>
        <v>WI78CNERVADJYCJVQ81</v>
      </c>
    </row>
    <row r="32002" spans="1:1" x14ac:dyDescent="0.25">
      <c r="A32002" t="str">
        <f t="shared" ref="A32002:A32065" ca="1" si="50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ON36MCSGPIXOJGORK27</v>
      </c>
    </row>
    <row r="32003" spans="1:1" x14ac:dyDescent="0.25">
      <c r="A32003" t="str">
        <f t="shared" ca="1" si="500"/>
        <v>FL59OOSOAVQWDKCTQ9</v>
      </c>
    </row>
    <row r="32004" spans="1:1" x14ac:dyDescent="0.25">
      <c r="A32004" t="str">
        <f t="shared" ca="1" si="500"/>
        <v>MV93VQMASNSLSYOEL35</v>
      </c>
    </row>
    <row r="32005" spans="1:1" x14ac:dyDescent="0.25">
      <c r="A32005" t="str">
        <f t="shared" ca="1" si="500"/>
        <v>FS51KLLUSWIHLOUHB23</v>
      </c>
    </row>
    <row r="32006" spans="1:1" x14ac:dyDescent="0.25">
      <c r="A32006" t="str">
        <f t="shared" ca="1" si="500"/>
        <v>KW71YHRPELKCVZTRT90</v>
      </c>
    </row>
    <row r="32007" spans="1:1" x14ac:dyDescent="0.25">
      <c r="A32007" t="str">
        <f t="shared" ca="1" si="500"/>
        <v>GW85AJDJTOMMNEUZS43</v>
      </c>
    </row>
    <row r="32008" spans="1:1" x14ac:dyDescent="0.25">
      <c r="A32008" t="str">
        <f t="shared" ca="1" si="500"/>
        <v>TZ52MYBQVDWDNTECJ44</v>
      </c>
    </row>
    <row r="32009" spans="1:1" x14ac:dyDescent="0.25">
      <c r="A32009" t="str">
        <f t="shared" ca="1" si="500"/>
        <v>SH0TWGSVEUIZZMZD55</v>
      </c>
    </row>
    <row r="32010" spans="1:1" x14ac:dyDescent="0.25">
      <c r="A32010" t="str">
        <f t="shared" ca="1" si="500"/>
        <v>HE93JIFLVJJPDKXND18</v>
      </c>
    </row>
    <row r="32011" spans="1:1" x14ac:dyDescent="0.25">
      <c r="A32011" t="str">
        <f t="shared" ca="1" si="500"/>
        <v>LQ80UTZZSXVMJXBUC63</v>
      </c>
    </row>
    <row r="32012" spans="1:1" x14ac:dyDescent="0.25">
      <c r="A32012" t="str">
        <f t="shared" ca="1" si="500"/>
        <v>WL96DJDDIVLIADQZP74</v>
      </c>
    </row>
    <row r="32013" spans="1:1" x14ac:dyDescent="0.25">
      <c r="A32013" t="str">
        <f t="shared" ca="1" si="500"/>
        <v>MQ21HMTPXZCRSTICQ34</v>
      </c>
    </row>
    <row r="32014" spans="1:1" x14ac:dyDescent="0.25">
      <c r="A32014" t="str">
        <f t="shared" ca="1" si="500"/>
        <v>RG27TRXBNFZSJLYCS49</v>
      </c>
    </row>
    <row r="32015" spans="1:1" x14ac:dyDescent="0.25">
      <c r="A32015" t="str">
        <f t="shared" ca="1" si="500"/>
        <v>FP57FGLSILUQTAQGF64</v>
      </c>
    </row>
    <row r="32016" spans="1:1" x14ac:dyDescent="0.25">
      <c r="A32016" t="str">
        <f t="shared" ca="1" si="500"/>
        <v>TL36LQXUDTFZOLTLH21</v>
      </c>
    </row>
    <row r="32017" spans="1:1" x14ac:dyDescent="0.25">
      <c r="A32017" t="str">
        <f t="shared" ca="1" si="500"/>
        <v>VE9LDPXAJHNYOSDL11</v>
      </c>
    </row>
    <row r="32018" spans="1:1" x14ac:dyDescent="0.25">
      <c r="A32018" t="str">
        <f t="shared" ca="1" si="500"/>
        <v>BU90IYFLDHNWROHDQ80</v>
      </c>
    </row>
    <row r="32019" spans="1:1" x14ac:dyDescent="0.25">
      <c r="A32019" t="str">
        <f t="shared" ca="1" si="500"/>
        <v>AF69WVUODPSRCBMCK88</v>
      </c>
    </row>
    <row r="32020" spans="1:1" x14ac:dyDescent="0.25">
      <c r="A32020" t="str">
        <f t="shared" ca="1" si="500"/>
        <v>HP77PQTDUUBFAQTXQ70</v>
      </c>
    </row>
    <row r="32021" spans="1:1" x14ac:dyDescent="0.25">
      <c r="A32021" t="str">
        <f t="shared" ca="1" si="500"/>
        <v>ET77KRZHKNHHAABBH94</v>
      </c>
    </row>
    <row r="32022" spans="1:1" x14ac:dyDescent="0.25">
      <c r="A32022" t="str">
        <f t="shared" ca="1" si="500"/>
        <v>VV89IGOJSOETRYAYP2</v>
      </c>
    </row>
    <row r="32023" spans="1:1" x14ac:dyDescent="0.25">
      <c r="A32023" t="str">
        <f t="shared" ca="1" si="500"/>
        <v>KH67TFORJQZNBZJUJ55</v>
      </c>
    </row>
    <row r="32024" spans="1:1" x14ac:dyDescent="0.25">
      <c r="A32024" t="str">
        <f t="shared" ca="1" si="500"/>
        <v>OV36GZYUJSRAJHJTE71</v>
      </c>
    </row>
    <row r="32025" spans="1:1" x14ac:dyDescent="0.25">
      <c r="A32025" t="str">
        <f t="shared" ca="1" si="500"/>
        <v>XF74QVEKBKWUNYBMD0</v>
      </c>
    </row>
    <row r="32026" spans="1:1" x14ac:dyDescent="0.25">
      <c r="A32026" t="str">
        <f t="shared" ca="1" si="500"/>
        <v>RT34RUXYBVVDIGCBR17</v>
      </c>
    </row>
    <row r="32027" spans="1:1" x14ac:dyDescent="0.25">
      <c r="A32027" t="str">
        <f t="shared" ca="1" si="500"/>
        <v>AT17PUGOVBAIHBEGW51</v>
      </c>
    </row>
    <row r="32028" spans="1:1" x14ac:dyDescent="0.25">
      <c r="A32028" t="str">
        <f t="shared" ca="1" si="500"/>
        <v>VS74KDDLZGIJUHQDU98</v>
      </c>
    </row>
    <row r="32029" spans="1:1" x14ac:dyDescent="0.25">
      <c r="A32029" t="str">
        <f t="shared" ca="1" si="500"/>
        <v>LD48NMTROSCTWFLLX67</v>
      </c>
    </row>
    <row r="32030" spans="1:1" x14ac:dyDescent="0.25">
      <c r="A32030" t="str">
        <f t="shared" ca="1" si="500"/>
        <v>IM11YZHAKALBHDFVD98</v>
      </c>
    </row>
    <row r="32031" spans="1:1" x14ac:dyDescent="0.25">
      <c r="A32031" t="str">
        <f t="shared" ca="1" si="500"/>
        <v>IL47IBRMKFBGJSODH38</v>
      </c>
    </row>
    <row r="32032" spans="1:1" x14ac:dyDescent="0.25">
      <c r="A32032" t="str">
        <f t="shared" ca="1" si="500"/>
        <v>XB7ZOQPEMQWWJMHK93</v>
      </c>
    </row>
    <row r="32033" spans="1:1" x14ac:dyDescent="0.25">
      <c r="A32033" t="str">
        <f t="shared" ca="1" si="500"/>
        <v>QL16VCBSMECQLUCCY82</v>
      </c>
    </row>
    <row r="32034" spans="1:1" x14ac:dyDescent="0.25">
      <c r="A32034" t="str">
        <f t="shared" ca="1" si="500"/>
        <v>KY60VBANOJSBXWJWP23</v>
      </c>
    </row>
    <row r="32035" spans="1:1" x14ac:dyDescent="0.25">
      <c r="A32035" t="str">
        <f t="shared" ca="1" si="500"/>
        <v>GJ16IQVIJJXIJLIGR88</v>
      </c>
    </row>
    <row r="32036" spans="1:1" x14ac:dyDescent="0.25">
      <c r="A32036" t="str">
        <f t="shared" ca="1" si="500"/>
        <v>IF81XJSBREVRUXSGM5</v>
      </c>
    </row>
    <row r="32037" spans="1:1" x14ac:dyDescent="0.25">
      <c r="A32037" t="str">
        <f t="shared" ca="1" si="500"/>
        <v>IJ4RIUYAGWOSVPGM24</v>
      </c>
    </row>
    <row r="32038" spans="1:1" x14ac:dyDescent="0.25">
      <c r="A32038" t="str">
        <f t="shared" ca="1" si="500"/>
        <v>VV80PMZILPDMDMJJK50</v>
      </c>
    </row>
    <row r="32039" spans="1:1" x14ac:dyDescent="0.25">
      <c r="A32039" t="str">
        <f t="shared" ca="1" si="500"/>
        <v>MS57KITYZWQNGNOUB28</v>
      </c>
    </row>
    <row r="32040" spans="1:1" x14ac:dyDescent="0.25">
      <c r="A32040" t="str">
        <f t="shared" ca="1" si="500"/>
        <v>VR91ELVSZFHYCWMVH86</v>
      </c>
    </row>
    <row r="32041" spans="1:1" x14ac:dyDescent="0.25">
      <c r="A32041" t="str">
        <f t="shared" ca="1" si="500"/>
        <v>YC71MZFEEDZRFDIAR19</v>
      </c>
    </row>
    <row r="32042" spans="1:1" x14ac:dyDescent="0.25">
      <c r="A32042" t="str">
        <f t="shared" ca="1" si="500"/>
        <v>VD59CWANFWZZPMAJA8</v>
      </c>
    </row>
    <row r="32043" spans="1:1" x14ac:dyDescent="0.25">
      <c r="A32043" t="str">
        <f t="shared" ca="1" si="500"/>
        <v>II20VXWNYOFQPRYUK42</v>
      </c>
    </row>
    <row r="32044" spans="1:1" x14ac:dyDescent="0.25">
      <c r="A32044" t="str">
        <f t="shared" ca="1" si="500"/>
        <v>YA74UBMFSVNNCLCWQ64</v>
      </c>
    </row>
    <row r="32045" spans="1:1" x14ac:dyDescent="0.25">
      <c r="A32045" t="str">
        <f t="shared" ca="1" si="500"/>
        <v>ZT81GONDOZSSXGNYV38</v>
      </c>
    </row>
    <row r="32046" spans="1:1" x14ac:dyDescent="0.25">
      <c r="A32046" t="str">
        <f t="shared" ca="1" si="500"/>
        <v>NK13EEQBDYURGSDFR21</v>
      </c>
    </row>
    <row r="32047" spans="1:1" x14ac:dyDescent="0.25">
      <c r="A32047" t="str">
        <f t="shared" ca="1" si="500"/>
        <v>TS24BFDOTOKZMWCSO54</v>
      </c>
    </row>
    <row r="32048" spans="1:1" x14ac:dyDescent="0.25">
      <c r="A32048" t="str">
        <f t="shared" ca="1" si="500"/>
        <v>YR89BKGOHSGFHJDGI51</v>
      </c>
    </row>
    <row r="32049" spans="1:1" x14ac:dyDescent="0.25">
      <c r="A32049" t="str">
        <f t="shared" ca="1" si="500"/>
        <v>AX57RMLOTYUBSAUSH81</v>
      </c>
    </row>
    <row r="32050" spans="1:1" x14ac:dyDescent="0.25">
      <c r="A32050" t="str">
        <f t="shared" ca="1" si="500"/>
        <v>NY29FNTXNOGUDTWAF31</v>
      </c>
    </row>
    <row r="32051" spans="1:1" x14ac:dyDescent="0.25">
      <c r="A32051" t="str">
        <f t="shared" ca="1" si="500"/>
        <v>FD61NAPALUKRBISPL92</v>
      </c>
    </row>
    <row r="32052" spans="1:1" x14ac:dyDescent="0.25">
      <c r="A32052" t="str">
        <f t="shared" ca="1" si="500"/>
        <v>CC33PUCRNHNXOAPYM30</v>
      </c>
    </row>
    <row r="32053" spans="1:1" x14ac:dyDescent="0.25">
      <c r="A32053" t="str">
        <f t="shared" ca="1" si="500"/>
        <v>PR90PLLGVSMUNZDLZ51</v>
      </c>
    </row>
    <row r="32054" spans="1:1" x14ac:dyDescent="0.25">
      <c r="A32054" t="str">
        <f t="shared" ca="1" si="500"/>
        <v>JY96YKWDKBOGMQUUV3</v>
      </c>
    </row>
    <row r="32055" spans="1:1" x14ac:dyDescent="0.25">
      <c r="A32055" t="str">
        <f t="shared" ca="1" si="500"/>
        <v>VI98LSMDVJRIHIEJE89</v>
      </c>
    </row>
    <row r="32056" spans="1:1" x14ac:dyDescent="0.25">
      <c r="A32056" t="str">
        <f t="shared" ca="1" si="500"/>
        <v>GH67MDUBYZPKFISYU64</v>
      </c>
    </row>
    <row r="32057" spans="1:1" x14ac:dyDescent="0.25">
      <c r="A32057" t="str">
        <f t="shared" ca="1" si="500"/>
        <v>KA53KGVJJOIUSWKKB51</v>
      </c>
    </row>
    <row r="32058" spans="1:1" x14ac:dyDescent="0.25">
      <c r="A32058" t="str">
        <f t="shared" ca="1" si="500"/>
        <v>WU67YRESYGPOKGCKE6</v>
      </c>
    </row>
    <row r="32059" spans="1:1" x14ac:dyDescent="0.25">
      <c r="A32059" t="str">
        <f t="shared" ca="1" si="500"/>
        <v>OJ56YJHIGUNLBGZTI84</v>
      </c>
    </row>
    <row r="32060" spans="1:1" x14ac:dyDescent="0.25">
      <c r="A32060" t="str">
        <f t="shared" ca="1" si="500"/>
        <v>RR58XCTICRYQIPOOU58</v>
      </c>
    </row>
    <row r="32061" spans="1:1" x14ac:dyDescent="0.25">
      <c r="A32061" t="str">
        <f t="shared" ca="1" si="500"/>
        <v>OW39RWAFMLMRBKSCJ24</v>
      </c>
    </row>
    <row r="32062" spans="1:1" x14ac:dyDescent="0.25">
      <c r="A32062" t="str">
        <f t="shared" ca="1" si="500"/>
        <v>HG62TRTKADVAEBMTK27</v>
      </c>
    </row>
    <row r="32063" spans="1:1" x14ac:dyDescent="0.25">
      <c r="A32063" t="str">
        <f t="shared" ca="1" si="500"/>
        <v>FY36RNTPSGQMDFNTJ50</v>
      </c>
    </row>
    <row r="32064" spans="1:1" x14ac:dyDescent="0.25">
      <c r="A32064" t="str">
        <f t="shared" ca="1" si="500"/>
        <v>LL51DZBBNHLUKNWWB76</v>
      </c>
    </row>
    <row r="32065" spans="1:1" x14ac:dyDescent="0.25">
      <c r="A32065" t="str">
        <f t="shared" ca="1" si="500"/>
        <v>HJ35DBWHVPEORPRBD13</v>
      </c>
    </row>
    <row r="32066" spans="1:1" x14ac:dyDescent="0.25">
      <c r="A32066" t="str">
        <f t="shared" ref="A32066:A32129" ca="1" si="50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JV52MQOPXXSYBAXGM28</v>
      </c>
    </row>
    <row r="32067" spans="1:1" x14ac:dyDescent="0.25">
      <c r="A32067" t="str">
        <f t="shared" ca="1" si="501"/>
        <v>GI80UXCCUKNEIDGCJ80</v>
      </c>
    </row>
    <row r="32068" spans="1:1" x14ac:dyDescent="0.25">
      <c r="A32068" t="str">
        <f t="shared" ca="1" si="501"/>
        <v>WF78NQOIENDASMDNL63</v>
      </c>
    </row>
    <row r="32069" spans="1:1" x14ac:dyDescent="0.25">
      <c r="A32069" t="str">
        <f t="shared" ca="1" si="501"/>
        <v>SA46YVWKAJXQORPRX56</v>
      </c>
    </row>
    <row r="32070" spans="1:1" x14ac:dyDescent="0.25">
      <c r="A32070" t="str">
        <f t="shared" ca="1" si="501"/>
        <v>RM3FXPMDEDQRDJSB94</v>
      </c>
    </row>
    <row r="32071" spans="1:1" x14ac:dyDescent="0.25">
      <c r="A32071" t="str">
        <f t="shared" ca="1" si="501"/>
        <v>IQ80VNIMEGRRPTSTM3</v>
      </c>
    </row>
    <row r="32072" spans="1:1" x14ac:dyDescent="0.25">
      <c r="A32072" t="str">
        <f t="shared" ca="1" si="501"/>
        <v>ZV84KCJRAPQXWWCIP78</v>
      </c>
    </row>
    <row r="32073" spans="1:1" x14ac:dyDescent="0.25">
      <c r="A32073" t="str">
        <f t="shared" ca="1" si="501"/>
        <v>TY77QKACYUVTLYGQK86</v>
      </c>
    </row>
    <row r="32074" spans="1:1" x14ac:dyDescent="0.25">
      <c r="A32074" t="str">
        <f t="shared" ca="1" si="501"/>
        <v>FB2SSWDCVLZMLNLV71</v>
      </c>
    </row>
    <row r="32075" spans="1:1" x14ac:dyDescent="0.25">
      <c r="A32075" t="str">
        <f t="shared" ca="1" si="501"/>
        <v>GV14MPLOWHKBXJJFV94</v>
      </c>
    </row>
    <row r="32076" spans="1:1" x14ac:dyDescent="0.25">
      <c r="A32076" t="str">
        <f t="shared" ca="1" si="501"/>
        <v>MF79IAITXUZVESGTL13</v>
      </c>
    </row>
    <row r="32077" spans="1:1" x14ac:dyDescent="0.25">
      <c r="A32077" t="str">
        <f t="shared" ca="1" si="501"/>
        <v>PD73RMBDVEEDQNJJV15</v>
      </c>
    </row>
    <row r="32078" spans="1:1" x14ac:dyDescent="0.25">
      <c r="A32078" t="str">
        <f t="shared" ca="1" si="501"/>
        <v>NI24HHLHAUELHONSN23</v>
      </c>
    </row>
    <row r="32079" spans="1:1" x14ac:dyDescent="0.25">
      <c r="A32079" t="str">
        <f t="shared" ca="1" si="501"/>
        <v>ES86ITUVXZGTNBWSA41</v>
      </c>
    </row>
    <row r="32080" spans="1:1" x14ac:dyDescent="0.25">
      <c r="A32080" t="str">
        <f t="shared" ca="1" si="501"/>
        <v>RW31CVFDKLBDQLXOQ76</v>
      </c>
    </row>
    <row r="32081" spans="1:1" x14ac:dyDescent="0.25">
      <c r="A32081" t="str">
        <f t="shared" ca="1" si="501"/>
        <v>DU75KOQPFVLOYUOPH58</v>
      </c>
    </row>
    <row r="32082" spans="1:1" x14ac:dyDescent="0.25">
      <c r="A32082" t="str">
        <f t="shared" ca="1" si="501"/>
        <v>WZ28DKNXIZUZXLHJJ94</v>
      </c>
    </row>
    <row r="32083" spans="1:1" x14ac:dyDescent="0.25">
      <c r="A32083" t="str">
        <f t="shared" ca="1" si="501"/>
        <v>SU12CUHPKTWJDSAJF18</v>
      </c>
    </row>
    <row r="32084" spans="1:1" x14ac:dyDescent="0.25">
      <c r="A32084" t="str">
        <f t="shared" ca="1" si="501"/>
        <v>IQ25ZMDJTGBWEZHSI98</v>
      </c>
    </row>
    <row r="32085" spans="1:1" x14ac:dyDescent="0.25">
      <c r="A32085" t="str">
        <f t="shared" ca="1" si="501"/>
        <v>ZV29UCKPLTHMWNLRQ20</v>
      </c>
    </row>
    <row r="32086" spans="1:1" x14ac:dyDescent="0.25">
      <c r="A32086" t="str">
        <f t="shared" ca="1" si="501"/>
        <v>NU65WYFVBPHGDUFHF51</v>
      </c>
    </row>
    <row r="32087" spans="1:1" x14ac:dyDescent="0.25">
      <c r="A32087" t="str">
        <f t="shared" ca="1" si="501"/>
        <v>ZI85HOUAZYJGKYLFK11</v>
      </c>
    </row>
    <row r="32088" spans="1:1" x14ac:dyDescent="0.25">
      <c r="A32088" t="str">
        <f t="shared" ca="1" si="501"/>
        <v>AL12XJRBAFVBMDKQB51</v>
      </c>
    </row>
    <row r="32089" spans="1:1" x14ac:dyDescent="0.25">
      <c r="A32089" t="str">
        <f t="shared" ca="1" si="501"/>
        <v>TQ98RDLWNYBIAWSLS76</v>
      </c>
    </row>
    <row r="32090" spans="1:1" x14ac:dyDescent="0.25">
      <c r="A32090" t="str">
        <f t="shared" ca="1" si="501"/>
        <v>AR19JUKETDIXSMWFN6</v>
      </c>
    </row>
    <row r="32091" spans="1:1" x14ac:dyDescent="0.25">
      <c r="A32091" t="str">
        <f t="shared" ca="1" si="501"/>
        <v>RJ45IEYEPPJHUKAIO22</v>
      </c>
    </row>
    <row r="32092" spans="1:1" x14ac:dyDescent="0.25">
      <c r="A32092" t="str">
        <f t="shared" ca="1" si="501"/>
        <v>BV37VOVEFWYINTKKZ66</v>
      </c>
    </row>
    <row r="32093" spans="1:1" x14ac:dyDescent="0.25">
      <c r="A32093" t="str">
        <f t="shared" ca="1" si="501"/>
        <v>JB65LJYWCIBXMUKWF68</v>
      </c>
    </row>
    <row r="32094" spans="1:1" x14ac:dyDescent="0.25">
      <c r="A32094" t="str">
        <f t="shared" ca="1" si="501"/>
        <v>RH53UXVSHMJNYSOOE82</v>
      </c>
    </row>
    <row r="32095" spans="1:1" x14ac:dyDescent="0.25">
      <c r="A32095" t="str">
        <f t="shared" ca="1" si="501"/>
        <v>FT59GKDOBFCQUDUYB68</v>
      </c>
    </row>
    <row r="32096" spans="1:1" x14ac:dyDescent="0.25">
      <c r="A32096" t="str">
        <f t="shared" ca="1" si="501"/>
        <v>HE67LIXEKXHWZJBAU30</v>
      </c>
    </row>
    <row r="32097" spans="1:1" x14ac:dyDescent="0.25">
      <c r="A32097" t="str">
        <f t="shared" ca="1" si="501"/>
        <v>OF27BBTBDIGNEWEAD37</v>
      </c>
    </row>
    <row r="32098" spans="1:1" x14ac:dyDescent="0.25">
      <c r="A32098" t="str">
        <f t="shared" ca="1" si="501"/>
        <v>QG39QJBERHEZMGRXE14</v>
      </c>
    </row>
    <row r="32099" spans="1:1" x14ac:dyDescent="0.25">
      <c r="A32099" t="str">
        <f t="shared" ca="1" si="501"/>
        <v>SY99WZUAREDJPEBHF35</v>
      </c>
    </row>
    <row r="32100" spans="1:1" x14ac:dyDescent="0.25">
      <c r="A32100" t="str">
        <f t="shared" ca="1" si="501"/>
        <v>KW99VTZXSMNBDDRUJ27</v>
      </c>
    </row>
    <row r="32101" spans="1:1" x14ac:dyDescent="0.25">
      <c r="A32101" t="str">
        <f t="shared" ca="1" si="501"/>
        <v>QS51HCFNQKKBGLUDK55</v>
      </c>
    </row>
    <row r="32102" spans="1:1" x14ac:dyDescent="0.25">
      <c r="A32102" t="str">
        <f t="shared" ca="1" si="501"/>
        <v>QX96NCFNHNUQQNYSU62</v>
      </c>
    </row>
    <row r="32103" spans="1:1" x14ac:dyDescent="0.25">
      <c r="A32103" t="str">
        <f t="shared" ca="1" si="501"/>
        <v>GO76KAEZBNGTJDCMO58</v>
      </c>
    </row>
    <row r="32104" spans="1:1" x14ac:dyDescent="0.25">
      <c r="A32104" t="str">
        <f t="shared" ca="1" si="501"/>
        <v>TM12KYHWAAUDVXZCO87</v>
      </c>
    </row>
    <row r="32105" spans="1:1" x14ac:dyDescent="0.25">
      <c r="A32105" t="str">
        <f t="shared" ca="1" si="501"/>
        <v>GK10DKIZWJFEVFTBV77</v>
      </c>
    </row>
    <row r="32106" spans="1:1" x14ac:dyDescent="0.25">
      <c r="A32106" t="str">
        <f t="shared" ca="1" si="501"/>
        <v>YD89TZEQCZIUWWXZU96</v>
      </c>
    </row>
    <row r="32107" spans="1:1" x14ac:dyDescent="0.25">
      <c r="A32107" t="str">
        <f t="shared" ca="1" si="501"/>
        <v>LS4VTTOILWNVZPPQ17</v>
      </c>
    </row>
    <row r="32108" spans="1:1" x14ac:dyDescent="0.25">
      <c r="A32108" t="str">
        <f t="shared" ca="1" si="501"/>
        <v>BJ25XCRXYWJJDWOYA74</v>
      </c>
    </row>
    <row r="32109" spans="1:1" x14ac:dyDescent="0.25">
      <c r="A32109" t="str">
        <f t="shared" ca="1" si="501"/>
        <v>LQ2IHRUWAJIOJVLW41</v>
      </c>
    </row>
    <row r="32110" spans="1:1" x14ac:dyDescent="0.25">
      <c r="A32110" t="str">
        <f t="shared" ca="1" si="501"/>
        <v>QL58HNBQUMXZHAXHW11</v>
      </c>
    </row>
    <row r="32111" spans="1:1" x14ac:dyDescent="0.25">
      <c r="A32111" t="str">
        <f t="shared" ca="1" si="501"/>
        <v>US82DLCYQQGXGYYJU68</v>
      </c>
    </row>
    <row r="32112" spans="1:1" x14ac:dyDescent="0.25">
      <c r="A32112" t="str">
        <f t="shared" ca="1" si="501"/>
        <v>MR16LPSQRJDMVQFFV55</v>
      </c>
    </row>
    <row r="32113" spans="1:1" x14ac:dyDescent="0.25">
      <c r="A32113" t="str">
        <f t="shared" ca="1" si="501"/>
        <v>TQ90XBIJVHOABNWSD17</v>
      </c>
    </row>
    <row r="32114" spans="1:1" x14ac:dyDescent="0.25">
      <c r="A32114" t="str">
        <f t="shared" ca="1" si="501"/>
        <v>ZV64QZMABGCRMIPTT77</v>
      </c>
    </row>
    <row r="32115" spans="1:1" x14ac:dyDescent="0.25">
      <c r="A32115" t="str">
        <f t="shared" ca="1" si="501"/>
        <v>JU68ODHWKRLJPGHPQ32</v>
      </c>
    </row>
    <row r="32116" spans="1:1" x14ac:dyDescent="0.25">
      <c r="A32116" t="str">
        <f t="shared" ca="1" si="501"/>
        <v>CM40RBBPGPVMCLLOC79</v>
      </c>
    </row>
    <row r="32117" spans="1:1" x14ac:dyDescent="0.25">
      <c r="A32117" t="str">
        <f t="shared" ca="1" si="501"/>
        <v>SZ96XTRRBRBPDYXUQ57</v>
      </c>
    </row>
    <row r="32118" spans="1:1" x14ac:dyDescent="0.25">
      <c r="A32118" t="str">
        <f t="shared" ca="1" si="501"/>
        <v>SS39CDJBMEWVADHAP44</v>
      </c>
    </row>
    <row r="32119" spans="1:1" x14ac:dyDescent="0.25">
      <c r="A32119" t="str">
        <f t="shared" ca="1" si="501"/>
        <v>GC90MRIBIGUSFVQMT5</v>
      </c>
    </row>
    <row r="32120" spans="1:1" x14ac:dyDescent="0.25">
      <c r="A32120" t="str">
        <f t="shared" ca="1" si="501"/>
        <v>KN75UJWOLRUOGFRZV36</v>
      </c>
    </row>
    <row r="32121" spans="1:1" x14ac:dyDescent="0.25">
      <c r="A32121" t="str">
        <f t="shared" ca="1" si="501"/>
        <v>KR39HNMDCGAIMGXPF35</v>
      </c>
    </row>
    <row r="32122" spans="1:1" x14ac:dyDescent="0.25">
      <c r="A32122" t="str">
        <f t="shared" ca="1" si="501"/>
        <v>YO83IUICZDPQXSWGF68</v>
      </c>
    </row>
    <row r="32123" spans="1:1" x14ac:dyDescent="0.25">
      <c r="A32123" t="str">
        <f t="shared" ca="1" si="501"/>
        <v>IY97FUYPJYVAJNXJO16</v>
      </c>
    </row>
    <row r="32124" spans="1:1" x14ac:dyDescent="0.25">
      <c r="A32124" t="str">
        <f t="shared" ca="1" si="501"/>
        <v>GV48OJTPSXJWTWWTS65</v>
      </c>
    </row>
    <row r="32125" spans="1:1" x14ac:dyDescent="0.25">
      <c r="A32125" t="str">
        <f t="shared" ca="1" si="501"/>
        <v>NC58PYADWOVFGSCFV49</v>
      </c>
    </row>
    <row r="32126" spans="1:1" x14ac:dyDescent="0.25">
      <c r="A32126" t="str">
        <f t="shared" ca="1" si="501"/>
        <v>CW81LDPGALITCZRVG14</v>
      </c>
    </row>
    <row r="32127" spans="1:1" x14ac:dyDescent="0.25">
      <c r="A32127" t="str">
        <f t="shared" ca="1" si="501"/>
        <v>SF50MHQJNIGXZKNNM56</v>
      </c>
    </row>
    <row r="32128" spans="1:1" x14ac:dyDescent="0.25">
      <c r="A32128" t="str">
        <f t="shared" ca="1" si="501"/>
        <v>FB16JMKRXABYLUOOT40</v>
      </c>
    </row>
    <row r="32129" spans="1:1" x14ac:dyDescent="0.25">
      <c r="A32129" t="str">
        <f t="shared" ca="1" si="501"/>
        <v>NL46RISWEYCXCIKJV77</v>
      </c>
    </row>
    <row r="32130" spans="1:1" x14ac:dyDescent="0.25">
      <c r="A32130" t="str">
        <f t="shared" ref="A32130:A32193" ca="1" si="50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TG73JUFQPCSEERFKR20</v>
      </c>
    </row>
    <row r="32131" spans="1:1" x14ac:dyDescent="0.25">
      <c r="A32131" t="str">
        <f t="shared" ca="1" si="502"/>
        <v>GH50LMGJKJYRPNRBF2</v>
      </c>
    </row>
    <row r="32132" spans="1:1" x14ac:dyDescent="0.25">
      <c r="A32132" t="str">
        <f t="shared" ca="1" si="502"/>
        <v>FZ52UGSOOXGMFNABL76</v>
      </c>
    </row>
    <row r="32133" spans="1:1" x14ac:dyDescent="0.25">
      <c r="A32133" t="str">
        <f t="shared" ca="1" si="502"/>
        <v>CQ38OLTUTBXTQLWRQ67</v>
      </c>
    </row>
    <row r="32134" spans="1:1" x14ac:dyDescent="0.25">
      <c r="A32134" t="str">
        <f t="shared" ca="1" si="502"/>
        <v>TW2PNDJIZBJHKHRJ62</v>
      </c>
    </row>
    <row r="32135" spans="1:1" x14ac:dyDescent="0.25">
      <c r="A32135" t="str">
        <f t="shared" ca="1" si="502"/>
        <v>VP19IZOWZGYIOZVGR59</v>
      </c>
    </row>
    <row r="32136" spans="1:1" x14ac:dyDescent="0.25">
      <c r="A32136" t="str">
        <f t="shared" ca="1" si="502"/>
        <v>DO62LYELAKIIYATLY10</v>
      </c>
    </row>
    <row r="32137" spans="1:1" x14ac:dyDescent="0.25">
      <c r="A32137" t="str">
        <f t="shared" ca="1" si="502"/>
        <v>FX63OKNQCYDJLTQLV73</v>
      </c>
    </row>
    <row r="32138" spans="1:1" x14ac:dyDescent="0.25">
      <c r="A32138" t="str">
        <f t="shared" ca="1" si="502"/>
        <v>UO86DFUSKROTFFAUO9</v>
      </c>
    </row>
    <row r="32139" spans="1:1" x14ac:dyDescent="0.25">
      <c r="A32139" t="str">
        <f t="shared" ca="1" si="502"/>
        <v>WI78KGCHZYOKFEXOU60</v>
      </c>
    </row>
    <row r="32140" spans="1:1" x14ac:dyDescent="0.25">
      <c r="A32140" t="str">
        <f t="shared" ca="1" si="502"/>
        <v>VU61YDOVMOCSEKEVC76</v>
      </c>
    </row>
    <row r="32141" spans="1:1" x14ac:dyDescent="0.25">
      <c r="A32141" t="str">
        <f t="shared" ca="1" si="502"/>
        <v>VI84LOWYMRFZGXFZH5</v>
      </c>
    </row>
    <row r="32142" spans="1:1" x14ac:dyDescent="0.25">
      <c r="A32142" t="str">
        <f t="shared" ca="1" si="502"/>
        <v>FM71IUQLYSZAWHFXD13</v>
      </c>
    </row>
    <row r="32143" spans="1:1" x14ac:dyDescent="0.25">
      <c r="A32143" t="str">
        <f t="shared" ca="1" si="502"/>
        <v>DI63OMXZNWOSTYAHY95</v>
      </c>
    </row>
    <row r="32144" spans="1:1" x14ac:dyDescent="0.25">
      <c r="A32144" t="str">
        <f t="shared" ca="1" si="502"/>
        <v>NN14QZJSKLVHRZGEH42</v>
      </c>
    </row>
    <row r="32145" spans="1:1" x14ac:dyDescent="0.25">
      <c r="A32145" t="str">
        <f t="shared" ca="1" si="502"/>
        <v>OM17RNMPQIQVPGCJB71</v>
      </c>
    </row>
    <row r="32146" spans="1:1" x14ac:dyDescent="0.25">
      <c r="A32146" t="str">
        <f t="shared" ca="1" si="502"/>
        <v>XL22CZIWPEZYVDOYS90</v>
      </c>
    </row>
    <row r="32147" spans="1:1" x14ac:dyDescent="0.25">
      <c r="A32147" t="str">
        <f t="shared" ca="1" si="502"/>
        <v>ZL94QFFPGTFWCXTUQ57</v>
      </c>
    </row>
    <row r="32148" spans="1:1" x14ac:dyDescent="0.25">
      <c r="A32148" t="str">
        <f t="shared" ca="1" si="502"/>
        <v>GO2TZXCDLAXDJXPU18</v>
      </c>
    </row>
    <row r="32149" spans="1:1" x14ac:dyDescent="0.25">
      <c r="A32149" t="str">
        <f t="shared" ca="1" si="502"/>
        <v>HS86JGIGYYJEUTQIC6</v>
      </c>
    </row>
    <row r="32150" spans="1:1" x14ac:dyDescent="0.25">
      <c r="A32150" t="str">
        <f t="shared" ca="1" si="502"/>
        <v>EL97CVCEHZEGAAVEG49</v>
      </c>
    </row>
    <row r="32151" spans="1:1" x14ac:dyDescent="0.25">
      <c r="A32151" t="str">
        <f t="shared" ca="1" si="502"/>
        <v>AR73VYZLFZJIPFEJE16</v>
      </c>
    </row>
    <row r="32152" spans="1:1" x14ac:dyDescent="0.25">
      <c r="A32152" t="str">
        <f t="shared" ca="1" si="502"/>
        <v>HB55ZOAQQYVUATXJH12</v>
      </c>
    </row>
    <row r="32153" spans="1:1" x14ac:dyDescent="0.25">
      <c r="A32153" t="str">
        <f t="shared" ca="1" si="502"/>
        <v>UH12IEVNCCAIKIUBL60</v>
      </c>
    </row>
    <row r="32154" spans="1:1" x14ac:dyDescent="0.25">
      <c r="A32154" t="str">
        <f t="shared" ca="1" si="502"/>
        <v>HB89QGWTYSMFQWUJW42</v>
      </c>
    </row>
    <row r="32155" spans="1:1" x14ac:dyDescent="0.25">
      <c r="A32155" t="str">
        <f t="shared" ca="1" si="502"/>
        <v>VZ29VMIOTYPXANCOB64</v>
      </c>
    </row>
    <row r="32156" spans="1:1" x14ac:dyDescent="0.25">
      <c r="A32156" t="str">
        <f t="shared" ca="1" si="502"/>
        <v>HJ66ZQCUPIMSMFLMC19</v>
      </c>
    </row>
    <row r="32157" spans="1:1" x14ac:dyDescent="0.25">
      <c r="A32157" t="str">
        <f t="shared" ca="1" si="502"/>
        <v>AR35SHDKNPNLLTOHH18</v>
      </c>
    </row>
    <row r="32158" spans="1:1" x14ac:dyDescent="0.25">
      <c r="A32158" t="str">
        <f t="shared" ca="1" si="502"/>
        <v>XW48YJZONSUBGJQAT46</v>
      </c>
    </row>
    <row r="32159" spans="1:1" x14ac:dyDescent="0.25">
      <c r="A32159" t="str">
        <f t="shared" ca="1" si="502"/>
        <v>XN52HUZSBZGBHODFI14</v>
      </c>
    </row>
    <row r="32160" spans="1:1" x14ac:dyDescent="0.25">
      <c r="A32160" t="str">
        <f t="shared" ca="1" si="502"/>
        <v>SJ39EQBZGQODNVJJD42</v>
      </c>
    </row>
    <row r="32161" spans="1:1" x14ac:dyDescent="0.25">
      <c r="A32161" t="str">
        <f t="shared" ca="1" si="502"/>
        <v>KT77HEJQPFYYKOJOV54</v>
      </c>
    </row>
    <row r="32162" spans="1:1" x14ac:dyDescent="0.25">
      <c r="A32162" t="str">
        <f t="shared" ca="1" si="502"/>
        <v>BP7CMNKWDQKWULXZ59</v>
      </c>
    </row>
    <row r="32163" spans="1:1" x14ac:dyDescent="0.25">
      <c r="A32163" t="str">
        <f t="shared" ca="1" si="502"/>
        <v>SK24LTBBSWPIEHCNG5</v>
      </c>
    </row>
    <row r="32164" spans="1:1" x14ac:dyDescent="0.25">
      <c r="A32164" t="str">
        <f t="shared" ca="1" si="502"/>
        <v>JO11KZSEAEKZRAUZQ66</v>
      </c>
    </row>
    <row r="32165" spans="1:1" x14ac:dyDescent="0.25">
      <c r="A32165" t="str">
        <f t="shared" ca="1" si="502"/>
        <v>TQ80WXEDLGZXKPDYM61</v>
      </c>
    </row>
    <row r="32166" spans="1:1" x14ac:dyDescent="0.25">
      <c r="A32166" t="str">
        <f t="shared" ca="1" si="502"/>
        <v>SF62TSYLZGGTCUGUA41</v>
      </c>
    </row>
    <row r="32167" spans="1:1" x14ac:dyDescent="0.25">
      <c r="A32167" t="str">
        <f t="shared" ca="1" si="502"/>
        <v>SP96SQUVRJMENGJFD43</v>
      </c>
    </row>
    <row r="32168" spans="1:1" x14ac:dyDescent="0.25">
      <c r="A32168" t="str">
        <f t="shared" ca="1" si="502"/>
        <v>MT67TCAWKWMVXHIBP13</v>
      </c>
    </row>
    <row r="32169" spans="1:1" x14ac:dyDescent="0.25">
      <c r="A32169" t="str">
        <f t="shared" ca="1" si="502"/>
        <v>VY84BIXTYTFBDLQNG36</v>
      </c>
    </row>
    <row r="32170" spans="1:1" x14ac:dyDescent="0.25">
      <c r="A32170" t="str">
        <f t="shared" ca="1" si="502"/>
        <v>QY53WLRHYHQRZLKTZ20</v>
      </c>
    </row>
    <row r="32171" spans="1:1" x14ac:dyDescent="0.25">
      <c r="A32171" t="str">
        <f t="shared" ca="1" si="502"/>
        <v>CE25FOOFNGGENJGUT7</v>
      </c>
    </row>
    <row r="32172" spans="1:1" x14ac:dyDescent="0.25">
      <c r="A32172" t="str">
        <f t="shared" ca="1" si="502"/>
        <v>GX44RLVUNVWUWGMPE55</v>
      </c>
    </row>
    <row r="32173" spans="1:1" x14ac:dyDescent="0.25">
      <c r="A32173" t="str">
        <f t="shared" ca="1" si="502"/>
        <v>CC94ECTSQECMTQKEY37</v>
      </c>
    </row>
    <row r="32174" spans="1:1" x14ac:dyDescent="0.25">
      <c r="A32174" t="str">
        <f t="shared" ca="1" si="502"/>
        <v>FO24IPFFDPRPDWXXO85</v>
      </c>
    </row>
    <row r="32175" spans="1:1" x14ac:dyDescent="0.25">
      <c r="A32175" t="str">
        <f t="shared" ca="1" si="502"/>
        <v>IN66BZFRCZVGZMTUM37</v>
      </c>
    </row>
    <row r="32176" spans="1:1" x14ac:dyDescent="0.25">
      <c r="A32176" t="str">
        <f t="shared" ca="1" si="502"/>
        <v>RI72WHJAPNLKSNXCU33</v>
      </c>
    </row>
    <row r="32177" spans="1:1" x14ac:dyDescent="0.25">
      <c r="A32177" t="str">
        <f t="shared" ca="1" si="502"/>
        <v>UC43YTTKADAJXCZGA97</v>
      </c>
    </row>
    <row r="32178" spans="1:1" x14ac:dyDescent="0.25">
      <c r="A32178" t="str">
        <f t="shared" ca="1" si="502"/>
        <v>JR25KJWGOBYSUWCEU62</v>
      </c>
    </row>
    <row r="32179" spans="1:1" x14ac:dyDescent="0.25">
      <c r="A32179" t="str">
        <f t="shared" ca="1" si="502"/>
        <v>GI88ZDKTRYXBVOROQ61</v>
      </c>
    </row>
    <row r="32180" spans="1:1" x14ac:dyDescent="0.25">
      <c r="A32180" t="str">
        <f t="shared" ca="1" si="502"/>
        <v>BT89LGSYMLMCLHWBQ78</v>
      </c>
    </row>
    <row r="32181" spans="1:1" x14ac:dyDescent="0.25">
      <c r="A32181" t="str">
        <f t="shared" ca="1" si="502"/>
        <v>SG89TVXRKZCFCQLSS98</v>
      </c>
    </row>
    <row r="32182" spans="1:1" x14ac:dyDescent="0.25">
      <c r="A32182" t="str">
        <f t="shared" ca="1" si="502"/>
        <v>QQ59WVWMJHQCGSEGY69</v>
      </c>
    </row>
    <row r="32183" spans="1:1" x14ac:dyDescent="0.25">
      <c r="A32183" t="str">
        <f t="shared" ca="1" si="502"/>
        <v>EA98RMZSMVYDKRKQN83</v>
      </c>
    </row>
    <row r="32184" spans="1:1" x14ac:dyDescent="0.25">
      <c r="A32184" t="str">
        <f t="shared" ca="1" si="502"/>
        <v>AV55ADMKLMJWZFFJN68</v>
      </c>
    </row>
    <row r="32185" spans="1:1" x14ac:dyDescent="0.25">
      <c r="A32185" t="str">
        <f t="shared" ca="1" si="502"/>
        <v>MQ89LIOKWVILFUHMB98</v>
      </c>
    </row>
    <row r="32186" spans="1:1" x14ac:dyDescent="0.25">
      <c r="A32186" t="str">
        <f t="shared" ca="1" si="502"/>
        <v>KX53LDMTGFGIGWKEE63</v>
      </c>
    </row>
    <row r="32187" spans="1:1" x14ac:dyDescent="0.25">
      <c r="A32187" t="str">
        <f t="shared" ca="1" si="502"/>
        <v>VY94CGJNZXXWSOCTX92</v>
      </c>
    </row>
    <row r="32188" spans="1:1" x14ac:dyDescent="0.25">
      <c r="A32188" t="str">
        <f t="shared" ca="1" si="502"/>
        <v>VB50OVSOKPTYYSJVO85</v>
      </c>
    </row>
    <row r="32189" spans="1:1" x14ac:dyDescent="0.25">
      <c r="A32189" t="str">
        <f t="shared" ca="1" si="502"/>
        <v>UV49GCJSXVEAXOQFZ76</v>
      </c>
    </row>
    <row r="32190" spans="1:1" x14ac:dyDescent="0.25">
      <c r="A32190" t="str">
        <f t="shared" ca="1" si="502"/>
        <v>HH61AQOHODQLSXCVD12</v>
      </c>
    </row>
    <row r="32191" spans="1:1" x14ac:dyDescent="0.25">
      <c r="A32191" t="str">
        <f t="shared" ca="1" si="502"/>
        <v>PX28HUTQGLZRXDTUS72</v>
      </c>
    </row>
    <row r="32192" spans="1:1" x14ac:dyDescent="0.25">
      <c r="A32192" t="str">
        <f t="shared" ca="1" si="502"/>
        <v>ZB34ZBYDFVVEAHPRC60</v>
      </c>
    </row>
    <row r="32193" spans="1:1" x14ac:dyDescent="0.25">
      <c r="A32193" t="str">
        <f t="shared" ca="1" si="502"/>
        <v>GC68QUYNVUIUTRTOK80</v>
      </c>
    </row>
    <row r="32194" spans="1:1" x14ac:dyDescent="0.25">
      <c r="A32194" t="str">
        <f t="shared" ref="A32194:A32257" ca="1" si="50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ND30QNVZXSERKNKQU55</v>
      </c>
    </row>
    <row r="32195" spans="1:1" x14ac:dyDescent="0.25">
      <c r="A32195" t="str">
        <f t="shared" ca="1" si="503"/>
        <v>BS39HNYMWOJCNIMBW29</v>
      </c>
    </row>
    <row r="32196" spans="1:1" x14ac:dyDescent="0.25">
      <c r="A32196" t="str">
        <f t="shared" ca="1" si="503"/>
        <v>ZX50KUKOUMMGFRPOS95</v>
      </c>
    </row>
    <row r="32197" spans="1:1" x14ac:dyDescent="0.25">
      <c r="A32197" t="str">
        <f t="shared" ca="1" si="503"/>
        <v>II80XFSZSHBCBDTLH46</v>
      </c>
    </row>
    <row r="32198" spans="1:1" x14ac:dyDescent="0.25">
      <c r="A32198" t="str">
        <f t="shared" ca="1" si="503"/>
        <v>CN30WTTQYAZPQMBYB90</v>
      </c>
    </row>
    <row r="32199" spans="1:1" x14ac:dyDescent="0.25">
      <c r="A32199" t="str">
        <f t="shared" ca="1" si="503"/>
        <v>EU66SDUXBQZRKCSVS17</v>
      </c>
    </row>
    <row r="32200" spans="1:1" x14ac:dyDescent="0.25">
      <c r="A32200" t="str">
        <f t="shared" ca="1" si="503"/>
        <v>WN49NDFHIKPFRETLM84</v>
      </c>
    </row>
    <row r="32201" spans="1:1" x14ac:dyDescent="0.25">
      <c r="A32201" t="str">
        <f t="shared" ca="1" si="503"/>
        <v>MR68DBTNCHNFNEYNM84</v>
      </c>
    </row>
    <row r="32202" spans="1:1" x14ac:dyDescent="0.25">
      <c r="A32202" t="str">
        <f t="shared" ca="1" si="503"/>
        <v>WS80UYYNOJAGWEESS59</v>
      </c>
    </row>
    <row r="32203" spans="1:1" x14ac:dyDescent="0.25">
      <c r="A32203" t="str">
        <f t="shared" ca="1" si="503"/>
        <v>RV27ECYVXCHSRXQKC71</v>
      </c>
    </row>
    <row r="32204" spans="1:1" x14ac:dyDescent="0.25">
      <c r="A32204" t="str">
        <f t="shared" ca="1" si="503"/>
        <v>YQ47VSJJRFCOGERNH10</v>
      </c>
    </row>
    <row r="32205" spans="1:1" x14ac:dyDescent="0.25">
      <c r="A32205" t="str">
        <f t="shared" ca="1" si="503"/>
        <v>ID49GNPKDTSHRUDKD38</v>
      </c>
    </row>
    <row r="32206" spans="1:1" x14ac:dyDescent="0.25">
      <c r="A32206" t="str">
        <f t="shared" ca="1" si="503"/>
        <v>PJ11ZEMKGCMZJQDTM68</v>
      </c>
    </row>
    <row r="32207" spans="1:1" x14ac:dyDescent="0.25">
      <c r="A32207" t="str">
        <f t="shared" ca="1" si="503"/>
        <v>BA62KHEWFTVQVPJCN12</v>
      </c>
    </row>
    <row r="32208" spans="1:1" x14ac:dyDescent="0.25">
      <c r="A32208" t="str">
        <f t="shared" ca="1" si="503"/>
        <v>VA55WRTOMNDYQZCAX56</v>
      </c>
    </row>
    <row r="32209" spans="1:1" x14ac:dyDescent="0.25">
      <c r="A32209" t="str">
        <f t="shared" ca="1" si="503"/>
        <v>KL41MPWXCAWSQGXHP95</v>
      </c>
    </row>
    <row r="32210" spans="1:1" x14ac:dyDescent="0.25">
      <c r="A32210" t="str">
        <f t="shared" ca="1" si="503"/>
        <v>QQ5QWEEUPXPDHLQA86</v>
      </c>
    </row>
    <row r="32211" spans="1:1" x14ac:dyDescent="0.25">
      <c r="A32211" t="str">
        <f t="shared" ca="1" si="503"/>
        <v>ZW97JOFOWLFIDHRAQ31</v>
      </c>
    </row>
    <row r="32212" spans="1:1" x14ac:dyDescent="0.25">
      <c r="A32212" t="str">
        <f t="shared" ca="1" si="503"/>
        <v>RJ89LOMZBAHPQKMQB97</v>
      </c>
    </row>
    <row r="32213" spans="1:1" x14ac:dyDescent="0.25">
      <c r="A32213" t="str">
        <f t="shared" ca="1" si="503"/>
        <v>NY59XFYQGHGOAEOXD99</v>
      </c>
    </row>
    <row r="32214" spans="1:1" x14ac:dyDescent="0.25">
      <c r="A32214" t="str">
        <f t="shared" ca="1" si="503"/>
        <v>YF42SPGDHYSZYVEFT16</v>
      </c>
    </row>
    <row r="32215" spans="1:1" x14ac:dyDescent="0.25">
      <c r="A32215" t="str">
        <f t="shared" ca="1" si="503"/>
        <v>HS72UQCXYBVHLERRZ69</v>
      </c>
    </row>
    <row r="32216" spans="1:1" x14ac:dyDescent="0.25">
      <c r="A32216" t="str">
        <f t="shared" ca="1" si="503"/>
        <v>LR10HMFZOZVGCFHQC15</v>
      </c>
    </row>
    <row r="32217" spans="1:1" x14ac:dyDescent="0.25">
      <c r="A32217" t="str">
        <f t="shared" ca="1" si="503"/>
        <v>ET22AQPCBLBULJCDG37</v>
      </c>
    </row>
    <row r="32218" spans="1:1" x14ac:dyDescent="0.25">
      <c r="A32218" t="str">
        <f t="shared" ca="1" si="503"/>
        <v>TW23CLMIDDSGGYYYH30</v>
      </c>
    </row>
    <row r="32219" spans="1:1" x14ac:dyDescent="0.25">
      <c r="A32219" t="str">
        <f t="shared" ca="1" si="503"/>
        <v>ZR15DAPIORGFHINAY81</v>
      </c>
    </row>
    <row r="32220" spans="1:1" x14ac:dyDescent="0.25">
      <c r="A32220" t="str">
        <f t="shared" ca="1" si="503"/>
        <v>UZ6CBVNNTGPZIVED24</v>
      </c>
    </row>
    <row r="32221" spans="1:1" x14ac:dyDescent="0.25">
      <c r="A32221" t="str">
        <f t="shared" ca="1" si="503"/>
        <v>UT43OUJJPBDQRSOYX54</v>
      </c>
    </row>
    <row r="32222" spans="1:1" x14ac:dyDescent="0.25">
      <c r="A32222" t="str">
        <f t="shared" ca="1" si="503"/>
        <v>QY83LQJLOQQBTCBYW53</v>
      </c>
    </row>
    <row r="32223" spans="1:1" x14ac:dyDescent="0.25">
      <c r="A32223" t="str">
        <f t="shared" ca="1" si="503"/>
        <v>IT15KHGACZPWSEYYF29</v>
      </c>
    </row>
    <row r="32224" spans="1:1" x14ac:dyDescent="0.25">
      <c r="A32224" t="str">
        <f t="shared" ca="1" si="503"/>
        <v>NW85WOJARWIHEAZXS64</v>
      </c>
    </row>
    <row r="32225" spans="1:1" x14ac:dyDescent="0.25">
      <c r="A32225" t="str">
        <f t="shared" ca="1" si="503"/>
        <v>CH82HMDNCILMKDINH49</v>
      </c>
    </row>
    <row r="32226" spans="1:1" x14ac:dyDescent="0.25">
      <c r="A32226" t="str">
        <f t="shared" ca="1" si="503"/>
        <v>BI73WFIPXCYPQOWAM31</v>
      </c>
    </row>
    <row r="32227" spans="1:1" x14ac:dyDescent="0.25">
      <c r="A32227" t="str">
        <f t="shared" ca="1" si="503"/>
        <v>RH66QRQWOFHQPZGQE76</v>
      </c>
    </row>
    <row r="32228" spans="1:1" x14ac:dyDescent="0.25">
      <c r="A32228" t="str">
        <f t="shared" ca="1" si="503"/>
        <v>SC70LAYEAGOQYFCKD50</v>
      </c>
    </row>
    <row r="32229" spans="1:1" x14ac:dyDescent="0.25">
      <c r="A32229" t="str">
        <f t="shared" ca="1" si="503"/>
        <v>LW70UWPLFEMEYJMJZ4</v>
      </c>
    </row>
    <row r="32230" spans="1:1" x14ac:dyDescent="0.25">
      <c r="A32230" t="str">
        <f t="shared" ca="1" si="503"/>
        <v>TY79TOYRVYDQPOAFJ63</v>
      </c>
    </row>
    <row r="32231" spans="1:1" x14ac:dyDescent="0.25">
      <c r="A32231" t="str">
        <f t="shared" ca="1" si="503"/>
        <v>IL62VFZWYBZKHTUZB19</v>
      </c>
    </row>
    <row r="32232" spans="1:1" x14ac:dyDescent="0.25">
      <c r="A32232" t="str">
        <f t="shared" ca="1" si="503"/>
        <v>HW44GJVOXKZKJRJCI86</v>
      </c>
    </row>
    <row r="32233" spans="1:1" x14ac:dyDescent="0.25">
      <c r="A32233" t="str">
        <f t="shared" ca="1" si="503"/>
        <v>UR9MYVZKIFFHHRZA48</v>
      </c>
    </row>
    <row r="32234" spans="1:1" x14ac:dyDescent="0.25">
      <c r="A32234" t="str">
        <f t="shared" ca="1" si="503"/>
        <v>ME31OYUUDIJRINQUF37</v>
      </c>
    </row>
    <row r="32235" spans="1:1" x14ac:dyDescent="0.25">
      <c r="A32235" t="str">
        <f t="shared" ca="1" si="503"/>
        <v>UO4UKSITNHNSWNBX65</v>
      </c>
    </row>
    <row r="32236" spans="1:1" x14ac:dyDescent="0.25">
      <c r="A32236" t="str">
        <f t="shared" ca="1" si="503"/>
        <v>XY51HFVBYZVPWSSOY64</v>
      </c>
    </row>
    <row r="32237" spans="1:1" x14ac:dyDescent="0.25">
      <c r="A32237" t="str">
        <f t="shared" ca="1" si="503"/>
        <v>AW89RIVMABTZJITIV3</v>
      </c>
    </row>
    <row r="32238" spans="1:1" x14ac:dyDescent="0.25">
      <c r="A32238" t="str">
        <f t="shared" ca="1" si="503"/>
        <v>TW89MEIHRYQDFKXQL31</v>
      </c>
    </row>
    <row r="32239" spans="1:1" x14ac:dyDescent="0.25">
      <c r="A32239" t="str">
        <f t="shared" ca="1" si="503"/>
        <v>GL58ODGRPHGIVLHYH57</v>
      </c>
    </row>
    <row r="32240" spans="1:1" x14ac:dyDescent="0.25">
      <c r="A32240" t="str">
        <f t="shared" ca="1" si="503"/>
        <v>VG1IUNOKBWCHEDBC38</v>
      </c>
    </row>
    <row r="32241" spans="1:1" x14ac:dyDescent="0.25">
      <c r="A32241" t="str">
        <f t="shared" ca="1" si="503"/>
        <v>IS91VRNBVHIDHWIXW33</v>
      </c>
    </row>
    <row r="32242" spans="1:1" x14ac:dyDescent="0.25">
      <c r="A32242" t="str">
        <f t="shared" ca="1" si="503"/>
        <v>ES4XPUPHHPFPFKLL84</v>
      </c>
    </row>
    <row r="32243" spans="1:1" x14ac:dyDescent="0.25">
      <c r="A32243" t="str">
        <f t="shared" ca="1" si="503"/>
        <v>JP15SZRXGVUEXLVXB21</v>
      </c>
    </row>
    <row r="32244" spans="1:1" x14ac:dyDescent="0.25">
      <c r="A32244" t="str">
        <f t="shared" ca="1" si="503"/>
        <v>RE52NETFAHDUZTLTR67</v>
      </c>
    </row>
    <row r="32245" spans="1:1" x14ac:dyDescent="0.25">
      <c r="A32245" t="str">
        <f t="shared" ca="1" si="503"/>
        <v>CY97AWTSUIBLUTMRI2</v>
      </c>
    </row>
    <row r="32246" spans="1:1" x14ac:dyDescent="0.25">
      <c r="A32246" t="str">
        <f t="shared" ca="1" si="503"/>
        <v>FM82FHQWBUNDXVLGQ42</v>
      </c>
    </row>
    <row r="32247" spans="1:1" x14ac:dyDescent="0.25">
      <c r="A32247" t="str">
        <f t="shared" ca="1" si="503"/>
        <v>YX44XCRTHZNFJYFZP96</v>
      </c>
    </row>
    <row r="32248" spans="1:1" x14ac:dyDescent="0.25">
      <c r="A32248" t="str">
        <f t="shared" ca="1" si="503"/>
        <v>BC76OLFJVQYNETKZP59</v>
      </c>
    </row>
    <row r="32249" spans="1:1" x14ac:dyDescent="0.25">
      <c r="A32249" t="str">
        <f t="shared" ca="1" si="503"/>
        <v>SR81YJXAMRIPMFIDX9</v>
      </c>
    </row>
    <row r="32250" spans="1:1" x14ac:dyDescent="0.25">
      <c r="A32250" t="str">
        <f t="shared" ca="1" si="503"/>
        <v>ZV60XYUWTTVNHSAWX35</v>
      </c>
    </row>
    <row r="32251" spans="1:1" x14ac:dyDescent="0.25">
      <c r="A32251" t="str">
        <f t="shared" ca="1" si="503"/>
        <v>MI41BGDSKVQSNSFUU22</v>
      </c>
    </row>
    <row r="32252" spans="1:1" x14ac:dyDescent="0.25">
      <c r="A32252" t="str">
        <f t="shared" ca="1" si="503"/>
        <v>AG16UDCSSDSVOTIJK13</v>
      </c>
    </row>
    <row r="32253" spans="1:1" x14ac:dyDescent="0.25">
      <c r="A32253" t="str">
        <f t="shared" ca="1" si="503"/>
        <v>CR11SBCNIWAUBIBFG48</v>
      </c>
    </row>
    <row r="32254" spans="1:1" x14ac:dyDescent="0.25">
      <c r="A32254" t="str">
        <f t="shared" ca="1" si="503"/>
        <v>SP24FIYVKETDLNXDX14</v>
      </c>
    </row>
    <row r="32255" spans="1:1" x14ac:dyDescent="0.25">
      <c r="A32255" t="str">
        <f t="shared" ca="1" si="503"/>
        <v>CX68UXSLRAUNAIDST77</v>
      </c>
    </row>
    <row r="32256" spans="1:1" x14ac:dyDescent="0.25">
      <c r="A32256" t="str">
        <f t="shared" ca="1" si="503"/>
        <v>CF20BYBLSVLBHPRFM17</v>
      </c>
    </row>
    <row r="32257" spans="1:1" x14ac:dyDescent="0.25">
      <c r="A32257" t="str">
        <f t="shared" ca="1" si="503"/>
        <v>XE93GMCIGEBMSVZOA36</v>
      </c>
    </row>
    <row r="32258" spans="1:1" x14ac:dyDescent="0.25">
      <c r="A32258" t="str">
        <f t="shared" ref="A32258:A32321" ca="1" si="50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PQ71UICTXKVYEZQCN10</v>
      </c>
    </row>
    <row r="32259" spans="1:1" x14ac:dyDescent="0.25">
      <c r="A32259" t="str">
        <f t="shared" ca="1" si="504"/>
        <v>WD76BGMXOMKBVFTWW30</v>
      </c>
    </row>
    <row r="32260" spans="1:1" x14ac:dyDescent="0.25">
      <c r="A32260" t="str">
        <f t="shared" ca="1" si="504"/>
        <v>YU30QEQQOWUFMUKCL30</v>
      </c>
    </row>
    <row r="32261" spans="1:1" x14ac:dyDescent="0.25">
      <c r="A32261" t="str">
        <f t="shared" ca="1" si="504"/>
        <v>HK80RNSAJDPVXJOSP1</v>
      </c>
    </row>
    <row r="32262" spans="1:1" x14ac:dyDescent="0.25">
      <c r="A32262" t="str">
        <f t="shared" ca="1" si="504"/>
        <v>ZX63KTIIYAMBOBVEL41</v>
      </c>
    </row>
    <row r="32263" spans="1:1" x14ac:dyDescent="0.25">
      <c r="A32263" t="str">
        <f t="shared" ca="1" si="504"/>
        <v>OM32EIGWAMNAOOFXX24</v>
      </c>
    </row>
    <row r="32264" spans="1:1" x14ac:dyDescent="0.25">
      <c r="A32264" t="str">
        <f t="shared" ca="1" si="504"/>
        <v>ZH73MRWCCGFLCUCUL62</v>
      </c>
    </row>
    <row r="32265" spans="1:1" x14ac:dyDescent="0.25">
      <c r="A32265" t="str">
        <f t="shared" ca="1" si="504"/>
        <v>DK39ZBAUOYAPUKHJN29</v>
      </c>
    </row>
    <row r="32266" spans="1:1" x14ac:dyDescent="0.25">
      <c r="A32266" t="str">
        <f t="shared" ca="1" si="504"/>
        <v>LK80QLCICEBAZDVFC4</v>
      </c>
    </row>
    <row r="32267" spans="1:1" x14ac:dyDescent="0.25">
      <c r="A32267" t="str">
        <f t="shared" ca="1" si="504"/>
        <v>OL55TXJTGOLETOEVH98</v>
      </c>
    </row>
    <row r="32268" spans="1:1" x14ac:dyDescent="0.25">
      <c r="A32268" t="str">
        <f t="shared" ca="1" si="504"/>
        <v>FC69BGURVWRPDCQZO47</v>
      </c>
    </row>
    <row r="32269" spans="1:1" x14ac:dyDescent="0.25">
      <c r="A32269" t="str">
        <f t="shared" ca="1" si="504"/>
        <v>EP17YIUEPXVERNMSQ24</v>
      </c>
    </row>
    <row r="32270" spans="1:1" x14ac:dyDescent="0.25">
      <c r="A32270" t="str">
        <f t="shared" ca="1" si="504"/>
        <v>AI9BAQXLEHGUAGLQ62</v>
      </c>
    </row>
    <row r="32271" spans="1:1" x14ac:dyDescent="0.25">
      <c r="A32271" t="str">
        <f t="shared" ca="1" si="504"/>
        <v>FA35GGRXFKFPPWXUK23</v>
      </c>
    </row>
    <row r="32272" spans="1:1" x14ac:dyDescent="0.25">
      <c r="A32272" t="str">
        <f t="shared" ca="1" si="504"/>
        <v>HL93CXBXWGSSPDFQY96</v>
      </c>
    </row>
    <row r="32273" spans="1:1" x14ac:dyDescent="0.25">
      <c r="A32273" t="str">
        <f t="shared" ca="1" si="504"/>
        <v>FQ79MMWYICQJIZYFA0</v>
      </c>
    </row>
    <row r="32274" spans="1:1" x14ac:dyDescent="0.25">
      <c r="A32274" t="str">
        <f t="shared" ca="1" si="504"/>
        <v>AQ45WUECKJKFMCMNM19</v>
      </c>
    </row>
    <row r="32275" spans="1:1" x14ac:dyDescent="0.25">
      <c r="A32275" t="str">
        <f t="shared" ca="1" si="504"/>
        <v>DX56SNHNKARGZALMO30</v>
      </c>
    </row>
    <row r="32276" spans="1:1" x14ac:dyDescent="0.25">
      <c r="A32276" t="str">
        <f t="shared" ca="1" si="504"/>
        <v>XC99VAMIPVGYGQIOG82</v>
      </c>
    </row>
    <row r="32277" spans="1:1" x14ac:dyDescent="0.25">
      <c r="A32277" t="str">
        <f t="shared" ca="1" si="504"/>
        <v>HF93KWQFMMXDFWYJM59</v>
      </c>
    </row>
    <row r="32278" spans="1:1" x14ac:dyDescent="0.25">
      <c r="A32278" t="str">
        <f t="shared" ca="1" si="504"/>
        <v>XR72BWHMDZMOLEXDX25</v>
      </c>
    </row>
    <row r="32279" spans="1:1" x14ac:dyDescent="0.25">
      <c r="A32279" t="str">
        <f t="shared" ca="1" si="504"/>
        <v>XN41RJOOIRDIEUHHK92</v>
      </c>
    </row>
    <row r="32280" spans="1:1" x14ac:dyDescent="0.25">
      <c r="A32280" t="str">
        <f t="shared" ca="1" si="504"/>
        <v>OM0GGFNUKYVBLOTY93</v>
      </c>
    </row>
    <row r="32281" spans="1:1" x14ac:dyDescent="0.25">
      <c r="A32281" t="str">
        <f t="shared" ca="1" si="504"/>
        <v>HH26GBCLMQMNNCJPJ29</v>
      </c>
    </row>
    <row r="32282" spans="1:1" x14ac:dyDescent="0.25">
      <c r="A32282" t="str">
        <f t="shared" ca="1" si="504"/>
        <v>PY95VVBBACCUUJLDF60</v>
      </c>
    </row>
    <row r="32283" spans="1:1" x14ac:dyDescent="0.25">
      <c r="A32283" t="str">
        <f t="shared" ca="1" si="504"/>
        <v>VT93TCKLOVZKCCQJV80</v>
      </c>
    </row>
    <row r="32284" spans="1:1" x14ac:dyDescent="0.25">
      <c r="A32284" t="str">
        <f t="shared" ca="1" si="504"/>
        <v>QI77LPZTOTHVZYPWM6</v>
      </c>
    </row>
    <row r="32285" spans="1:1" x14ac:dyDescent="0.25">
      <c r="A32285" t="str">
        <f t="shared" ca="1" si="504"/>
        <v>EZ71UWNKWAEYRXSPF18</v>
      </c>
    </row>
    <row r="32286" spans="1:1" x14ac:dyDescent="0.25">
      <c r="A32286" t="str">
        <f t="shared" ca="1" si="504"/>
        <v>QH0HGWCTMGJEQQEC66</v>
      </c>
    </row>
    <row r="32287" spans="1:1" x14ac:dyDescent="0.25">
      <c r="A32287" t="str">
        <f t="shared" ca="1" si="504"/>
        <v>LX23IDTAOGOPILCFI67</v>
      </c>
    </row>
    <row r="32288" spans="1:1" x14ac:dyDescent="0.25">
      <c r="A32288" t="str">
        <f t="shared" ca="1" si="504"/>
        <v>QT6WYWOZBYZUSDBJ48</v>
      </c>
    </row>
    <row r="32289" spans="1:1" x14ac:dyDescent="0.25">
      <c r="A32289" t="str">
        <f t="shared" ca="1" si="504"/>
        <v>CZ2VCCNEBBPYPKIQ45</v>
      </c>
    </row>
    <row r="32290" spans="1:1" x14ac:dyDescent="0.25">
      <c r="A32290" t="str">
        <f t="shared" ca="1" si="504"/>
        <v>DY63ESZNBOJNGGAZN70</v>
      </c>
    </row>
    <row r="32291" spans="1:1" x14ac:dyDescent="0.25">
      <c r="A32291" t="str">
        <f t="shared" ca="1" si="504"/>
        <v>MQ20LLEPIWJVUJGID76</v>
      </c>
    </row>
    <row r="32292" spans="1:1" x14ac:dyDescent="0.25">
      <c r="A32292" t="str">
        <f t="shared" ca="1" si="504"/>
        <v>CW43XOTDXFRABCCSY16</v>
      </c>
    </row>
    <row r="32293" spans="1:1" x14ac:dyDescent="0.25">
      <c r="A32293" t="str">
        <f t="shared" ca="1" si="504"/>
        <v>MD55QSFHDTJTITUKU56</v>
      </c>
    </row>
    <row r="32294" spans="1:1" x14ac:dyDescent="0.25">
      <c r="A32294" t="str">
        <f t="shared" ca="1" si="504"/>
        <v>IT55KDEYRNZATVGTW13</v>
      </c>
    </row>
    <row r="32295" spans="1:1" x14ac:dyDescent="0.25">
      <c r="A32295" t="str">
        <f t="shared" ca="1" si="504"/>
        <v>HG61DPSLGXOLHXXXI98</v>
      </c>
    </row>
    <row r="32296" spans="1:1" x14ac:dyDescent="0.25">
      <c r="A32296" t="str">
        <f t="shared" ca="1" si="504"/>
        <v>HV16ZTZPRGOUPOVZT3</v>
      </c>
    </row>
    <row r="32297" spans="1:1" x14ac:dyDescent="0.25">
      <c r="A32297" t="str">
        <f t="shared" ca="1" si="504"/>
        <v>YD64OKKOTBKMSUPBM34</v>
      </c>
    </row>
    <row r="32298" spans="1:1" x14ac:dyDescent="0.25">
      <c r="A32298" t="str">
        <f t="shared" ca="1" si="504"/>
        <v>XI3VCATEMWJZEUFT43</v>
      </c>
    </row>
    <row r="32299" spans="1:1" x14ac:dyDescent="0.25">
      <c r="A32299" t="str">
        <f t="shared" ca="1" si="504"/>
        <v>ZJ42MJNZWSSMRBLCM2</v>
      </c>
    </row>
    <row r="32300" spans="1:1" x14ac:dyDescent="0.25">
      <c r="A32300" t="str">
        <f t="shared" ca="1" si="504"/>
        <v>ED75CYBGAXNDIMFKD67</v>
      </c>
    </row>
    <row r="32301" spans="1:1" x14ac:dyDescent="0.25">
      <c r="A32301" t="str">
        <f t="shared" ca="1" si="504"/>
        <v>HU35JTIQHMQPUBZQL5</v>
      </c>
    </row>
    <row r="32302" spans="1:1" x14ac:dyDescent="0.25">
      <c r="A32302" t="str">
        <f t="shared" ca="1" si="504"/>
        <v>JJ36GNMZCMYIXUJNH42</v>
      </c>
    </row>
    <row r="32303" spans="1:1" x14ac:dyDescent="0.25">
      <c r="A32303" t="str">
        <f t="shared" ca="1" si="504"/>
        <v>TH30WSKFREJQRNUIC17</v>
      </c>
    </row>
    <row r="32304" spans="1:1" x14ac:dyDescent="0.25">
      <c r="A32304" t="str">
        <f t="shared" ca="1" si="504"/>
        <v>NR68NGVPHVACLYNNM54</v>
      </c>
    </row>
    <row r="32305" spans="1:1" x14ac:dyDescent="0.25">
      <c r="A32305" t="str">
        <f t="shared" ca="1" si="504"/>
        <v>FX13UFVBCBQGZCBGD60</v>
      </c>
    </row>
    <row r="32306" spans="1:1" x14ac:dyDescent="0.25">
      <c r="A32306" t="str">
        <f t="shared" ca="1" si="504"/>
        <v>XW86BMRSDTWKRLMFP51</v>
      </c>
    </row>
    <row r="32307" spans="1:1" x14ac:dyDescent="0.25">
      <c r="A32307" t="str">
        <f t="shared" ca="1" si="504"/>
        <v>YT78KNMOWBIORYBMC8</v>
      </c>
    </row>
    <row r="32308" spans="1:1" x14ac:dyDescent="0.25">
      <c r="A32308" t="str">
        <f t="shared" ca="1" si="504"/>
        <v>WD4NMSLBFGZZYXOC94</v>
      </c>
    </row>
    <row r="32309" spans="1:1" x14ac:dyDescent="0.25">
      <c r="A32309" t="str">
        <f t="shared" ca="1" si="504"/>
        <v>FQ80FZDOQXCQIILYK50</v>
      </c>
    </row>
    <row r="32310" spans="1:1" x14ac:dyDescent="0.25">
      <c r="A32310" t="str">
        <f t="shared" ca="1" si="504"/>
        <v>AY37NYCCYARFLCPEE28</v>
      </c>
    </row>
    <row r="32311" spans="1:1" x14ac:dyDescent="0.25">
      <c r="A32311" t="str">
        <f t="shared" ca="1" si="504"/>
        <v>BQ77UTLMPCGEIMOMD39</v>
      </c>
    </row>
    <row r="32312" spans="1:1" x14ac:dyDescent="0.25">
      <c r="A32312" t="str">
        <f t="shared" ca="1" si="504"/>
        <v>BQ60TFSFIVBHXJMFM86</v>
      </c>
    </row>
    <row r="32313" spans="1:1" x14ac:dyDescent="0.25">
      <c r="A32313" t="str">
        <f t="shared" ca="1" si="504"/>
        <v>BA44SONWKBFMSWHJS83</v>
      </c>
    </row>
    <row r="32314" spans="1:1" x14ac:dyDescent="0.25">
      <c r="A32314" t="str">
        <f t="shared" ca="1" si="504"/>
        <v>PZ11CGLZGDMNBQHFL23</v>
      </c>
    </row>
    <row r="32315" spans="1:1" x14ac:dyDescent="0.25">
      <c r="A32315" t="str">
        <f t="shared" ca="1" si="504"/>
        <v>CN79AIBFDOHDNZGTP37</v>
      </c>
    </row>
    <row r="32316" spans="1:1" x14ac:dyDescent="0.25">
      <c r="A32316" t="str">
        <f t="shared" ca="1" si="504"/>
        <v>SF52CPNUSAJBQWENP51</v>
      </c>
    </row>
    <row r="32317" spans="1:1" x14ac:dyDescent="0.25">
      <c r="A32317" t="str">
        <f t="shared" ca="1" si="504"/>
        <v>TA17BPXQKONFOMDYR21</v>
      </c>
    </row>
    <row r="32318" spans="1:1" x14ac:dyDescent="0.25">
      <c r="A32318" t="str">
        <f t="shared" ca="1" si="504"/>
        <v>SE32PMEFRPSAJGTNM54</v>
      </c>
    </row>
    <row r="32319" spans="1:1" x14ac:dyDescent="0.25">
      <c r="A32319" t="str">
        <f t="shared" ca="1" si="504"/>
        <v>BR72NTSJNHKJPPTWJ85</v>
      </c>
    </row>
    <row r="32320" spans="1:1" x14ac:dyDescent="0.25">
      <c r="A32320" t="str">
        <f t="shared" ca="1" si="504"/>
        <v>OM18JIXYTXGYIVVTY66</v>
      </c>
    </row>
    <row r="32321" spans="1:1" x14ac:dyDescent="0.25">
      <c r="A32321" t="str">
        <f t="shared" ca="1" si="504"/>
        <v>ST38KSNIZBEETSGJD91</v>
      </c>
    </row>
    <row r="32322" spans="1:1" x14ac:dyDescent="0.25">
      <c r="A32322" t="str">
        <f t="shared" ref="A32322:A32385" ca="1" si="50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VJ9ZSOKOOTICLLAQ55</v>
      </c>
    </row>
    <row r="32323" spans="1:1" x14ac:dyDescent="0.25">
      <c r="A32323" t="str">
        <f t="shared" ca="1" si="505"/>
        <v>II35DCAPGJFWIZRBH58</v>
      </c>
    </row>
    <row r="32324" spans="1:1" x14ac:dyDescent="0.25">
      <c r="A32324" t="str">
        <f t="shared" ca="1" si="505"/>
        <v>VP19DMDNWYNVAJPXB32</v>
      </c>
    </row>
    <row r="32325" spans="1:1" x14ac:dyDescent="0.25">
      <c r="A32325" t="str">
        <f t="shared" ca="1" si="505"/>
        <v>AL53VEHNYFFLLBEZF5</v>
      </c>
    </row>
    <row r="32326" spans="1:1" x14ac:dyDescent="0.25">
      <c r="A32326" t="str">
        <f t="shared" ca="1" si="505"/>
        <v>DB34ZXBPXBXTGLVVZ70</v>
      </c>
    </row>
    <row r="32327" spans="1:1" x14ac:dyDescent="0.25">
      <c r="A32327" t="str">
        <f t="shared" ca="1" si="505"/>
        <v>XI67QEHNYKMAOXABB99</v>
      </c>
    </row>
    <row r="32328" spans="1:1" x14ac:dyDescent="0.25">
      <c r="A32328" t="str">
        <f t="shared" ca="1" si="505"/>
        <v>HV76NWJBVSXMBWVQO97</v>
      </c>
    </row>
    <row r="32329" spans="1:1" x14ac:dyDescent="0.25">
      <c r="A32329" t="str">
        <f t="shared" ca="1" si="505"/>
        <v>NY16JXYWOMDYATCXX48</v>
      </c>
    </row>
    <row r="32330" spans="1:1" x14ac:dyDescent="0.25">
      <c r="A32330" t="str">
        <f t="shared" ca="1" si="505"/>
        <v>BI36EYBNATDGPPAVZ21</v>
      </c>
    </row>
    <row r="32331" spans="1:1" x14ac:dyDescent="0.25">
      <c r="A32331" t="str">
        <f t="shared" ca="1" si="505"/>
        <v>NR60DHVUWAXXCLXHF63</v>
      </c>
    </row>
    <row r="32332" spans="1:1" x14ac:dyDescent="0.25">
      <c r="A32332" t="str">
        <f t="shared" ca="1" si="505"/>
        <v>IU19EORFGCWFUFIDG89</v>
      </c>
    </row>
    <row r="32333" spans="1:1" x14ac:dyDescent="0.25">
      <c r="A32333" t="str">
        <f t="shared" ca="1" si="505"/>
        <v>PZ7AYRHULUZRTYRS96</v>
      </c>
    </row>
    <row r="32334" spans="1:1" x14ac:dyDescent="0.25">
      <c r="A32334" t="str">
        <f t="shared" ca="1" si="505"/>
        <v>TQ41GAQIXQRJLYAFR84</v>
      </c>
    </row>
    <row r="32335" spans="1:1" x14ac:dyDescent="0.25">
      <c r="A32335" t="str">
        <f t="shared" ca="1" si="505"/>
        <v>NO67BEULMVRSKIVQM73</v>
      </c>
    </row>
    <row r="32336" spans="1:1" x14ac:dyDescent="0.25">
      <c r="A32336" t="str">
        <f t="shared" ca="1" si="505"/>
        <v>XQ79IIHCXQZANQJAG51</v>
      </c>
    </row>
    <row r="32337" spans="1:1" x14ac:dyDescent="0.25">
      <c r="A32337" t="str">
        <f t="shared" ca="1" si="505"/>
        <v>QO26DOUNYWUMHRQYB88</v>
      </c>
    </row>
    <row r="32338" spans="1:1" x14ac:dyDescent="0.25">
      <c r="A32338" t="str">
        <f t="shared" ca="1" si="505"/>
        <v>AR55BQBXOOWGVYMLO68</v>
      </c>
    </row>
    <row r="32339" spans="1:1" x14ac:dyDescent="0.25">
      <c r="A32339" t="str">
        <f t="shared" ca="1" si="505"/>
        <v>GX49BBDUCMGRNLAQS65</v>
      </c>
    </row>
    <row r="32340" spans="1:1" x14ac:dyDescent="0.25">
      <c r="A32340" t="str">
        <f t="shared" ca="1" si="505"/>
        <v>ZI88EVHZKBEDTFEPK21</v>
      </c>
    </row>
    <row r="32341" spans="1:1" x14ac:dyDescent="0.25">
      <c r="A32341" t="str">
        <f t="shared" ca="1" si="505"/>
        <v>GR38QDJJSSJYZHORB28</v>
      </c>
    </row>
    <row r="32342" spans="1:1" x14ac:dyDescent="0.25">
      <c r="A32342" t="str">
        <f t="shared" ca="1" si="505"/>
        <v>MS12SWYVHKTZJARLU30</v>
      </c>
    </row>
    <row r="32343" spans="1:1" x14ac:dyDescent="0.25">
      <c r="A32343" t="str">
        <f t="shared" ca="1" si="505"/>
        <v>DO17FOANEIYWTILQU67</v>
      </c>
    </row>
    <row r="32344" spans="1:1" x14ac:dyDescent="0.25">
      <c r="A32344" t="str">
        <f t="shared" ca="1" si="505"/>
        <v>OC32JGPPHZJDEPYTG66</v>
      </c>
    </row>
    <row r="32345" spans="1:1" x14ac:dyDescent="0.25">
      <c r="A32345" t="str">
        <f t="shared" ca="1" si="505"/>
        <v>TB77AGSNVSIPBBIYE44</v>
      </c>
    </row>
    <row r="32346" spans="1:1" x14ac:dyDescent="0.25">
      <c r="A32346" t="str">
        <f t="shared" ca="1" si="505"/>
        <v>QD5FZOADEVABNMTD66</v>
      </c>
    </row>
    <row r="32347" spans="1:1" x14ac:dyDescent="0.25">
      <c r="A32347" t="str">
        <f t="shared" ca="1" si="505"/>
        <v>MY14KYAWOYCUYACVL21</v>
      </c>
    </row>
    <row r="32348" spans="1:1" x14ac:dyDescent="0.25">
      <c r="A32348" t="str">
        <f t="shared" ca="1" si="505"/>
        <v>EO77WIUZWNGKAWXGT36</v>
      </c>
    </row>
    <row r="32349" spans="1:1" x14ac:dyDescent="0.25">
      <c r="A32349" t="str">
        <f t="shared" ca="1" si="505"/>
        <v>YQ22RWWUKDZXQGRVE4</v>
      </c>
    </row>
    <row r="32350" spans="1:1" x14ac:dyDescent="0.25">
      <c r="A32350" t="str">
        <f t="shared" ca="1" si="505"/>
        <v>CK72SFBHZQKMHLQQJ79</v>
      </c>
    </row>
    <row r="32351" spans="1:1" x14ac:dyDescent="0.25">
      <c r="A32351" t="str">
        <f t="shared" ca="1" si="505"/>
        <v>HC7PJZDCPVCSDGAA77</v>
      </c>
    </row>
    <row r="32352" spans="1:1" x14ac:dyDescent="0.25">
      <c r="A32352" t="str">
        <f t="shared" ca="1" si="505"/>
        <v>FU29YJUUCKRCWCHFM94</v>
      </c>
    </row>
    <row r="32353" spans="1:1" x14ac:dyDescent="0.25">
      <c r="A32353" t="str">
        <f t="shared" ca="1" si="505"/>
        <v>IM58XXSOXQZGHCXLH9</v>
      </c>
    </row>
    <row r="32354" spans="1:1" x14ac:dyDescent="0.25">
      <c r="A32354" t="str">
        <f t="shared" ca="1" si="505"/>
        <v>XS20LWZBSQXVIKBXT22</v>
      </c>
    </row>
    <row r="32355" spans="1:1" x14ac:dyDescent="0.25">
      <c r="A32355" t="str">
        <f t="shared" ca="1" si="505"/>
        <v>KW36LKDXLRCBKLBME38</v>
      </c>
    </row>
    <row r="32356" spans="1:1" x14ac:dyDescent="0.25">
      <c r="A32356" t="str">
        <f t="shared" ca="1" si="505"/>
        <v>GR86PMINIOHYEJTTG72</v>
      </c>
    </row>
    <row r="32357" spans="1:1" x14ac:dyDescent="0.25">
      <c r="A32357" t="str">
        <f t="shared" ca="1" si="505"/>
        <v>OA5PMNRUCETABHYR91</v>
      </c>
    </row>
    <row r="32358" spans="1:1" x14ac:dyDescent="0.25">
      <c r="A32358" t="str">
        <f t="shared" ca="1" si="505"/>
        <v>TN24UINWUABBHUFCT27</v>
      </c>
    </row>
    <row r="32359" spans="1:1" x14ac:dyDescent="0.25">
      <c r="A32359" t="str">
        <f t="shared" ca="1" si="505"/>
        <v>FM84BZRALUOARIVXJ35</v>
      </c>
    </row>
    <row r="32360" spans="1:1" x14ac:dyDescent="0.25">
      <c r="A32360" t="str">
        <f t="shared" ca="1" si="505"/>
        <v>LF10GOWMOQLDUHFVY4</v>
      </c>
    </row>
    <row r="32361" spans="1:1" x14ac:dyDescent="0.25">
      <c r="A32361" t="str">
        <f t="shared" ca="1" si="505"/>
        <v>UK21STVTOCXQALVNJ59</v>
      </c>
    </row>
    <row r="32362" spans="1:1" x14ac:dyDescent="0.25">
      <c r="A32362" t="str">
        <f t="shared" ca="1" si="505"/>
        <v>MP37IJUSIICXZTQCN54</v>
      </c>
    </row>
    <row r="32363" spans="1:1" x14ac:dyDescent="0.25">
      <c r="A32363" t="str">
        <f t="shared" ca="1" si="505"/>
        <v>AK35OUDPTETGKNDJS80</v>
      </c>
    </row>
    <row r="32364" spans="1:1" x14ac:dyDescent="0.25">
      <c r="A32364" t="str">
        <f t="shared" ca="1" si="505"/>
        <v>CK31GHHIESLXSTMHQ28</v>
      </c>
    </row>
    <row r="32365" spans="1:1" x14ac:dyDescent="0.25">
      <c r="A32365" t="str">
        <f t="shared" ca="1" si="505"/>
        <v>DQ16VLIKBSCLZUOZO77</v>
      </c>
    </row>
    <row r="32366" spans="1:1" x14ac:dyDescent="0.25">
      <c r="A32366" t="str">
        <f t="shared" ca="1" si="505"/>
        <v>FX60NADOTUZLNKIWZ32</v>
      </c>
    </row>
    <row r="32367" spans="1:1" x14ac:dyDescent="0.25">
      <c r="A32367" t="str">
        <f t="shared" ca="1" si="505"/>
        <v>LP69BXHZQLLZAUMUW93</v>
      </c>
    </row>
    <row r="32368" spans="1:1" x14ac:dyDescent="0.25">
      <c r="A32368" t="str">
        <f t="shared" ca="1" si="505"/>
        <v>HH63UHRULRNTKCTVZ29</v>
      </c>
    </row>
    <row r="32369" spans="1:1" x14ac:dyDescent="0.25">
      <c r="A32369" t="str">
        <f t="shared" ca="1" si="505"/>
        <v>OF9UGJGFTKPUWBMK88</v>
      </c>
    </row>
    <row r="32370" spans="1:1" x14ac:dyDescent="0.25">
      <c r="A32370" t="str">
        <f t="shared" ca="1" si="505"/>
        <v>BW84RCJEINANLXMJJ42</v>
      </c>
    </row>
    <row r="32371" spans="1:1" x14ac:dyDescent="0.25">
      <c r="A32371" t="str">
        <f t="shared" ca="1" si="505"/>
        <v>IU39WRDOLWFYGEJMR1</v>
      </c>
    </row>
    <row r="32372" spans="1:1" x14ac:dyDescent="0.25">
      <c r="A32372" t="str">
        <f t="shared" ca="1" si="505"/>
        <v>MT68QFEMJGEWCPUCS28</v>
      </c>
    </row>
    <row r="32373" spans="1:1" x14ac:dyDescent="0.25">
      <c r="A32373" t="str">
        <f t="shared" ca="1" si="505"/>
        <v>LI8AVQQNQJPNZNCQ7</v>
      </c>
    </row>
    <row r="32374" spans="1:1" x14ac:dyDescent="0.25">
      <c r="A32374" t="str">
        <f t="shared" ca="1" si="505"/>
        <v>CX83BXJTBZEENWJLW14</v>
      </c>
    </row>
    <row r="32375" spans="1:1" x14ac:dyDescent="0.25">
      <c r="A32375" t="str">
        <f t="shared" ca="1" si="505"/>
        <v>DL73BIVXCUFLAJLSA27</v>
      </c>
    </row>
    <row r="32376" spans="1:1" x14ac:dyDescent="0.25">
      <c r="A32376" t="str">
        <f t="shared" ca="1" si="505"/>
        <v>RY12WLWTBCUWYUOFH60</v>
      </c>
    </row>
    <row r="32377" spans="1:1" x14ac:dyDescent="0.25">
      <c r="A32377" t="str">
        <f t="shared" ca="1" si="505"/>
        <v>IY71VQCEDAVKTKCXC49</v>
      </c>
    </row>
    <row r="32378" spans="1:1" x14ac:dyDescent="0.25">
      <c r="A32378" t="str">
        <f t="shared" ca="1" si="505"/>
        <v>LW63XEDHRFUFQFGVB7</v>
      </c>
    </row>
    <row r="32379" spans="1:1" x14ac:dyDescent="0.25">
      <c r="A32379" t="str">
        <f t="shared" ca="1" si="505"/>
        <v>UY94XRPIFVKNVADTK85</v>
      </c>
    </row>
    <row r="32380" spans="1:1" x14ac:dyDescent="0.25">
      <c r="A32380" t="str">
        <f t="shared" ca="1" si="505"/>
        <v>QF46AMQKEVZRCDXDE45</v>
      </c>
    </row>
    <row r="32381" spans="1:1" x14ac:dyDescent="0.25">
      <c r="A32381" t="str">
        <f t="shared" ca="1" si="505"/>
        <v>PL50NQPMSCPIEFYPE41</v>
      </c>
    </row>
    <row r="32382" spans="1:1" x14ac:dyDescent="0.25">
      <c r="A32382" t="str">
        <f t="shared" ca="1" si="505"/>
        <v>AU56HSOVIPHZZPWDT50</v>
      </c>
    </row>
    <row r="32383" spans="1:1" x14ac:dyDescent="0.25">
      <c r="A32383" t="str">
        <f t="shared" ca="1" si="505"/>
        <v>KH93HMDMXCBVKYCYB45</v>
      </c>
    </row>
    <row r="32384" spans="1:1" x14ac:dyDescent="0.25">
      <c r="A32384" t="str">
        <f t="shared" ca="1" si="505"/>
        <v>HU19DVYKDDNIFYFAJ15</v>
      </c>
    </row>
    <row r="32385" spans="1:1" x14ac:dyDescent="0.25">
      <c r="A32385" t="str">
        <f t="shared" ca="1" si="505"/>
        <v>DZ64NYTVBDDYGAYFH64</v>
      </c>
    </row>
    <row r="32386" spans="1:1" x14ac:dyDescent="0.25">
      <c r="A32386" t="str">
        <f t="shared" ref="A32386:A32449" ca="1" si="50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VX61WNVQVBYCXANZC23</v>
      </c>
    </row>
    <row r="32387" spans="1:1" x14ac:dyDescent="0.25">
      <c r="A32387" t="str">
        <f t="shared" ca="1" si="506"/>
        <v>NJ7RRIHPEUBSNVJT39</v>
      </c>
    </row>
    <row r="32388" spans="1:1" x14ac:dyDescent="0.25">
      <c r="A32388" t="str">
        <f t="shared" ca="1" si="506"/>
        <v>LE20RCCBFYLNYHHYY11</v>
      </c>
    </row>
    <row r="32389" spans="1:1" x14ac:dyDescent="0.25">
      <c r="A32389" t="str">
        <f t="shared" ca="1" si="506"/>
        <v>IA99VPQPRAFLDYNEG93</v>
      </c>
    </row>
    <row r="32390" spans="1:1" x14ac:dyDescent="0.25">
      <c r="A32390" t="str">
        <f t="shared" ca="1" si="506"/>
        <v>QP11COPBSNITTNCPE54</v>
      </c>
    </row>
    <row r="32391" spans="1:1" x14ac:dyDescent="0.25">
      <c r="A32391" t="str">
        <f t="shared" ca="1" si="506"/>
        <v>HU5IRIIBHOLSSXSM74</v>
      </c>
    </row>
    <row r="32392" spans="1:1" x14ac:dyDescent="0.25">
      <c r="A32392" t="str">
        <f t="shared" ca="1" si="506"/>
        <v>KF53GLCADGRJUQPYQ46</v>
      </c>
    </row>
    <row r="32393" spans="1:1" x14ac:dyDescent="0.25">
      <c r="A32393" t="str">
        <f t="shared" ca="1" si="506"/>
        <v>KR65DZUDEDLPBHUVS58</v>
      </c>
    </row>
    <row r="32394" spans="1:1" x14ac:dyDescent="0.25">
      <c r="A32394" t="str">
        <f t="shared" ca="1" si="506"/>
        <v>SK15SVWKDCCKEEICT9</v>
      </c>
    </row>
    <row r="32395" spans="1:1" x14ac:dyDescent="0.25">
      <c r="A32395" t="str">
        <f t="shared" ca="1" si="506"/>
        <v>NS81PAYARYEWEZRMC45</v>
      </c>
    </row>
    <row r="32396" spans="1:1" x14ac:dyDescent="0.25">
      <c r="A32396" t="str">
        <f t="shared" ca="1" si="506"/>
        <v>BV30DGKLXVBVJVANR17</v>
      </c>
    </row>
    <row r="32397" spans="1:1" x14ac:dyDescent="0.25">
      <c r="A32397" t="str">
        <f t="shared" ca="1" si="506"/>
        <v>CR1SOIJPIPRJQDAN34</v>
      </c>
    </row>
    <row r="32398" spans="1:1" x14ac:dyDescent="0.25">
      <c r="A32398" t="str">
        <f t="shared" ca="1" si="506"/>
        <v>PP3TLSSTLAXZDART58</v>
      </c>
    </row>
    <row r="32399" spans="1:1" x14ac:dyDescent="0.25">
      <c r="A32399" t="str">
        <f t="shared" ca="1" si="506"/>
        <v>BK83NDVONKVGFGQMS99</v>
      </c>
    </row>
    <row r="32400" spans="1:1" x14ac:dyDescent="0.25">
      <c r="A32400" t="str">
        <f t="shared" ca="1" si="506"/>
        <v>DM43MOWKISQKLXDKV18</v>
      </c>
    </row>
    <row r="32401" spans="1:1" x14ac:dyDescent="0.25">
      <c r="A32401" t="str">
        <f t="shared" ca="1" si="506"/>
        <v>XX86BUQZYHFVTLXIX17</v>
      </c>
    </row>
    <row r="32402" spans="1:1" x14ac:dyDescent="0.25">
      <c r="A32402" t="str">
        <f t="shared" ca="1" si="506"/>
        <v>VM55ZSXBWBGOIEKTF87</v>
      </c>
    </row>
    <row r="32403" spans="1:1" x14ac:dyDescent="0.25">
      <c r="A32403" t="str">
        <f t="shared" ca="1" si="506"/>
        <v>GB52IODDOTYXOXQWA47</v>
      </c>
    </row>
    <row r="32404" spans="1:1" x14ac:dyDescent="0.25">
      <c r="A32404" t="str">
        <f t="shared" ca="1" si="506"/>
        <v>FZ77DWISRBFSVQNFA20</v>
      </c>
    </row>
    <row r="32405" spans="1:1" x14ac:dyDescent="0.25">
      <c r="A32405" t="str">
        <f t="shared" ca="1" si="506"/>
        <v>WR66MATXXWRKRESGB31</v>
      </c>
    </row>
    <row r="32406" spans="1:1" x14ac:dyDescent="0.25">
      <c r="A32406" t="str">
        <f t="shared" ca="1" si="506"/>
        <v>OH80VFEBYMZWTDTTL12</v>
      </c>
    </row>
    <row r="32407" spans="1:1" x14ac:dyDescent="0.25">
      <c r="A32407" t="str">
        <f t="shared" ca="1" si="506"/>
        <v>EY42IKDMFSVWCUGIZ37</v>
      </c>
    </row>
    <row r="32408" spans="1:1" x14ac:dyDescent="0.25">
      <c r="A32408" t="str">
        <f t="shared" ca="1" si="506"/>
        <v>NN18VKPEFHUGJEWSC87</v>
      </c>
    </row>
    <row r="32409" spans="1:1" x14ac:dyDescent="0.25">
      <c r="A32409" t="str">
        <f t="shared" ca="1" si="506"/>
        <v>HF73HGYDQOTEOIXED92</v>
      </c>
    </row>
    <row r="32410" spans="1:1" x14ac:dyDescent="0.25">
      <c r="A32410" t="str">
        <f t="shared" ca="1" si="506"/>
        <v>WJ23ZMOXDHUUFASLN39</v>
      </c>
    </row>
    <row r="32411" spans="1:1" x14ac:dyDescent="0.25">
      <c r="A32411" t="str">
        <f t="shared" ca="1" si="506"/>
        <v>YM94UFGUKEIWRPLYY89</v>
      </c>
    </row>
    <row r="32412" spans="1:1" x14ac:dyDescent="0.25">
      <c r="A32412" t="str">
        <f t="shared" ca="1" si="506"/>
        <v>YK27MMGAXMQBAPSCY73</v>
      </c>
    </row>
    <row r="32413" spans="1:1" x14ac:dyDescent="0.25">
      <c r="A32413" t="str">
        <f t="shared" ca="1" si="506"/>
        <v>VJ34VLEEXMQBOLBPM15</v>
      </c>
    </row>
    <row r="32414" spans="1:1" x14ac:dyDescent="0.25">
      <c r="A32414" t="str">
        <f t="shared" ca="1" si="506"/>
        <v>YR77FWOCNGJXWJBLJ35</v>
      </c>
    </row>
    <row r="32415" spans="1:1" x14ac:dyDescent="0.25">
      <c r="A32415" t="str">
        <f t="shared" ca="1" si="506"/>
        <v>JO23RYDPBQPSOYCPV18</v>
      </c>
    </row>
    <row r="32416" spans="1:1" x14ac:dyDescent="0.25">
      <c r="A32416" t="str">
        <f t="shared" ca="1" si="506"/>
        <v>MR49IFRNRUGZOALVJ83</v>
      </c>
    </row>
    <row r="32417" spans="1:1" x14ac:dyDescent="0.25">
      <c r="A32417" t="str">
        <f t="shared" ca="1" si="506"/>
        <v>QL16IJZZYRYIAKBCH21</v>
      </c>
    </row>
    <row r="32418" spans="1:1" x14ac:dyDescent="0.25">
      <c r="A32418" t="str">
        <f t="shared" ca="1" si="506"/>
        <v>FW39KDFCIAMYPCAES63</v>
      </c>
    </row>
    <row r="32419" spans="1:1" x14ac:dyDescent="0.25">
      <c r="A32419" t="str">
        <f t="shared" ca="1" si="506"/>
        <v>IL23IWUSUJARMKVAH80</v>
      </c>
    </row>
    <row r="32420" spans="1:1" x14ac:dyDescent="0.25">
      <c r="A32420" t="str">
        <f t="shared" ca="1" si="506"/>
        <v>IU22CICFWNOSDWNLA14</v>
      </c>
    </row>
    <row r="32421" spans="1:1" x14ac:dyDescent="0.25">
      <c r="A32421" t="str">
        <f t="shared" ca="1" si="506"/>
        <v>OK26LHDCNEOBTJYVJ9</v>
      </c>
    </row>
    <row r="32422" spans="1:1" x14ac:dyDescent="0.25">
      <c r="A32422" t="str">
        <f t="shared" ca="1" si="506"/>
        <v>VR64JZWLFBQKIMQDW94</v>
      </c>
    </row>
    <row r="32423" spans="1:1" x14ac:dyDescent="0.25">
      <c r="A32423" t="str">
        <f t="shared" ca="1" si="506"/>
        <v>ML1YVZVBEDYQMWZR94</v>
      </c>
    </row>
    <row r="32424" spans="1:1" x14ac:dyDescent="0.25">
      <c r="A32424" t="str">
        <f t="shared" ca="1" si="506"/>
        <v>OL86ARJTIHRIQTCCL30</v>
      </c>
    </row>
    <row r="32425" spans="1:1" x14ac:dyDescent="0.25">
      <c r="A32425" t="str">
        <f t="shared" ca="1" si="506"/>
        <v>ZI40SKVPSHHIGOYFP64</v>
      </c>
    </row>
    <row r="32426" spans="1:1" x14ac:dyDescent="0.25">
      <c r="A32426" t="str">
        <f t="shared" ca="1" si="506"/>
        <v>MM7BJBFSHYLHDBXU47</v>
      </c>
    </row>
    <row r="32427" spans="1:1" x14ac:dyDescent="0.25">
      <c r="A32427" t="str">
        <f t="shared" ca="1" si="506"/>
        <v>VD10CMIPIPGMIOULE0</v>
      </c>
    </row>
    <row r="32428" spans="1:1" x14ac:dyDescent="0.25">
      <c r="A32428" t="str">
        <f t="shared" ca="1" si="506"/>
        <v>RC12NSCFPNYZZUWAB53</v>
      </c>
    </row>
    <row r="32429" spans="1:1" x14ac:dyDescent="0.25">
      <c r="A32429" t="str">
        <f t="shared" ca="1" si="506"/>
        <v>YH48XFRYAREBLSUAK44</v>
      </c>
    </row>
    <row r="32430" spans="1:1" x14ac:dyDescent="0.25">
      <c r="A32430" t="str">
        <f t="shared" ca="1" si="506"/>
        <v>YK60JGFEXGBYOAFTN72</v>
      </c>
    </row>
    <row r="32431" spans="1:1" x14ac:dyDescent="0.25">
      <c r="A32431" t="str">
        <f t="shared" ca="1" si="506"/>
        <v>KX81VPNRKAPSMYTBM21</v>
      </c>
    </row>
    <row r="32432" spans="1:1" x14ac:dyDescent="0.25">
      <c r="A32432" t="str">
        <f t="shared" ca="1" si="506"/>
        <v>BW42FLTQEOSAUMJEP37</v>
      </c>
    </row>
    <row r="32433" spans="1:1" x14ac:dyDescent="0.25">
      <c r="A32433" t="str">
        <f t="shared" ca="1" si="506"/>
        <v>ZC6LWMFBGYQENVBS76</v>
      </c>
    </row>
    <row r="32434" spans="1:1" x14ac:dyDescent="0.25">
      <c r="A32434" t="str">
        <f t="shared" ca="1" si="506"/>
        <v>JH75THJYHVXHPVTAI18</v>
      </c>
    </row>
    <row r="32435" spans="1:1" x14ac:dyDescent="0.25">
      <c r="A32435" t="str">
        <f t="shared" ca="1" si="506"/>
        <v>BM79ZXWZGFQLUVMNR99</v>
      </c>
    </row>
    <row r="32436" spans="1:1" x14ac:dyDescent="0.25">
      <c r="A32436" t="str">
        <f t="shared" ca="1" si="506"/>
        <v>NO78OWHXPLJRWWFWB56</v>
      </c>
    </row>
    <row r="32437" spans="1:1" x14ac:dyDescent="0.25">
      <c r="A32437" t="str">
        <f t="shared" ca="1" si="506"/>
        <v>QZ1YHPODNYMCHQXE72</v>
      </c>
    </row>
    <row r="32438" spans="1:1" x14ac:dyDescent="0.25">
      <c r="A32438" t="str">
        <f t="shared" ca="1" si="506"/>
        <v>SC20TXHTICPEYMONQ43</v>
      </c>
    </row>
    <row r="32439" spans="1:1" x14ac:dyDescent="0.25">
      <c r="A32439" t="str">
        <f t="shared" ca="1" si="506"/>
        <v>JF26GSCNIGHASYBHW29</v>
      </c>
    </row>
    <row r="32440" spans="1:1" x14ac:dyDescent="0.25">
      <c r="A32440" t="str">
        <f t="shared" ca="1" si="506"/>
        <v>TL12FJBGCGJVRJRDM38</v>
      </c>
    </row>
    <row r="32441" spans="1:1" x14ac:dyDescent="0.25">
      <c r="A32441" t="str">
        <f t="shared" ca="1" si="506"/>
        <v>JT54TMCZSMNWVLBGR93</v>
      </c>
    </row>
    <row r="32442" spans="1:1" x14ac:dyDescent="0.25">
      <c r="A32442" t="str">
        <f t="shared" ca="1" si="506"/>
        <v>HR61RTLZODSXPKRJG6</v>
      </c>
    </row>
    <row r="32443" spans="1:1" x14ac:dyDescent="0.25">
      <c r="A32443" t="str">
        <f t="shared" ca="1" si="506"/>
        <v>RO32RBNMQISOVOIIW1</v>
      </c>
    </row>
    <row r="32444" spans="1:1" x14ac:dyDescent="0.25">
      <c r="A32444" t="str">
        <f t="shared" ca="1" si="506"/>
        <v>PS72SZVVFUMAPHZMZ3</v>
      </c>
    </row>
    <row r="32445" spans="1:1" x14ac:dyDescent="0.25">
      <c r="A32445" t="str">
        <f t="shared" ca="1" si="506"/>
        <v>NO61CCGPOPPNHHZXK38</v>
      </c>
    </row>
    <row r="32446" spans="1:1" x14ac:dyDescent="0.25">
      <c r="A32446" t="str">
        <f t="shared" ca="1" si="506"/>
        <v>YJ67HTWMGNROTECYW26</v>
      </c>
    </row>
    <row r="32447" spans="1:1" x14ac:dyDescent="0.25">
      <c r="A32447" t="str">
        <f t="shared" ca="1" si="506"/>
        <v>EY7EIGAUDTPHCSGJ86</v>
      </c>
    </row>
    <row r="32448" spans="1:1" x14ac:dyDescent="0.25">
      <c r="A32448" t="str">
        <f t="shared" ca="1" si="506"/>
        <v>KK29HQZIVQNQSULNY34</v>
      </c>
    </row>
    <row r="32449" spans="1:1" x14ac:dyDescent="0.25">
      <c r="A32449" t="str">
        <f t="shared" ca="1" si="506"/>
        <v>BR54VNCIIVENTDJTO11</v>
      </c>
    </row>
    <row r="32450" spans="1:1" x14ac:dyDescent="0.25">
      <c r="A32450" t="str">
        <f t="shared" ref="A32450:A32513" ca="1" si="50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PY85SYVDUQLNZSQXU8</v>
      </c>
    </row>
    <row r="32451" spans="1:1" x14ac:dyDescent="0.25">
      <c r="A32451" t="str">
        <f t="shared" ca="1" si="507"/>
        <v>AK60TLTBEFLFMULOQ92</v>
      </c>
    </row>
    <row r="32452" spans="1:1" x14ac:dyDescent="0.25">
      <c r="A32452" t="str">
        <f t="shared" ca="1" si="507"/>
        <v>MR50UDWAZCWMSJBTC44</v>
      </c>
    </row>
    <row r="32453" spans="1:1" x14ac:dyDescent="0.25">
      <c r="A32453" t="str">
        <f t="shared" ca="1" si="507"/>
        <v>LM78SMHXRHALRQNLR93</v>
      </c>
    </row>
    <row r="32454" spans="1:1" x14ac:dyDescent="0.25">
      <c r="A32454" t="str">
        <f t="shared" ca="1" si="507"/>
        <v>FR88EHXSHLWPIYFTD33</v>
      </c>
    </row>
    <row r="32455" spans="1:1" x14ac:dyDescent="0.25">
      <c r="A32455" t="str">
        <f t="shared" ca="1" si="507"/>
        <v>CM24ZBFRMBMNSOPSA13</v>
      </c>
    </row>
    <row r="32456" spans="1:1" x14ac:dyDescent="0.25">
      <c r="A32456" t="str">
        <f t="shared" ca="1" si="507"/>
        <v>DW29RLANUMPLHIGJH58</v>
      </c>
    </row>
    <row r="32457" spans="1:1" x14ac:dyDescent="0.25">
      <c r="A32457" t="str">
        <f t="shared" ca="1" si="507"/>
        <v>AY71TBJHXBDYKAIOV90</v>
      </c>
    </row>
    <row r="32458" spans="1:1" x14ac:dyDescent="0.25">
      <c r="A32458" t="str">
        <f t="shared" ca="1" si="507"/>
        <v>SC38DBJCEWOZKHOMC11</v>
      </c>
    </row>
    <row r="32459" spans="1:1" x14ac:dyDescent="0.25">
      <c r="A32459" t="str">
        <f t="shared" ca="1" si="507"/>
        <v>HV47VMCLDRDFPCJAC75</v>
      </c>
    </row>
    <row r="32460" spans="1:1" x14ac:dyDescent="0.25">
      <c r="A32460" t="str">
        <f t="shared" ca="1" si="507"/>
        <v>CM50LISYPGLLQAPJS22</v>
      </c>
    </row>
    <row r="32461" spans="1:1" x14ac:dyDescent="0.25">
      <c r="A32461" t="str">
        <f t="shared" ca="1" si="507"/>
        <v>EA71TSHIHQXHVYUQZ78</v>
      </c>
    </row>
    <row r="32462" spans="1:1" x14ac:dyDescent="0.25">
      <c r="A32462" t="str">
        <f t="shared" ca="1" si="507"/>
        <v>LM82YCFUMDWUIYJDJ49</v>
      </c>
    </row>
    <row r="32463" spans="1:1" x14ac:dyDescent="0.25">
      <c r="A32463" t="str">
        <f t="shared" ca="1" si="507"/>
        <v>KY57ARBDRJDUMUHMP64</v>
      </c>
    </row>
    <row r="32464" spans="1:1" x14ac:dyDescent="0.25">
      <c r="A32464" t="str">
        <f t="shared" ca="1" si="507"/>
        <v>FA39XUFJGGPRCTTPU55</v>
      </c>
    </row>
    <row r="32465" spans="1:1" x14ac:dyDescent="0.25">
      <c r="A32465" t="str">
        <f t="shared" ca="1" si="507"/>
        <v>ZA24ZBPBYQILNYGSN15</v>
      </c>
    </row>
    <row r="32466" spans="1:1" x14ac:dyDescent="0.25">
      <c r="A32466" t="str">
        <f t="shared" ca="1" si="507"/>
        <v>YW33NIJGAPEUIBVQB20</v>
      </c>
    </row>
    <row r="32467" spans="1:1" x14ac:dyDescent="0.25">
      <c r="A32467" t="str">
        <f t="shared" ca="1" si="507"/>
        <v>PE6GKDWMIJMHCFWF86</v>
      </c>
    </row>
    <row r="32468" spans="1:1" x14ac:dyDescent="0.25">
      <c r="A32468" t="str">
        <f t="shared" ca="1" si="507"/>
        <v>AQ85XLAHYGRRJNVZO44</v>
      </c>
    </row>
    <row r="32469" spans="1:1" x14ac:dyDescent="0.25">
      <c r="A32469" t="str">
        <f t="shared" ca="1" si="507"/>
        <v>AR19MPDEEHLPKGYGS6</v>
      </c>
    </row>
    <row r="32470" spans="1:1" x14ac:dyDescent="0.25">
      <c r="A32470" t="str">
        <f t="shared" ca="1" si="507"/>
        <v>TL77WLDMOZXWUOKSG71</v>
      </c>
    </row>
    <row r="32471" spans="1:1" x14ac:dyDescent="0.25">
      <c r="A32471" t="str">
        <f t="shared" ca="1" si="507"/>
        <v>FY52MNDTTKRRKBSEP73</v>
      </c>
    </row>
    <row r="32472" spans="1:1" x14ac:dyDescent="0.25">
      <c r="A32472" t="str">
        <f t="shared" ca="1" si="507"/>
        <v>TC92SHNRHXGKLWGJV93</v>
      </c>
    </row>
    <row r="32473" spans="1:1" x14ac:dyDescent="0.25">
      <c r="A32473" t="str">
        <f t="shared" ca="1" si="507"/>
        <v>TE10RFTWXFWUHOEVF19</v>
      </c>
    </row>
    <row r="32474" spans="1:1" x14ac:dyDescent="0.25">
      <c r="A32474" t="str">
        <f t="shared" ca="1" si="507"/>
        <v>QX38LFODXVQJOEFJF7</v>
      </c>
    </row>
    <row r="32475" spans="1:1" x14ac:dyDescent="0.25">
      <c r="A32475" t="str">
        <f t="shared" ca="1" si="507"/>
        <v>DH21AXFUXQIYIEJLH80</v>
      </c>
    </row>
    <row r="32476" spans="1:1" x14ac:dyDescent="0.25">
      <c r="A32476" t="str">
        <f t="shared" ca="1" si="507"/>
        <v>FI37HGWTOMYAQQOUX35</v>
      </c>
    </row>
    <row r="32477" spans="1:1" x14ac:dyDescent="0.25">
      <c r="A32477" t="str">
        <f t="shared" ca="1" si="507"/>
        <v>EV24YNSVBGBMXCAVR56</v>
      </c>
    </row>
    <row r="32478" spans="1:1" x14ac:dyDescent="0.25">
      <c r="A32478" t="str">
        <f t="shared" ca="1" si="507"/>
        <v>JR64EJWHGWYFKMBLK14</v>
      </c>
    </row>
    <row r="32479" spans="1:1" x14ac:dyDescent="0.25">
      <c r="A32479" t="str">
        <f t="shared" ca="1" si="507"/>
        <v>KM0ZQQJUFLXQBDVM37</v>
      </c>
    </row>
    <row r="32480" spans="1:1" x14ac:dyDescent="0.25">
      <c r="A32480" t="str">
        <f t="shared" ca="1" si="507"/>
        <v>TR35IZJVZDNWPXBIM65</v>
      </c>
    </row>
    <row r="32481" spans="1:1" x14ac:dyDescent="0.25">
      <c r="A32481" t="str">
        <f t="shared" ca="1" si="507"/>
        <v>XP98EFVIVMUUKYKIH7</v>
      </c>
    </row>
    <row r="32482" spans="1:1" x14ac:dyDescent="0.25">
      <c r="A32482" t="str">
        <f t="shared" ca="1" si="507"/>
        <v>XJ90XBOFFAGVFBOEJ7</v>
      </c>
    </row>
    <row r="32483" spans="1:1" x14ac:dyDescent="0.25">
      <c r="A32483" t="str">
        <f t="shared" ca="1" si="507"/>
        <v>ZX46PXCQNLQFIQSUN5</v>
      </c>
    </row>
    <row r="32484" spans="1:1" x14ac:dyDescent="0.25">
      <c r="A32484" t="str">
        <f t="shared" ca="1" si="507"/>
        <v>NE62UFTGIELMMAIPZ49</v>
      </c>
    </row>
    <row r="32485" spans="1:1" x14ac:dyDescent="0.25">
      <c r="A32485" t="str">
        <f t="shared" ca="1" si="507"/>
        <v>SL35AHVJZNVPJVWYZ13</v>
      </c>
    </row>
    <row r="32486" spans="1:1" x14ac:dyDescent="0.25">
      <c r="A32486" t="str">
        <f t="shared" ca="1" si="507"/>
        <v>XN17GVDRDOEAJPWEA65</v>
      </c>
    </row>
    <row r="32487" spans="1:1" x14ac:dyDescent="0.25">
      <c r="A32487" t="str">
        <f t="shared" ca="1" si="507"/>
        <v>DB73KFYVXPQGLMXJK88</v>
      </c>
    </row>
    <row r="32488" spans="1:1" x14ac:dyDescent="0.25">
      <c r="A32488" t="str">
        <f t="shared" ca="1" si="507"/>
        <v>TZ40BTKTOTQNSKAAI21</v>
      </c>
    </row>
    <row r="32489" spans="1:1" x14ac:dyDescent="0.25">
      <c r="A32489" t="str">
        <f t="shared" ca="1" si="507"/>
        <v>HN4WLSFRBPEKULOQ97</v>
      </c>
    </row>
    <row r="32490" spans="1:1" x14ac:dyDescent="0.25">
      <c r="A32490" t="str">
        <f t="shared" ca="1" si="507"/>
        <v>LQ10ERZHSAYRIWMRT33</v>
      </c>
    </row>
    <row r="32491" spans="1:1" x14ac:dyDescent="0.25">
      <c r="A32491" t="str">
        <f t="shared" ca="1" si="507"/>
        <v>BH27LBFZGJGSBGUWY5</v>
      </c>
    </row>
    <row r="32492" spans="1:1" x14ac:dyDescent="0.25">
      <c r="A32492" t="str">
        <f t="shared" ca="1" si="507"/>
        <v>ZH24RGBSAHORJESJB86</v>
      </c>
    </row>
    <row r="32493" spans="1:1" x14ac:dyDescent="0.25">
      <c r="A32493" t="str">
        <f t="shared" ca="1" si="507"/>
        <v>OW99IBEOWNHAZEFIU56</v>
      </c>
    </row>
    <row r="32494" spans="1:1" x14ac:dyDescent="0.25">
      <c r="A32494" t="str">
        <f t="shared" ca="1" si="507"/>
        <v>VS5INXEAOIPRYNEJ10</v>
      </c>
    </row>
    <row r="32495" spans="1:1" x14ac:dyDescent="0.25">
      <c r="A32495" t="str">
        <f t="shared" ca="1" si="507"/>
        <v>WY80JMQNCSVHRVIBP72</v>
      </c>
    </row>
    <row r="32496" spans="1:1" x14ac:dyDescent="0.25">
      <c r="A32496" t="str">
        <f t="shared" ca="1" si="507"/>
        <v>UU53NWKESEARANCUE53</v>
      </c>
    </row>
    <row r="32497" spans="1:1" x14ac:dyDescent="0.25">
      <c r="A32497" t="str">
        <f t="shared" ca="1" si="507"/>
        <v>DH4XBEDZUXCSBADH90</v>
      </c>
    </row>
    <row r="32498" spans="1:1" x14ac:dyDescent="0.25">
      <c r="A32498" t="str">
        <f t="shared" ca="1" si="507"/>
        <v>DT62MWPWWRVULZTOM34</v>
      </c>
    </row>
    <row r="32499" spans="1:1" x14ac:dyDescent="0.25">
      <c r="A32499" t="str">
        <f t="shared" ca="1" si="507"/>
        <v>MC10EXKBVQJYREUAB77</v>
      </c>
    </row>
    <row r="32500" spans="1:1" x14ac:dyDescent="0.25">
      <c r="A32500" t="str">
        <f t="shared" ca="1" si="507"/>
        <v>DS99GJMRRFIJXSTQN94</v>
      </c>
    </row>
    <row r="32501" spans="1:1" x14ac:dyDescent="0.25">
      <c r="A32501" t="str">
        <f t="shared" ca="1" si="507"/>
        <v>OW26XGQFFLSIEMEAZ46</v>
      </c>
    </row>
    <row r="32502" spans="1:1" x14ac:dyDescent="0.25">
      <c r="A32502" t="str">
        <f t="shared" ca="1" si="507"/>
        <v>KT30SWLRINTXRVELO93</v>
      </c>
    </row>
    <row r="32503" spans="1:1" x14ac:dyDescent="0.25">
      <c r="A32503" t="str">
        <f t="shared" ca="1" si="507"/>
        <v>IC24EVMPTZRXRFSWU7</v>
      </c>
    </row>
    <row r="32504" spans="1:1" x14ac:dyDescent="0.25">
      <c r="A32504" t="str">
        <f t="shared" ca="1" si="507"/>
        <v>IA0TTKXNCAVJLYTC65</v>
      </c>
    </row>
    <row r="32505" spans="1:1" x14ac:dyDescent="0.25">
      <c r="A32505" t="str">
        <f t="shared" ca="1" si="507"/>
        <v>CM90EOHEKVNUDRXJQ72</v>
      </c>
    </row>
    <row r="32506" spans="1:1" x14ac:dyDescent="0.25">
      <c r="A32506" t="str">
        <f t="shared" ca="1" si="507"/>
        <v>EC82UKZLRFIXZSNXV66</v>
      </c>
    </row>
    <row r="32507" spans="1:1" x14ac:dyDescent="0.25">
      <c r="A32507" t="str">
        <f t="shared" ca="1" si="507"/>
        <v>VM26NHVQEBZSWDJRT34</v>
      </c>
    </row>
    <row r="32508" spans="1:1" x14ac:dyDescent="0.25">
      <c r="A32508" t="str">
        <f t="shared" ca="1" si="507"/>
        <v>ZD43JQDRQVEZLMXZJ95</v>
      </c>
    </row>
    <row r="32509" spans="1:1" x14ac:dyDescent="0.25">
      <c r="A32509" t="str">
        <f t="shared" ca="1" si="507"/>
        <v>GH99JLEILLEKRJAAG56</v>
      </c>
    </row>
    <row r="32510" spans="1:1" x14ac:dyDescent="0.25">
      <c r="A32510" t="str">
        <f t="shared" ca="1" si="507"/>
        <v>SD5ZPMPBFOCVPYSK53</v>
      </c>
    </row>
    <row r="32511" spans="1:1" x14ac:dyDescent="0.25">
      <c r="A32511" t="str">
        <f t="shared" ca="1" si="507"/>
        <v>XN17JOMRQCLUIRPPN40</v>
      </c>
    </row>
    <row r="32512" spans="1:1" x14ac:dyDescent="0.25">
      <c r="A32512" t="str">
        <f t="shared" ca="1" si="507"/>
        <v>JE87NSOUAOQHQERSU83</v>
      </c>
    </row>
    <row r="32513" spans="1:1" x14ac:dyDescent="0.25">
      <c r="A32513" t="str">
        <f t="shared" ca="1" si="507"/>
        <v>AJ65IPUOKERBOFQKO6</v>
      </c>
    </row>
    <row r="32514" spans="1:1" x14ac:dyDescent="0.25">
      <c r="A32514" t="str">
        <f t="shared" ref="A32514:A32577" ca="1" si="50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PH16TZZNPWZGKAXEX3</v>
      </c>
    </row>
    <row r="32515" spans="1:1" x14ac:dyDescent="0.25">
      <c r="A32515" t="str">
        <f t="shared" ca="1" si="508"/>
        <v>GN51BFBHJMMTNAHEJ95</v>
      </c>
    </row>
    <row r="32516" spans="1:1" x14ac:dyDescent="0.25">
      <c r="A32516" t="str">
        <f t="shared" ca="1" si="508"/>
        <v>DJ22CFFLIVBIJIPPT16</v>
      </c>
    </row>
    <row r="32517" spans="1:1" x14ac:dyDescent="0.25">
      <c r="A32517" t="str">
        <f t="shared" ca="1" si="508"/>
        <v>HB68OVYZJFMOTZAMI75</v>
      </c>
    </row>
    <row r="32518" spans="1:1" x14ac:dyDescent="0.25">
      <c r="A32518" t="str">
        <f t="shared" ca="1" si="508"/>
        <v>XI42PVGSRGJNLUFJX26</v>
      </c>
    </row>
    <row r="32519" spans="1:1" x14ac:dyDescent="0.25">
      <c r="A32519" t="str">
        <f t="shared" ca="1" si="508"/>
        <v>QW63NNBECPHRIIMPU3</v>
      </c>
    </row>
    <row r="32520" spans="1:1" x14ac:dyDescent="0.25">
      <c r="A32520" t="str">
        <f t="shared" ca="1" si="508"/>
        <v>FT58UWZODEKGOVLBI65</v>
      </c>
    </row>
    <row r="32521" spans="1:1" x14ac:dyDescent="0.25">
      <c r="A32521" t="str">
        <f t="shared" ca="1" si="508"/>
        <v>JW74GJVPLZKOIOAAH80</v>
      </c>
    </row>
    <row r="32522" spans="1:1" x14ac:dyDescent="0.25">
      <c r="A32522" t="str">
        <f t="shared" ca="1" si="508"/>
        <v>CE71IWRPMBGQXKACP73</v>
      </c>
    </row>
    <row r="32523" spans="1:1" x14ac:dyDescent="0.25">
      <c r="A32523" t="str">
        <f t="shared" ca="1" si="508"/>
        <v>SZ86FPSIUCJNYCYAB63</v>
      </c>
    </row>
    <row r="32524" spans="1:1" x14ac:dyDescent="0.25">
      <c r="A32524" t="str">
        <f t="shared" ca="1" si="508"/>
        <v>AB18HYPFXCVFUQLUG19</v>
      </c>
    </row>
    <row r="32525" spans="1:1" x14ac:dyDescent="0.25">
      <c r="A32525" t="str">
        <f t="shared" ca="1" si="508"/>
        <v>OX60TXKBOUATJEXBP2</v>
      </c>
    </row>
    <row r="32526" spans="1:1" x14ac:dyDescent="0.25">
      <c r="A32526" t="str">
        <f t="shared" ca="1" si="508"/>
        <v>PW7AJDYECELMQPLF30</v>
      </c>
    </row>
    <row r="32527" spans="1:1" x14ac:dyDescent="0.25">
      <c r="A32527" t="str">
        <f t="shared" ca="1" si="508"/>
        <v>XL83AYSQVZRCFKMAM81</v>
      </c>
    </row>
    <row r="32528" spans="1:1" x14ac:dyDescent="0.25">
      <c r="A32528" t="str">
        <f t="shared" ca="1" si="508"/>
        <v>LC94VSZQHBKGMUIHC5</v>
      </c>
    </row>
    <row r="32529" spans="1:1" x14ac:dyDescent="0.25">
      <c r="A32529" t="str">
        <f t="shared" ca="1" si="508"/>
        <v>JF76KPAXTBGOXUBCB55</v>
      </c>
    </row>
    <row r="32530" spans="1:1" x14ac:dyDescent="0.25">
      <c r="A32530" t="str">
        <f t="shared" ca="1" si="508"/>
        <v>UR56JZHSHRXMLOAYW52</v>
      </c>
    </row>
    <row r="32531" spans="1:1" x14ac:dyDescent="0.25">
      <c r="A32531" t="str">
        <f t="shared" ca="1" si="508"/>
        <v>KU87HVKCENOJXHYUF39</v>
      </c>
    </row>
    <row r="32532" spans="1:1" x14ac:dyDescent="0.25">
      <c r="A32532" t="str">
        <f t="shared" ca="1" si="508"/>
        <v>WU79LTJDXORWTWERK40</v>
      </c>
    </row>
    <row r="32533" spans="1:1" x14ac:dyDescent="0.25">
      <c r="A32533" t="str">
        <f t="shared" ca="1" si="508"/>
        <v>EZ77XFEWGRZUPHTVW0</v>
      </c>
    </row>
    <row r="32534" spans="1:1" x14ac:dyDescent="0.25">
      <c r="A32534" t="str">
        <f t="shared" ca="1" si="508"/>
        <v>YG72KNZAGGEPOYEND87</v>
      </c>
    </row>
    <row r="32535" spans="1:1" x14ac:dyDescent="0.25">
      <c r="A32535" t="str">
        <f t="shared" ca="1" si="508"/>
        <v>NG49THDZQWZQOGIBE82</v>
      </c>
    </row>
    <row r="32536" spans="1:1" x14ac:dyDescent="0.25">
      <c r="A32536" t="str">
        <f t="shared" ca="1" si="508"/>
        <v>QE78HJVOSHBQXDVRR85</v>
      </c>
    </row>
    <row r="32537" spans="1:1" x14ac:dyDescent="0.25">
      <c r="A32537" t="str">
        <f t="shared" ca="1" si="508"/>
        <v>CT53CWXGKTWDRFTRI21</v>
      </c>
    </row>
    <row r="32538" spans="1:1" x14ac:dyDescent="0.25">
      <c r="A32538" t="str">
        <f t="shared" ca="1" si="508"/>
        <v>YD62TZTGTCNGLAVCY16</v>
      </c>
    </row>
    <row r="32539" spans="1:1" x14ac:dyDescent="0.25">
      <c r="A32539" t="str">
        <f t="shared" ca="1" si="508"/>
        <v>YC90FGNAQWTWHUUTN39</v>
      </c>
    </row>
    <row r="32540" spans="1:1" x14ac:dyDescent="0.25">
      <c r="A32540" t="str">
        <f t="shared" ca="1" si="508"/>
        <v>RQ50YUHSRDSJWLGMG63</v>
      </c>
    </row>
    <row r="32541" spans="1:1" x14ac:dyDescent="0.25">
      <c r="A32541" t="str">
        <f t="shared" ca="1" si="508"/>
        <v>FB23BMJPLWQBQKPFR35</v>
      </c>
    </row>
    <row r="32542" spans="1:1" x14ac:dyDescent="0.25">
      <c r="A32542" t="str">
        <f t="shared" ca="1" si="508"/>
        <v>MW16DGSHWJWMDOBTQ92</v>
      </c>
    </row>
    <row r="32543" spans="1:1" x14ac:dyDescent="0.25">
      <c r="A32543" t="str">
        <f t="shared" ca="1" si="508"/>
        <v>HA60WAWDOUSTAQHBD45</v>
      </c>
    </row>
    <row r="32544" spans="1:1" x14ac:dyDescent="0.25">
      <c r="A32544" t="str">
        <f t="shared" ca="1" si="508"/>
        <v>GT24ANFTAPDHBXNCE42</v>
      </c>
    </row>
    <row r="32545" spans="1:1" x14ac:dyDescent="0.25">
      <c r="A32545" t="str">
        <f t="shared" ca="1" si="508"/>
        <v>TV3WZMIRFGSYKOJM28</v>
      </c>
    </row>
    <row r="32546" spans="1:1" x14ac:dyDescent="0.25">
      <c r="A32546" t="str">
        <f t="shared" ca="1" si="508"/>
        <v>MW23EWYBAZPBQMYIC27</v>
      </c>
    </row>
    <row r="32547" spans="1:1" x14ac:dyDescent="0.25">
      <c r="A32547" t="str">
        <f t="shared" ca="1" si="508"/>
        <v>XB12HNKPHEMJVNOEN0</v>
      </c>
    </row>
    <row r="32548" spans="1:1" x14ac:dyDescent="0.25">
      <c r="A32548" t="str">
        <f t="shared" ca="1" si="508"/>
        <v>VX43DEEQIIZRYHJTU34</v>
      </c>
    </row>
    <row r="32549" spans="1:1" x14ac:dyDescent="0.25">
      <c r="A32549" t="str">
        <f t="shared" ca="1" si="508"/>
        <v>WQ83SOAWVPGWXOPSG2</v>
      </c>
    </row>
    <row r="32550" spans="1:1" x14ac:dyDescent="0.25">
      <c r="A32550" t="str">
        <f t="shared" ca="1" si="508"/>
        <v>JZ46UYAABAOUJPTBP95</v>
      </c>
    </row>
    <row r="32551" spans="1:1" x14ac:dyDescent="0.25">
      <c r="A32551" t="str">
        <f t="shared" ca="1" si="508"/>
        <v>FO99VDZRYABFQODNB79</v>
      </c>
    </row>
    <row r="32552" spans="1:1" x14ac:dyDescent="0.25">
      <c r="A32552" t="str">
        <f t="shared" ca="1" si="508"/>
        <v>ZD64EGQLWHOMLXQTV84</v>
      </c>
    </row>
    <row r="32553" spans="1:1" x14ac:dyDescent="0.25">
      <c r="A32553" t="str">
        <f t="shared" ca="1" si="508"/>
        <v>PK9ATNZOOZHTXVLG29</v>
      </c>
    </row>
    <row r="32554" spans="1:1" x14ac:dyDescent="0.25">
      <c r="A32554" t="str">
        <f t="shared" ca="1" si="508"/>
        <v>SZ56KXSVGOWYUGHFL52</v>
      </c>
    </row>
    <row r="32555" spans="1:1" x14ac:dyDescent="0.25">
      <c r="A32555" t="str">
        <f t="shared" ca="1" si="508"/>
        <v>TU59MWJYNPSBHSDDH92</v>
      </c>
    </row>
    <row r="32556" spans="1:1" x14ac:dyDescent="0.25">
      <c r="A32556" t="str">
        <f t="shared" ca="1" si="508"/>
        <v>QC53PVMOFHIIWGQDD9</v>
      </c>
    </row>
    <row r="32557" spans="1:1" x14ac:dyDescent="0.25">
      <c r="A32557" t="str">
        <f t="shared" ca="1" si="508"/>
        <v>ZZ55UKWBXURRBLNRH19</v>
      </c>
    </row>
    <row r="32558" spans="1:1" x14ac:dyDescent="0.25">
      <c r="A32558" t="str">
        <f t="shared" ca="1" si="508"/>
        <v>BT64FXIOMQCZRDMKA69</v>
      </c>
    </row>
    <row r="32559" spans="1:1" x14ac:dyDescent="0.25">
      <c r="A32559" t="str">
        <f t="shared" ca="1" si="508"/>
        <v>MG35CQGUPYFIFYZED59</v>
      </c>
    </row>
    <row r="32560" spans="1:1" x14ac:dyDescent="0.25">
      <c r="A32560" t="str">
        <f t="shared" ca="1" si="508"/>
        <v>RD99JJEEFUMORHBAC25</v>
      </c>
    </row>
    <row r="32561" spans="1:1" x14ac:dyDescent="0.25">
      <c r="A32561" t="str">
        <f t="shared" ca="1" si="508"/>
        <v>BA24FFWKECEUOOULZ5</v>
      </c>
    </row>
    <row r="32562" spans="1:1" x14ac:dyDescent="0.25">
      <c r="A32562" t="str">
        <f t="shared" ca="1" si="508"/>
        <v>IB58XSPGXPWBIZPAQ6</v>
      </c>
    </row>
    <row r="32563" spans="1:1" x14ac:dyDescent="0.25">
      <c r="A32563" t="str">
        <f t="shared" ca="1" si="508"/>
        <v>LD86ACBKCFGJSANPV58</v>
      </c>
    </row>
    <row r="32564" spans="1:1" x14ac:dyDescent="0.25">
      <c r="A32564" t="str">
        <f t="shared" ca="1" si="508"/>
        <v>FN38PDMPFECFTSNAY95</v>
      </c>
    </row>
    <row r="32565" spans="1:1" x14ac:dyDescent="0.25">
      <c r="A32565" t="str">
        <f t="shared" ca="1" si="508"/>
        <v>MR48YTPNSLAJBOONS67</v>
      </c>
    </row>
    <row r="32566" spans="1:1" x14ac:dyDescent="0.25">
      <c r="A32566" t="str">
        <f t="shared" ca="1" si="508"/>
        <v>SB74PKNXYSWVGUUDZ69</v>
      </c>
    </row>
    <row r="32567" spans="1:1" x14ac:dyDescent="0.25">
      <c r="A32567" t="str">
        <f t="shared" ca="1" si="508"/>
        <v>AM86JDYSNFEKZWAQH23</v>
      </c>
    </row>
    <row r="32568" spans="1:1" x14ac:dyDescent="0.25">
      <c r="A32568" t="str">
        <f t="shared" ca="1" si="508"/>
        <v>VC23BXTUGKYMLENXQ50</v>
      </c>
    </row>
    <row r="32569" spans="1:1" x14ac:dyDescent="0.25">
      <c r="A32569" t="str">
        <f t="shared" ca="1" si="508"/>
        <v>LW16JVBYGLWXCAEMM26</v>
      </c>
    </row>
    <row r="32570" spans="1:1" x14ac:dyDescent="0.25">
      <c r="A32570" t="str">
        <f t="shared" ca="1" si="508"/>
        <v>WL84AYXCGVPHBRABG2</v>
      </c>
    </row>
    <row r="32571" spans="1:1" x14ac:dyDescent="0.25">
      <c r="A32571" t="str">
        <f t="shared" ca="1" si="508"/>
        <v>PU34BKLMXGRTKMMGU82</v>
      </c>
    </row>
    <row r="32572" spans="1:1" x14ac:dyDescent="0.25">
      <c r="A32572" t="str">
        <f t="shared" ca="1" si="508"/>
        <v>LM45LGNNUVOJHFPQU69</v>
      </c>
    </row>
    <row r="32573" spans="1:1" x14ac:dyDescent="0.25">
      <c r="A32573" t="str">
        <f t="shared" ca="1" si="508"/>
        <v>RD86QKFYWFMXJEKPI78</v>
      </c>
    </row>
    <row r="32574" spans="1:1" x14ac:dyDescent="0.25">
      <c r="A32574" t="str">
        <f t="shared" ca="1" si="508"/>
        <v>LR24ETCLTTQWTEMFW83</v>
      </c>
    </row>
    <row r="32575" spans="1:1" x14ac:dyDescent="0.25">
      <c r="A32575" t="str">
        <f t="shared" ca="1" si="508"/>
        <v>XN47QRQKRJGOFCINQ46</v>
      </c>
    </row>
    <row r="32576" spans="1:1" x14ac:dyDescent="0.25">
      <c r="A32576" t="str">
        <f t="shared" ca="1" si="508"/>
        <v>IT41LFZWIYONBKYGR40</v>
      </c>
    </row>
    <row r="32577" spans="1:1" x14ac:dyDescent="0.25">
      <c r="A32577" t="str">
        <f t="shared" ca="1" si="508"/>
        <v>DC15HZSHGGAIYCMCL84</v>
      </c>
    </row>
    <row r="32578" spans="1:1" x14ac:dyDescent="0.25">
      <c r="A32578" t="str">
        <f t="shared" ref="A32578:A32641" ca="1" si="50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ES39SVANCRVMGICZZ40</v>
      </c>
    </row>
    <row r="32579" spans="1:1" x14ac:dyDescent="0.25">
      <c r="A32579" t="str">
        <f t="shared" ca="1" si="509"/>
        <v>UQ83JPYFHJEIJAADC39</v>
      </c>
    </row>
    <row r="32580" spans="1:1" x14ac:dyDescent="0.25">
      <c r="A32580" t="str">
        <f t="shared" ca="1" si="509"/>
        <v>KV50DMXWBGOFUCOIZ15</v>
      </c>
    </row>
    <row r="32581" spans="1:1" x14ac:dyDescent="0.25">
      <c r="A32581" t="str">
        <f t="shared" ca="1" si="509"/>
        <v>YM33BQMDZZDKCBFEG14</v>
      </c>
    </row>
    <row r="32582" spans="1:1" x14ac:dyDescent="0.25">
      <c r="A32582" t="str">
        <f t="shared" ca="1" si="509"/>
        <v>CX95WWPBAIAOWGKME35</v>
      </c>
    </row>
    <row r="32583" spans="1:1" x14ac:dyDescent="0.25">
      <c r="A32583" t="str">
        <f t="shared" ca="1" si="509"/>
        <v>SP76QRXFFJUOTNFLT22</v>
      </c>
    </row>
    <row r="32584" spans="1:1" x14ac:dyDescent="0.25">
      <c r="A32584" t="str">
        <f t="shared" ca="1" si="509"/>
        <v>QJ46OLAORFWWYPAAI83</v>
      </c>
    </row>
    <row r="32585" spans="1:1" x14ac:dyDescent="0.25">
      <c r="A32585" t="str">
        <f t="shared" ca="1" si="509"/>
        <v>YU17HSOIHDDKMZHQP31</v>
      </c>
    </row>
    <row r="32586" spans="1:1" x14ac:dyDescent="0.25">
      <c r="A32586" t="str">
        <f t="shared" ca="1" si="509"/>
        <v>PZ82ROGAXOEPBNGCO34</v>
      </c>
    </row>
    <row r="32587" spans="1:1" x14ac:dyDescent="0.25">
      <c r="A32587" t="str">
        <f t="shared" ca="1" si="509"/>
        <v>IC11TBYAJBTYTZCQQ72</v>
      </c>
    </row>
    <row r="32588" spans="1:1" x14ac:dyDescent="0.25">
      <c r="A32588" t="str">
        <f t="shared" ca="1" si="509"/>
        <v>OE97UAZCZXYTVHVGY13</v>
      </c>
    </row>
    <row r="32589" spans="1:1" x14ac:dyDescent="0.25">
      <c r="A32589" t="str">
        <f t="shared" ca="1" si="509"/>
        <v>NO41TTVCAXMLAUUHD75</v>
      </c>
    </row>
    <row r="32590" spans="1:1" x14ac:dyDescent="0.25">
      <c r="A32590" t="str">
        <f t="shared" ca="1" si="509"/>
        <v>BA58ZCNBSZQELWNLG86</v>
      </c>
    </row>
    <row r="32591" spans="1:1" x14ac:dyDescent="0.25">
      <c r="A32591" t="str">
        <f t="shared" ca="1" si="509"/>
        <v>FN14JTCEWLQYDPAGG74</v>
      </c>
    </row>
    <row r="32592" spans="1:1" x14ac:dyDescent="0.25">
      <c r="A32592" t="str">
        <f t="shared" ca="1" si="509"/>
        <v>XI0YWDQPMUYCWXZA48</v>
      </c>
    </row>
    <row r="32593" spans="1:1" x14ac:dyDescent="0.25">
      <c r="A32593" t="str">
        <f t="shared" ca="1" si="509"/>
        <v>ZJ13IRNXFDCSRDXTT18</v>
      </c>
    </row>
    <row r="32594" spans="1:1" x14ac:dyDescent="0.25">
      <c r="A32594" t="str">
        <f t="shared" ca="1" si="509"/>
        <v>QM25WSHCLRIQJZPFU88</v>
      </c>
    </row>
    <row r="32595" spans="1:1" x14ac:dyDescent="0.25">
      <c r="A32595" t="str">
        <f t="shared" ca="1" si="509"/>
        <v>UD76DJKNDOZSCDYIJ97</v>
      </c>
    </row>
    <row r="32596" spans="1:1" x14ac:dyDescent="0.25">
      <c r="A32596" t="str">
        <f t="shared" ca="1" si="509"/>
        <v>TU63CASTQCEEYZGLE41</v>
      </c>
    </row>
    <row r="32597" spans="1:1" x14ac:dyDescent="0.25">
      <c r="A32597" t="str">
        <f t="shared" ca="1" si="509"/>
        <v>GJ11AMAVWDRAPKMNR80</v>
      </c>
    </row>
    <row r="32598" spans="1:1" x14ac:dyDescent="0.25">
      <c r="A32598" t="str">
        <f t="shared" ca="1" si="509"/>
        <v>WG37YKTTDPOZYBBXR96</v>
      </c>
    </row>
    <row r="32599" spans="1:1" x14ac:dyDescent="0.25">
      <c r="A32599" t="str">
        <f t="shared" ca="1" si="509"/>
        <v>ZN57JSXLCFETUCLBI28</v>
      </c>
    </row>
    <row r="32600" spans="1:1" x14ac:dyDescent="0.25">
      <c r="A32600" t="str">
        <f t="shared" ca="1" si="509"/>
        <v>BY50QNDAZVTLOHQMK98</v>
      </c>
    </row>
    <row r="32601" spans="1:1" x14ac:dyDescent="0.25">
      <c r="A32601" t="str">
        <f t="shared" ca="1" si="509"/>
        <v>BD16IJJEDEOKUINYG22</v>
      </c>
    </row>
    <row r="32602" spans="1:1" x14ac:dyDescent="0.25">
      <c r="A32602" t="str">
        <f t="shared" ca="1" si="509"/>
        <v>PL79KWZPBPTLGCOAP53</v>
      </c>
    </row>
    <row r="32603" spans="1:1" x14ac:dyDescent="0.25">
      <c r="A32603" t="str">
        <f t="shared" ca="1" si="509"/>
        <v>FR79RVRIANZNIDRTL3</v>
      </c>
    </row>
    <row r="32604" spans="1:1" x14ac:dyDescent="0.25">
      <c r="A32604" t="str">
        <f t="shared" ca="1" si="509"/>
        <v>AF74WEVUBPBDXUWTJ42</v>
      </c>
    </row>
    <row r="32605" spans="1:1" x14ac:dyDescent="0.25">
      <c r="A32605" t="str">
        <f t="shared" ca="1" si="509"/>
        <v>QO77GRDNBQAWXUHPQ19</v>
      </c>
    </row>
    <row r="32606" spans="1:1" x14ac:dyDescent="0.25">
      <c r="A32606" t="str">
        <f t="shared" ca="1" si="509"/>
        <v>ZC13GJPKUTSCEVEPZ27</v>
      </c>
    </row>
    <row r="32607" spans="1:1" x14ac:dyDescent="0.25">
      <c r="A32607" t="str">
        <f t="shared" ca="1" si="509"/>
        <v>ZR31QHTAOCJRIRMAI12</v>
      </c>
    </row>
    <row r="32608" spans="1:1" x14ac:dyDescent="0.25">
      <c r="A32608" t="str">
        <f t="shared" ca="1" si="509"/>
        <v>LR34RBGXAITKPNMSG29</v>
      </c>
    </row>
    <row r="32609" spans="1:1" x14ac:dyDescent="0.25">
      <c r="A32609" t="str">
        <f t="shared" ca="1" si="509"/>
        <v>GS3GCDVDJTXEZJOI24</v>
      </c>
    </row>
    <row r="32610" spans="1:1" x14ac:dyDescent="0.25">
      <c r="A32610" t="str">
        <f t="shared" ca="1" si="509"/>
        <v>FD71MOLAOQFUUNBLJ48</v>
      </c>
    </row>
    <row r="32611" spans="1:1" x14ac:dyDescent="0.25">
      <c r="A32611" t="str">
        <f t="shared" ca="1" si="509"/>
        <v>YR42MQWTRQHNPSTKZ5</v>
      </c>
    </row>
    <row r="32612" spans="1:1" x14ac:dyDescent="0.25">
      <c r="A32612" t="str">
        <f t="shared" ca="1" si="509"/>
        <v>LH17FNITPUSHQKYNG65</v>
      </c>
    </row>
    <row r="32613" spans="1:1" x14ac:dyDescent="0.25">
      <c r="A32613" t="str">
        <f t="shared" ca="1" si="509"/>
        <v>AA54IOHMNGJSTJTBJ50</v>
      </c>
    </row>
    <row r="32614" spans="1:1" x14ac:dyDescent="0.25">
      <c r="A32614" t="str">
        <f t="shared" ca="1" si="509"/>
        <v>KY22QAUFZBBQKBBJE5</v>
      </c>
    </row>
    <row r="32615" spans="1:1" x14ac:dyDescent="0.25">
      <c r="A32615" t="str">
        <f t="shared" ca="1" si="509"/>
        <v>SP15ZCHMKOPFKTVDB99</v>
      </c>
    </row>
    <row r="32616" spans="1:1" x14ac:dyDescent="0.25">
      <c r="A32616" t="str">
        <f t="shared" ca="1" si="509"/>
        <v>OB92HHNYZADHGMYTI68</v>
      </c>
    </row>
    <row r="32617" spans="1:1" x14ac:dyDescent="0.25">
      <c r="A32617" t="str">
        <f t="shared" ca="1" si="509"/>
        <v>KN12YLLWAWCOJVYJU63</v>
      </c>
    </row>
    <row r="32618" spans="1:1" x14ac:dyDescent="0.25">
      <c r="A32618" t="str">
        <f t="shared" ca="1" si="509"/>
        <v>YB51SECARVUPUTUVH65</v>
      </c>
    </row>
    <row r="32619" spans="1:1" x14ac:dyDescent="0.25">
      <c r="A32619" t="str">
        <f t="shared" ca="1" si="509"/>
        <v>NG19AWFKNQERFTCVL10</v>
      </c>
    </row>
    <row r="32620" spans="1:1" x14ac:dyDescent="0.25">
      <c r="A32620" t="str">
        <f t="shared" ca="1" si="509"/>
        <v>OJ21XGXLPJVYZFOCF87</v>
      </c>
    </row>
    <row r="32621" spans="1:1" x14ac:dyDescent="0.25">
      <c r="A32621" t="str">
        <f t="shared" ca="1" si="509"/>
        <v>BY77MMLXUEYCXPFQX66</v>
      </c>
    </row>
    <row r="32622" spans="1:1" x14ac:dyDescent="0.25">
      <c r="A32622" t="str">
        <f t="shared" ca="1" si="509"/>
        <v>CE62FOKHGWTJWDHCG10</v>
      </c>
    </row>
    <row r="32623" spans="1:1" x14ac:dyDescent="0.25">
      <c r="A32623" t="str">
        <f t="shared" ca="1" si="509"/>
        <v>WT8BLDCNUIFHCGJX6</v>
      </c>
    </row>
    <row r="32624" spans="1:1" x14ac:dyDescent="0.25">
      <c r="A32624" t="str">
        <f t="shared" ca="1" si="509"/>
        <v>BR57UNIRZPZPALONV79</v>
      </c>
    </row>
    <row r="32625" spans="1:1" x14ac:dyDescent="0.25">
      <c r="A32625" t="str">
        <f t="shared" ca="1" si="509"/>
        <v>CQ14QJKWJVNWTRSOK13</v>
      </c>
    </row>
    <row r="32626" spans="1:1" x14ac:dyDescent="0.25">
      <c r="A32626" t="str">
        <f t="shared" ca="1" si="509"/>
        <v>CA41KFJXZZYHEMSOT45</v>
      </c>
    </row>
    <row r="32627" spans="1:1" x14ac:dyDescent="0.25">
      <c r="A32627" t="str">
        <f t="shared" ca="1" si="509"/>
        <v>YS84YMODRDYYQOGWG13</v>
      </c>
    </row>
    <row r="32628" spans="1:1" x14ac:dyDescent="0.25">
      <c r="A32628" t="str">
        <f t="shared" ca="1" si="509"/>
        <v>PL95PXGQPGNQMBWGL76</v>
      </c>
    </row>
    <row r="32629" spans="1:1" x14ac:dyDescent="0.25">
      <c r="A32629" t="str">
        <f t="shared" ca="1" si="509"/>
        <v>YW70ZCXYOCPGKCUZQ28</v>
      </c>
    </row>
    <row r="32630" spans="1:1" x14ac:dyDescent="0.25">
      <c r="A32630" t="str">
        <f t="shared" ca="1" si="509"/>
        <v>PL90KMRWBWGZMLXAA69</v>
      </c>
    </row>
    <row r="32631" spans="1:1" x14ac:dyDescent="0.25">
      <c r="A32631" t="str">
        <f t="shared" ca="1" si="509"/>
        <v>AL67THWLYFGWQLUEL40</v>
      </c>
    </row>
    <row r="32632" spans="1:1" x14ac:dyDescent="0.25">
      <c r="A32632" t="str">
        <f t="shared" ca="1" si="509"/>
        <v>OQ76FQKQFHJYUORJZ63</v>
      </c>
    </row>
    <row r="32633" spans="1:1" x14ac:dyDescent="0.25">
      <c r="A32633" t="str">
        <f t="shared" ca="1" si="509"/>
        <v>YJ84ISQONYQOZEJND64</v>
      </c>
    </row>
    <row r="32634" spans="1:1" x14ac:dyDescent="0.25">
      <c r="A32634" t="str">
        <f t="shared" ca="1" si="509"/>
        <v>OX9SJBWPVBXJOEER68</v>
      </c>
    </row>
    <row r="32635" spans="1:1" x14ac:dyDescent="0.25">
      <c r="A32635" t="str">
        <f t="shared" ca="1" si="509"/>
        <v>YL14HPVHUKMHSMTVG33</v>
      </c>
    </row>
    <row r="32636" spans="1:1" x14ac:dyDescent="0.25">
      <c r="A32636" t="str">
        <f t="shared" ca="1" si="509"/>
        <v>FC30KJWCUYXQYRHZN68</v>
      </c>
    </row>
    <row r="32637" spans="1:1" x14ac:dyDescent="0.25">
      <c r="A32637" t="str">
        <f t="shared" ca="1" si="509"/>
        <v>ED52UJMHGGYZUDPAQ84</v>
      </c>
    </row>
    <row r="32638" spans="1:1" x14ac:dyDescent="0.25">
      <c r="A32638" t="str">
        <f t="shared" ca="1" si="509"/>
        <v>XA80ISAYEFEEMJBNH19</v>
      </c>
    </row>
    <row r="32639" spans="1:1" x14ac:dyDescent="0.25">
      <c r="A32639" t="str">
        <f t="shared" ca="1" si="509"/>
        <v>BC75HRZZHBLYWUZGH0</v>
      </c>
    </row>
    <row r="32640" spans="1:1" x14ac:dyDescent="0.25">
      <c r="A32640" t="str">
        <f t="shared" ca="1" si="509"/>
        <v>MP60KWOVQHYDHDCRS36</v>
      </c>
    </row>
    <row r="32641" spans="1:1" x14ac:dyDescent="0.25">
      <c r="A32641" t="str">
        <f t="shared" ca="1" si="509"/>
        <v>PH85BPHIPRQBBCXEK76</v>
      </c>
    </row>
    <row r="32642" spans="1:1" x14ac:dyDescent="0.25">
      <c r="A32642" t="str">
        <f t="shared" ref="A32642:A32705" ca="1" si="51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UG39OXOENWYAVSLRN29</v>
      </c>
    </row>
    <row r="32643" spans="1:1" x14ac:dyDescent="0.25">
      <c r="A32643" t="str">
        <f t="shared" ca="1" si="510"/>
        <v>ZS6TYUNGIATHMLES73</v>
      </c>
    </row>
    <row r="32644" spans="1:1" x14ac:dyDescent="0.25">
      <c r="A32644" t="str">
        <f t="shared" ca="1" si="510"/>
        <v>GJ70RFEMAOVLJDKNA19</v>
      </c>
    </row>
    <row r="32645" spans="1:1" x14ac:dyDescent="0.25">
      <c r="A32645" t="str">
        <f t="shared" ca="1" si="510"/>
        <v>RP64PXRRDVAAAOLGD33</v>
      </c>
    </row>
    <row r="32646" spans="1:1" x14ac:dyDescent="0.25">
      <c r="A32646" t="str">
        <f t="shared" ca="1" si="510"/>
        <v>TC11NBZPXKYHUHUEU49</v>
      </c>
    </row>
    <row r="32647" spans="1:1" x14ac:dyDescent="0.25">
      <c r="A32647" t="str">
        <f t="shared" ca="1" si="510"/>
        <v>TF27ZVMSKFAGDUUUP81</v>
      </c>
    </row>
    <row r="32648" spans="1:1" x14ac:dyDescent="0.25">
      <c r="A32648" t="str">
        <f t="shared" ca="1" si="510"/>
        <v>AT19AJBBKTJNDMTVQ90</v>
      </c>
    </row>
    <row r="32649" spans="1:1" x14ac:dyDescent="0.25">
      <c r="A32649" t="str">
        <f t="shared" ca="1" si="510"/>
        <v>OY16YBQXTGEIDVASF91</v>
      </c>
    </row>
    <row r="32650" spans="1:1" x14ac:dyDescent="0.25">
      <c r="A32650" t="str">
        <f t="shared" ca="1" si="510"/>
        <v>VR65LZIDQCAPJHIMY16</v>
      </c>
    </row>
    <row r="32651" spans="1:1" x14ac:dyDescent="0.25">
      <c r="A32651" t="str">
        <f t="shared" ca="1" si="510"/>
        <v>MY58EOLRKXGRGRIZF53</v>
      </c>
    </row>
    <row r="32652" spans="1:1" x14ac:dyDescent="0.25">
      <c r="A32652" t="str">
        <f t="shared" ca="1" si="510"/>
        <v>NQ40EUUSBOHOKGATA41</v>
      </c>
    </row>
    <row r="32653" spans="1:1" x14ac:dyDescent="0.25">
      <c r="A32653" t="str">
        <f t="shared" ca="1" si="510"/>
        <v>LS0SXGHUGTVGWDTC30</v>
      </c>
    </row>
    <row r="32654" spans="1:1" x14ac:dyDescent="0.25">
      <c r="A32654" t="str">
        <f t="shared" ca="1" si="510"/>
        <v>EN41CMNGGXPYZVURO8</v>
      </c>
    </row>
    <row r="32655" spans="1:1" x14ac:dyDescent="0.25">
      <c r="A32655" t="str">
        <f t="shared" ca="1" si="510"/>
        <v>RK84TFVNNLZTIJJZA10</v>
      </c>
    </row>
    <row r="32656" spans="1:1" x14ac:dyDescent="0.25">
      <c r="A32656" t="str">
        <f t="shared" ca="1" si="510"/>
        <v>ZH52TRTPELHJKGXOI37</v>
      </c>
    </row>
    <row r="32657" spans="1:1" x14ac:dyDescent="0.25">
      <c r="A32657" t="str">
        <f t="shared" ca="1" si="510"/>
        <v>IN22OHEXWNPAFRKBF26</v>
      </c>
    </row>
    <row r="32658" spans="1:1" x14ac:dyDescent="0.25">
      <c r="A32658" t="str">
        <f t="shared" ca="1" si="510"/>
        <v>YW37EPYRGTRPXSICV43</v>
      </c>
    </row>
    <row r="32659" spans="1:1" x14ac:dyDescent="0.25">
      <c r="A32659" t="str">
        <f t="shared" ca="1" si="510"/>
        <v>VO62OMBWMGDJKOQDQ28</v>
      </c>
    </row>
    <row r="32660" spans="1:1" x14ac:dyDescent="0.25">
      <c r="A32660" t="str">
        <f t="shared" ca="1" si="510"/>
        <v>LO92YBNMLFIVSBEIR28</v>
      </c>
    </row>
    <row r="32661" spans="1:1" x14ac:dyDescent="0.25">
      <c r="A32661" t="str">
        <f t="shared" ca="1" si="510"/>
        <v>PO60ZEGYOPEPEWOIS30</v>
      </c>
    </row>
    <row r="32662" spans="1:1" x14ac:dyDescent="0.25">
      <c r="A32662" t="str">
        <f t="shared" ca="1" si="510"/>
        <v>FL28VNLCMKVJIZAVV4</v>
      </c>
    </row>
    <row r="32663" spans="1:1" x14ac:dyDescent="0.25">
      <c r="A32663" t="str">
        <f t="shared" ca="1" si="510"/>
        <v>CF65GZBKFYNUNCSEC96</v>
      </c>
    </row>
    <row r="32664" spans="1:1" x14ac:dyDescent="0.25">
      <c r="A32664" t="str">
        <f t="shared" ca="1" si="510"/>
        <v>IL93EYLXVEKASQVWS31</v>
      </c>
    </row>
    <row r="32665" spans="1:1" x14ac:dyDescent="0.25">
      <c r="A32665" t="str">
        <f t="shared" ca="1" si="510"/>
        <v>MH20VVSEENLSKTBUY85</v>
      </c>
    </row>
    <row r="32666" spans="1:1" x14ac:dyDescent="0.25">
      <c r="A32666" t="str">
        <f t="shared" ca="1" si="510"/>
        <v>VO6LJQKGJYXXZISI56</v>
      </c>
    </row>
    <row r="32667" spans="1:1" x14ac:dyDescent="0.25">
      <c r="A32667" t="str">
        <f t="shared" ca="1" si="510"/>
        <v>EQ71ZOBCUFLNCCJMM21</v>
      </c>
    </row>
    <row r="32668" spans="1:1" x14ac:dyDescent="0.25">
      <c r="A32668" t="str">
        <f t="shared" ca="1" si="510"/>
        <v>UK91CQTPJXHRLFDHL19</v>
      </c>
    </row>
    <row r="32669" spans="1:1" x14ac:dyDescent="0.25">
      <c r="A32669" t="str">
        <f t="shared" ca="1" si="510"/>
        <v>IZ64SLBFQYEJUWZYZ29</v>
      </c>
    </row>
    <row r="32670" spans="1:1" x14ac:dyDescent="0.25">
      <c r="A32670" t="str">
        <f t="shared" ca="1" si="510"/>
        <v>GN64UFRIDCOTQBSZR71</v>
      </c>
    </row>
    <row r="32671" spans="1:1" x14ac:dyDescent="0.25">
      <c r="A32671" t="str">
        <f t="shared" ca="1" si="510"/>
        <v>LS45ZSGYVVAXDWYFL87</v>
      </c>
    </row>
    <row r="32672" spans="1:1" x14ac:dyDescent="0.25">
      <c r="A32672" t="str">
        <f t="shared" ca="1" si="510"/>
        <v>SO41RIWHIADDKXNNS88</v>
      </c>
    </row>
    <row r="32673" spans="1:1" x14ac:dyDescent="0.25">
      <c r="A32673" t="str">
        <f t="shared" ca="1" si="510"/>
        <v>MV23WWFCHCAAFGKIH68</v>
      </c>
    </row>
    <row r="32674" spans="1:1" x14ac:dyDescent="0.25">
      <c r="A32674" t="str">
        <f t="shared" ca="1" si="510"/>
        <v>RG33MWEBZOHCGVNNT43</v>
      </c>
    </row>
    <row r="32675" spans="1:1" x14ac:dyDescent="0.25">
      <c r="A32675" t="str">
        <f t="shared" ca="1" si="510"/>
        <v>AF45IDORMFGDRIHBY41</v>
      </c>
    </row>
    <row r="32676" spans="1:1" x14ac:dyDescent="0.25">
      <c r="A32676" t="str">
        <f t="shared" ca="1" si="510"/>
        <v>EE14NGBNCYRNUBSAE84</v>
      </c>
    </row>
    <row r="32677" spans="1:1" x14ac:dyDescent="0.25">
      <c r="A32677" t="str">
        <f t="shared" ca="1" si="510"/>
        <v>SY77CCCIEVNEWSQUI3</v>
      </c>
    </row>
    <row r="32678" spans="1:1" x14ac:dyDescent="0.25">
      <c r="A32678" t="str">
        <f t="shared" ca="1" si="510"/>
        <v>HJ55RVZBRQKTLBZVZ89</v>
      </c>
    </row>
    <row r="32679" spans="1:1" x14ac:dyDescent="0.25">
      <c r="A32679" t="str">
        <f t="shared" ca="1" si="510"/>
        <v>FX78XZDRRJVAELIMR32</v>
      </c>
    </row>
    <row r="32680" spans="1:1" x14ac:dyDescent="0.25">
      <c r="A32680" t="str">
        <f t="shared" ca="1" si="510"/>
        <v>QG41YZKERRIALWLKO95</v>
      </c>
    </row>
    <row r="32681" spans="1:1" x14ac:dyDescent="0.25">
      <c r="A32681" t="str">
        <f t="shared" ca="1" si="510"/>
        <v>EI43UEGTONDOBFCWQ76</v>
      </c>
    </row>
    <row r="32682" spans="1:1" x14ac:dyDescent="0.25">
      <c r="A32682" t="str">
        <f t="shared" ca="1" si="510"/>
        <v>BB48MMSTHVXVESAAG66</v>
      </c>
    </row>
    <row r="32683" spans="1:1" x14ac:dyDescent="0.25">
      <c r="A32683" t="str">
        <f t="shared" ca="1" si="510"/>
        <v>PD58OKSQGPGBNPKSA65</v>
      </c>
    </row>
    <row r="32684" spans="1:1" x14ac:dyDescent="0.25">
      <c r="A32684" t="str">
        <f t="shared" ca="1" si="510"/>
        <v>MD54UJOMNUGVTKBCL41</v>
      </c>
    </row>
    <row r="32685" spans="1:1" x14ac:dyDescent="0.25">
      <c r="A32685" t="str">
        <f t="shared" ca="1" si="510"/>
        <v>AA84PDFDINGGGWPUS91</v>
      </c>
    </row>
    <row r="32686" spans="1:1" x14ac:dyDescent="0.25">
      <c r="A32686" t="str">
        <f t="shared" ca="1" si="510"/>
        <v>MK17LOPUQPDISTSGL3</v>
      </c>
    </row>
    <row r="32687" spans="1:1" x14ac:dyDescent="0.25">
      <c r="A32687" t="str">
        <f t="shared" ca="1" si="510"/>
        <v>FY27GLFLXHXOVHJBF50</v>
      </c>
    </row>
    <row r="32688" spans="1:1" x14ac:dyDescent="0.25">
      <c r="A32688" t="str">
        <f t="shared" ca="1" si="510"/>
        <v>ZR51KRWGMSXEAYICC72</v>
      </c>
    </row>
    <row r="32689" spans="1:1" x14ac:dyDescent="0.25">
      <c r="A32689" t="str">
        <f t="shared" ca="1" si="510"/>
        <v>XR30QKWQXFCJBMAWT74</v>
      </c>
    </row>
    <row r="32690" spans="1:1" x14ac:dyDescent="0.25">
      <c r="A32690" t="str">
        <f t="shared" ca="1" si="510"/>
        <v>FS73UZCCBOWKVANGG21</v>
      </c>
    </row>
    <row r="32691" spans="1:1" x14ac:dyDescent="0.25">
      <c r="A32691" t="str">
        <f t="shared" ca="1" si="510"/>
        <v>KG77OJYFFWYWTAAXI0</v>
      </c>
    </row>
    <row r="32692" spans="1:1" x14ac:dyDescent="0.25">
      <c r="A32692" t="str">
        <f t="shared" ca="1" si="510"/>
        <v>AL82ZBWWXMKVKQZJF55</v>
      </c>
    </row>
    <row r="32693" spans="1:1" x14ac:dyDescent="0.25">
      <c r="A32693" t="str">
        <f t="shared" ca="1" si="510"/>
        <v>MG63NOZXKZKKHXFCN96</v>
      </c>
    </row>
    <row r="32694" spans="1:1" x14ac:dyDescent="0.25">
      <c r="A32694" t="str">
        <f t="shared" ca="1" si="510"/>
        <v>AQ56AHWODTWLJUQXQ25</v>
      </c>
    </row>
    <row r="32695" spans="1:1" x14ac:dyDescent="0.25">
      <c r="A32695" t="str">
        <f t="shared" ca="1" si="510"/>
        <v>KW55IKHZGCUTJYOUB21</v>
      </c>
    </row>
    <row r="32696" spans="1:1" x14ac:dyDescent="0.25">
      <c r="A32696" t="str">
        <f t="shared" ca="1" si="510"/>
        <v>JJ58SPLSQOPQXWYXE58</v>
      </c>
    </row>
    <row r="32697" spans="1:1" x14ac:dyDescent="0.25">
      <c r="A32697" t="str">
        <f t="shared" ca="1" si="510"/>
        <v>DR89PEFVNVKBBARSZ16</v>
      </c>
    </row>
    <row r="32698" spans="1:1" x14ac:dyDescent="0.25">
      <c r="A32698" t="str">
        <f t="shared" ca="1" si="510"/>
        <v>KP24UNVVPKASYXYEZ44</v>
      </c>
    </row>
    <row r="32699" spans="1:1" x14ac:dyDescent="0.25">
      <c r="A32699" t="str">
        <f t="shared" ca="1" si="510"/>
        <v>WX21UZRCZKIDALLAH33</v>
      </c>
    </row>
    <row r="32700" spans="1:1" x14ac:dyDescent="0.25">
      <c r="A32700" t="str">
        <f t="shared" ca="1" si="510"/>
        <v>VB48VYFYKORGJJTRG55</v>
      </c>
    </row>
    <row r="32701" spans="1:1" x14ac:dyDescent="0.25">
      <c r="A32701" t="str">
        <f t="shared" ca="1" si="510"/>
        <v>CI42ECBYZOGUXNFYJ83</v>
      </c>
    </row>
    <row r="32702" spans="1:1" x14ac:dyDescent="0.25">
      <c r="A32702" t="str">
        <f t="shared" ca="1" si="510"/>
        <v>JU40OTLZWKUKHXSZK98</v>
      </c>
    </row>
    <row r="32703" spans="1:1" x14ac:dyDescent="0.25">
      <c r="A32703" t="str">
        <f t="shared" ca="1" si="510"/>
        <v>TJ90MYQDQXANBXJTC85</v>
      </c>
    </row>
    <row r="32704" spans="1:1" x14ac:dyDescent="0.25">
      <c r="A32704" t="str">
        <f t="shared" ca="1" si="510"/>
        <v>MQ15IPZBBRMYSDYIS45</v>
      </c>
    </row>
    <row r="32705" spans="1:1" x14ac:dyDescent="0.25">
      <c r="A32705" t="str">
        <f t="shared" ca="1" si="510"/>
        <v>CN70IJIVGWCSPTBUH62</v>
      </c>
    </row>
    <row r="32706" spans="1:1" x14ac:dyDescent="0.25">
      <c r="A32706" t="str">
        <f t="shared" ref="A32706:A32769" ca="1" si="51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HF30YGUSXTFHQZHKP61</v>
      </c>
    </row>
    <row r="32707" spans="1:1" x14ac:dyDescent="0.25">
      <c r="A32707" t="str">
        <f t="shared" ca="1" si="511"/>
        <v>WM63QUBDZJDFISUVQ3</v>
      </c>
    </row>
    <row r="32708" spans="1:1" x14ac:dyDescent="0.25">
      <c r="A32708" t="str">
        <f t="shared" ca="1" si="511"/>
        <v>IJ82PXFWCRZFKIPHG8</v>
      </c>
    </row>
    <row r="32709" spans="1:1" x14ac:dyDescent="0.25">
      <c r="A32709" t="str">
        <f t="shared" ca="1" si="511"/>
        <v>XG56TXUJTOFQTMUTV19</v>
      </c>
    </row>
    <row r="32710" spans="1:1" x14ac:dyDescent="0.25">
      <c r="A32710" t="str">
        <f t="shared" ca="1" si="511"/>
        <v>FY83JYPPEKMNZEGVJ33</v>
      </c>
    </row>
    <row r="32711" spans="1:1" x14ac:dyDescent="0.25">
      <c r="A32711" t="str">
        <f t="shared" ca="1" si="511"/>
        <v>SH12WHGXHNVJYWREW61</v>
      </c>
    </row>
    <row r="32712" spans="1:1" x14ac:dyDescent="0.25">
      <c r="A32712" t="str">
        <f t="shared" ca="1" si="511"/>
        <v>JN78ECXNGXWWAXYAD55</v>
      </c>
    </row>
    <row r="32713" spans="1:1" x14ac:dyDescent="0.25">
      <c r="A32713" t="str">
        <f t="shared" ca="1" si="511"/>
        <v>XB64SHYVOQXDZJRRV67</v>
      </c>
    </row>
    <row r="32714" spans="1:1" x14ac:dyDescent="0.25">
      <c r="A32714" t="str">
        <f t="shared" ca="1" si="511"/>
        <v>GG44DNKFTXCGODISQ70</v>
      </c>
    </row>
    <row r="32715" spans="1:1" x14ac:dyDescent="0.25">
      <c r="A32715" t="str">
        <f t="shared" ca="1" si="511"/>
        <v>JM99KOQUCCMHCEGDV45</v>
      </c>
    </row>
    <row r="32716" spans="1:1" x14ac:dyDescent="0.25">
      <c r="A32716" t="str">
        <f t="shared" ca="1" si="511"/>
        <v>SH90FIKRUSJIHIAXU16</v>
      </c>
    </row>
    <row r="32717" spans="1:1" x14ac:dyDescent="0.25">
      <c r="A32717" t="str">
        <f t="shared" ca="1" si="511"/>
        <v>RE6BKEKOBCNFEZKE49</v>
      </c>
    </row>
    <row r="32718" spans="1:1" x14ac:dyDescent="0.25">
      <c r="A32718" t="str">
        <f t="shared" ca="1" si="511"/>
        <v>JT0TXMAJVIGKQINT59</v>
      </c>
    </row>
    <row r="32719" spans="1:1" x14ac:dyDescent="0.25">
      <c r="A32719" t="str">
        <f t="shared" ca="1" si="511"/>
        <v>YW3YVRVWTMJBNBMV92</v>
      </c>
    </row>
    <row r="32720" spans="1:1" x14ac:dyDescent="0.25">
      <c r="A32720" t="str">
        <f t="shared" ca="1" si="511"/>
        <v>CM64JFDIXPSCSIZVN73</v>
      </c>
    </row>
    <row r="32721" spans="1:1" x14ac:dyDescent="0.25">
      <c r="A32721" t="str">
        <f t="shared" ca="1" si="511"/>
        <v>AQ60XUVHSVXVZRGCG5</v>
      </c>
    </row>
    <row r="32722" spans="1:1" x14ac:dyDescent="0.25">
      <c r="A32722" t="str">
        <f t="shared" ca="1" si="511"/>
        <v>JJ40APWMISRYASUOE65</v>
      </c>
    </row>
    <row r="32723" spans="1:1" x14ac:dyDescent="0.25">
      <c r="A32723" t="str">
        <f t="shared" ca="1" si="511"/>
        <v>MV59TTOAUIUJZKXGW91</v>
      </c>
    </row>
    <row r="32724" spans="1:1" x14ac:dyDescent="0.25">
      <c r="A32724" t="str">
        <f t="shared" ca="1" si="511"/>
        <v>IW84GGMZRNSFDVOVX40</v>
      </c>
    </row>
    <row r="32725" spans="1:1" x14ac:dyDescent="0.25">
      <c r="A32725" t="str">
        <f t="shared" ca="1" si="511"/>
        <v>IY56LRNOZHALAMDDG71</v>
      </c>
    </row>
    <row r="32726" spans="1:1" x14ac:dyDescent="0.25">
      <c r="A32726" t="str">
        <f t="shared" ca="1" si="511"/>
        <v>OZ71LRAGGBNIEWILU55</v>
      </c>
    </row>
    <row r="32727" spans="1:1" x14ac:dyDescent="0.25">
      <c r="A32727" t="str">
        <f t="shared" ca="1" si="511"/>
        <v>AO29HCCSNIVJKYASL60</v>
      </c>
    </row>
    <row r="32728" spans="1:1" x14ac:dyDescent="0.25">
      <c r="A32728" t="str">
        <f t="shared" ca="1" si="511"/>
        <v>RQ60UOAKGVIDGEDGN66</v>
      </c>
    </row>
    <row r="32729" spans="1:1" x14ac:dyDescent="0.25">
      <c r="A32729" t="str">
        <f t="shared" ca="1" si="511"/>
        <v>IR95DHOBYCXQXVRCC71</v>
      </c>
    </row>
    <row r="32730" spans="1:1" x14ac:dyDescent="0.25">
      <c r="A32730" t="str">
        <f t="shared" ca="1" si="511"/>
        <v>NR88GLMXQKHRNVDSV39</v>
      </c>
    </row>
    <row r="32731" spans="1:1" x14ac:dyDescent="0.25">
      <c r="A32731" t="str">
        <f t="shared" ca="1" si="511"/>
        <v>CH67AIGKIIOPGXRJV16</v>
      </c>
    </row>
    <row r="32732" spans="1:1" x14ac:dyDescent="0.25">
      <c r="A32732" t="str">
        <f t="shared" ca="1" si="511"/>
        <v>VL78UTBBFKLQTMVAL65</v>
      </c>
    </row>
    <row r="32733" spans="1:1" x14ac:dyDescent="0.25">
      <c r="A32733" t="str">
        <f t="shared" ca="1" si="511"/>
        <v>GF44IYTHPJVTMXNVU42</v>
      </c>
    </row>
    <row r="32734" spans="1:1" x14ac:dyDescent="0.25">
      <c r="A32734" t="str">
        <f t="shared" ca="1" si="511"/>
        <v>UE60WBXCALWSSTLCA58</v>
      </c>
    </row>
    <row r="32735" spans="1:1" x14ac:dyDescent="0.25">
      <c r="A32735" t="str">
        <f t="shared" ca="1" si="511"/>
        <v>ST81LJNJAPJJRCPYI22</v>
      </c>
    </row>
    <row r="32736" spans="1:1" x14ac:dyDescent="0.25">
      <c r="A32736" t="str">
        <f t="shared" ca="1" si="511"/>
        <v>DG81BTCIMJDCWGEMT1</v>
      </c>
    </row>
    <row r="32737" spans="1:1" x14ac:dyDescent="0.25">
      <c r="A32737" t="str">
        <f t="shared" ca="1" si="511"/>
        <v>QF30PTRFRDIMDXAGK5</v>
      </c>
    </row>
    <row r="32738" spans="1:1" x14ac:dyDescent="0.25">
      <c r="A32738" t="str">
        <f t="shared" ca="1" si="511"/>
        <v>BC89LCVNIIFPVJSWJ80</v>
      </c>
    </row>
    <row r="32739" spans="1:1" x14ac:dyDescent="0.25">
      <c r="A32739" t="str">
        <f t="shared" ca="1" si="511"/>
        <v>YT51CNKSNETWEVPTT72</v>
      </c>
    </row>
    <row r="32740" spans="1:1" x14ac:dyDescent="0.25">
      <c r="A32740" t="str">
        <f t="shared" ca="1" si="511"/>
        <v>LV78VHADTPLPANJIR19</v>
      </c>
    </row>
    <row r="32741" spans="1:1" x14ac:dyDescent="0.25">
      <c r="A32741" t="str">
        <f t="shared" ca="1" si="511"/>
        <v>FN95UIVOGTIHDLUCG45</v>
      </c>
    </row>
    <row r="32742" spans="1:1" x14ac:dyDescent="0.25">
      <c r="A32742" t="str">
        <f t="shared" ca="1" si="511"/>
        <v>AJ52FGVRUFQDGZNMA42</v>
      </c>
    </row>
    <row r="32743" spans="1:1" x14ac:dyDescent="0.25">
      <c r="A32743" t="str">
        <f t="shared" ca="1" si="511"/>
        <v>CA60SRQRBYFUXYXXQ6</v>
      </c>
    </row>
    <row r="32744" spans="1:1" x14ac:dyDescent="0.25">
      <c r="A32744" t="str">
        <f t="shared" ca="1" si="511"/>
        <v>VX29HCMHUBLUPDDXT31</v>
      </c>
    </row>
    <row r="32745" spans="1:1" x14ac:dyDescent="0.25">
      <c r="A32745" t="str">
        <f t="shared" ca="1" si="511"/>
        <v>CJ92NYGPRGYKFJJEP97</v>
      </c>
    </row>
    <row r="32746" spans="1:1" x14ac:dyDescent="0.25">
      <c r="A32746" t="str">
        <f t="shared" ca="1" si="511"/>
        <v>KL89KCKVKNEFQIBEQ75</v>
      </c>
    </row>
    <row r="32747" spans="1:1" x14ac:dyDescent="0.25">
      <c r="A32747" t="str">
        <f t="shared" ca="1" si="511"/>
        <v>AF82MYSXJAIOCIJOA75</v>
      </c>
    </row>
    <row r="32748" spans="1:1" x14ac:dyDescent="0.25">
      <c r="A32748" t="str">
        <f t="shared" ca="1" si="511"/>
        <v>KK11EKMAPAGPGZCHF80</v>
      </c>
    </row>
    <row r="32749" spans="1:1" x14ac:dyDescent="0.25">
      <c r="A32749" t="str">
        <f t="shared" ca="1" si="511"/>
        <v>OV74XRNVYXQDQHAJU57</v>
      </c>
    </row>
    <row r="32750" spans="1:1" x14ac:dyDescent="0.25">
      <c r="A32750" t="str">
        <f t="shared" ca="1" si="511"/>
        <v>TC55BJIMPXYTCQSRD56</v>
      </c>
    </row>
    <row r="32751" spans="1:1" x14ac:dyDescent="0.25">
      <c r="A32751" t="str">
        <f t="shared" ca="1" si="511"/>
        <v>GV2ERITBUKKYZDVR5</v>
      </c>
    </row>
    <row r="32752" spans="1:1" x14ac:dyDescent="0.25">
      <c r="A32752" t="str">
        <f t="shared" ca="1" si="511"/>
        <v>LL68ITZWEWCDYYKIJ1</v>
      </c>
    </row>
    <row r="32753" spans="1:1" x14ac:dyDescent="0.25">
      <c r="A32753" t="str">
        <f t="shared" ca="1" si="511"/>
        <v>KP88WAPUXBEGAZPXD53</v>
      </c>
    </row>
    <row r="32754" spans="1:1" x14ac:dyDescent="0.25">
      <c r="A32754" t="str">
        <f t="shared" ca="1" si="511"/>
        <v>GD31XICHSDPUFYFDE92</v>
      </c>
    </row>
    <row r="32755" spans="1:1" x14ac:dyDescent="0.25">
      <c r="A32755" t="str">
        <f t="shared" ca="1" si="511"/>
        <v>GC39QCODVXAXWMNJS0</v>
      </c>
    </row>
    <row r="32756" spans="1:1" x14ac:dyDescent="0.25">
      <c r="A32756" t="str">
        <f t="shared" ca="1" si="511"/>
        <v>NH23DTNROUNUYQPQN16</v>
      </c>
    </row>
    <row r="32757" spans="1:1" x14ac:dyDescent="0.25">
      <c r="A32757" t="str">
        <f t="shared" ca="1" si="511"/>
        <v>JN94VZOHQAPTWQJRA74</v>
      </c>
    </row>
    <row r="32758" spans="1:1" x14ac:dyDescent="0.25">
      <c r="A32758" t="str">
        <f t="shared" ca="1" si="511"/>
        <v>MF25HERCBDPVNQDHU81</v>
      </c>
    </row>
    <row r="32759" spans="1:1" x14ac:dyDescent="0.25">
      <c r="A32759" t="str">
        <f t="shared" ca="1" si="511"/>
        <v>EG65YSCLDHJPOUEEF23</v>
      </c>
    </row>
    <row r="32760" spans="1:1" x14ac:dyDescent="0.25">
      <c r="A32760" t="str">
        <f t="shared" ca="1" si="511"/>
        <v>CM10SLLIIHUJYGHLH19</v>
      </c>
    </row>
    <row r="32761" spans="1:1" x14ac:dyDescent="0.25">
      <c r="A32761" t="str">
        <f t="shared" ca="1" si="511"/>
        <v>HF69KQGGNTGIVLGSE15</v>
      </c>
    </row>
    <row r="32762" spans="1:1" x14ac:dyDescent="0.25">
      <c r="A32762" t="str">
        <f t="shared" ca="1" si="511"/>
        <v>OC48FGBRRZDUFUMGF99</v>
      </c>
    </row>
    <row r="32763" spans="1:1" x14ac:dyDescent="0.25">
      <c r="A32763" t="str">
        <f t="shared" ca="1" si="511"/>
        <v>ND63GVDPJNPTVWUNX91</v>
      </c>
    </row>
    <row r="32764" spans="1:1" x14ac:dyDescent="0.25">
      <c r="A32764" t="str">
        <f t="shared" ca="1" si="511"/>
        <v>PH89OOMVYRJTMDLHH91</v>
      </c>
    </row>
    <row r="32765" spans="1:1" x14ac:dyDescent="0.25">
      <c r="A32765" t="str">
        <f t="shared" ca="1" si="511"/>
        <v>TS42GSNOLKZGLEYIO40</v>
      </c>
    </row>
    <row r="32766" spans="1:1" x14ac:dyDescent="0.25">
      <c r="A32766" t="str">
        <f t="shared" ca="1" si="511"/>
        <v>WY48HKHBPQKXUYOHG4</v>
      </c>
    </row>
    <row r="32767" spans="1:1" x14ac:dyDescent="0.25">
      <c r="A32767" t="str">
        <f t="shared" ca="1" si="511"/>
        <v>NZ59WCWEHWPLCQIXV41</v>
      </c>
    </row>
    <row r="32768" spans="1:1" x14ac:dyDescent="0.25">
      <c r="A32768" t="str">
        <f t="shared" ca="1" si="511"/>
        <v>JX40OMNRITGEVZHXQ78</v>
      </c>
    </row>
    <row r="32769" spans="1:1" x14ac:dyDescent="0.25">
      <c r="A32769" t="str">
        <f t="shared" ca="1" si="511"/>
        <v>VA12OLNJLJCTDGJTJ26</v>
      </c>
    </row>
    <row r="32770" spans="1:1" x14ac:dyDescent="0.25">
      <c r="A32770" t="str">
        <f t="shared" ref="A32770:A32833" ca="1" si="51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YN28HZFUAUQGWVAJR96</v>
      </c>
    </row>
    <row r="32771" spans="1:1" x14ac:dyDescent="0.25">
      <c r="A32771" t="str">
        <f t="shared" ca="1" si="512"/>
        <v>ZZ5NOGMHEWVYNWJK64</v>
      </c>
    </row>
    <row r="32772" spans="1:1" x14ac:dyDescent="0.25">
      <c r="A32772" t="str">
        <f t="shared" ca="1" si="512"/>
        <v>IU54DJLJNVHITLMKV28</v>
      </c>
    </row>
    <row r="32773" spans="1:1" x14ac:dyDescent="0.25">
      <c r="A32773" t="str">
        <f t="shared" ca="1" si="512"/>
        <v>PQ38GGJMRCURHZOYX41</v>
      </c>
    </row>
    <row r="32774" spans="1:1" x14ac:dyDescent="0.25">
      <c r="A32774" t="str">
        <f t="shared" ca="1" si="512"/>
        <v>WP49VVMUETXAASYKA62</v>
      </c>
    </row>
    <row r="32775" spans="1:1" x14ac:dyDescent="0.25">
      <c r="A32775" t="str">
        <f t="shared" ca="1" si="512"/>
        <v>CR7SEKYHOOSFNNGV44</v>
      </c>
    </row>
    <row r="32776" spans="1:1" x14ac:dyDescent="0.25">
      <c r="A32776" t="str">
        <f t="shared" ca="1" si="512"/>
        <v>OX5VDWLWYLGQNMEX89</v>
      </c>
    </row>
    <row r="32777" spans="1:1" x14ac:dyDescent="0.25">
      <c r="A32777" t="str">
        <f t="shared" ca="1" si="512"/>
        <v>DH78XILFOAQVYKPJY7</v>
      </c>
    </row>
    <row r="32778" spans="1:1" x14ac:dyDescent="0.25">
      <c r="A32778" t="str">
        <f t="shared" ca="1" si="512"/>
        <v>KR74RCKSSGMDQHVRC96</v>
      </c>
    </row>
    <row r="32779" spans="1:1" x14ac:dyDescent="0.25">
      <c r="A32779" t="str">
        <f t="shared" ca="1" si="512"/>
        <v>LB71HAJMXXUEBPNMT21</v>
      </c>
    </row>
    <row r="32780" spans="1:1" x14ac:dyDescent="0.25">
      <c r="A32780" t="str">
        <f t="shared" ca="1" si="512"/>
        <v>HX82SYFTGNWZCYSLD69</v>
      </c>
    </row>
    <row r="32781" spans="1:1" x14ac:dyDescent="0.25">
      <c r="A32781" t="str">
        <f t="shared" ca="1" si="512"/>
        <v>XI66YMUKTERZQZIJX38</v>
      </c>
    </row>
    <row r="32782" spans="1:1" x14ac:dyDescent="0.25">
      <c r="A32782" t="str">
        <f t="shared" ca="1" si="512"/>
        <v>QN83YCHZPOVOXSASY70</v>
      </c>
    </row>
    <row r="32783" spans="1:1" x14ac:dyDescent="0.25">
      <c r="A32783" t="str">
        <f t="shared" ca="1" si="512"/>
        <v>ZE32JRJJOAIYWQGNL43</v>
      </c>
    </row>
    <row r="32784" spans="1:1" x14ac:dyDescent="0.25">
      <c r="A32784" t="str">
        <f t="shared" ca="1" si="512"/>
        <v>DJ14TBZEWBPFXCDDM86</v>
      </c>
    </row>
    <row r="32785" spans="1:1" x14ac:dyDescent="0.25">
      <c r="A32785" t="str">
        <f t="shared" ca="1" si="512"/>
        <v>EY42DEWMQGMSLBNYZ97</v>
      </c>
    </row>
    <row r="32786" spans="1:1" x14ac:dyDescent="0.25">
      <c r="A32786" t="str">
        <f t="shared" ca="1" si="512"/>
        <v>VN50EJRKJGCTMETNU29</v>
      </c>
    </row>
    <row r="32787" spans="1:1" x14ac:dyDescent="0.25">
      <c r="A32787" t="str">
        <f t="shared" ca="1" si="512"/>
        <v>GI90QLDRNAPNZTTMT20</v>
      </c>
    </row>
    <row r="32788" spans="1:1" x14ac:dyDescent="0.25">
      <c r="A32788" t="str">
        <f t="shared" ca="1" si="512"/>
        <v>XH26JGSQRZKBPTNHZ61</v>
      </c>
    </row>
    <row r="32789" spans="1:1" x14ac:dyDescent="0.25">
      <c r="A32789" t="str">
        <f t="shared" ca="1" si="512"/>
        <v>MQ29JZVQPWBEVEVIH26</v>
      </c>
    </row>
    <row r="32790" spans="1:1" x14ac:dyDescent="0.25">
      <c r="A32790" t="str">
        <f t="shared" ca="1" si="512"/>
        <v>RD83UPNNIVTOXWESI96</v>
      </c>
    </row>
    <row r="32791" spans="1:1" x14ac:dyDescent="0.25">
      <c r="A32791" t="str">
        <f t="shared" ca="1" si="512"/>
        <v>SO78VNBWQKQYOCBNK34</v>
      </c>
    </row>
    <row r="32792" spans="1:1" x14ac:dyDescent="0.25">
      <c r="A32792" t="str">
        <f t="shared" ca="1" si="512"/>
        <v>MD63RXHHWBEOOYJXZ68</v>
      </c>
    </row>
    <row r="32793" spans="1:1" x14ac:dyDescent="0.25">
      <c r="A32793" t="str">
        <f t="shared" ca="1" si="512"/>
        <v>WG8SDOOVSEZZFQEC52</v>
      </c>
    </row>
    <row r="32794" spans="1:1" x14ac:dyDescent="0.25">
      <c r="A32794" t="str">
        <f t="shared" ca="1" si="512"/>
        <v>PV19HDSBRODASHGCJ47</v>
      </c>
    </row>
    <row r="32795" spans="1:1" x14ac:dyDescent="0.25">
      <c r="A32795" t="str">
        <f t="shared" ca="1" si="512"/>
        <v>GU47YKHKVWFKWXHGR93</v>
      </c>
    </row>
    <row r="32796" spans="1:1" x14ac:dyDescent="0.25">
      <c r="A32796" t="str">
        <f t="shared" ca="1" si="512"/>
        <v>VZ97ZEIDDPAJQIHLH60</v>
      </c>
    </row>
    <row r="32797" spans="1:1" x14ac:dyDescent="0.25">
      <c r="A32797" t="str">
        <f t="shared" ca="1" si="512"/>
        <v>GK3SXHFGREGYWLFX18</v>
      </c>
    </row>
    <row r="32798" spans="1:1" x14ac:dyDescent="0.25">
      <c r="A32798" t="str">
        <f t="shared" ca="1" si="512"/>
        <v>QV99OSONJHVHCLAYY54</v>
      </c>
    </row>
    <row r="32799" spans="1:1" x14ac:dyDescent="0.25">
      <c r="A32799" t="str">
        <f t="shared" ca="1" si="512"/>
        <v>MA93RPVPIJULVGTIF88</v>
      </c>
    </row>
    <row r="32800" spans="1:1" x14ac:dyDescent="0.25">
      <c r="A32800" t="str">
        <f t="shared" ca="1" si="512"/>
        <v>XJ37ZWROLXYHXQLAJ35</v>
      </c>
    </row>
    <row r="32801" spans="1:1" x14ac:dyDescent="0.25">
      <c r="A32801" t="str">
        <f t="shared" ca="1" si="512"/>
        <v>AM72UJPDYPKOFHVAX54</v>
      </c>
    </row>
    <row r="32802" spans="1:1" x14ac:dyDescent="0.25">
      <c r="A32802" t="str">
        <f t="shared" ca="1" si="512"/>
        <v>PO30JZTDWREAHHRRP7</v>
      </c>
    </row>
    <row r="32803" spans="1:1" x14ac:dyDescent="0.25">
      <c r="A32803" t="str">
        <f t="shared" ca="1" si="512"/>
        <v>JG58FBFQVANPVDAYQ35</v>
      </c>
    </row>
    <row r="32804" spans="1:1" x14ac:dyDescent="0.25">
      <c r="A32804" t="str">
        <f t="shared" ca="1" si="512"/>
        <v>MQ63LTXMCXONWCDRV63</v>
      </c>
    </row>
    <row r="32805" spans="1:1" x14ac:dyDescent="0.25">
      <c r="A32805" t="str">
        <f t="shared" ca="1" si="512"/>
        <v>QP7WILNKKUTTLHAC12</v>
      </c>
    </row>
    <row r="32806" spans="1:1" x14ac:dyDescent="0.25">
      <c r="A32806" t="str">
        <f t="shared" ca="1" si="512"/>
        <v>RT71YYBQQFBDMHGQF94</v>
      </c>
    </row>
    <row r="32807" spans="1:1" x14ac:dyDescent="0.25">
      <c r="A32807" t="str">
        <f t="shared" ca="1" si="512"/>
        <v>MU6LIJDDCWYCNHRW6</v>
      </c>
    </row>
    <row r="32808" spans="1:1" x14ac:dyDescent="0.25">
      <c r="A32808" t="str">
        <f t="shared" ca="1" si="512"/>
        <v>ON30DLASHVSOKBVDU30</v>
      </c>
    </row>
    <row r="32809" spans="1:1" x14ac:dyDescent="0.25">
      <c r="A32809" t="str">
        <f t="shared" ca="1" si="512"/>
        <v>JC56IKNLLOKZMOHEH23</v>
      </c>
    </row>
    <row r="32810" spans="1:1" x14ac:dyDescent="0.25">
      <c r="A32810" t="str">
        <f t="shared" ca="1" si="512"/>
        <v>HJ19JVZGOZGFMCKCE50</v>
      </c>
    </row>
    <row r="32811" spans="1:1" x14ac:dyDescent="0.25">
      <c r="A32811" t="str">
        <f t="shared" ca="1" si="512"/>
        <v>KF18VVTIMOYBBIGQT77</v>
      </c>
    </row>
    <row r="32812" spans="1:1" x14ac:dyDescent="0.25">
      <c r="A32812" t="str">
        <f t="shared" ca="1" si="512"/>
        <v>TP57ONODMXNTSWRBL76</v>
      </c>
    </row>
    <row r="32813" spans="1:1" x14ac:dyDescent="0.25">
      <c r="A32813" t="str">
        <f t="shared" ca="1" si="512"/>
        <v>AC34LPFMZHDUIQSGQ21</v>
      </c>
    </row>
    <row r="32814" spans="1:1" x14ac:dyDescent="0.25">
      <c r="A32814" t="str">
        <f t="shared" ca="1" si="512"/>
        <v>VT67HEBTRNRPUWPDW69</v>
      </c>
    </row>
    <row r="32815" spans="1:1" x14ac:dyDescent="0.25">
      <c r="A32815" t="str">
        <f t="shared" ca="1" si="512"/>
        <v>CG88GVFIXFWYXGZCE26</v>
      </c>
    </row>
    <row r="32816" spans="1:1" x14ac:dyDescent="0.25">
      <c r="A32816" t="str">
        <f t="shared" ca="1" si="512"/>
        <v>JJ93AQOWSDRMRAEUY48</v>
      </c>
    </row>
    <row r="32817" spans="1:1" x14ac:dyDescent="0.25">
      <c r="A32817" t="str">
        <f t="shared" ca="1" si="512"/>
        <v>YR25ZHERBEUZALAKK40</v>
      </c>
    </row>
    <row r="32818" spans="1:1" x14ac:dyDescent="0.25">
      <c r="A32818" t="str">
        <f t="shared" ca="1" si="512"/>
        <v>AU12ZMZEQFSBDGCBC2</v>
      </c>
    </row>
    <row r="32819" spans="1:1" x14ac:dyDescent="0.25">
      <c r="A32819" t="str">
        <f t="shared" ca="1" si="512"/>
        <v>WM51DYVJJYWFWBOMM72</v>
      </c>
    </row>
    <row r="32820" spans="1:1" x14ac:dyDescent="0.25">
      <c r="A32820" t="str">
        <f t="shared" ca="1" si="512"/>
        <v>VP66HXNZKWMGHNLXF61</v>
      </c>
    </row>
    <row r="32821" spans="1:1" x14ac:dyDescent="0.25">
      <c r="A32821" t="str">
        <f t="shared" ca="1" si="512"/>
        <v>EG67EWHOUBAYGDAJT26</v>
      </c>
    </row>
    <row r="32822" spans="1:1" x14ac:dyDescent="0.25">
      <c r="A32822" t="str">
        <f t="shared" ca="1" si="512"/>
        <v>UR64BPKCSXKVFPKPM83</v>
      </c>
    </row>
    <row r="32823" spans="1:1" x14ac:dyDescent="0.25">
      <c r="A32823" t="str">
        <f t="shared" ca="1" si="512"/>
        <v>HV88LPNDQVKALLKYZ43</v>
      </c>
    </row>
    <row r="32824" spans="1:1" x14ac:dyDescent="0.25">
      <c r="A32824" t="str">
        <f t="shared" ca="1" si="512"/>
        <v>PS29AXCAQLGKQXPGB84</v>
      </c>
    </row>
    <row r="32825" spans="1:1" x14ac:dyDescent="0.25">
      <c r="A32825" t="str">
        <f t="shared" ca="1" si="512"/>
        <v>LC93ZGXCDTNIMVMIX77</v>
      </c>
    </row>
    <row r="32826" spans="1:1" x14ac:dyDescent="0.25">
      <c r="A32826" t="str">
        <f t="shared" ca="1" si="512"/>
        <v>WE92OTYUKLDSRKKUN32</v>
      </c>
    </row>
    <row r="32827" spans="1:1" x14ac:dyDescent="0.25">
      <c r="A32827" t="str">
        <f t="shared" ca="1" si="512"/>
        <v>DA44ZFUPBBDKMSVRU68</v>
      </c>
    </row>
    <row r="32828" spans="1:1" x14ac:dyDescent="0.25">
      <c r="A32828" t="str">
        <f t="shared" ca="1" si="512"/>
        <v>PM83PNCWZMEZRNSFS44</v>
      </c>
    </row>
    <row r="32829" spans="1:1" x14ac:dyDescent="0.25">
      <c r="A32829" t="str">
        <f t="shared" ca="1" si="512"/>
        <v>AI79WJCVMZFYGKMLI58</v>
      </c>
    </row>
    <row r="32830" spans="1:1" x14ac:dyDescent="0.25">
      <c r="A32830" t="str">
        <f t="shared" ca="1" si="512"/>
        <v>CX92NXZEMVZPKDOXP22</v>
      </c>
    </row>
    <row r="32831" spans="1:1" x14ac:dyDescent="0.25">
      <c r="A32831" t="str">
        <f t="shared" ca="1" si="512"/>
        <v>RA33SXHWWIUAWBUGH54</v>
      </c>
    </row>
    <row r="32832" spans="1:1" x14ac:dyDescent="0.25">
      <c r="A32832" t="str">
        <f t="shared" ca="1" si="512"/>
        <v>LU44XRTCXODPHCIRB29</v>
      </c>
    </row>
    <row r="32833" spans="1:1" x14ac:dyDescent="0.25">
      <c r="A32833" t="str">
        <f t="shared" ca="1" si="512"/>
        <v>SY21YTPVDWXUEZYAK65</v>
      </c>
    </row>
    <row r="32834" spans="1:1" x14ac:dyDescent="0.25">
      <c r="A32834" t="str">
        <f t="shared" ref="A32834:A32897" ca="1" si="51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OV65SBWPXZWSIETJP39</v>
      </c>
    </row>
    <row r="32835" spans="1:1" x14ac:dyDescent="0.25">
      <c r="A32835" t="str">
        <f t="shared" ca="1" si="513"/>
        <v>FR22GXYDHOWILROXG8</v>
      </c>
    </row>
    <row r="32836" spans="1:1" x14ac:dyDescent="0.25">
      <c r="A32836" t="str">
        <f t="shared" ca="1" si="513"/>
        <v>QB97QURABBDZBUHPI87</v>
      </c>
    </row>
    <row r="32837" spans="1:1" x14ac:dyDescent="0.25">
      <c r="A32837" t="str">
        <f t="shared" ca="1" si="513"/>
        <v>PZ39BLUHDGMHNITSE21</v>
      </c>
    </row>
    <row r="32838" spans="1:1" x14ac:dyDescent="0.25">
      <c r="A32838" t="str">
        <f t="shared" ca="1" si="513"/>
        <v>HL23OJVFJWXFZIMCJ95</v>
      </c>
    </row>
    <row r="32839" spans="1:1" x14ac:dyDescent="0.25">
      <c r="A32839" t="str">
        <f t="shared" ca="1" si="513"/>
        <v>TD8KRETLHBSFERGV49</v>
      </c>
    </row>
    <row r="32840" spans="1:1" x14ac:dyDescent="0.25">
      <c r="A32840" t="str">
        <f t="shared" ca="1" si="513"/>
        <v>TR44PPQBWYAKBDXHJ55</v>
      </c>
    </row>
    <row r="32841" spans="1:1" x14ac:dyDescent="0.25">
      <c r="A32841" t="str">
        <f t="shared" ca="1" si="513"/>
        <v>QF48QXPCFSJBGRGOW8</v>
      </c>
    </row>
    <row r="32842" spans="1:1" x14ac:dyDescent="0.25">
      <c r="A32842" t="str">
        <f t="shared" ca="1" si="513"/>
        <v>BU20LQTAXXENMOYHQ54</v>
      </c>
    </row>
    <row r="32843" spans="1:1" x14ac:dyDescent="0.25">
      <c r="A32843" t="str">
        <f t="shared" ca="1" si="513"/>
        <v>SW11UCSTRFEJXPIVQ44</v>
      </c>
    </row>
    <row r="32844" spans="1:1" x14ac:dyDescent="0.25">
      <c r="A32844" t="str">
        <f t="shared" ca="1" si="513"/>
        <v>XP89GFXSXLWMALOUJ6</v>
      </c>
    </row>
    <row r="32845" spans="1:1" x14ac:dyDescent="0.25">
      <c r="A32845" t="str">
        <f t="shared" ca="1" si="513"/>
        <v>WQ82RMZPPIZESARLN89</v>
      </c>
    </row>
    <row r="32846" spans="1:1" x14ac:dyDescent="0.25">
      <c r="A32846" t="str">
        <f t="shared" ca="1" si="513"/>
        <v>LZ40VUTYMMKHJGCGU15</v>
      </c>
    </row>
    <row r="32847" spans="1:1" x14ac:dyDescent="0.25">
      <c r="A32847" t="str">
        <f t="shared" ca="1" si="513"/>
        <v>SC14BHUKWIZYDMGVV14</v>
      </c>
    </row>
    <row r="32848" spans="1:1" x14ac:dyDescent="0.25">
      <c r="A32848" t="str">
        <f t="shared" ca="1" si="513"/>
        <v>JB46IVMXWECVEVDKM49</v>
      </c>
    </row>
    <row r="32849" spans="1:1" x14ac:dyDescent="0.25">
      <c r="A32849" t="str">
        <f t="shared" ca="1" si="513"/>
        <v>GP72EGJZKEGDWJUZL99</v>
      </c>
    </row>
    <row r="32850" spans="1:1" x14ac:dyDescent="0.25">
      <c r="A32850" t="str">
        <f t="shared" ca="1" si="513"/>
        <v>GP81NHWDGJDBWOYAA6</v>
      </c>
    </row>
    <row r="32851" spans="1:1" x14ac:dyDescent="0.25">
      <c r="A32851" t="str">
        <f t="shared" ca="1" si="513"/>
        <v>YF65FSQMAPILVYTJS39</v>
      </c>
    </row>
    <row r="32852" spans="1:1" x14ac:dyDescent="0.25">
      <c r="A32852" t="str">
        <f t="shared" ca="1" si="513"/>
        <v>XK28CAXEBRQJKQILP92</v>
      </c>
    </row>
    <row r="32853" spans="1:1" x14ac:dyDescent="0.25">
      <c r="A32853" t="str">
        <f t="shared" ca="1" si="513"/>
        <v>DP46MBXENMJNQFBJO3</v>
      </c>
    </row>
    <row r="32854" spans="1:1" x14ac:dyDescent="0.25">
      <c r="A32854" t="str">
        <f t="shared" ca="1" si="513"/>
        <v>WN95SODKYBXHRYUMA87</v>
      </c>
    </row>
    <row r="32855" spans="1:1" x14ac:dyDescent="0.25">
      <c r="A32855" t="str">
        <f t="shared" ca="1" si="513"/>
        <v>YH8HXJHLGHZUAMIT81</v>
      </c>
    </row>
    <row r="32856" spans="1:1" x14ac:dyDescent="0.25">
      <c r="A32856" t="str">
        <f t="shared" ca="1" si="513"/>
        <v>UT73OYNFLTJEWYYFT34</v>
      </c>
    </row>
    <row r="32857" spans="1:1" x14ac:dyDescent="0.25">
      <c r="A32857" t="str">
        <f t="shared" ca="1" si="513"/>
        <v>VS99GPMNAIGUNYDHR81</v>
      </c>
    </row>
    <row r="32858" spans="1:1" x14ac:dyDescent="0.25">
      <c r="A32858" t="str">
        <f t="shared" ca="1" si="513"/>
        <v>PJ48WQDTXMHPDHNVE75</v>
      </c>
    </row>
    <row r="32859" spans="1:1" x14ac:dyDescent="0.25">
      <c r="A32859" t="str">
        <f t="shared" ca="1" si="513"/>
        <v>OT29YLCVPTDIVXLGJ46</v>
      </c>
    </row>
    <row r="32860" spans="1:1" x14ac:dyDescent="0.25">
      <c r="A32860" t="str">
        <f t="shared" ca="1" si="513"/>
        <v>MU9SULTDIWDHTBFW63</v>
      </c>
    </row>
    <row r="32861" spans="1:1" x14ac:dyDescent="0.25">
      <c r="A32861" t="str">
        <f t="shared" ca="1" si="513"/>
        <v>UD38HBHBZLIOHSTTK6</v>
      </c>
    </row>
    <row r="32862" spans="1:1" x14ac:dyDescent="0.25">
      <c r="A32862" t="str">
        <f t="shared" ca="1" si="513"/>
        <v>XW56HIHQOHDTBDWYR31</v>
      </c>
    </row>
    <row r="32863" spans="1:1" x14ac:dyDescent="0.25">
      <c r="A32863" t="str">
        <f t="shared" ca="1" si="513"/>
        <v>XX93NUMIJWKJZXWUN76</v>
      </c>
    </row>
    <row r="32864" spans="1:1" x14ac:dyDescent="0.25">
      <c r="A32864" t="str">
        <f t="shared" ca="1" si="513"/>
        <v>PP84JKMLPYWDBJFNC38</v>
      </c>
    </row>
    <row r="32865" spans="1:1" x14ac:dyDescent="0.25">
      <c r="A32865" t="str">
        <f t="shared" ca="1" si="513"/>
        <v>JL11VPWYGQNTIBZWQ52</v>
      </c>
    </row>
    <row r="32866" spans="1:1" x14ac:dyDescent="0.25">
      <c r="A32866" t="str">
        <f t="shared" ca="1" si="513"/>
        <v>CW99WLHWLEPYSMILZ92</v>
      </c>
    </row>
    <row r="32867" spans="1:1" x14ac:dyDescent="0.25">
      <c r="A32867" t="str">
        <f t="shared" ca="1" si="513"/>
        <v>MC73QPEIBJHUPYXJN68</v>
      </c>
    </row>
    <row r="32868" spans="1:1" x14ac:dyDescent="0.25">
      <c r="A32868" t="str">
        <f t="shared" ca="1" si="513"/>
        <v>RW85SKCYGLVRXGNFE38</v>
      </c>
    </row>
    <row r="32869" spans="1:1" x14ac:dyDescent="0.25">
      <c r="A32869" t="str">
        <f t="shared" ca="1" si="513"/>
        <v>SU40WFCIEHDIYPZNA50</v>
      </c>
    </row>
    <row r="32870" spans="1:1" x14ac:dyDescent="0.25">
      <c r="A32870" t="str">
        <f t="shared" ca="1" si="513"/>
        <v>YL35MGRRESCIXFLMR59</v>
      </c>
    </row>
    <row r="32871" spans="1:1" x14ac:dyDescent="0.25">
      <c r="A32871" t="str">
        <f t="shared" ca="1" si="513"/>
        <v>FB84TMNDMLEANJHTN25</v>
      </c>
    </row>
    <row r="32872" spans="1:1" x14ac:dyDescent="0.25">
      <c r="A32872" t="str">
        <f t="shared" ca="1" si="513"/>
        <v>GT0DEJHGAERWVQTW77</v>
      </c>
    </row>
    <row r="32873" spans="1:1" x14ac:dyDescent="0.25">
      <c r="A32873" t="str">
        <f t="shared" ca="1" si="513"/>
        <v>UK10HAUEZTURLUODG74</v>
      </c>
    </row>
    <row r="32874" spans="1:1" x14ac:dyDescent="0.25">
      <c r="A32874" t="str">
        <f t="shared" ca="1" si="513"/>
        <v>KY24DPNHBYEOJZVWC96</v>
      </c>
    </row>
    <row r="32875" spans="1:1" x14ac:dyDescent="0.25">
      <c r="A32875" t="str">
        <f t="shared" ca="1" si="513"/>
        <v>EV77SZXLJIDQDWGED93</v>
      </c>
    </row>
    <row r="32876" spans="1:1" x14ac:dyDescent="0.25">
      <c r="A32876" t="str">
        <f t="shared" ca="1" si="513"/>
        <v>HQ62DIGPWWWLNBVFM89</v>
      </c>
    </row>
    <row r="32877" spans="1:1" x14ac:dyDescent="0.25">
      <c r="A32877" t="str">
        <f t="shared" ca="1" si="513"/>
        <v>CK27ZDPGHIAHZLKUL44</v>
      </c>
    </row>
    <row r="32878" spans="1:1" x14ac:dyDescent="0.25">
      <c r="A32878" t="str">
        <f t="shared" ca="1" si="513"/>
        <v>QY46KAEXBIRWDMJVU48</v>
      </c>
    </row>
    <row r="32879" spans="1:1" x14ac:dyDescent="0.25">
      <c r="A32879" t="str">
        <f t="shared" ca="1" si="513"/>
        <v>TA12ARGGGKPDIAEZC88</v>
      </c>
    </row>
    <row r="32880" spans="1:1" x14ac:dyDescent="0.25">
      <c r="A32880" t="str">
        <f t="shared" ca="1" si="513"/>
        <v>AT24NWEQXNVIQKAJY39</v>
      </c>
    </row>
    <row r="32881" spans="1:1" x14ac:dyDescent="0.25">
      <c r="A32881" t="str">
        <f t="shared" ca="1" si="513"/>
        <v>DD16OOTLJSBQGYPXQ61</v>
      </c>
    </row>
    <row r="32882" spans="1:1" x14ac:dyDescent="0.25">
      <c r="A32882" t="str">
        <f t="shared" ca="1" si="513"/>
        <v>JF77ZWKLNRFPSAFAO36</v>
      </c>
    </row>
    <row r="32883" spans="1:1" x14ac:dyDescent="0.25">
      <c r="A32883" t="str">
        <f t="shared" ca="1" si="513"/>
        <v>PO46TXXNQBCOZBQMW75</v>
      </c>
    </row>
    <row r="32884" spans="1:1" x14ac:dyDescent="0.25">
      <c r="A32884" t="str">
        <f t="shared" ca="1" si="513"/>
        <v>BI96ZPSLIOKTAUUIU81</v>
      </c>
    </row>
    <row r="32885" spans="1:1" x14ac:dyDescent="0.25">
      <c r="A32885" t="str">
        <f t="shared" ca="1" si="513"/>
        <v>JR34MRXXCZYWNTRLQ82</v>
      </c>
    </row>
    <row r="32886" spans="1:1" x14ac:dyDescent="0.25">
      <c r="A32886" t="str">
        <f t="shared" ca="1" si="513"/>
        <v>NR84FTBSWXMQACERQ75</v>
      </c>
    </row>
    <row r="32887" spans="1:1" x14ac:dyDescent="0.25">
      <c r="A32887" t="str">
        <f t="shared" ca="1" si="513"/>
        <v>LH83DEJHSPKCMJOTI7</v>
      </c>
    </row>
    <row r="32888" spans="1:1" x14ac:dyDescent="0.25">
      <c r="A32888" t="str">
        <f t="shared" ca="1" si="513"/>
        <v>LP6BZVGTOYTOEVSI49</v>
      </c>
    </row>
    <row r="32889" spans="1:1" x14ac:dyDescent="0.25">
      <c r="A32889" t="str">
        <f t="shared" ca="1" si="513"/>
        <v>YF38AZMPVWWASWKHX82</v>
      </c>
    </row>
    <row r="32890" spans="1:1" x14ac:dyDescent="0.25">
      <c r="A32890" t="str">
        <f t="shared" ca="1" si="513"/>
        <v>MM44HBEILZUCHXSHT67</v>
      </c>
    </row>
    <row r="32891" spans="1:1" x14ac:dyDescent="0.25">
      <c r="A32891" t="str">
        <f t="shared" ca="1" si="513"/>
        <v>XT68WIAOWGJPDGOZC84</v>
      </c>
    </row>
    <row r="32892" spans="1:1" x14ac:dyDescent="0.25">
      <c r="A32892" t="str">
        <f t="shared" ca="1" si="513"/>
        <v>XT29PXQVXUFBWCJPR25</v>
      </c>
    </row>
    <row r="32893" spans="1:1" x14ac:dyDescent="0.25">
      <c r="A32893" t="str">
        <f t="shared" ca="1" si="513"/>
        <v>MK69EBUNLGHJXYSDC24</v>
      </c>
    </row>
    <row r="32894" spans="1:1" x14ac:dyDescent="0.25">
      <c r="A32894" t="str">
        <f t="shared" ca="1" si="513"/>
        <v>DD66NLZKVWWBROXDN90</v>
      </c>
    </row>
    <row r="32895" spans="1:1" x14ac:dyDescent="0.25">
      <c r="A32895" t="str">
        <f t="shared" ca="1" si="513"/>
        <v>MX84ZMVVVMDGBIFEY94</v>
      </c>
    </row>
    <row r="32896" spans="1:1" x14ac:dyDescent="0.25">
      <c r="A32896" t="str">
        <f t="shared" ca="1" si="513"/>
        <v>HI51HRZEIIPAWSZJF59</v>
      </c>
    </row>
    <row r="32897" spans="1:1" x14ac:dyDescent="0.25">
      <c r="A32897" t="str">
        <f t="shared" ca="1" si="513"/>
        <v>RJ62DTQRVHYXPCOLX76</v>
      </c>
    </row>
    <row r="32898" spans="1:1" x14ac:dyDescent="0.25">
      <c r="A32898" t="str">
        <f t="shared" ref="A32898:A32961" ca="1" si="51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XI69FMYTUERPCNKTK86</v>
      </c>
    </row>
    <row r="32899" spans="1:1" x14ac:dyDescent="0.25">
      <c r="A32899" t="str">
        <f t="shared" ca="1" si="514"/>
        <v>GI1HGMQWUTYQMYKR2</v>
      </c>
    </row>
    <row r="32900" spans="1:1" x14ac:dyDescent="0.25">
      <c r="A32900" t="str">
        <f t="shared" ca="1" si="514"/>
        <v>SF97TTACAMBWIHNVJ93</v>
      </c>
    </row>
    <row r="32901" spans="1:1" x14ac:dyDescent="0.25">
      <c r="A32901" t="str">
        <f t="shared" ca="1" si="514"/>
        <v>ZQ30FWURIWSTXRJLQ32</v>
      </c>
    </row>
    <row r="32902" spans="1:1" x14ac:dyDescent="0.25">
      <c r="A32902" t="str">
        <f t="shared" ca="1" si="514"/>
        <v>BL30YAROLGYCNDXJM37</v>
      </c>
    </row>
    <row r="32903" spans="1:1" x14ac:dyDescent="0.25">
      <c r="A32903" t="str">
        <f t="shared" ca="1" si="514"/>
        <v>GW33QCZPBOWNHGHOQ49</v>
      </c>
    </row>
    <row r="32904" spans="1:1" x14ac:dyDescent="0.25">
      <c r="A32904" t="str">
        <f t="shared" ca="1" si="514"/>
        <v>RM52DUAGWAKGNXLAN41</v>
      </c>
    </row>
    <row r="32905" spans="1:1" x14ac:dyDescent="0.25">
      <c r="A32905" t="str">
        <f t="shared" ca="1" si="514"/>
        <v>XE11NPKYKPJYGUYJS15</v>
      </c>
    </row>
    <row r="32906" spans="1:1" x14ac:dyDescent="0.25">
      <c r="A32906" t="str">
        <f t="shared" ca="1" si="514"/>
        <v>AE3WGADICWPAXKLT70</v>
      </c>
    </row>
    <row r="32907" spans="1:1" x14ac:dyDescent="0.25">
      <c r="A32907" t="str">
        <f t="shared" ca="1" si="514"/>
        <v>YS65LCOCQKEEQNKFY34</v>
      </c>
    </row>
    <row r="32908" spans="1:1" x14ac:dyDescent="0.25">
      <c r="A32908" t="str">
        <f t="shared" ca="1" si="514"/>
        <v>AT68QNWZVNGYBYKBT20</v>
      </c>
    </row>
    <row r="32909" spans="1:1" x14ac:dyDescent="0.25">
      <c r="A32909" t="str">
        <f t="shared" ca="1" si="514"/>
        <v>UR35UKYDDWXGDOTQR56</v>
      </c>
    </row>
    <row r="32910" spans="1:1" x14ac:dyDescent="0.25">
      <c r="A32910" t="str">
        <f t="shared" ca="1" si="514"/>
        <v>YJ68GDAYXPEEARJGN38</v>
      </c>
    </row>
    <row r="32911" spans="1:1" x14ac:dyDescent="0.25">
      <c r="A32911" t="str">
        <f t="shared" ca="1" si="514"/>
        <v>CB13XRUKQBROTPLAK27</v>
      </c>
    </row>
    <row r="32912" spans="1:1" x14ac:dyDescent="0.25">
      <c r="A32912" t="str">
        <f t="shared" ca="1" si="514"/>
        <v>AW42XOAZJLXKFVRBG19</v>
      </c>
    </row>
    <row r="32913" spans="1:1" x14ac:dyDescent="0.25">
      <c r="A32913" t="str">
        <f t="shared" ca="1" si="514"/>
        <v>KN21CNRIKSCRFKLEK94</v>
      </c>
    </row>
    <row r="32914" spans="1:1" x14ac:dyDescent="0.25">
      <c r="A32914" t="str">
        <f t="shared" ca="1" si="514"/>
        <v>LZ84TSMBYYRSPZPXG6</v>
      </c>
    </row>
    <row r="32915" spans="1:1" x14ac:dyDescent="0.25">
      <c r="A32915" t="str">
        <f t="shared" ca="1" si="514"/>
        <v>QV77BDDUSUSGBVLHF34</v>
      </c>
    </row>
    <row r="32916" spans="1:1" x14ac:dyDescent="0.25">
      <c r="A32916" t="str">
        <f t="shared" ca="1" si="514"/>
        <v>UN60DRULAPGRIHSHL87</v>
      </c>
    </row>
    <row r="32917" spans="1:1" x14ac:dyDescent="0.25">
      <c r="A32917" t="str">
        <f t="shared" ca="1" si="514"/>
        <v>NW82NWPVHAXZLDNVA48</v>
      </c>
    </row>
    <row r="32918" spans="1:1" x14ac:dyDescent="0.25">
      <c r="A32918" t="str">
        <f t="shared" ca="1" si="514"/>
        <v>UO60XLHEJATWQKJJS58</v>
      </c>
    </row>
    <row r="32919" spans="1:1" x14ac:dyDescent="0.25">
      <c r="A32919" t="str">
        <f t="shared" ca="1" si="514"/>
        <v>FS18IOHBIOAPPAXFR9</v>
      </c>
    </row>
    <row r="32920" spans="1:1" x14ac:dyDescent="0.25">
      <c r="A32920" t="str">
        <f t="shared" ca="1" si="514"/>
        <v>IO77QTSMYMMETPWBG86</v>
      </c>
    </row>
    <row r="32921" spans="1:1" x14ac:dyDescent="0.25">
      <c r="A32921" t="str">
        <f t="shared" ca="1" si="514"/>
        <v>NP81OASBKEEVEVLQQ17</v>
      </c>
    </row>
    <row r="32922" spans="1:1" x14ac:dyDescent="0.25">
      <c r="A32922" t="str">
        <f t="shared" ca="1" si="514"/>
        <v>ME17NYOVAUMCKFZXF1</v>
      </c>
    </row>
    <row r="32923" spans="1:1" x14ac:dyDescent="0.25">
      <c r="A32923" t="str">
        <f t="shared" ca="1" si="514"/>
        <v>MC21YLPUJXOGCLJTT10</v>
      </c>
    </row>
    <row r="32924" spans="1:1" x14ac:dyDescent="0.25">
      <c r="A32924" t="str">
        <f t="shared" ca="1" si="514"/>
        <v>UU10ANVXZTRRIPEMJ21</v>
      </c>
    </row>
    <row r="32925" spans="1:1" x14ac:dyDescent="0.25">
      <c r="A32925" t="str">
        <f t="shared" ca="1" si="514"/>
        <v>EL65TERRCCAERGWOW67</v>
      </c>
    </row>
    <row r="32926" spans="1:1" x14ac:dyDescent="0.25">
      <c r="A32926" t="str">
        <f t="shared" ca="1" si="514"/>
        <v>EW31NOGIZIFYEVNHX72</v>
      </c>
    </row>
    <row r="32927" spans="1:1" x14ac:dyDescent="0.25">
      <c r="A32927" t="str">
        <f t="shared" ca="1" si="514"/>
        <v>HS78DEKUSEOFVHIWP70</v>
      </c>
    </row>
    <row r="32928" spans="1:1" x14ac:dyDescent="0.25">
      <c r="A32928" t="str">
        <f t="shared" ca="1" si="514"/>
        <v>ZY17ARMPTTUBTCKJG64</v>
      </c>
    </row>
    <row r="32929" spans="1:1" x14ac:dyDescent="0.25">
      <c r="A32929" t="str">
        <f t="shared" ca="1" si="514"/>
        <v>RX98VMXJPJTBXKJXH44</v>
      </c>
    </row>
    <row r="32930" spans="1:1" x14ac:dyDescent="0.25">
      <c r="A32930" t="str">
        <f t="shared" ca="1" si="514"/>
        <v>IJ12JJMZOUEKSYLKA70</v>
      </c>
    </row>
    <row r="32931" spans="1:1" x14ac:dyDescent="0.25">
      <c r="A32931" t="str">
        <f t="shared" ca="1" si="514"/>
        <v>DD35QZYSBOUSXWLVS94</v>
      </c>
    </row>
    <row r="32932" spans="1:1" x14ac:dyDescent="0.25">
      <c r="A32932" t="str">
        <f t="shared" ca="1" si="514"/>
        <v>NC0OENEOWKKZMCQW73</v>
      </c>
    </row>
    <row r="32933" spans="1:1" x14ac:dyDescent="0.25">
      <c r="A32933" t="str">
        <f t="shared" ca="1" si="514"/>
        <v>HX73EEKSKWFFLYKVP56</v>
      </c>
    </row>
    <row r="32934" spans="1:1" x14ac:dyDescent="0.25">
      <c r="A32934" t="str">
        <f t="shared" ca="1" si="514"/>
        <v>KB80XCVOBFJJSOIAL5</v>
      </c>
    </row>
    <row r="32935" spans="1:1" x14ac:dyDescent="0.25">
      <c r="A32935" t="str">
        <f t="shared" ca="1" si="514"/>
        <v>SA49KMOPXQVPKWICH35</v>
      </c>
    </row>
    <row r="32936" spans="1:1" x14ac:dyDescent="0.25">
      <c r="A32936" t="str">
        <f t="shared" ca="1" si="514"/>
        <v>LI24FHSXRZTAWCXVM81</v>
      </c>
    </row>
    <row r="32937" spans="1:1" x14ac:dyDescent="0.25">
      <c r="A32937" t="str">
        <f t="shared" ca="1" si="514"/>
        <v>FM7CUNSNKOGWMJZU0</v>
      </c>
    </row>
    <row r="32938" spans="1:1" x14ac:dyDescent="0.25">
      <c r="A32938" t="str">
        <f t="shared" ca="1" si="514"/>
        <v>MX98DAOJJQVJSZBZO55</v>
      </c>
    </row>
    <row r="32939" spans="1:1" x14ac:dyDescent="0.25">
      <c r="A32939" t="str">
        <f t="shared" ca="1" si="514"/>
        <v>QT69XSOQIELQUELIM74</v>
      </c>
    </row>
    <row r="32940" spans="1:1" x14ac:dyDescent="0.25">
      <c r="A32940" t="str">
        <f t="shared" ca="1" si="514"/>
        <v>AI25YDKBAVTARLEET9</v>
      </c>
    </row>
    <row r="32941" spans="1:1" x14ac:dyDescent="0.25">
      <c r="A32941" t="str">
        <f t="shared" ca="1" si="514"/>
        <v>XY44BQVCIEZUGJEBU49</v>
      </c>
    </row>
    <row r="32942" spans="1:1" x14ac:dyDescent="0.25">
      <c r="A32942" t="str">
        <f t="shared" ca="1" si="514"/>
        <v>LV31JLPZUJENCWTPX33</v>
      </c>
    </row>
    <row r="32943" spans="1:1" x14ac:dyDescent="0.25">
      <c r="A32943" t="str">
        <f t="shared" ca="1" si="514"/>
        <v>EL97BWGXMIYKVXBEB38</v>
      </c>
    </row>
    <row r="32944" spans="1:1" x14ac:dyDescent="0.25">
      <c r="A32944" t="str">
        <f t="shared" ca="1" si="514"/>
        <v>FT91QQVSRIYAOJEHP61</v>
      </c>
    </row>
    <row r="32945" spans="1:1" x14ac:dyDescent="0.25">
      <c r="A32945" t="str">
        <f t="shared" ca="1" si="514"/>
        <v>PE29USCIQEWZGPRVH44</v>
      </c>
    </row>
    <row r="32946" spans="1:1" x14ac:dyDescent="0.25">
      <c r="A32946" t="str">
        <f t="shared" ca="1" si="514"/>
        <v>BB56RKAONNHKAQNTP5</v>
      </c>
    </row>
    <row r="32947" spans="1:1" x14ac:dyDescent="0.25">
      <c r="A32947" t="str">
        <f t="shared" ca="1" si="514"/>
        <v>FJ98MLKEUWHDFUZYJ89</v>
      </c>
    </row>
    <row r="32948" spans="1:1" x14ac:dyDescent="0.25">
      <c r="A32948" t="str">
        <f t="shared" ca="1" si="514"/>
        <v>RN23LLAWAOVDSVLRY8</v>
      </c>
    </row>
    <row r="32949" spans="1:1" x14ac:dyDescent="0.25">
      <c r="A32949" t="str">
        <f t="shared" ca="1" si="514"/>
        <v>MB26AGQMGXJXTFXAH53</v>
      </c>
    </row>
    <row r="32950" spans="1:1" x14ac:dyDescent="0.25">
      <c r="A32950" t="str">
        <f t="shared" ca="1" si="514"/>
        <v>TC32FDKSOZMNGBORA41</v>
      </c>
    </row>
    <row r="32951" spans="1:1" x14ac:dyDescent="0.25">
      <c r="A32951" t="str">
        <f t="shared" ca="1" si="514"/>
        <v>HR78ZYLMJMQIAUMZM91</v>
      </c>
    </row>
    <row r="32952" spans="1:1" x14ac:dyDescent="0.25">
      <c r="A32952" t="str">
        <f t="shared" ca="1" si="514"/>
        <v>KA95JJKZVHRSMLLSR73</v>
      </c>
    </row>
    <row r="32953" spans="1:1" x14ac:dyDescent="0.25">
      <c r="A32953" t="str">
        <f t="shared" ca="1" si="514"/>
        <v>SA72CXUUGDYLYXAGS38</v>
      </c>
    </row>
    <row r="32954" spans="1:1" x14ac:dyDescent="0.25">
      <c r="A32954" t="str">
        <f t="shared" ca="1" si="514"/>
        <v>YV41OHWCUNVJRCBOH41</v>
      </c>
    </row>
    <row r="32955" spans="1:1" x14ac:dyDescent="0.25">
      <c r="A32955" t="str">
        <f t="shared" ca="1" si="514"/>
        <v>DT7TNYQKQWLCAMVO57</v>
      </c>
    </row>
    <row r="32956" spans="1:1" x14ac:dyDescent="0.25">
      <c r="A32956" t="str">
        <f t="shared" ca="1" si="514"/>
        <v>JY55KVGEEXPOSSAOL74</v>
      </c>
    </row>
    <row r="32957" spans="1:1" x14ac:dyDescent="0.25">
      <c r="A32957" t="str">
        <f t="shared" ca="1" si="514"/>
        <v>VJ52RCFIRYFVEIJYG64</v>
      </c>
    </row>
    <row r="32958" spans="1:1" x14ac:dyDescent="0.25">
      <c r="A32958" t="str">
        <f t="shared" ca="1" si="514"/>
        <v>CF10YRJCWJKBAZPDY34</v>
      </c>
    </row>
    <row r="32959" spans="1:1" x14ac:dyDescent="0.25">
      <c r="A32959" t="str">
        <f t="shared" ca="1" si="514"/>
        <v>LU55TRWBQGVLJLFXD12</v>
      </c>
    </row>
    <row r="32960" spans="1:1" x14ac:dyDescent="0.25">
      <c r="A32960" t="str">
        <f t="shared" ca="1" si="514"/>
        <v>HH73YRQYABCIAULES92</v>
      </c>
    </row>
    <row r="32961" spans="1:1" x14ac:dyDescent="0.25">
      <c r="A32961" t="str">
        <f t="shared" ca="1" si="514"/>
        <v>ZJ6NEYZOQVKGQFYS50</v>
      </c>
    </row>
    <row r="32962" spans="1:1" x14ac:dyDescent="0.25">
      <c r="A32962" t="str">
        <f t="shared" ref="A32962:A33025" ca="1" si="51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JW74MLYPCIOWBVGUV48</v>
      </c>
    </row>
    <row r="32963" spans="1:1" x14ac:dyDescent="0.25">
      <c r="A32963" t="str">
        <f t="shared" ca="1" si="515"/>
        <v>PE61RESIAKCZFYFNP93</v>
      </c>
    </row>
    <row r="32964" spans="1:1" x14ac:dyDescent="0.25">
      <c r="A32964" t="str">
        <f t="shared" ca="1" si="515"/>
        <v>BY19ORPFULYBFQMJE63</v>
      </c>
    </row>
    <row r="32965" spans="1:1" x14ac:dyDescent="0.25">
      <c r="A32965" t="str">
        <f t="shared" ca="1" si="515"/>
        <v>OR95YSIWXGSTINSSX0</v>
      </c>
    </row>
    <row r="32966" spans="1:1" x14ac:dyDescent="0.25">
      <c r="A32966" t="str">
        <f t="shared" ca="1" si="515"/>
        <v>XB79SUIAFQXXEISNH26</v>
      </c>
    </row>
    <row r="32967" spans="1:1" x14ac:dyDescent="0.25">
      <c r="A32967" t="str">
        <f t="shared" ca="1" si="515"/>
        <v>TP41SIYWJKTLNKMIF74</v>
      </c>
    </row>
    <row r="32968" spans="1:1" x14ac:dyDescent="0.25">
      <c r="A32968" t="str">
        <f t="shared" ca="1" si="515"/>
        <v>LX59QUEYXYQZYNEZA92</v>
      </c>
    </row>
    <row r="32969" spans="1:1" x14ac:dyDescent="0.25">
      <c r="A32969" t="str">
        <f t="shared" ca="1" si="515"/>
        <v>TE38MZVDAQBYQNTQX0</v>
      </c>
    </row>
    <row r="32970" spans="1:1" x14ac:dyDescent="0.25">
      <c r="A32970" t="str">
        <f t="shared" ca="1" si="515"/>
        <v>BS4BRGXIEJZKYOSP49</v>
      </c>
    </row>
    <row r="32971" spans="1:1" x14ac:dyDescent="0.25">
      <c r="A32971" t="str">
        <f t="shared" ca="1" si="515"/>
        <v>NA72FRNOXTSZAPRAO95</v>
      </c>
    </row>
    <row r="32972" spans="1:1" x14ac:dyDescent="0.25">
      <c r="A32972" t="str">
        <f t="shared" ca="1" si="515"/>
        <v>OU81FKAFDZUHCHGAJ38</v>
      </c>
    </row>
    <row r="32973" spans="1:1" x14ac:dyDescent="0.25">
      <c r="A32973" t="str">
        <f t="shared" ca="1" si="515"/>
        <v>VQ32DJZAZGLWPGUZB50</v>
      </c>
    </row>
    <row r="32974" spans="1:1" x14ac:dyDescent="0.25">
      <c r="A32974" t="str">
        <f t="shared" ca="1" si="515"/>
        <v>DC79HRECOZTXZYWWV6</v>
      </c>
    </row>
    <row r="32975" spans="1:1" x14ac:dyDescent="0.25">
      <c r="A32975" t="str">
        <f t="shared" ca="1" si="515"/>
        <v>BO29CWRTSBYUSGQAD92</v>
      </c>
    </row>
    <row r="32976" spans="1:1" x14ac:dyDescent="0.25">
      <c r="A32976" t="str">
        <f t="shared" ca="1" si="515"/>
        <v>MB85IJFEFXTECFGTY2</v>
      </c>
    </row>
    <row r="32977" spans="1:1" x14ac:dyDescent="0.25">
      <c r="A32977" t="str">
        <f t="shared" ca="1" si="515"/>
        <v>CJ27UWZXLFCUUDJNQ54</v>
      </c>
    </row>
    <row r="32978" spans="1:1" x14ac:dyDescent="0.25">
      <c r="A32978" t="str">
        <f t="shared" ca="1" si="515"/>
        <v>KB97ZWDJGZHKAXRAW62</v>
      </c>
    </row>
    <row r="32979" spans="1:1" x14ac:dyDescent="0.25">
      <c r="A32979" t="str">
        <f t="shared" ca="1" si="515"/>
        <v>OH83TERFTWUQIZDUX59</v>
      </c>
    </row>
    <row r="32980" spans="1:1" x14ac:dyDescent="0.25">
      <c r="A32980" t="str">
        <f t="shared" ca="1" si="515"/>
        <v>WS20COAYRZINQGYYS5</v>
      </c>
    </row>
    <row r="32981" spans="1:1" x14ac:dyDescent="0.25">
      <c r="A32981" t="str">
        <f t="shared" ca="1" si="515"/>
        <v>NF64JZWIDBBPNDTPU21</v>
      </c>
    </row>
    <row r="32982" spans="1:1" x14ac:dyDescent="0.25">
      <c r="A32982" t="str">
        <f t="shared" ca="1" si="515"/>
        <v>SU87FFLHATBTEQKVI85</v>
      </c>
    </row>
    <row r="32983" spans="1:1" x14ac:dyDescent="0.25">
      <c r="A32983" t="str">
        <f t="shared" ca="1" si="515"/>
        <v>HH17CGCNAJVPXPJVL42</v>
      </c>
    </row>
    <row r="32984" spans="1:1" x14ac:dyDescent="0.25">
      <c r="A32984" t="str">
        <f t="shared" ca="1" si="515"/>
        <v>IL32BCUWZDEBRBOTS29</v>
      </c>
    </row>
    <row r="32985" spans="1:1" x14ac:dyDescent="0.25">
      <c r="A32985" t="str">
        <f t="shared" ca="1" si="515"/>
        <v>OB91QGSRSYXKQBBYT82</v>
      </c>
    </row>
    <row r="32986" spans="1:1" x14ac:dyDescent="0.25">
      <c r="A32986" t="str">
        <f t="shared" ca="1" si="515"/>
        <v>KZ96CDQSFIPBYUHRD54</v>
      </c>
    </row>
    <row r="32987" spans="1:1" x14ac:dyDescent="0.25">
      <c r="A32987" t="str">
        <f t="shared" ca="1" si="515"/>
        <v>GH93TACGZUOJYSDHO54</v>
      </c>
    </row>
    <row r="32988" spans="1:1" x14ac:dyDescent="0.25">
      <c r="A32988" t="str">
        <f t="shared" ca="1" si="515"/>
        <v>GH19NVUYQHMCAKXQJ40</v>
      </c>
    </row>
    <row r="32989" spans="1:1" x14ac:dyDescent="0.25">
      <c r="A32989" t="str">
        <f t="shared" ca="1" si="515"/>
        <v>PL64OCGWKVTDUUNWL94</v>
      </c>
    </row>
    <row r="32990" spans="1:1" x14ac:dyDescent="0.25">
      <c r="A32990" t="str">
        <f t="shared" ca="1" si="515"/>
        <v>PU95QDQEQONKEIKYB18</v>
      </c>
    </row>
    <row r="32991" spans="1:1" x14ac:dyDescent="0.25">
      <c r="A32991" t="str">
        <f t="shared" ca="1" si="515"/>
        <v>DT93VNVEWVHILKXIE73</v>
      </c>
    </row>
    <row r="32992" spans="1:1" x14ac:dyDescent="0.25">
      <c r="A32992" t="str">
        <f t="shared" ca="1" si="515"/>
        <v>ZW61FUKETZTLRUBXD15</v>
      </c>
    </row>
    <row r="32993" spans="1:1" x14ac:dyDescent="0.25">
      <c r="A32993" t="str">
        <f t="shared" ca="1" si="515"/>
        <v>HO93WVPBZALZYMHYP17</v>
      </c>
    </row>
    <row r="32994" spans="1:1" x14ac:dyDescent="0.25">
      <c r="A32994" t="str">
        <f t="shared" ca="1" si="515"/>
        <v>LG47PLKBBRXJLQNYE97</v>
      </c>
    </row>
    <row r="32995" spans="1:1" x14ac:dyDescent="0.25">
      <c r="A32995" t="str">
        <f t="shared" ca="1" si="515"/>
        <v>SK80MPMLJFLKPXWET82</v>
      </c>
    </row>
    <row r="32996" spans="1:1" x14ac:dyDescent="0.25">
      <c r="A32996" t="str">
        <f t="shared" ca="1" si="515"/>
        <v>ZH71PRFXGEKSVIJAJ48</v>
      </c>
    </row>
    <row r="32997" spans="1:1" x14ac:dyDescent="0.25">
      <c r="A32997" t="str">
        <f t="shared" ca="1" si="515"/>
        <v>DG44EZNGATBVCKCCU31</v>
      </c>
    </row>
    <row r="32998" spans="1:1" x14ac:dyDescent="0.25">
      <c r="A32998" t="str">
        <f t="shared" ca="1" si="515"/>
        <v>BT27KDPSPZNIBWFJP49</v>
      </c>
    </row>
    <row r="32999" spans="1:1" x14ac:dyDescent="0.25">
      <c r="A32999" t="str">
        <f t="shared" ca="1" si="515"/>
        <v>NS74PXZISPCFPMYWQ28</v>
      </c>
    </row>
    <row r="33000" spans="1:1" x14ac:dyDescent="0.25">
      <c r="A33000" t="str">
        <f t="shared" ca="1" si="515"/>
        <v>LM52RZTWNWKGUCIQK61</v>
      </c>
    </row>
    <row r="33001" spans="1:1" x14ac:dyDescent="0.25">
      <c r="A33001" t="str">
        <f t="shared" ca="1" si="515"/>
        <v>PZ90NVHCSEHLPKVTO96</v>
      </c>
    </row>
    <row r="33002" spans="1:1" x14ac:dyDescent="0.25">
      <c r="A33002" t="str">
        <f t="shared" ca="1" si="515"/>
        <v>JP69PHUYLHUTEYDRC79</v>
      </c>
    </row>
    <row r="33003" spans="1:1" x14ac:dyDescent="0.25">
      <c r="A33003" t="str">
        <f t="shared" ca="1" si="515"/>
        <v>CV90JODHRZIIVLHFG30</v>
      </c>
    </row>
    <row r="33004" spans="1:1" x14ac:dyDescent="0.25">
      <c r="A33004" t="str">
        <f t="shared" ca="1" si="515"/>
        <v>DA70OUWHJAGINNQVW36</v>
      </c>
    </row>
    <row r="33005" spans="1:1" x14ac:dyDescent="0.25">
      <c r="A33005" t="str">
        <f t="shared" ca="1" si="515"/>
        <v>HF28UOHPINQQBGDGR94</v>
      </c>
    </row>
    <row r="33006" spans="1:1" x14ac:dyDescent="0.25">
      <c r="A33006" t="str">
        <f t="shared" ca="1" si="515"/>
        <v>BS87AWEMPRDGNSYFF21</v>
      </c>
    </row>
    <row r="33007" spans="1:1" x14ac:dyDescent="0.25">
      <c r="A33007" t="str">
        <f t="shared" ca="1" si="515"/>
        <v>MP66VVSVQHAGWVDZH64</v>
      </c>
    </row>
    <row r="33008" spans="1:1" x14ac:dyDescent="0.25">
      <c r="A33008" t="str">
        <f t="shared" ca="1" si="515"/>
        <v>TC74IDBIUSEIWTJIR53</v>
      </c>
    </row>
    <row r="33009" spans="1:1" x14ac:dyDescent="0.25">
      <c r="A33009" t="str">
        <f t="shared" ca="1" si="515"/>
        <v>EG16JOLTJFANXFBHK17</v>
      </c>
    </row>
    <row r="33010" spans="1:1" x14ac:dyDescent="0.25">
      <c r="A33010" t="str">
        <f t="shared" ca="1" si="515"/>
        <v>CN76ZOZCQVIYCMEEB42</v>
      </c>
    </row>
    <row r="33011" spans="1:1" x14ac:dyDescent="0.25">
      <c r="A33011" t="str">
        <f t="shared" ca="1" si="515"/>
        <v>SV40QPXRCXGYYSZZK79</v>
      </c>
    </row>
    <row r="33012" spans="1:1" x14ac:dyDescent="0.25">
      <c r="A33012" t="str">
        <f t="shared" ca="1" si="515"/>
        <v>IA10RKXKIIGFVJUKH91</v>
      </c>
    </row>
    <row r="33013" spans="1:1" x14ac:dyDescent="0.25">
      <c r="A33013" t="str">
        <f t="shared" ca="1" si="515"/>
        <v>VM13GHQGHJLNJCRKA80</v>
      </c>
    </row>
    <row r="33014" spans="1:1" x14ac:dyDescent="0.25">
      <c r="A33014" t="str">
        <f t="shared" ca="1" si="515"/>
        <v>IC12NERRJDXPLKARW30</v>
      </c>
    </row>
    <row r="33015" spans="1:1" x14ac:dyDescent="0.25">
      <c r="A33015" t="str">
        <f t="shared" ca="1" si="515"/>
        <v>EP28DIRVUDJCRCPKV79</v>
      </c>
    </row>
    <row r="33016" spans="1:1" x14ac:dyDescent="0.25">
      <c r="A33016" t="str">
        <f t="shared" ca="1" si="515"/>
        <v>WH52GIEDUVUGERDJW40</v>
      </c>
    </row>
    <row r="33017" spans="1:1" x14ac:dyDescent="0.25">
      <c r="A33017" t="str">
        <f t="shared" ca="1" si="515"/>
        <v>XB5RDZGBVRXZNDUJ2</v>
      </c>
    </row>
    <row r="33018" spans="1:1" x14ac:dyDescent="0.25">
      <c r="A33018" t="str">
        <f t="shared" ca="1" si="515"/>
        <v>TS39PMTKXBAMTSCBT34</v>
      </c>
    </row>
    <row r="33019" spans="1:1" x14ac:dyDescent="0.25">
      <c r="A33019" t="str">
        <f t="shared" ca="1" si="515"/>
        <v>YE74CRGKVKTHURPPH73</v>
      </c>
    </row>
    <row r="33020" spans="1:1" x14ac:dyDescent="0.25">
      <c r="A33020" t="str">
        <f t="shared" ca="1" si="515"/>
        <v>UV89YBCILPIDXAAMK44</v>
      </c>
    </row>
    <row r="33021" spans="1:1" x14ac:dyDescent="0.25">
      <c r="A33021" t="str">
        <f t="shared" ca="1" si="515"/>
        <v>UP6IVCCHLCHBEWHJ12</v>
      </c>
    </row>
    <row r="33022" spans="1:1" x14ac:dyDescent="0.25">
      <c r="A33022" t="str">
        <f t="shared" ca="1" si="515"/>
        <v>OJ93VBLCUEYRQGBLI84</v>
      </c>
    </row>
    <row r="33023" spans="1:1" x14ac:dyDescent="0.25">
      <c r="A33023" t="str">
        <f t="shared" ca="1" si="515"/>
        <v>UY49FSEVVZSBFTOTV98</v>
      </c>
    </row>
    <row r="33024" spans="1:1" x14ac:dyDescent="0.25">
      <c r="A33024" t="str">
        <f t="shared" ca="1" si="515"/>
        <v>LX33HXCXJIZIGPEAH15</v>
      </c>
    </row>
    <row r="33025" spans="1:1" x14ac:dyDescent="0.25">
      <c r="A33025" t="str">
        <f t="shared" ca="1" si="515"/>
        <v>UX17DDSXNCUGGCWLO41</v>
      </c>
    </row>
    <row r="33026" spans="1:1" x14ac:dyDescent="0.25">
      <c r="A33026" t="str">
        <f t="shared" ref="A33026:A33089" ca="1" si="51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ZT46UCNYBYNQCAQBE73</v>
      </c>
    </row>
    <row r="33027" spans="1:1" x14ac:dyDescent="0.25">
      <c r="A33027" t="str">
        <f t="shared" ca="1" si="516"/>
        <v>GJ31SNUVZTCNAJUUM41</v>
      </c>
    </row>
    <row r="33028" spans="1:1" x14ac:dyDescent="0.25">
      <c r="A33028" t="str">
        <f t="shared" ca="1" si="516"/>
        <v>ZS62RZNUWGVRKVJJH67</v>
      </c>
    </row>
    <row r="33029" spans="1:1" x14ac:dyDescent="0.25">
      <c r="A33029" t="str">
        <f t="shared" ca="1" si="516"/>
        <v>YT95UOFAZFJMQZPZT65</v>
      </c>
    </row>
    <row r="33030" spans="1:1" x14ac:dyDescent="0.25">
      <c r="A33030" t="str">
        <f t="shared" ca="1" si="516"/>
        <v>CU36FQLHSZWWZCTGP20</v>
      </c>
    </row>
    <row r="33031" spans="1:1" x14ac:dyDescent="0.25">
      <c r="A33031" t="str">
        <f t="shared" ca="1" si="516"/>
        <v>CQ73NDUJORTSFHANA90</v>
      </c>
    </row>
    <row r="33032" spans="1:1" x14ac:dyDescent="0.25">
      <c r="A33032" t="str">
        <f t="shared" ca="1" si="516"/>
        <v>SR56NRBLHCHEVWKMW17</v>
      </c>
    </row>
    <row r="33033" spans="1:1" x14ac:dyDescent="0.25">
      <c r="A33033" t="str">
        <f t="shared" ca="1" si="516"/>
        <v>GR92IVYLRVMZCYMAF83</v>
      </c>
    </row>
    <row r="33034" spans="1:1" x14ac:dyDescent="0.25">
      <c r="A33034" t="str">
        <f t="shared" ca="1" si="516"/>
        <v>MF80MHZRDEWPOAKXL22</v>
      </c>
    </row>
    <row r="33035" spans="1:1" x14ac:dyDescent="0.25">
      <c r="A33035" t="str">
        <f t="shared" ca="1" si="516"/>
        <v>QK23XDERKKOEIAZGJ50</v>
      </c>
    </row>
    <row r="33036" spans="1:1" x14ac:dyDescent="0.25">
      <c r="A33036" t="str">
        <f t="shared" ca="1" si="516"/>
        <v>JM20ILAVZAXXKWKGG16</v>
      </c>
    </row>
    <row r="33037" spans="1:1" x14ac:dyDescent="0.25">
      <c r="A33037" t="str">
        <f t="shared" ca="1" si="516"/>
        <v>WH44OSOPEUTDUOJBM49</v>
      </c>
    </row>
    <row r="33038" spans="1:1" x14ac:dyDescent="0.25">
      <c r="A33038" t="str">
        <f t="shared" ca="1" si="516"/>
        <v>EB73MZEXVVAVXPVLV59</v>
      </c>
    </row>
    <row r="33039" spans="1:1" x14ac:dyDescent="0.25">
      <c r="A33039" t="str">
        <f t="shared" ca="1" si="516"/>
        <v>QX52VJYVVLOCKYAYV79</v>
      </c>
    </row>
    <row r="33040" spans="1:1" x14ac:dyDescent="0.25">
      <c r="A33040" t="str">
        <f t="shared" ca="1" si="516"/>
        <v>WO16NBIBGYVRKJKYK21</v>
      </c>
    </row>
    <row r="33041" spans="1:1" x14ac:dyDescent="0.25">
      <c r="A33041" t="str">
        <f t="shared" ca="1" si="516"/>
        <v>CP22NTOWRVYATDOLK87</v>
      </c>
    </row>
    <row r="33042" spans="1:1" x14ac:dyDescent="0.25">
      <c r="A33042" t="str">
        <f t="shared" ca="1" si="516"/>
        <v>OB17VAYSZHDDJZYMW50</v>
      </c>
    </row>
    <row r="33043" spans="1:1" x14ac:dyDescent="0.25">
      <c r="A33043" t="str">
        <f t="shared" ca="1" si="516"/>
        <v>SO88SLPDGKOGBGCBS29</v>
      </c>
    </row>
    <row r="33044" spans="1:1" x14ac:dyDescent="0.25">
      <c r="A33044" t="str">
        <f t="shared" ca="1" si="516"/>
        <v>SR91ULLRVTXOZLDQG44</v>
      </c>
    </row>
    <row r="33045" spans="1:1" x14ac:dyDescent="0.25">
      <c r="A33045" t="str">
        <f t="shared" ca="1" si="516"/>
        <v>QY18BMQSZABSMTMEH85</v>
      </c>
    </row>
    <row r="33046" spans="1:1" x14ac:dyDescent="0.25">
      <c r="A33046" t="str">
        <f t="shared" ca="1" si="516"/>
        <v>PA29QERJNRGWTKMOJ92</v>
      </c>
    </row>
    <row r="33047" spans="1:1" x14ac:dyDescent="0.25">
      <c r="A33047" t="str">
        <f t="shared" ca="1" si="516"/>
        <v>IE45UHYDQWIZYSFOR67</v>
      </c>
    </row>
    <row r="33048" spans="1:1" x14ac:dyDescent="0.25">
      <c r="A33048" t="str">
        <f t="shared" ca="1" si="516"/>
        <v>SN19OSPHAVGFNXUHR60</v>
      </c>
    </row>
    <row r="33049" spans="1:1" x14ac:dyDescent="0.25">
      <c r="A33049" t="str">
        <f t="shared" ca="1" si="516"/>
        <v>DR63YIXQSBCNCTKFO76</v>
      </c>
    </row>
    <row r="33050" spans="1:1" x14ac:dyDescent="0.25">
      <c r="A33050" t="str">
        <f t="shared" ca="1" si="516"/>
        <v>YB66WWDBGBFSADSXK50</v>
      </c>
    </row>
    <row r="33051" spans="1:1" x14ac:dyDescent="0.25">
      <c r="A33051" t="str">
        <f t="shared" ca="1" si="516"/>
        <v>NY17TRTBLBGTPGMSD89</v>
      </c>
    </row>
    <row r="33052" spans="1:1" x14ac:dyDescent="0.25">
      <c r="A33052" t="str">
        <f t="shared" ca="1" si="516"/>
        <v>TL42TIOSBFZXHUMIG83</v>
      </c>
    </row>
    <row r="33053" spans="1:1" x14ac:dyDescent="0.25">
      <c r="A33053" t="str">
        <f t="shared" ca="1" si="516"/>
        <v>NW75CTDREHSBEKYMZ5</v>
      </c>
    </row>
    <row r="33054" spans="1:1" x14ac:dyDescent="0.25">
      <c r="A33054" t="str">
        <f t="shared" ca="1" si="516"/>
        <v>QY18EUEUFQFOOTBDB25</v>
      </c>
    </row>
    <row r="33055" spans="1:1" x14ac:dyDescent="0.25">
      <c r="A33055" t="str">
        <f t="shared" ca="1" si="516"/>
        <v>FC54MAGTXYDBWCRWN64</v>
      </c>
    </row>
    <row r="33056" spans="1:1" x14ac:dyDescent="0.25">
      <c r="A33056" t="str">
        <f t="shared" ca="1" si="516"/>
        <v>BX2ZYSXCNFVWCRKV56</v>
      </c>
    </row>
    <row r="33057" spans="1:1" x14ac:dyDescent="0.25">
      <c r="A33057" t="str">
        <f t="shared" ca="1" si="516"/>
        <v>TY37EQELCTGUHZGSN1</v>
      </c>
    </row>
    <row r="33058" spans="1:1" x14ac:dyDescent="0.25">
      <c r="A33058" t="str">
        <f t="shared" ca="1" si="516"/>
        <v>JP86KETYTVLKTSEHE8</v>
      </c>
    </row>
    <row r="33059" spans="1:1" x14ac:dyDescent="0.25">
      <c r="A33059" t="str">
        <f t="shared" ca="1" si="516"/>
        <v>ME2MEUSBVYANDPIC17</v>
      </c>
    </row>
    <row r="33060" spans="1:1" x14ac:dyDescent="0.25">
      <c r="A33060" t="str">
        <f t="shared" ca="1" si="516"/>
        <v>BK67FQATSFXWYLYPJ98</v>
      </c>
    </row>
    <row r="33061" spans="1:1" x14ac:dyDescent="0.25">
      <c r="A33061" t="str">
        <f t="shared" ca="1" si="516"/>
        <v>RN48BXJJBOIQLOARS92</v>
      </c>
    </row>
    <row r="33062" spans="1:1" x14ac:dyDescent="0.25">
      <c r="A33062" t="str">
        <f t="shared" ca="1" si="516"/>
        <v>CK43BVWUJRZVCPBZG23</v>
      </c>
    </row>
    <row r="33063" spans="1:1" x14ac:dyDescent="0.25">
      <c r="A33063" t="str">
        <f t="shared" ca="1" si="516"/>
        <v>OC83TRIUEODAJLJQK27</v>
      </c>
    </row>
    <row r="33064" spans="1:1" x14ac:dyDescent="0.25">
      <c r="A33064" t="str">
        <f t="shared" ca="1" si="516"/>
        <v>FI13LVFTEBVUIRDJH37</v>
      </c>
    </row>
    <row r="33065" spans="1:1" x14ac:dyDescent="0.25">
      <c r="A33065" t="str">
        <f t="shared" ca="1" si="516"/>
        <v>AW94WQSJOPPOHMZMD74</v>
      </c>
    </row>
    <row r="33066" spans="1:1" x14ac:dyDescent="0.25">
      <c r="A33066" t="str">
        <f t="shared" ca="1" si="516"/>
        <v>FN59COTNSUBBYQPHY1</v>
      </c>
    </row>
    <row r="33067" spans="1:1" x14ac:dyDescent="0.25">
      <c r="A33067" t="str">
        <f t="shared" ca="1" si="516"/>
        <v>KK56NYDOMRYFSHFUB71</v>
      </c>
    </row>
    <row r="33068" spans="1:1" x14ac:dyDescent="0.25">
      <c r="A33068" t="str">
        <f t="shared" ca="1" si="516"/>
        <v>YJ84IJBBMQZAGOHLA99</v>
      </c>
    </row>
    <row r="33069" spans="1:1" x14ac:dyDescent="0.25">
      <c r="A33069" t="str">
        <f t="shared" ca="1" si="516"/>
        <v>UL77EDVHFAHALQMRV90</v>
      </c>
    </row>
    <row r="33070" spans="1:1" x14ac:dyDescent="0.25">
      <c r="A33070" t="str">
        <f t="shared" ca="1" si="516"/>
        <v>SV20ZIVDKQHPVHBSP42</v>
      </c>
    </row>
    <row r="33071" spans="1:1" x14ac:dyDescent="0.25">
      <c r="A33071" t="str">
        <f t="shared" ca="1" si="516"/>
        <v>OO11RSGWQVISEBRNZ20</v>
      </c>
    </row>
    <row r="33072" spans="1:1" x14ac:dyDescent="0.25">
      <c r="A33072" t="str">
        <f t="shared" ca="1" si="516"/>
        <v>MH42GYMCHBCYIAXAV40</v>
      </c>
    </row>
    <row r="33073" spans="1:1" x14ac:dyDescent="0.25">
      <c r="A33073" t="str">
        <f t="shared" ca="1" si="516"/>
        <v>CR37KJMPLVYSAZVPW54</v>
      </c>
    </row>
    <row r="33074" spans="1:1" x14ac:dyDescent="0.25">
      <c r="A33074" t="str">
        <f t="shared" ca="1" si="516"/>
        <v>SV9LZBAIYHXTXKEJ38</v>
      </c>
    </row>
    <row r="33075" spans="1:1" x14ac:dyDescent="0.25">
      <c r="A33075" t="str">
        <f t="shared" ca="1" si="516"/>
        <v>SL94VLIJQPTPHHGTF36</v>
      </c>
    </row>
    <row r="33076" spans="1:1" x14ac:dyDescent="0.25">
      <c r="A33076" t="str">
        <f t="shared" ca="1" si="516"/>
        <v>LG57SGAYCMICNMAPB0</v>
      </c>
    </row>
    <row r="33077" spans="1:1" x14ac:dyDescent="0.25">
      <c r="A33077" t="str">
        <f t="shared" ca="1" si="516"/>
        <v>QG79DHHSCHMALERZR70</v>
      </c>
    </row>
    <row r="33078" spans="1:1" x14ac:dyDescent="0.25">
      <c r="A33078" t="str">
        <f t="shared" ca="1" si="516"/>
        <v>GP39QRFOREQMOBALY30</v>
      </c>
    </row>
    <row r="33079" spans="1:1" x14ac:dyDescent="0.25">
      <c r="A33079" t="str">
        <f t="shared" ca="1" si="516"/>
        <v>HS43ZZSUCBNOXWPMN34</v>
      </c>
    </row>
    <row r="33080" spans="1:1" x14ac:dyDescent="0.25">
      <c r="A33080" t="str">
        <f t="shared" ca="1" si="516"/>
        <v>BO89MMCPORSPHAZPK22</v>
      </c>
    </row>
    <row r="33081" spans="1:1" x14ac:dyDescent="0.25">
      <c r="A33081" t="str">
        <f t="shared" ca="1" si="516"/>
        <v>JC14IAPPBEUXVBVSQ94</v>
      </c>
    </row>
    <row r="33082" spans="1:1" x14ac:dyDescent="0.25">
      <c r="A33082" t="str">
        <f t="shared" ca="1" si="516"/>
        <v>HC40MRFTHFOJTITAQ47</v>
      </c>
    </row>
    <row r="33083" spans="1:1" x14ac:dyDescent="0.25">
      <c r="A33083" t="str">
        <f t="shared" ca="1" si="516"/>
        <v>CH82SJQEBUVHQLIHY97</v>
      </c>
    </row>
    <row r="33084" spans="1:1" x14ac:dyDescent="0.25">
      <c r="A33084" t="str">
        <f t="shared" ca="1" si="516"/>
        <v>KJ35ITZNMTSEYXJFA64</v>
      </c>
    </row>
    <row r="33085" spans="1:1" x14ac:dyDescent="0.25">
      <c r="A33085" t="str">
        <f t="shared" ca="1" si="516"/>
        <v>KK2UIVBSUKGJWVLD74</v>
      </c>
    </row>
    <row r="33086" spans="1:1" x14ac:dyDescent="0.25">
      <c r="A33086" t="str">
        <f t="shared" ca="1" si="516"/>
        <v>PL45RVBEBYGRJPFHV91</v>
      </c>
    </row>
    <row r="33087" spans="1:1" x14ac:dyDescent="0.25">
      <c r="A33087" t="str">
        <f t="shared" ca="1" si="516"/>
        <v>EY99LJVYJNXSXSQFX81</v>
      </c>
    </row>
    <row r="33088" spans="1:1" x14ac:dyDescent="0.25">
      <c r="A33088" t="str">
        <f t="shared" ca="1" si="516"/>
        <v>RO34FZSEPMUPIBGMY59</v>
      </c>
    </row>
    <row r="33089" spans="1:1" x14ac:dyDescent="0.25">
      <c r="A33089" t="str">
        <f t="shared" ca="1" si="516"/>
        <v>SB76RAEGOOKLZXEQG81</v>
      </c>
    </row>
    <row r="33090" spans="1:1" x14ac:dyDescent="0.25">
      <c r="A33090" t="str">
        <f t="shared" ref="A33090:A33153" ca="1" si="51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OO56FOVVSTLQHHALM80</v>
      </c>
    </row>
    <row r="33091" spans="1:1" x14ac:dyDescent="0.25">
      <c r="A33091" t="str">
        <f t="shared" ca="1" si="517"/>
        <v>MZ98WMARXGPUJQXUE62</v>
      </c>
    </row>
    <row r="33092" spans="1:1" x14ac:dyDescent="0.25">
      <c r="A33092" t="str">
        <f t="shared" ca="1" si="517"/>
        <v>DU72TZRSKLNWYEIHK68</v>
      </c>
    </row>
    <row r="33093" spans="1:1" x14ac:dyDescent="0.25">
      <c r="A33093" t="str">
        <f t="shared" ca="1" si="517"/>
        <v>VP80BOKSEEDPPJFHJ49</v>
      </c>
    </row>
    <row r="33094" spans="1:1" x14ac:dyDescent="0.25">
      <c r="A33094" t="str">
        <f t="shared" ca="1" si="517"/>
        <v>AL50HDPOIJXLEUYJS75</v>
      </c>
    </row>
    <row r="33095" spans="1:1" x14ac:dyDescent="0.25">
      <c r="A33095" t="str">
        <f t="shared" ca="1" si="517"/>
        <v>QD25YYEJWUFVQABUX92</v>
      </c>
    </row>
    <row r="33096" spans="1:1" x14ac:dyDescent="0.25">
      <c r="A33096" t="str">
        <f t="shared" ca="1" si="517"/>
        <v>NE92ZQSAGRLPUXRGW82</v>
      </c>
    </row>
    <row r="33097" spans="1:1" x14ac:dyDescent="0.25">
      <c r="A33097" t="str">
        <f t="shared" ca="1" si="517"/>
        <v>XK39VXXPKWEQUUMNZ84</v>
      </c>
    </row>
    <row r="33098" spans="1:1" x14ac:dyDescent="0.25">
      <c r="A33098" t="str">
        <f t="shared" ca="1" si="517"/>
        <v>WF39XBCXWQAEIGJGW50</v>
      </c>
    </row>
    <row r="33099" spans="1:1" x14ac:dyDescent="0.25">
      <c r="A33099" t="str">
        <f t="shared" ca="1" si="517"/>
        <v>HK81JCUFSETKDOTPY68</v>
      </c>
    </row>
    <row r="33100" spans="1:1" x14ac:dyDescent="0.25">
      <c r="A33100" t="str">
        <f t="shared" ca="1" si="517"/>
        <v>CZ30ZCKMFFTBUGNOZ23</v>
      </c>
    </row>
    <row r="33101" spans="1:1" x14ac:dyDescent="0.25">
      <c r="A33101" t="str">
        <f t="shared" ca="1" si="517"/>
        <v>IJ69KTJESVNEEPLWB33</v>
      </c>
    </row>
    <row r="33102" spans="1:1" x14ac:dyDescent="0.25">
      <c r="A33102" t="str">
        <f t="shared" ca="1" si="517"/>
        <v>RL15NZOUMHTVTLZPB72</v>
      </c>
    </row>
    <row r="33103" spans="1:1" x14ac:dyDescent="0.25">
      <c r="A33103" t="str">
        <f t="shared" ca="1" si="517"/>
        <v>WT91JSYGYPOVZHMEQ72</v>
      </c>
    </row>
    <row r="33104" spans="1:1" x14ac:dyDescent="0.25">
      <c r="A33104" t="str">
        <f t="shared" ca="1" si="517"/>
        <v>MZ48PRWGTZZQOBZES81</v>
      </c>
    </row>
    <row r="33105" spans="1:1" x14ac:dyDescent="0.25">
      <c r="A33105" t="str">
        <f t="shared" ca="1" si="517"/>
        <v>HF99AQCKKFQOGTGNC53</v>
      </c>
    </row>
    <row r="33106" spans="1:1" x14ac:dyDescent="0.25">
      <c r="A33106" t="str">
        <f t="shared" ca="1" si="517"/>
        <v>MA29TEQAVXZOPEQIZ7</v>
      </c>
    </row>
    <row r="33107" spans="1:1" x14ac:dyDescent="0.25">
      <c r="A33107" t="str">
        <f t="shared" ca="1" si="517"/>
        <v>HN13CGZAFPIDEYTUD94</v>
      </c>
    </row>
    <row r="33108" spans="1:1" x14ac:dyDescent="0.25">
      <c r="A33108" t="str">
        <f t="shared" ca="1" si="517"/>
        <v>US94CFNRMGBTKDXNU47</v>
      </c>
    </row>
    <row r="33109" spans="1:1" x14ac:dyDescent="0.25">
      <c r="A33109" t="str">
        <f t="shared" ca="1" si="517"/>
        <v>HY72UDQZJWSROVNIN42</v>
      </c>
    </row>
    <row r="33110" spans="1:1" x14ac:dyDescent="0.25">
      <c r="A33110" t="str">
        <f t="shared" ca="1" si="517"/>
        <v>FR5YKIABPQSDNQTX29</v>
      </c>
    </row>
    <row r="33111" spans="1:1" x14ac:dyDescent="0.25">
      <c r="A33111" t="str">
        <f t="shared" ca="1" si="517"/>
        <v>YU32PSNBYWVYBLTRU5</v>
      </c>
    </row>
    <row r="33112" spans="1:1" x14ac:dyDescent="0.25">
      <c r="A33112" t="str">
        <f t="shared" ca="1" si="517"/>
        <v>WY58IOXRZUVWUJRXL25</v>
      </c>
    </row>
    <row r="33113" spans="1:1" x14ac:dyDescent="0.25">
      <c r="A33113" t="str">
        <f t="shared" ca="1" si="517"/>
        <v>RL63IYZCYYXCMBHRX11</v>
      </c>
    </row>
    <row r="33114" spans="1:1" x14ac:dyDescent="0.25">
      <c r="A33114" t="str">
        <f t="shared" ca="1" si="517"/>
        <v>BI16WTZOSNMQIYSMW76</v>
      </c>
    </row>
    <row r="33115" spans="1:1" x14ac:dyDescent="0.25">
      <c r="A33115" t="str">
        <f t="shared" ca="1" si="517"/>
        <v>WW15FKPRKQZLBQDWE62</v>
      </c>
    </row>
    <row r="33116" spans="1:1" x14ac:dyDescent="0.25">
      <c r="A33116" t="str">
        <f t="shared" ca="1" si="517"/>
        <v>GL93JZGLIVZQQMSJH53</v>
      </c>
    </row>
    <row r="33117" spans="1:1" x14ac:dyDescent="0.25">
      <c r="A33117" t="str">
        <f t="shared" ca="1" si="517"/>
        <v>PQ60EUWFMZZHMUFCL6</v>
      </c>
    </row>
    <row r="33118" spans="1:1" x14ac:dyDescent="0.25">
      <c r="A33118" t="str">
        <f t="shared" ca="1" si="517"/>
        <v>XB59GOPSMCHBLKOLO73</v>
      </c>
    </row>
    <row r="33119" spans="1:1" x14ac:dyDescent="0.25">
      <c r="A33119" t="str">
        <f t="shared" ca="1" si="517"/>
        <v>NQ21UZADGDVFXJEGB36</v>
      </c>
    </row>
    <row r="33120" spans="1:1" x14ac:dyDescent="0.25">
      <c r="A33120" t="str">
        <f t="shared" ca="1" si="517"/>
        <v>MT36AWHPIFBABWEJS94</v>
      </c>
    </row>
    <row r="33121" spans="1:1" x14ac:dyDescent="0.25">
      <c r="A33121" t="str">
        <f t="shared" ca="1" si="517"/>
        <v>YG74LWXAKOHHJFTRJ95</v>
      </c>
    </row>
    <row r="33122" spans="1:1" x14ac:dyDescent="0.25">
      <c r="A33122" t="str">
        <f t="shared" ca="1" si="517"/>
        <v>VU62MMJWDMRFWAYGT70</v>
      </c>
    </row>
    <row r="33123" spans="1:1" x14ac:dyDescent="0.25">
      <c r="A33123" t="str">
        <f t="shared" ca="1" si="517"/>
        <v>HI77JCBFZBWERUZKF76</v>
      </c>
    </row>
    <row r="33124" spans="1:1" x14ac:dyDescent="0.25">
      <c r="A33124" t="str">
        <f t="shared" ca="1" si="517"/>
        <v>LE60LYUNMKVIGFXBJ10</v>
      </c>
    </row>
    <row r="33125" spans="1:1" x14ac:dyDescent="0.25">
      <c r="A33125" t="str">
        <f t="shared" ca="1" si="517"/>
        <v>QE67ITAGXRRTGVRCU74</v>
      </c>
    </row>
    <row r="33126" spans="1:1" x14ac:dyDescent="0.25">
      <c r="A33126" t="str">
        <f t="shared" ca="1" si="517"/>
        <v>QO43ZEVGIIYTULPVL51</v>
      </c>
    </row>
    <row r="33127" spans="1:1" x14ac:dyDescent="0.25">
      <c r="A33127" t="str">
        <f t="shared" ca="1" si="517"/>
        <v>GH54TUILNDWOGXKVT0</v>
      </c>
    </row>
    <row r="33128" spans="1:1" x14ac:dyDescent="0.25">
      <c r="A33128" t="str">
        <f t="shared" ca="1" si="517"/>
        <v>DD6WLUSBZRCROOZU3</v>
      </c>
    </row>
    <row r="33129" spans="1:1" x14ac:dyDescent="0.25">
      <c r="A33129" t="str">
        <f t="shared" ca="1" si="517"/>
        <v>WB64FMOCVQVXUWIAY67</v>
      </c>
    </row>
    <row r="33130" spans="1:1" x14ac:dyDescent="0.25">
      <c r="A33130" t="str">
        <f t="shared" ca="1" si="517"/>
        <v>QN55SUOQGMVTGHIMO53</v>
      </c>
    </row>
    <row r="33131" spans="1:1" x14ac:dyDescent="0.25">
      <c r="A33131" t="str">
        <f t="shared" ca="1" si="517"/>
        <v>UQ57FYLRYHJXONZVX44</v>
      </c>
    </row>
    <row r="33132" spans="1:1" x14ac:dyDescent="0.25">
      <c r="A33132" t="str">
        <f t="shared" ca="1" si="517"/>
        <v>PM82PWIBSLQQPLFTG14</v>
      </c>
    </row>
    <row r="33133" spans="1:1" x14ac:dyDescent="0.25">
      <c r="A33133" t="str">
        <f t="shared" ca="1" si="517"/>
        <v>GY10RTANTPWPLRVHN9</v>
      </c>
    </row>
    <row r="33134" spans="1:1" x14ac:dyDescent="0.25">
      <c r="A33134" t="str">
        <f t="shared" ca="1" si="517"/>
        <v>GM83XIYOUEILZNBLM48</v>
      </c>
    </row>
    <row r="33135" spans="1:1" x14ac:dyDescent="0.25">
      <c r="A33135" t="str">
        <f t="shared" ca="1" si="517"/>
        <v>YX74VIDLKUJGASKDR96</v>
      </c>
    </row>
    <row r="33136" spans="1:1" x14ac:dyDescent="0.25">
      <c r="A33136" t="str">
        <f t="shared" ca="1" si="517"/>
        <v>YZ11KVOAYTTAUSLDM99</v>
      </c>
    </row>
    <row r="33137" spans="1:1" x14ac:dyDescent="0.25">
      <c r="A33137" t="str">
        <f t="shared" ca="1" si="517"/>
        <v>PF37AJVVVDIJNZDVP26</v>
      </c>
    </row>
    <row r="33138" spans="1:1" x14ac:dyDescent="0.25">
      <c r="A33138" t="str">
        <f t="shared" ca="1" si="517"/>
        <v>OH59ZQDMAFBCPGSGH69</v>
      </c>
    </row>
    <row r="33139" spans="1:1" x14ac:dyDescent="0.25">
      <c r="A33139" t="str">
        <f t="shared" ca="1" si="517"/>
        <v>HY30SANUAQXZGAWEN17</v>
      </c>
    </row>
    <row r="33140" spans="1:1" x14ac:dyDescent="0.25">
      <c r="A33140" t="str">
        <f t="shared" ca="1" si="517"/>
        <v>EM54FUYPUBRAUFNJA89</v>
      </c>
    </row>
    <row r="33141" spans="1:1" x14ac:dyDescent="0.25">
      <c r="A33141" t="str">
        <f t="shared" ca="1" si="517"/>
        <v>AG73CWCWMAUXAEYJS68</v>
      </c>
    </row>
    <row r="33142" spans="1:1" x14ac:dyDescent="0.25">
      <c r="A33142" t="str">
        <f t="shared" ca="1" si="517"/>
        <v>HV44ZPPEJOHEXXJRT94</v>
      </c>
    </row>
    <row r="33143" spans="1:1" x14ac:dyDescent="0.25">
      <c r="A33143" t="str">
        <f t="shared" ca="1" si="517"/>
        <v>UF48BIMIZBDHXEBJV69</v>
      </c>
    </row>
    <row r="33144" spans="1:1" x14ac:dyDescent="0.25">
      <c r="A33144" t="str">
        <f t="shared" ca="1" si="517"/>
        <v>PL8DKUZPPDUQRZHT62</v>
      </c>
    </row>
    <row r="33145" spans="1:1" x14ac:dyDescent="0.25">
      <c r="A33145" t="str">
        <f t="shared" ca="1" si="517"/>
        <v>AJ43ZNEEEULSBUVBY95</v>
      </c>
    </row>
    <row r="33146" spans="1:1" x14ac:dyDescent="0.25">
      <c r="A33146" t="str">
        <f t="shared" ca="1" si="517"/>
        <v>ZS1DMPTECOSYROSD84</v>
      </c>
    </row>
    <row r="33147" spans="1:1" x14ac:dyDescent="0.25">
      <c r="A33147" t="str">
        <f t="shared" ca="1" si="517"/>
        <v>RA89PTBMXIIPWAUCK21</v>
      </c>
    </row>
    <row r="33148" spans="1:1" x14ac:dyDescent="0.25">
      <c r="A33148" t="str">
        <f t="shared" ca="1" si="517"/>
        <v>QQ0LEPINPMELHCVH74</v>
      </c>
    </row>
    <row r="33149" spans="1:1" x14ac:dyDescent="0.25">
      <c r="A33149" t="str">
        <f t="shared" ca="1" si="517"/>
        <v>KU75ZBDSNVVLHEGLQ15</v>
      </c>
    </row>
    <row r="33150" spans="1:1" x14ac:dyDescent="0.25">
      <c r="A33150" t="str">
        <f t="shared" ca="1" si="517"/>
        <v>XI52TMEMOPTGEGCSA40</v>
      </c>
    </row>
    <row r="33151" spans="1:1" x14ac:dyDescent="0.25">
      <c r="A33151" t="str">
        <f t="shared" ca="1" si="517"/>
        <v>WA29BKOWLLCDNPLAC27</v>
      </c>
    </row>
    <row r="33152" spans="1:1" x14ac:dyDescent="0.25">
      <c r="A33152" t="str">
        <f t="shared" ca="1" si="517"/>
        <v>HW92FPTWQFLHXTQAM19</v>
      </c>
    </row>
    <row r="33153" spans="1:1" x14ac:dyDescent="0.25">
      <c r="A33153" t="str">
        <f t="shared" ca="1" si="517"/>
        <v>BY97SFHPVCXLOKRAO4</v>
      </c>
    </row>
    <row r="33154" spans="1:1" x14ac:dyDescent="0.25">
      <c r="A33154" t="str">
        <f t="shared" ref="A33154:A33217" ca="1" si="51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DJ87FQLTYXTPUHEKO11</v>
      </c>
    </row>
    <row r="33155" spans="1:1" x14ac:dyDescent="0.25">
      <c r="A33155" t="str">
        <f t="shared" ca="1" si="518"/>
        <v>KJ84ZHFCLWFDSSKAJ96</v>
      </c>
    </row>
    <row r="33156" spans="1:1" x14ac:dyDescent="0.25">
      <c r="A33156" t="str">
        <f t="shared" ca="1" si="518"/>
        <v>EM10VJANHMEOWZSQE10</v>
      </c>
    </row>
    <row r="33157" spans="1:1" x14ac:dyDescent="0.25">
      <c r="A33157" t="str">
        <f t="shared" ca="1" si="518"/>
        <v>MB64WEWZWIJTLMLSF44</v>
      </c>
    </row>
    <row r="33158" spans="1:1" x14ac:dyDescent="0.25">
      <c r="A33158" t="str">
        <f t="shared" ca="1" si="518"/>
        <v>KG9XMRDLGJBTYAGW28</v>
      </c>
    </row>
    <row r="33159" spans="1:1" x14ac:dyDescent="0.25">
      <c r="A33159" t="str">
        <f t="shared" ca="1" si="518"/>
        <v>RT64NEFBLNGCABLQA10</v>
      </c>
    </row>
    <row r="33160" spans="1:1" x14ac:dyDescent="0.25">
      <c r="A33160" t="str">
        <f t="shared" ca="1" si="518"/>
        <v>HV22LORBVTBTTSMYY89</v>
      </c>
    </row>
    <row r="33161" spans="1:1" x14ac:dyDescent="0.25">
      <c r="A33161" t="str">
        <f t="shared" ca="1" si="518"/>
        <v>XY39AUPEBXFDWYPHX57</v>
      </c>
    </row>
    <row r="33162" spans="1:1" x14ac:dyDescent="0.25">
      <c r="A33162" t="str">
        <f t="shared" ca="1" si="518"/>
        <v>SS66OWLOAAZSNTYXY50</v>
      </c>
    </row>
    <row r="33163" spans="1:1" x14ac:dyDescent="0.25">
      <c r="A33163" t="str">
        <f t="shared" ca="1" si="518"/>
        <v>AP8QQXHCLQESUDOW32</v>
      </c>
    </row>
    <row r="33164" spans="1:1" x14ac:dyDescent="0.25">
      <c r="A33164" t="str">
        <f t="shared" ca="1" si="518"/>
        <v>UU56PSWKSAQMURORT36</v>
      </c>
    </row>
    <row r="33165" spans="1:1" x14ac:dyDescent="0.25">
      <c r="A33165" t="str">
        <f t="shared" ca="1" si="518"/>
        <v>PG37HPHAINJOLTDHJ80</v>
      </c>
    </row>
    <row r="33166" spans="1:1" x14ac:dyDescent="0.25">
      <c r="A33166" t="str">
        <f t="shared" ca="1" si="518"/>
        <v>CH48AAJVUZJUARZHZ83</v>
      </c>
    </row>
    <row r="33167" spans="1:1" x14ac:dyDescent="0.25">
      <c r="A33167" t="str">
        <f t="shared" ca="1" si="518"/>
        <v>PL7DMVQSWXRCUDOS23</v>
      </c>
    </row>
    <row r="33168" spans="1:1" x14ac:dyDescent="0.25">
      <c r="A33168" t="str">
        <f t="shared" ca="1" si="518"/>
        <v>ZJ25ETZFTTFAOAGSA68</v>
      </c>
    </row>
    <row r="33169" spans="1:1" x14ac:dyDescent="0.25">
      <c r="A33169" t="str">
        <f t="shared" ca="1" si="518"/>
        <v>IQ7NWFGSSXHZMUUT18</v>
      </c>
    </row>
    <row r="33170" spans="1:1" x14ac:dyDescent="0.25">
      <c r="A33170" t="str">
        <f t="shared" ca="1" si="518"/>
        <v>EF46XOWHPDTEEEMTI23</v>
      </c>
    </row>
    <row r="33171" spans="1:1" x14ac:dyDescent="0.25">
      <c r="A33171" t="str">
        <f t="shared" ca="1" si="518"/>
        <v>LY74UMSESJPDNMKWN38</v>
      </c>
    </row>
    <row r="33172" spans="1:1" x14ac:dyDescent="0.25">
      <c r="A33172" t="str">
        <f t="shared" ca="1" si="518"/>
        <v>EY51YZMTKIUMSFIAZ4</v>
      </c>
    </row>
    <row r="33173" spans="1:1" x14ac:dyDescent="0.25">
      <c r="A33173" t="str">
        <f t="shared" ca="1" si="518"/>
        <v>RY48SHVUVLRXUXVGL87</v>
      </c>
    </row>
    <row r="33174" spans="1:1" x14ac:dyDescent="0.25">
      <c r="A33174" t="str">
        <f t="shared" ca="1" si="518"/>
        <v>AP66SXUWOMRNZTPCY41</v>
      </c>
    </row>
    <row r="33175" spans="1:1" x14ac:dyDescent="0.25">
      <c r="A33175" t="str">
        <f t="shared" ca="1" si="518"/>
        <v>VG76FGIBUMJQCGLOG84</v>
      </c>
    </row>
    <row r="33176" spans="1:1" x14ac:dyDescent="0.25">
      <c r="A33176" t="str">
        <f t="shared" ca="1" si="518"/>
        <v>DZ59JDKZHNVSYIDZS38</v>
      </c>
    </row>
    <row r="33177" spans="1:1" x14ac:dyDescent="0.25">
      <c r="A33177" t="str">
        <f t="shared" ca="1" si="518"/>
        <v>AP16AKEHJFESXDQOI20</v>
      </c>
    </row>
    <row r="33178" spans="1:1" x14ac:dyDescent="0.25">
      <c r="A33178" t="str">
        <f t="shared" ca="1" si="518"/>
        <v>WA14EMHHBQFIKTZXR79</v>
      </c>
    </row>
    <row r="33179" spans="1:1" x14ac:dyDescent="0.25">
      <c r="A33179" t="str">
        <f t="shared" ca="1" si="518"/>
        <v>TJ3USARRRGAWJSAY31</v>
      </c>
    </row>
    <row r="33180" spans="1:1" x14ac:dyDescent="0.25">
      <c r="A33180" t="str">
        <f t="shared" ca="1" si="518"/>
        <v>NE88EBMJAMDKFYIGF53</v>
      </c>
    </row>
    <row r="33181" spans="1:1" x14ac:dyDescent="0.25">
      <c r="A33181" t="str">
        <f t="shared" ca="1" si="518"/>
        <v>IH58LNNPTGFEULTUJ6</v>
      </c>
    </row>
    <row r="33182" spans="1:1" x14ac:dyDescent="0.25">
      <c r="A33182" t="str">
        <f t="shared" ca="1" si="518"/>
        <v>PO12FKIQENEDWBZEZ95</v>
      </c>
    </row>
    <row r="33183" spans="1:1" x14ac:dyDescent="0.25">
      <c r="A33183" t="str">
        <f t="shared" ca="1" si="518"/>
        <v>BN70BKRMINURKKQRA67</v>
      </c>
    </row>
    <row r="33184" spans="1:1" x14ac:dyDescent="0.25">
      <c r="A33184" t="str">
        <f t="shared" ca="1" si="518"/>
        <v>SA80SDSHPVBKOJEVI30</v>
      </c>
    </row>
    <row r="33185" spans="1:1" x14ac:dyDescent="0.25">
      <c r="A33185" t="str">
        <f t="shared" ca="1" si="518"/>
        <v>PW23XDVTFQEJKPYMY2</v>
      </c>
    </row>
    <row r="33186" spans="1:1" x14ac:dyDescent="0.25">
      <c r="A33186" t="str">
        <f t="shared" ca="1" si="518"/>
        <v>GX55WGJBMEMPMBGFA47</v>
      </c>
    </row>
    <row r="33187" spans="1:1" x14ac:dyDescent="0.25">
      <c r="A33187" t="str">
        <f t="shared" ca="1" si="518"/>
        <v>MY65UGJZSEDCYSABK96</v>
      </c>
    </row>
    <row r="33188" spans="1:1" x14ac:dyDescent="0.25">
      <c r="A33188" t="str">
        <f t="shared" ca="1" si="518"/>
        <v>EE3KYKXWBIBCYJNE91</v>
      </c>
    </row>
    <row r="33189" spans="1:1" x14ac:dyDescent="0.25">
      <c r="A33189" t="str">
        <f t="shared" ca="1" si="518"/>
        <v>NU42MKPSCSZXBPXQT4</v>
      </c>
    </row>
    <row r="33190" spans="1:1" x14ac:dyDescent="0.25">
      <c r="A33190" t="str">
        <f t="shared" ca="1" si="518"/>
        <v>LD49XQYELWMKLUXVE48</v>
      </c>
    </row>
    <row r="33191" spans="1:1" x14ac:dyDescent="0.25">
      <c r="A33191" t="str">
        <f t="shared" ca="1" si="518"/>
        <v>VZ49MABRCCURAWLMF79</v>
      </c>
    </row>
    <row r="33192" spans="1:1" x14ac:dyDescent="0.25">
      <c r="A33192" t="str">
        <f t="shared" ca="1" si="518"/>
        <v>AX1YJKIKPZGKMHVT36</v>
      </c>
    </row>
    <row r="33193" spans="1:1" x14ac:dyDescent="0.25">
      <c r="A33193" t="str">
        <f t="shared" ca="1" si="518"/>
        <v>AF44WKKHYDXHCOAAP19</v>
      </c>
    </row>
    <row r="33194" spans="1:1" x14ac:dyDescent="0.25">
      <c r="A33194" t="str">
        <f t="shared" ca="1" si="518"/>
        <v>EV83XXYAUVNYBUGZT64</v>
      </c>
    </row>
    <row r="33195" spans="1:1" x14ac:dyDescent="0.25">
      <c r="A33195" t="str">
        <f t="shared" ca="1" si="518"/>
        <v>UH37SJBBDFBCOJHYC61</v>
      </c>
    </row>
    <row r="33196" spans="1:1" x14ac:dyDescent="0.25">
      <c r="A33196" t="str">
        <f t="shared" ca="1" si="518"/>
        <v>HL97LZESLFIVNKMZS80</v>
      </c>
    </row>
    <row r="33197" spans="1:1" x14ac:dyDescent="0.25">
      <c r="A33197" t="str">
        <f t="shared" ca="1" si="518"/>
        <v>AE57FIXETTPDENJHY68</v>
      </c>
    </row>
    <row r="33198" spans="1:1" x14ac:dyDescent="0.25">
      <c r="A33198" t="str">
        <f t="shared" ca="1" si="518"/>
        <v>AU99OINTSNHVGZSMB72</v>
      </c>
    </row>
    <row r="33199" spans="1:1" x14ac:dyDescent="0.25">
      <c r="A33199" t="str">
        <f t="shared" ca="1" si="518"/>
        <v>XQ53VHQBGJQHSUGTP71</v>
      </c>
    </row>
    <row r="33200" spans="1:1" x14ac:dyDescent="0.25">
      <c r="A33200" t="str">
        <f t="shared" ca="1" si="518"/>
        <v>RW37ZFOWROYCVBNLH48</v>
      </c>
    </row>
    <row r="33201" spans="1:1" x14ac:dyDescent="0.25">
      <c r="A33201" t="str">
        <f t="shared" ca="1" si="518"/>
        <v>HK94OTGAHWCDFRZHM11</v>
      </c>
    </row>
    <row r="33202" spans="1:1" x14ac:dyDescent="0.25">
      <c r="A33202" t="str">
        <f t="shared" ca="1" si="518"/>
        <v>XK71BYLUQWMMGKEYZ16</v>
      </c>
    </row>
    <row r="33203" spans="1:1" x14ac:dyDescent="0.25">
      <c r="A33203" t="str">
        <f t="shared" ca="1" si="518"/>
        <v>IL94EMYAJIPRZBHWS61</v>
      </c>
    </row>
    <row r="33204" spans="1:1" x14ac:dyDescent="0.25">
      <c r="A33204" t="str">
        <f t="shared" ca="1" si="518"/>
        <v>CX59TJDDAOGUNQPZQ99</v>
      </c>
    </row>
    <row r="33205" spans="1:1" x14ac:dyDescent="0.25">
      <c r="A33205" t="str">
        <f t="shared" ca="1" si="518"/>
        <v>ES90MDISZGJXYOGOP9</v>
      </c>
    </row>
    <row r="33206" spans="1:1" x14ac:dyDescent="0.25">
      <c r="A33206" t="str">
        <f t="shared" ca="1" si="518"/>
        <v>CT65ZLPOODHPOEFOX19</v>
      </c>
    </row>
    <row r="33207" spans="1:1" x14ac:dyDescent="0.25">
      <c r="A33207" t="str">
        <f t="shared" ca="1" si="518"/>
        <v>EC37BMYYURVORVMMI5</v>
      </c>
    </row>
    <row r="33208" spans="1:1" x14ac:dyDescent="0.25">
      <c r="A33208" t="str">
        <f t="shared" ca="1" si="518"/>
        <v>SV33YMMKCRDRDULTI53</v>
      </c>
    </row>
    <row r="33209" spans="1:1" x14ac:dyDescent="0.25">
      <c r="A33209" t="str">
        <f t="shared" ca="1" si="518"/>
        <v>JR35WBBAWQCSDINNL59</v>
      </c>
    </row>
    <row r="33210" spans="1:1" x14ac:dyDescent="0.25">
      <c r="A33210" t="str">
        <f t="shared" ca="1" si="518"/>
        <v>ZN49FKYTIMEWMKRWB88</v>
      </c>
    </row>
    <row r="33211" spans="1:1" x14ac:dyDescent="0.25">
      <c r="A33211" t="str">
        <f t="shared" ca="1" si="518"/>
        <v>QY49WNPMXMKNHIPSF15</v>
      </c>
    </row>
    <row r="33212" spans="1:1" x14ac:dyDescent="0.25">
      <c r="A33212" t="str">
        <f t="shared" ca="1" si="518"/>
        <v>VQ79HIGQMCHEJTTCB17</v>
      </c>
    </row>
    <row r="33213" spans="1:1" x14ac:dyDescent="0.25">
      <c r="A33213" t="str">
        <f t="shared" ca="1" si="518"/>
        <v>KU83ALNTUDRXGEPCY19</v>
      </c>
    </row>
    <row r="33214" spans="1:1" x14ac:dyDescent="0.25">
      <c r="A33214" t="str">
        <f t="shared" ca="1" si="518"/>
        <v>EA60MDAFQXRZOVMPR51</v>
      </c>
    </row>
    <row r="33215" spans="1:1" x14ac:dyDescent="0.25">
      <c r="A33215" t="str">
        <f t="shared" ca="1" si="518"/>
        <v>EN14OENGFNRXLIEQR31</v>
      </c>
    </row>
    <row r="33216" spans="1:1" x14ac:dyDescent="0.25">
      <c r="A33216" t="str">
        <f t="shared" ca="1" si="518"/>
        <v>LJ9AUPBJLFFPOIKV19</v>
      </c>
    </row>
    <row r="33217" spans="1:1" x14ac:dyDescent="0.25">
      <c r="A33217" t="str">
        <f t="shared" ca="1" si="518"/>
        <v>AO44EZSMFBPRUVZWD7</v>
      </c>
    </row>
    <row r="33218" spans="1:1" x14ac:dyDescent="0.25">
      <c r="A33218" t="str">
        <f t="shared" ref="A33218:A33281" ca="1" si="51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MD93DKGZNHDEUBAAD24</v>
      </c>
    </row>
    <row r="33219" spans="1:1" x14ac:dyDescent="0.25">
      <c r="A33219" t="str">
        <f t="shared" ca="1" si="519"/>
        <v>IG89UCLFIBWMVSLLY38</v>
      </c>
    </row>
    <row r="33220" spans="1:1" x14ac:dyDescent="0.25">
      <c r="A33220" t="str">
        <f t="shared" ca="1" si="519"/>
        <v>LI51QMDLLZEOWPEUT62</v>
      </c>
    </row>
    <row r="33221" spans="1:1" x14ac:dyDescent="0.25">
      <c r="A33221" t="str">
        <f t="shared" ca="1" si="519"/>
        <v>JR8NIZYRVJCLTWZX14</v>
      </c>
    </row>
    <row r="33222" spans="1:1" x14ac:dyDescent="0.25">
      <c r="A33222" t="str">
        <f t="shared" ca="1" si="519"/>
        <v>BB88HPGJERZABPMLP85</v>
      </c>
    </row>
    <row r="33223" spans="1:1" x14ac:dyDescent="0.25">
      <c r="A33223" t="str">
        <f t="shared" ca="1" si="519"/>
        <v>FP5XJKQWWJDKOTCO58</v>
      </c>
    </row>
    <row r="33224" spans="1:1" x14ac:dyDescent="0.25">
      <c r="A33224" t="str">
        <f t="shared" ca="1" si="519"/>
        <v>FY75RTJECKTZQFBLO41</v>
      </c>
    </row>
    <row r="33225" spans="1:1" x14ac:dyDescent="0.25">
      <c r="A33225" t="str">
        <f t="shared" ca="1" si="519"/>
        <v>AM32LYEOQTHRFVKUB26</v>
      </c>
    </row>
    <row r="33226" spans="1:1" x14ac:dyDescent="0.25">
      <c r="A33226" t="str">
        <f t="shared" ca="1" si="519"/>
        <v>JT67MFDENRTQQIPKY87</v>
      </c>
    </row>
    <row r="33227" spans="1:1" x14ac:dyDescent="0.25">
      <c r="A33227" t="str">
        <f t="shared" ca="1" si="519"/>
        <v>FI3NTPGMISCITKXZ88</v>
      </c>
    </row>
    <row r="33228" spans="1:1" x14ac:dyDescent="0.25">
      <c r="A33228" t="str">
        <f t="shared" ca="1" si="519"/>
        <v>HO94KDSKSNIIBPSVS77</v>
      </c>
    </row>
    <row r="33229" spans="1:1" x14ac:dyDescent="0.25">
      <c r="A33229" t="str">
        <f t="shared" ca="1" si="519"/>
        <v>OT61FYUMQOXTQKCFA51</v>
      </c>
    </row>
    <row r="33230" spans="1:1" x14ac:dyDescent="0.25">
      <c r="A33230" t="str">
        <f t="shared" ca="1" si="519"/>
        <v>XK20ALXZZQEXDRVNR93</v>
      </c>
    </row>
    <row r="33231" spans="1:1" x14ac:dyDescent="0.25">
      <c r="A33231" t="str">
        <f t="shared" ca="1" si="519"/>
        <v>DD76PYOXANLIZAIQH43</v>
      </c>
    </row>
    <row r="33232" spans="1:1" x14ac:dyDescent="0.25">
      <c r="A33232" t="str">
        <f t="shared" ca="1" si="519"/>
        <v>OD38NOEOZTZGNDXII67</v>
      </c>
    </row>
    <row r="33233" spans="1:1" x14ac:dyDescent="0.25">
      <c r="A33233" t="str">
        <f t="shared" ca="1" si="519"/>
        <v>ZK12PVPIAKEPRFPFF73</v>
      </c>
    </row>
    <row r="33234" spans="1:1" x14ac:dyDescent="0.25">
      <c r="A33234" t="str">
        <f t="shared" ca="1" si="519"/>
        <v>BL37LMZXYUHNCMSDS32</v>
      </c>
    </row>
    <row r="33235" spans="1:1" x14ac:dyDescent="0.25">
      <c r="A33235" t="str">
        <f t="shared" ca="1" si="519"/>
        <v>DU98RAMWAIDIIIKAI22</v>
      </c>
    </row>
    <row r="33236" spans="1:1" x14ac:dyDescent="0.25">
      <c r="A33236" t="str">
        <f t="shared" ca="1" si="519"/>
        <v>JC61AAASAQHGZLHHJ42</v>
      </c>
    </row>
    <row r="33237" spans="1:1" x14ac:dyDescent="0.25">
      <c r="A33237" t="str">
        <f t="shared" ca="1" si="519"/>
        <v>KW44QMLCRRDDEMGNU53</v>
      </c>
    </row>
    <row r="33238" spans="1:1" x14ac:dyDescent="0.25">
      <c r="A33238" t="str">
        <f t="shared" ca="1" si="519"/>
        <v>NO81RYKOPABHMISXH80</v>
      </c>
    </row>
    <row r="33239" spans="1:1" x14ac:dyDescent="0.25">
      <c r="A33239" t="str">
        <f t="shared" ca="1" si="519"/>
        <v>ZN18HDDMSQETFMZGC19</v>
      </c>
    </row>
    <row r="33240" spans="1:1" x14ac:dyDescent="0.25">
      <c r="A33240" t="str">
        <f t="shared" ca="1" si="519"/>
        <v>VD33DHEOTALFYUCMD48</v>
      </c>
    </row>
    <row r="33241" spans="1:1" x14ac:dyDescent="0.25">
      <c r="A33241" t="str">
        <f t="shared" ca="1" si="519"/>
        <v>FU44ZWBYJPSELNIEN34</v>
      </c>
    </row>
    <row r="33242" spans="1:1" x14ac:dyDescent="0.25">
      <c r="A33242" t="str">
        <f t="shared" ca="1" si="519"/>
        <v>RJ74PNEDNBRIDHNQO78</v>
      </c>
    </row>
    <row r="33243" spans="1:1" x14ac:dyDescent="0.25">
      <c r="A33243" t="str">
        <f t="shared" ca="1" si="519"/>
        <v>MX62RJEBLJMALYQLK58</v>
      </c>
    </row>
    <row r="33244" spans="1:1" x14ac:dyDescent="0.25">
      <c r="A33244" t="str">
        <f t="shared" ca="1" si="519"/>
        <v>WF55JMPUYJGGTXKEH7</v>
      </c>
    </row>
    <row r="33245" spans="1:1" x14ac:dyDescent="0.25">
      <c r="A33245" t="str">
        <f t="shared" ca="1" si="519"/>
        <v>YW21JSTDGPEWZEQXK64</v>
      </c>
    </row>
    <row r="33246" spans="1:1" x14ac:dyDescent="0.25">
      <c r="A33246" t="str">
        <f t="shared" ca="1" si="519"/>
        <v>VY1NFJRHSEPSTHWL48</v>
      </c>
    </row>
    <row r="33247" spans="1:1" x14ac:dyDescent="0.25">
      <c r="A33247" t="str">
        <f t="shared" ca="1" si="519"/>
        <v>XM17ERZXQLEOKMWGY91</v>
      </c>
    </row>
    <row r="33248" spans="1:1" x14ac:dyDescent="0.25">
      <c r="A33248" t="str">
        <f t="shared" ca="1" si="519"/>
        <v>CR23TGSSJLNJNEQGR91</v>
      </c>
    </row>
    <row r="33249" spans="1:1" x14ac:dyDescent="0.25">
      <c r="A33249" t="str">
        <f t="shared" ca="1" si="519"/>
        <v>SC34ZJRRMFEUMXBKO94</v>
      </c>
    </row>
    <row r="33250" spans="1:1" x14ac:dyDescent="0.25">
      <c r="A33250" t="str">
        <f t="shared" ca="1" si="519"/>
        <v>EF21FAYGFZTNRZGLM0</v>
      </c>
    </row>
    <row r="33251" spans="1:1" x14ac:dyDescent="0.25">
      <c r="A33251" t="str">
        <f t="shared" ca="1" si="519"/>
        <v>JV21PYFPHGNIAWFBL86</v>
      </c>
    </row>
    <row r="33252" spans="1:1" x14ac:dyDescent="0.25">
      <c r="A33252" t="str">
        <f t="shared" ca="1" si="519"/>
        <v>VX4GAIUPKIMNZUUJ48</v>
      </c>
    </row>
    <row r="33253" spans="1:1" x14ac:dyDescent="0.25">
      <c r="A33253" t="str">
        <f t="shared" ca="1" si="519"/>
        <v>RJ77TSMDYQQFXESLP99</v>
      </c>
    </row>
    <row r="33254" spans="1:1" x14ac:dyDescent="0.25">
      <c r="A33254" t="str">
        <f t="shared" ca="1" si="519"/>
        <v>MJ81WRAIBVVKYTGRT84</v>
      </c>
    </row>
    <row r="33255" spans="1:1" x14ac:dyDescent="0.25">
      <c r="A33255" t="str">
        <f t="shared" ca="1" si="519"/>
        <v>ZM62AZOCGAECRGSIS38</v>
      </c>
    </row>
    <row r="33256" spans="1:1" x14ac:dyDescent="0.25">
      <c r="A33256" t="str">
        <f t="shared" ca="1" si="519"/>
        <v>KH50YBOJFZXNAPBYU99</v>
      </c>
    </row>
    <row r="33257" spans="1:1" x14ac:dyDescent="0.25">
      <c r="A33257" t="str">
        <f t="shared" ca="1" si="519"/>
        <v>MJ38HUEAFKKQHJUVY29</v>
      </c>
    </row>
    <row r="33258" spans="1:1" x14ac:dyDescent="0.25">
      <c r="A33258" t="str">
        <f t="shared" ca="1" si="519"/>
        <v>IG22EZQIJDLMUTBDO79</v>
      </c>
    </row>
    <row r="33259" spans="1:1" x14ac:dyDescent="0.25">
      <c r="A33259" t="str">
        <f t="shared" ca="1" si="519"/>
        <v>WE10TUTWIFXAYMDEF30</v>
      </c>
    </row>
    <row r="33260" spans="1:1" x14ac:dyDescent="0.25">
      <c r="A33260" t="str">
        <f t="shared" ca="1" si="519"/>
        <v>PM94LSATCYDKBOLEK68</v>
      </c>
    </row>
    <row r="33261" spans="1:1" x14ac:dyDescent="0.25">
      <c r="A33261" t="str">
        <f t="shared" ca="1" si="519"/>
        <v>HP48KODIBRCBSBZOK88</v>
      </c>
    </row>
    <row r="33262" spans="1:1" x14ac:dyDescent="0.25">
      <c r="A33262" t="str">
        <f t="shared" ca="1" si="519"/>
        <v>YF33QABLOBYGAKGDV77</v>
      </c>
    </row>
    <row r="33263" spans="1:1" x14ac:dyDescent="0.25">
      <c r="A33263" t="str">
        <f t="shared" ca="1" si="519"/>
        <v>KX1IXNBAYHWTULWC39</v>
      </c>
    </row>
    <row r="33264" spans="1:1" x14ac:dyDescent="0.25">
      <c r="A33264" t="str">
        <f t="shared" ca="1" si="519"/>
        <v>RK5TSFNENZRJLPYG5</v>
      </c>
    </row>
    <row r="33265" spans="1:1" x14ac:dyDescent="0.25">
      <c r="A33265" t="str">
        <f t="shared" ca="1" si="519"/>
        <v>LV64LOKNOAQLBXGVE10</v>
      </c>
    </row>
    <row r="33266" spans="1:1" x14ac:dyDescent="0.25">
      <c r="A33266" t="str">
        <f t="shared" ca="1" si="519"/>
        <v>HV22XFRKODXIIFYWB73</v>
      </c>
    </row>
    <row r="33267" spans="1:1" x14ac:dyDescent="0.25">
      <c r="A33267" t="str">
        <f t="shared" ca="1" si="519"/>
        <v>QI15MYEQBCRGVDHKT88</v>
      </c>
    </row>
    <row r="33268" spans="1:1" x14ac:dyDescent="0.25">
      <c r="A33268" t="str">
        <f t="shared" ca="1" si="519"/>
        <v>YK56RFAYJRXEARZRM40</v>
      </c>
    </row>
    <row r="33269" spans="1:1" x14ac:dyDescent="0.25">
      <c r="A33269" t="str">
        <f t="shared" ca="1" si="519"/>
        <v>YW15LLFLMABAZQPMV68</v>
      </c>
    </row>
    <row r="33270" spans="1:1" x14ac:dyDescent="0.25">
      <c r="A33270" t="str">
        <f t="shared" ca="1" si="519"/>
        <v>ME30TRFDBAHZZUSEV10</v>
      </c>
    </row>
    <row r="33271" spans="1:1" x14ac:dyDescent="0.25">
      <c r="A33271" t="str">
        <f t="shared" ca="1" si="519"/>
        <v>KW80FOWIOKJYCPFZW98</v>
      </c>
    </row>
    <row r="33272" spans="1:1" x14ac:dyDescent="0.25">
      <c r="A33272" t="str">
        <f t="shared" ca="1" si="519"/>
        <v>FX58EFOQWXFQZQNCI66</v>
      </c>
    </row>
    <row r="33273" spans="1:1" x14ac:dyDescent="0.25">
      <c r="A33273" t="str">
        <f t="shared" ca="1" si="519"/>
        <v>FI64TRLVEXNZMJJXP54</v>
      </c>
    </row>
    <row r="33274" spans="1:1" x14ac:dyDescent="0.25">
      <c r="A33274" t="str">
        <f t="shared" ca="1" si="519"/>
        <v>OD67STDHVHXAQMNMJ76</v>
      </c>
    </row>
    <row r="33275" spans="1:1" x14ac:dyDescent="0.25">
      <c r="A33275" t="str">
        <f t="shared" ca="1" si="519"/>
        <v>UV3KWKCWMZKGKUMS5</v>
      </c>
    </row>
    <row r="33276" spans="1:1" x14ac:dyDescent="0.25">
      <c r="A33276" t="str">
        <f t="shared" ca="1" si="519"/>
        <v>UO83SZXXIKHNCUDGB27</v>
      </c>
    </row>
    <row r="33277" spans="1:1" x14ac:dyDescent="0.25">
      <c r="A33277" t="str">
        <f t="shared" ca="1" si="519"/>
        <v>YV43VQVEKESMUONJW78</v>
      </c>
    </row>
    <row r="33278" spans="1:1" x14ac:dyDescent="0.25">
      <c r="A33278" t="str">
        <f t="shared" ca="1" si="519"/>
        <v>QK63WLZQHFCIGTNHV75</v>
      </c>
    </row>
    <row r="33279" spans="1:1" x14ac:dyDescent="0.25">
      <c r="A33279" t="str">
        <f t="shared" ca="1" si="519"/>
        <v>NL67GHVBBYGDOMMYC32</v>
      </c>
    </row>
    <row r="33280" spans="1:1" x14ac:dyDescent="0.25">
      <c r="A33280" t="str">
        <f t="shared" ca="1" si="519"/>
        <v>KK13JCZLAGYGFNKZC15</v>
      </c>
    </row>
    <row r="33281" spans="1:1" x14ac:dyDescent="0.25">
      <c r="A33281" t="str">
        <f t="shared" ca="1" si="519"/>
        <v>JN38RDDPIJUVHUOVY20</v>
      </c>
    </row>
    <row r="33282" spans="1:1" x14ac:dyDescent="0.25">
      <c r="A33282" t="str">
        <f t="shared" ref="A33282:A33345" ca="1" si="52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VZ87LYKPRQCZHIZRN70</v>
      </c>
    </row>
    <row r="33283" spans="1:1" x14ac:dyDescent="0.25">
      <c r="A33283" t="str">
        <f t="shared" ca="1" si="520"/>
        <v>TE26UJWZJHBVWEHLE66</v>
      </c>
    </row>
    <row r="33284" spans="1:1" x14ac:dyDescent="0.25">
      <c r="A33284" t="str">
        <f t="shared" ca="1" si="520"/>
        <v>WP6LGNOKBFHLSCBU60</v>
      </c>
    </row>
    <row r="33285" spans="1:1" x14ac:dyDescent="0.25">
      <c r="A33285" t="str">
        <f t="shared" ca="1" si="520"/>
        <v>YO9ODEEVMGEUIPVA41</v>
      </c>
    </row>
    <row r="33286" spans="1:1" x14ac:dyDescent="0.25">
      <c r="A33286" t="str">
        <f t="shared" ca="1" si="520"/>
        <v>RA95GLRVUTUQWTNER49</v>
      </c>
    </row>
    <row r="33287" spans="1:1" x14ac:dyDescent="0.25">
      <c r="A33287" t="str">
        <f t="shared" ca="1" si="520"/>
        <v>TH9BBJDCIXMDWEBG18</v>
      </c>
    </row>
    <row r="33288" spans="1:1" x14ac:dyDescent="0.25">
      <c r="A33288" t="str">
        <f t="shared" ca="1" si="520"/>
        <v>PW15UFGDWEZASQVTS10</v>
      </c>
    </row>
    <row r="33289" spans="1:1" x14ac:dyDescent="0.25">
      <c r="A33289" t="str">
        <f t="shared" ca="1" si="520"/>
        <v>UV60KSDAFDEDJCQRV48</v>
      </c>
    </row>
    <row r="33290" spans="1:1" x14ac:dyDescent="0.25">
      <c r="A33290" t="str">
        <f t="shared" ca="1" si="520"/>
        <v>OA67URIKBWJDGJMDI89</v>
      </c>
    </row>
    <row r="33291" spans="1:1" x14ac:dyDescent="0.25">
      <c r="A33291" t="str">
        <f t="shared" ca="1" si="520"/>
        <v>UG43JSTWRFFHWATZI90</v>
      </c>
    </row>
    <row r="33292" spans="1:1" x14ac:dyDescent="0.25">
      <c r="A33292" t="str">
        <f t="shared" ca="1" si="520"/>
        <v>AY78PRXTZDAABIECR89</v>
      </c>
    </row>
    <row r="33293" spans="1:1" x14ac:dyDescent="0.25">
      <c r="A33293" t="str">
        <f t="shared" ca="1" si="520"/>
        <v>JT39JPUSCAGOBGNMO33</v>
      </c>
    </row>
    <row r="33294" spans="1:1" x14ac:dyDescent="0.25">
      <c r="A33294" t="str">
        <f t="shared" ca="1" si="520"/>
        <v>ZJ74UEZKSDQPGYAHX66</v>
      </c>
    </row>
    <row r="33295" spans="1:1" x14ac:dyDescent="0.25">
      <c r="A33295" t="str">
        <f t="shared" ca="1" si="520"/>
        <v>XW86FFHCWMNWNUZBI95</v>
      </c>
    </row>
    <row r="33296" spans="1:1" x14ac:dyDescent="0.25">
      <c r="A33296" t="str">
        <f t="shared" ca="1" si="520"/>
        <v>ZD41MFBUKNVITZUFE49</v>
      </c>
    </row>
    <row r="33297" spans="1:1" x14ac:dyDescent="0.25">
      <c r="A33297" t="str">
        <f t="shared" ca="1" si="520"/>
        <v>WD6HQIAAKXNWVNKO81</v>
      </c>
    </row>
    <row r="33298" spans="1:1" x14ac:dyDescent="0.25">
      <c r="A33298" t="str">
        <f t="shared" ca="1" si="520"/>
        <v>FA35KUKMIVQYVEQRU48</v>
      </c>
    </row>
    <row r="33299" spans="1:1" x14ac:dyDescent="0.25">
      <c r="A33299" t="str">
        <f t="shared" ca="1" si="520"/>
        <v>GH25SQEZTBCLSAJDB76</v>
      </c>
    </row>
    <row r="33300" spans="1:1" x14ac:dyDescent="0.25">
      <c r="A33300" t="str">
        <f t="shared" ca="1" si="520"/>
        <v>WF35INEKJMDWHCKFD7</v>
      </c>
    </row>
    <row r="33301" spans="1:1" x14ac:dyDescent="0.25">
      <c r="A33301" t="str">
        <f t="shared" ca="1" si="520"/>
        <v>QV17KMEWLFSQXGNDH13</v>
      </c>
    </row>
    <row r="33302" spans="1:1" x14ac:dyDescent="0.25">
      <c r="A33302" t="str">
        <f t="shared" ca="1" si="520"/>
        <v>VU70JZBMKSDKBXDAX62</v>
      </c>
    </row>
    <row r="33303" spans="1:1" x14ac:dyDescent="0.25">
      <c r="A33303" t="str">
        <f t="shared" ca="1" si="520"/>
        <v>DB37FEBAHCFDPHAJE21</v>
      </c>
    </row>
    <row r="33304" spans="1:1" x14ac:dyDescent="0.25">
      <c r="A33304" t="str">
        <f t="shared" ca="1" si="520"/>
        <v>VJ23FFCCTNHZMXXMR20</v>
      </c>
    </row>
    <row r="33305" spans="1:1" x14ac:dyDescent="0.25">
      <c r="A33305" t="str">
        <f t="shared" ca="1" si="520"/>
        <v>GW37VTQFNKTWHXMSW46</v>
      </c>
    </row>
    <row r="33306" spans="1:1" x14ac:dyDescent="0.25">
      <c r="A33306" t="str">
        <f t="shared" ca="1" si="520"/>
        <v>IX99KOQXOULQNHTJW94</v>
      </c>
    </row>
    <row r="33307" spans="1:1" x14ac:dyDescent="0.25">
      <c r="A33307" t="str">
        <f t="shared" ca="1" si="520"/>
        <v>LI58CDWMRIJYXVWWX68</v>
      </c>
    </row>
    <row r="33308" spans="1:1" x14ac:dyDescent="0.25">
      <c r="A33308" t="str">
        <f t="shared" ca="1" si="520"/>
        <v>JT87SDJIQFQFKROAF81</v>
      </c>
    </row>
    <row r="33309" spans="1:1" x14ac:dyDescent="0.25">
      <c r="A33309" t="str">
        <f t="shared" ca="1" si="520"/>
        <v>GL21ZXBAPRYVXBWES6</v>
      </c>
    </row>
    <row r="33310" spans="1:1" x14ac:dyDescent="0.25">
      <c r="A33310" t="str">
        <f t="shared" ca="1" si="520"/>
        <v>UA36MYDENBQJEPYTD11</v>
      </c>
    </row>
    <row r="33311" spans="1:1" x14ac:dyDescent="0.25">
      <c r="A33311" t="str">
        <f t="shared" ca="1" si="520"/>
        <v>LT61FZSLIUENMSECC12</v>
      </c>
    </row>
    <row r="33312" spans="1:1" x14ac:dyDescent="0.25">
      <c r="A33312" t="str">
        <f t="shared" ca="1" si="520"/>
        <v>BR80NPHUFHBCMALIX81</v>
      </c>
    </row>
    <row r="33313" spans="1:1" x14ac:dyDescent="0.25">
      <c r="A33313" t="str">
        <f t="shared" ca="1" si="520"/>
        <v>YU47NIXVUZMZKFBKG78</v>
      </c>
    </row>
    <row r="33314" spans="1:1" x14ac:dyDescent="0.25">
      <c r="A33314" t="str">
        <f t="shared" ca="1" si="520"/>
        <v>MY84ADWAOQCBDEZPA26</v>
      </c>
    </row>
    <row r="33315" spans="1:1" x14ac:dyDescent="0.25">
      <c r="A33315" t="str">
        <f t="shared" ca="1" si="520"/>
        <v>EW74PAJSPBURAAZCF1</v>
      </c>
    </row>
    <row r="33316" spans="1:1" x14ac:dyDescent="0.25">
      <c r="A33316" t="str">
        <f t="shared" ca="1" si="520"/>
        <v>GB70KEXYKZINUXXAL51</v>
      </c>
    </row>
    <row r="33317" spans="1:1" x14ac:dyDescent="0.25">
      <c r="A33317" t="str">
        <f t="shared" ca="1" si="520"/>
        <v>WA41WMHNWYWUGKOUS18</v>
      </c>
    </row>
    <row r="33318" spans="1:1" x14ac:dyDescent="0.25">
      <c r="A33318" t="str">
        <f t="shared" ca="1" si="520"/>
        <v>EZ56FVGBTRGIXIUUG62</v>
      </c>
    </row>
    <row r="33319" spans="1:1" x14ac:dyDescent="0.25">
      <c r="A33319" t="str">
        <f t="shared" ca="1" si="520"/>
        <v>OQ58OZJCGOHWJUTRF55</v>
      </c>
    </row>
    <row r="33320" spans="1:1" x14ac:dyDescent="0.25">
      <c r="A33320" t="str">
        <f t="shared" ca="1" si="520"/>
        <v>PQ15GONHGWTUDKGUN24</v>
      </c>
    </row>
    <row r="33321" spans="1:1" x14ac:dyDescent="0.25">
      <c r="A33321" t="str">
        <f t="shared" ca="1" si="520"/>
        <v>SA42HDMEWMNNHLKXM3</v>
      </c>
    </row>
    <row r="33322" spans="1:1" x14ac:dyDescent="0.25">
      <c r="A33322" t="str">
        <f t="shared" ca="1" si="520"/>
        <v>YJ59OKVBKKGJYAHWK35</v>
      </c>
    </row>
    <row r="33323" spans="1:1" x14ac:dyDescent="0.25">
      <c r="A33323" t="str">
        <f t="shared" ca="1" si="520"/>
        <v>OS13VFWJALNVZBPBC63</v>
      </c>
    </row>
    <row r="33324" spans="1:1" x14ac:dyDescent="0.25">
      <c r="A33324" t="str">
        <f t="shared" ca="1" si="520"/>
        <v>MH48TONVCYLOTHHKJ30</v>
      </c>
    </row>
    <row r="33325" spans="1:1" x14ac:dyDescent="0.25">
      <c r="A33325" t="str">
        <f t="shared" ca="1" si="520"/>
        <v>LU53YBHVIJRGVZDUN68</v>
      </c>
    </row>
    <row r="33326" spans="1:1" x14ac:dyDescent="0.25">
      <c r="A33326" t="str">
        <f t="shared" ca="1" si="520"/>
        <v>FR39VDHYERYVSYNTJ43</v>
      </c>
    </row>
    <row r="33327" spans="1:1" x14ac:dyDescent="0.25">
      <c r="A33327" t="str">
        <f t="shared" ca="1" si="520"/>
        <v>PP0ZQKZJDYPEVKJY38</v>
      </c>
    </row>
    <row r="33328" spans="1:1" x14ac:dyDescent="0.25">
      <c r="A33328" t="str">
        <f t="shared" ca="1" si="520"/>
        <v>CE71ILUYPSNZPDBFQ15</v>
      </c>
    </row>
    <row r="33329" spans="1:1" x14ac:dyDescent="0.25">
      <c r="A33329" t="str">
        <f t="shared" ca="1" si="520"/>
        <v>NU35PKVTOIYIUKLHQ66</v>
      </c>
    </row>
    <row r="33330" spans="1:1" x14ac:dyDescent="0.25">
      <c r="A33330" t="str">
        <f t="shared" ca="1" si="520"/>
        <v>NV95DEEWTKLVQQAZR94</v>
      </c>
    </row>
    <row r="33331" spans="1:1" x14ac:dyDescent="0.25">
      <c r="A33331" t="str">
        <f t="shared" ca="1" si="520"/>
        <v>WI69JTMYANOHAJCWJ29</v>
      </c>
    </row>
    <row r="33332" spans="1:1" x14ac:dyDescent="0.25">
      <c r="A33332" t="str">
        <f t="shared" ca="1" si="520"/>
        <v>ZK99TADBWPCOSFBIA26</v>
      </c>
    </row>
    <row r="33333" spans="1:1" x14ac:dyDescent="0.25">
      <c r="A33333" t="str">
        <f t="shared" ca="1" si="520"/>
        <v>FW64ZFIRYLUDSRFWJ21</v>
      </c>
    </row>
    <row r="33334" spans="1:1" x14ac:dyDescent="0.25">
      <c r="A33334" t="str">
        <f t="shared" ca="1" si="520"/>
        <v>EA61WDBIQAUCVUINT46</v>
      </c>
    </row>
    <row r="33335" spans="1:1" x14ac:dyDescent="0.25">
      <c r="A33335" t="str">
        <f t="shared" ca="1" si="520"/>
        <v>VH17DESNFDOWLEMXO54</v>
      </c>
    </row>
    <row r="33336" spans="1:1" x14ac:dyDescent="0.25">
      <c r="A33336" t="str">
        <f t="shared" ca="1" si="520"/>
        <v>OL31CHXNLLPCOZRPR5</v>
      </c>
    </row>
    <row r="33337" spans="1:1" x14ac:dyDescent="0.25">
      <c r="A33337" t="str">
        <f t="shared" ca="1" si="520"/>
        <v>XM97RNHNODXFMDYWL81</v>
      </c>
    </row>
    <row r="33338" spans="1:1" x14ac:dyDescent="0.25">
      <c r="A33338" t="str">
        <f t="shared" ca="1" si="520"/>
        <v>EW87YGGQZECRHXJIY54</v>
      </c>
    </row>
    <row r="33339" spans="1:1" x14ac:dyDescent="0.25">
      <c r="A33339" t="str">
        <f t="shared" ca="1" si="520"/>
        <v>DC2CQQUAOGJWQAXZ82</v>
      </c>
    </row>
    <row r="33340" spans="1:1" x14ac:dyDescent="0.25">
      <c r="A33340" t="str">
        <f t="shared" ca="1" si="520"/>
        <v>MG32SIHTVPNNZNTVG66</v>
      </c>
    </row>
    <row r="33341" spans="1:1" x14ac:dyDescent="0.25">
      <c r="A33341" t="str">
        <f t="shared" ca="1" si="520"/>
        <v>YR84EFQEIGXCMXBLI10</v>
      </c>
    </row>
    <row r="33342" spans="1:1" x14ac:dyDescent="0.25">
      <c r="A33342" t="str">
        <f t="shared" ca="1" si="520"/>
        <v>SR12XMGOMBPATKHIQ47</v>
      </c>
    </row>
    <row r="33343" spans="1:1" x14ac:dyDescent="0.25">
      <c r="A33343" t="str">
        <f t="shared" ca="1" si="520"/>
        <v>QF65HUBQYKERLASLP33</v>
      </c>
    </row>
    <row r="33344" spans="1:1" x14ac:dyDescent="0.25">
      <c r="A33344" t="str">
        <f t="shared" ca="1" si="520"/>
        <v>BK63ZORRTZLSZSEPJ82</v>
      </c>
    </row>
    <row r="33345" spans="1:1" x14ac:dyDescent="0.25">
      <c r="A33345" t="str">
        <f t="shared" ca="1" si="520"/>
        <v>PK15XNLBCUWSAQTPB59</v>
      </c>
    </row>
    <row r="33346" spans="1:1" x14ac:dyDescent="0.25">
      <c r="A33346" t="str">
        <f t="shared" ref="A33346:A33409" ca="1" si="52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VP34JKEKYOUFDPSAM90</v>
      </c>
    </row>
    <row r="33347" spans="1:1" x14ac:dyDescent="0.25">
      <c r="A33347" t="str">
        <f t="shared" ca="1" si="521"/>
        <v>SN71YJPQLRMRDFVEU20</v>
      </c>
    </row>
    <row r="33348" spans="1:1" x14ac:dyDescent="0.25">
      <c r="A33348" t="str">
        <f t="shared" ca="1" si="521"/>
        <v>XB31BYDDKKHONMIGF6</v>
      </c>
    </row>
    <row r="33349" spans="1:1" x14ac:dyDescent="0.25">
      <c r="A33349" t="str">
        <f t="shared" ca="1" si="521"/>
        <v>RE56MOWNUAJEEFVFI50</v>
      </c>
    </row>
    <row r="33350" spans="1:1" x14ac:dyDescent="0.25">
      <c r="A33350" t="str">
        <f t="shared" ca="1" si="521"/>
        <v>OR80CPNLIMVUGZQQU97</v>
      </c>
    </row>
    <row r="33351" spans="1:1" x14ac:dyDescent="0.25">
      <c r="A33351" t="str">
        <f t="shared" ca="1" si="521"/>
        <v>MU75BYMBMTXHEPNOI14</v>
      </c>
    </row>
    <row r="33352" spans="1:1" x14ac:dyDescent="0.25">
      <c r="A33352" t="str">
        <f t="shared" ca="1" si="521"/>
        <v>OX19RAKWVXGBHCMBH19</v>
      </c>
    </row>
    <row r="33353" spans="1:1" x14ac:dyDescent="0.25">
      <c r="A33353" t="str">
        <f t="shared" ca="1" si="521"/>
        <v>HD56GIXGRDCMJAPTW37</v>
      </c>
    </row>
    <row r="33354" spans="1:1" x14ac:dyDescent="0.25">
      <c r="A33354" t="str">
        <f t="shared" ca="1" si="521"/>
        <v>NS37LKLGNAKMVQZWW51</v>
      </c>
    </row>
    <row r="33355" spans="1:1" x14ac:dyDescent="0.25">
      <c r="A33355" t="str">
        <f t="shared" ca="1" si="521"/>
        <v>OI12BSICAYWAZKDXK45</v>
      </c>
    </row>
    <row r="33356" spans="1:1" x14ac:dyDescent="0.25">
      <c r="A33356" t="str">
        <f t="shared" ca="1" si="521"/>
        <v>HG97JIGXUZQBQXVMS54</v>
      </c>
    </row>
    <row r="33357" spans="1:1" x14ac:dyDescent="0.25">
      <c r="A33357" t="str">
        <f t="shared" ca="1" si="521"/>
        <v>TC39PILOQYEMXFECB32</v>
      </c>
    </row>
    <row r="33358" spans="1:1" x14ac:dyDescent="0.25">
      <c r="A33358" t="str">
        <f t="shared" ca="1" si="521"/>
        <v>YM66FYJZXZLUTJRGE50</v>
      </c>
    </row>
    <row r="33359" spans="1:1" x14ac:dyDescent="0.25">
      <c r="A33359" t="str">
        <f t="shared" ca="1" si="521"/>
        <v>UQ80MQHJNOJPNZEBM94</v>
      </c>
    </row>
    <row r="33360" spans="1:1" x14ac:dyDescent="0.25">
      <c r="A33360" t="str">
        <f t="shared" ca="1" si="521"/>
        <v>YG38GTLYQFBJRSKOK8</v>
      </c>
    </row>
    <row r="33361" spans="1:1" x14ac:dyDescent="0.25">
      <c r="A33361" t="str">
        <f t="shared" ca="1" si="521"/>
        <v>EG39AUXNFRVJCIZBQ42</v>
      </c>
    </row>
    <row r="33362" spans="1:1" x14ac:dyDescent="0.25">
      <c r="A33362" t="str">
        <f t="shared" ca="1" si="521"/>
        <v>WH63INIGWVJIMHXUL23</v>
      </c>
    </row>
    <row r="33363" spans="1:1" x14ac:dyDescent="0.25">
      <c r="A33363" t="str">
        <f t="shared" ca="1" si="521"/>
        <v>PQ9XOKPVVKAGDBUN57</v>
      </c>
    </row>
    <row r="33364" spans="1:1" x14ac:dyDescent="0.25">
      <c r="A33364" t="str">
        <f t="shared" ca="1" si="521"/>
        <v>KB88VTRTPMBTNYQOW88</v>
      </c>
    </row>
    <row r="33365" spans="1:1" x14ac:dyDescent="0.25">
      <c r="A33365" t="str">
        <f t="shared" ca="1" si="521"/>
        <v>VO68FZYUGQUKPSVWV13</v>
      </c>
    </row>
    <row r="33366" spans="1:1" x14ac:dyDescent="0.25">
      <c r="A33366" t="str">
        <f t="shared" ca="1" si="521"/>
        <v>FU19JWCQLVVSKYABA67</v>
      </c>
    </row>
    <row r="33367" spans="1:1" x14ac:dyDescent="0.25">
      <c r="A33367" t="str">
        <f t="shared" ca="1" si="521"/>
        <v>QL35JZZRFZGFETIQF24</v>
      </c>
    </row>
    <row r="33368" spans="1:1" x14ac:dyDescent="0.25">
      <c r="A33368" t="str">
        <f t="shared" ca="1" si="521"/>
        <v>AQ73BDCADUPWSJNDA65</v>
      </c>
    </row>
    <row r="33369" spans="1:1" x14ac:dyDescent="0.25">
      <c r="A33369" t="str">
        <f t="shared" ca="1" si="521"/>
        <v>EU29ICCIKKSGOCXDV51</v>
      </c>
    </row>
    <row r="33370" spans="1:1" x14ac:dyDescent="0.25">
      <c r="A33370" t="str">
        <f t="shared" ca="1" si="521"/>
        <v>KS10YAKUYDHIXPONF14</v>
      </c>
    </row>
    <row r="33371" spans="1:1" x14ac:dyDescent="0.25">
      <c r="A33371" t="str">
        <f t="shared" ca="1" si="521"/>
        <v>IB61NGYKJNUXQOBUC27</v>
      </c>
    </row>
    <row r="33372" spans="1:1" x14ac:dyDescent="0.25">
      <c r="A33372" t="str">
        <f t="shared" ca="1" si="521"/>
        <v>VY48SQHFHROGTXNFQ61</v>
      </c>
    </row>
    <row r="33373" spans="1:1" x14ac:dyDescent="0.25">
      <c r="A33373" t="str">
        <f t="shared" ca="1" si="521"/>
        <v>XE71NJEDOJGXQYYYP70</v>
      </c>
    </row>
    <row r="33374" spans="1:1" x14ac:dyDescent="0.25">
      <c r="A33374" t="str">
        <f t="shared" ca="1" si="521"/>
        <v>MX50QPZBAOSVKNZPO13</v>
      </c>
    </row>
    <row r="33375" spans="1:1" x14ac:dyDescent="0.25">
      <c r="A33375" t="str">
        <f t="shared" ca="1" si="521"/>
        <v>RV68SZSQBONKMNCMS81</v>
      </c>
    </row>
    <row r="33376" spans="1:1" x14ac:dyDescent="0.25">
      <c r="A33376" t="str">
        <f t="shared" ca="1" si="521"/>
        <v>EI40UTVZVVCGDDUOW42</v>
      </c>
    </row>
    <row r="33377" spans="1:1" x14ac:dyDescent="0.25">
      <c r="A33377" t="str">
        <f t="shared" ca="1" si="521"/>
        <v>AA71FZHKCSSLTOJPS46</v>
      </c>
    </row>
    <row r="33378" spans="1:1" x14ac:dyDescent="0.25">
      <c r="A33378" t="str">
        <f t="shared" ca="1" si="521"/>
        <v>QM36EICGMQQRTCCYG2</v>
      </c>
    </row>
    <row r="33379" spans="1:1" x14ac:dyDescent="0.25">
      <c r="A33379" t="str">
        <f t="shared" ca="1" si="521"/>
        <v>LZ80DJVERDHCLYXSF37</v>
      </c>
    </row>
    <row r="33380" spans="1:1" x14ac:dyDescent="0.25">
      <c r="A33380" t="str">
        <f t="shared" ca="1" si="521"/>
        <v>AP76HNYJZEOHUKYVG25</v>
      </c>
    </row>
    <row r="33381" spans="1:1" x14ac:dyDescent="0.25">
      <c r="A33381" t="str">
        <f t="shared" ca="1" si="521"/>
        <v>BN40IYLMHYJHOSZRC59</v>
      </c>
    </row>
    <row r="33382" spans="1:1" x14ac:dyDescent="0.25">
      <c r="A33382" t="str">
        <f t="shared" ca="1" si="521"/>
        <v>MK94BKHUPOWCNUUYI69</v>
      </c>
    </row>
    <row r="33383" spans="1:1" x14ac:dyDescent="0.25">
      <c r="A33383" t="str">
        <f t="shared" ca="1" si="521"/>
        <v>AF38UOVYWEPSCXZZF86</v>
      </c>
    </row>
    <row r="33384" spans="1:1" x14ac:dyDescent="0.25">
      <c r="A33384" t="str">
        <f t="shared" ca="1" si="521"/>
        <v>DN94ACXJGGAKQWEXO83</v>
      </c>
    </row>
    <row r="33385" spans="1:1" x14ac:dyDescent="0.25">
      <c r="A33385" t="str">
        <f t="shared" ca="1" si="521"/>
        <v>LO31BHIXMCTAFMYKP62</v>
      </c>
    </row>
    <row r="33386" spans="1:1" x14ac:dyDescent="0.25">
      <c r="A33386" t="str">
        <f t="shared" ca="1" si="521"/>
        <v>AP94QEHTHZDSYZZPU89</v>
      </c>
    </row>
    <row r="33387" spans="1:1" x14ac:dyDescent="0.25">
      <c r="A33387" t="str">
        <f t="shared" ca="1" si="521"/>
        <v>PF91QBXSXTEBLKUZS20</v>
      </c>
    </row>
    <row r="33388" spans="1:1" x14ac:dyDescent="0.25">
      <c r="A33388" t="str">
        <f t="shared" ca="1" si="521"/>
        <v>DF86ZDQPNKGDGRDJG50</v>
      </c>
    </row>
    <row r="33389" spans="1:1" x14ac:dyDescent="0.25">
      <c r="A33389" t="str">
        <f t="shared" ca="1" si="521"/>
        <v>XU9RHLEQQZFGRWLD28</v>
      </c>
    </row>
    <row r="33390" spans="1:1" x14ac:dyDescent="0.25">
      <c r="A33390" t="str">
        <f t="shared" ca="1" si="521"/>
        <v>TG2NUUALPXVPOQYI93</v>
      </c>
    </row>
    <row r="33391" spans="1:1" x14ac:dyDescent="0.25">
      <c r="A33391" t="str">
        <f t="shared" ca="1" si="521"/>
        <v>IB23COUMLEPNUJQME9</v>
      </c>
    </row>
    <row r="33392" spans="1:1" x14ac:dyDescent="0.25">
      <c r="A33392" t="str">
        <f t="shared" ca="1" si="521"/>
        <v>BC75HZYCLNLALDBQK12</v>
      </c>
    </row>
    <row r="33393" spans="1:1" x14ac:dyDescent="0.25">
      <c r="A33393" t="str">
        <f t="shared" ca="1" si="521"/>
        <v>DO31FXSULGXIMMJDL66</v>
      </c>
    </row>
    <row r="33394" spans="1:1" x14ac:dyDescent="0.25">
      <c r="A33394" t="str">
        <f t="shared" ca="1" si="521"/>
        <v>LO17KWYUETQJGZJUS4</v>
      </c>
    </row>
    <row r="33395" spans="1:1" x14ac:dyDescent="0.25">
      <c r="A33395" t="str">
        <f t="shared" ca="1" si="521"/>
        <v>CC64HTWMJPJYULNUN76</v>
      </c>
    </row>
    <row r="33396" spans="1:1" x14ac:dyDescent="0.25">
      <c r="A33396" t="str">
        <f t="shared" ca="1" si="521"/>
        <v>PS70JBUAZGLUEBXCZ90</v>
      </c>
    </row>
    <row r="33397" spans="1:1" x14ac:dyDescent="0.25">
      <c r="A33397" t="str">
        <f t="shared" ca="1" si="521"/>
        <v>QT50KILXBEBESBKZF49</v>
      </c>
    </row>
    <row r="33398" spans="1:1" x14ac:dyDescent="0.25">
      <c r="A33398" t="str">
        <f t="shared" ca="1" si="521"/>
        <v>HS78PQMOYFJIWQIIS24</v>
      </c>
    </row>
    <row r="33399" spans="1:1" x14ac:dyDescent="0.25">
      <c r="A33399" t="str">
        <f t="shared" ca="1" si="521"/>
        <v>MF31IUFFZSXHDKMOD82</v>
      </c>
    </row>
    <row r="33400" spans="1:1" x14ac:dyDescent="0.25">
      <c r="A33400" t="str">
        <f t="shared" ca="1" si="521"/>
        <v>RO59GVQDBPHMWFGCY67</v>
      </c>
    </row>
    <row r="33401" spans="1:1" x14ac:dyDescent="0.25">
      <c r="A33401" t="str">
        <f t="shared" ca="1" si="521"/>
        <v>ED27AYGUHVBGVGVXU52</v>
      </c>
    </row>
    <row r="33402" spans="1:1" x14ac:dyDescent="0.25">
      <c r="A33402" t="str">
        <f t="shared" ca="1" si="521"/>
        <v>IS85ATFBWPKKGUPWD88</v>
      </c>
    </row>
    <row r="33403" spans="1:1" x14ac:dyDescent="0.25">
      <c r="A33403" t="str">
        <f t="shared" ca="1" si="521"/>
        <v>BY95EJOSFZANALONL16</v>
      </c>
    </row>
    <row r="33404" spans="1:1" x14ac:dyDescent="0.25">
      <c r="A33404" t="str">
        <f t="shared" ca="1" si="521"/>
        <v>MX6IBRCHOLXOJFWI0</v>
      </c>
    </row>
    <row r="33405" spans="1:1" x14ac:dyDescent="0.25">
      <c r="A33405" t="str">
        <f t="shared" ca="1" si="521"/>
        <v>DY34JMQGWXNTUCUAK80</v>
      </c>
    </row>
    <row r="33406" spans="1:1" x14ac:dyDescent="0.25">
      <c r="A33406" t="str">
        <f t="shared" ca="1" si="521"/>
        <v>NH31LRZUQIAJOPIRJ14</v>
      </c>
    </row>
    <row r="33407" spans="1:1" x14ac:dyDescent="0.25">
      <c r="A33407" t="str">
        <f t="shared" ca="1" si="521"/>
        <v>NP96OEUDKWRHZQVIM56</v>
      </c>
    </row>
    <row r="33408" spans="1:1" x14ac:dyDescent="0.25">
      <c r="A33408" t="str">
        <f t="shared" ca="1" si="521"/>
        <v>JM5TFTKNSYEDWVJQ36</v>
      </c>
    </row>
    <row r="33409" spans="1:1" x14ac:dyDescent="0.25">
      <c r="A33409" t="str">
        <f t="shared" ca="1" si="521"/>
        <v>CO23RFWJADQYPOLBV12</v>
      </c>
    </row>
    <row r="33410" spans="1:1" x14ac:dyDescent="0.25">
      <c r="A33410" t="str">
        <f t="shared" ref="A33410:A33473" ca="1" si="52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OC68LDVUGQNRKLQMD21</v>
      </c>
    </row>
    <row r="33411" spans="1:1" x14ac:dyDescent="0.25">
      <c r="A33411" t="str">
        <f t="shared" ca="1" si="522"/>
        <v>CX72XLCYFHCVSCMVT46</v>
      </c>
    </row>
    <row r="33412" spans="1:1" x14ac:dyDescent="0.25">
      <c r="A33412" t="str">
        <f t="shared" ca="1" si="522"/>
        <v>NZ22QIKZQPMGRGYFU1</v>
      </c>
    </row>
    <row r="33413" spans="1:1" x14ac:dyDescent="0.25">
      <c r="A33413" t="str">
        <f t="shared" ca="1" si="522"/>
        <v>MA18TMVCUUMDDBJCC30</v>
      </c>
    </row>
    <row r="33414" spans="1:1" x14ac:dyDescent="0.25">
      <c r="A33414" t="str">
        <f t="shared" ca="1" si="522"/>
        <v>ES53CBCIQFFNKRXVJ5</v>
      </c>
    </row>
    <row r="33415" spans="1:1" x14ac:dyDescent="0.25">
      <c r="A33415" t="str">
        <f t="shared" ca="1" si="522"/>
        <v>QS87ONSBQELZGPVUV0</v>
      </c>
    </row>
    <row r="33416" spans="1:1" x14ac:dyDescent="0.25">
      <c r="A33416" t="str">
        <f t="shared" ca="1" si="522"/>
        <v>VX53KIQMDOOYDZQRY38</v>
      </c>
    </row>
    <row r="33417" spans="1:1" x14ac:dyDescent="0.25">
      <c r="A33417" t="str">
        <f t="shared" ca="1" si="522"/>
        <v>OL40QWRKFUHLMRPXO14</v>
      </c>
    </row>
    <row r="33418" spans="1:1" x14ac:dyDescent="0.25">
      <c r="A33418" t="str">
        <f t="shared" ca="1" si="522"/>
        <v>KE47AIBHZPJHRRUAF13</v>
      </c>
    </row>
    <row r="33419" spans="1:1" x14ac:dyDescent="0.25">
      <c r="A33419" t="str">
        <f t="shared" ca="1" si="522"/>
        <v>AI49CXSOWNJKRFTXN13</v>
      </c>
    </row>
    <row r="33420" spans="1:1" x14ac:dyDescent="0.25">
      <c r="A33420" t="str">
        <f t="shared" ca="1" si="522"/>
        <v>FL92ZJVMPFHJFCZCP96</v>
      </c>
    </row>
    <row r="33421" spans="1:1" x14ac:dyDescent="0.25">
      <c r="A33421" t="str">
        <f t="shared" ca="1" si="522"/>
        <v>NB48QZOXJPTEQECFN78</v>
      </c>
    </row>
    <row r="33422" spans="1:1" x14ac:dyDescent="0.25">
      <c r="A33422" t="str">
        <f t="shared" ca="1" si="522"/>
        <v>HX3ZWPDILYYBRQAQ46</v>
      </c>
    </row>
    <row r="33423" spans="1:1" x14ac:dyDescent="0.25">
      <c r="A33423" t="str">
        <f t="shared" ca="1" si="522"/>
        <v>ZF10WHZCNKGANEVAG58</v>
      </c>
    </row>
    <row r="33424" spans="1:1" x14ac:dyDescent="0.25">
      <c r="A33424" t="str">
        <f t="shared" ca="1" si="522"/>
        <v>PM66EHXCTIMTANVWS1</v>
      </c>
    </row>
    <row r="33425" spans="1:1" x14ac:dyDescent="0.25">
      <c r="A33425" t="str">
        <f t="shared" ca="1" si="522"/>
        <v>TY27ZMQXILNBIWEVV30</v>
      </c>
    </row>
    <row r="33426" spans="1:1" x14ac:dyDescent="0.25">
      <c r="A33426" t="str">
        <f t="shared" ca="1" si="522"/>
        <v>DJ6ZAKOVHDDNBUUT72</v>
      </c>
    </row>
    <row r="33427" spans="1:1" x14ac:dyDescent="0.25">
      <c r="A33427" t="str">
        <f t="shared" ca="1" si="522"/>
        <v>FQ27IIYVXTSUSEJXI84</v>
      </c>
    </row>
    <row r="33428" spans="1:1" x14ac:dyDescent="0.25">
      <c r="A33428" t="str">
        <f t="shared" ca="1" si="522"/>
        <v>PS30MWCVFCFEBRQKJ53</v>
      </c>
    </row>
    <row r="33429" spans="1:1" x14ac:dyDescent="0.25">
      <c r="A33429" t="str">
        <f t="shared" ca="1" si="522"/>
        <v>XV2UFGXRITQTWUHX30</v>
      </c>
    </row>
    <row r="33430" spans="1:1" x14ac:dyDescent="0.25">
      <c r="A33430" t="str">
        <f t="shared" ca="1" si="522"/>
        <v>JB44CYIQTGKLZOJHL57</v>
      </c>
    </row>
    <row r="33431" spans="1:1" x14ac:dyDescent="0.25">
      <c r="A33431" t="str">
        <f t="shared" ca="1" si="522"/>
        <v>HM83YZXNVKDFJRBRX46</v>
      </c>
    </row>
    <row r="33432" spans="1:1" x14ac:dyDescent="0.25">
      <c r="A33432" t="str">
        <f t="shared" ca="1" si="522"/>
        <v>MC76KFAGYVHTZAWQE61</v>
      </c>
    </row>
    <row r="33433" spans="1:1" x14ac:dyDescent="0.25">
      <c r="A33433" t="str">
        <f t="shared" ca="1" si="522"/>
        <v>DA82WSQWZJJMMVMBS8</v>
      </c>
    </row>
    <row r="33434" spans="1:1" x14ac:dyDescent="0.25">
      <c r="A33434" t="str">
        <f t="shared" ca="1" si="522"/>
        <v>YA7FEOLUNDIIHXQA53</v>
      </c>
    </row>
    <row r="33435" spans="1:1" x14ac:dyDescent="0.25">
      <c r="A33435" t="str">
        <f t="shared" ca="1" si="522"/>
        <v>SS3FOFVMFCULEWJS73</v>
      </c>
    </row>
    <row r="33436" spans="1:1" x14ac:dyDescent="0.25">
      <c r="A33436" t="str">
        <f t="shared" ca="1" si="522"/>
        <v>IF64FNNBGDUMQBHLT85</v>
      </c>
    </row>
    <row r="33437" spans="1:1" x14ac:dyDescent="0.25">
      <c r="A33437" t="str">
        <f t="shared" ca="1" si="522"/>
        <v>RR75JCEBUJXCRYWWE8</v>
      </c>
    </row>
    <row r="33438" spans="1:1" x14ac:dyDescent="0.25">
      <c r="A33438" t="str">
        <f t="shared" ca="1" si="522"/>
        <v>RD79WVUEDWBEKFOPI26</v>
      </c>
    </row>
    <row r="33439" spans="1:1" x14ac:dyDescent="0.25">
      <c r="A33439" t="str">
        <f t="shared" ca="1" si="522"/>
        <v>JL74RCBCAHTXAYXTQ81</v>
      </c>
    </row>
    <row r="33440" spans="1:1" x14ac:dyDescent="0.25">
      <c r="A33440" t="str">
        <f t="shared" ca="1" si="522"/>
        <v>ND99NNFDJBRUAGNAV30</v>
      </c>
    </row>
    <row r="33441" spans="1:1" x14ac:dyDescent="0.25">
      <c r="A33441" t="str">
        <f t="shared" ca="1" si="522"/>
        <v>ML81ACCOTXAJFFZUL25</v>
      </c>
    </row>
    <row r="33442" spans="1:1" x14ac:dyDescent="0.25">
      <c r="A33442" t="str">
        <f t="shared" ca="1" si="522"/>
        <v>ET30NYGNSVEQLPSED36</v>
      </c>
    </row>
    <row r="33443" spans="1:1" x14ac:dyDescent="0.25">
      <c r="A33443" t="str">
        <f t="shared" ca="1" si="522"/>
        <v>FV41XVUWYZBMKCLYS34</v>
      </c>
    </row>
    <row r="33444" spans="1:1" x14ac:dyDescent="0.25">
      <c r="A33444" t="str">
        <f t="shared" ca="1" si="522"/>
        <v>ZL37MBMIWPTEBHFGK43</v>
      </c>
    </row>
    <row r="33445" spans="1:1" x14ac:dyDescent="0.25">
      <c r="A33445" t="str">
        <f t="shared" ca="1" si="522"/>
        <v>FC25CFQRCKEFYHJAO29</v>
      </c>
    </row>
    <row r="33446" spans="1:1" x14ac:dyDescent="0.25">
      <c r="A33446" t="str">
        <f t="shared" ca="1" si="522"/>
        <v>SV30ZEIOFFPSSYXHG52</v>
      </c>
    </row>
    <row r="33447" spans="1:1" x14ac:dyDescent="0.25">
      <c r="A33447" t="str">
        <f t="shared" ca="1" si="522"/>
        <v>ZA1QOBBIMXTVAWZN85</v>
      </c>
    </row>
    <row r="33448" spans="1:1" x14ac:dyDescent="0.25">
      <c r="A33448" t="str">
        <f t="shared" ca="1" si="522"/>
        <v>JH17XFQHWCKYJLVJT17</v>
      </c>
    </row>
    <row r="33449" spans="1:1" x14ac:dyDescent="0.25">
      <c r="A33449" t="str">
        <f t="shared" ca="1" si="522"/>
        <v>OJ20WDLCFCKBFWAMO82</v>
      </c>
    </row>
    <row r="33450" spans="1:1" x14ac:dyDescent="0.25">
      <c r="A33450" t="str">
        <f t="shared" ca="1" si="522"/>
        <v>MM52MDKHVFQWLKCIA92</v>
      </c>
    </row>
    <row r="33451" spans="1:1" x14ac:dyDescent="0.25">
      <c r="A33451" t="str">
        <f t="shared" ca="1" si="522"/>
        <v>WR89TOZZGLKWSAPKR65</v>
      </c>
    </row>
    <row r="33452" spans="1:1" x14ac:dyDescent="0.25">
      <c r="A33452" t="str">
        <f t="shared" ca="1" si="522"/>
        <v>HE52UMOMVUVJZEGPZ86</v>
      </c>
    </row>
    <row r="33453" spans="1:1" x14ac:dyDescent="0.25">
      <c r="A33453" t="str">
        <f t="shared" ca="1" si="522"/>
        <v>NC27POKMPZZSMHKKM63</v>
      </c>
    </row>
    <row r="33454" spans="1:1" x14ac:dyDescent="0.25">
      <c r="A33454" t="str">
        <f t="shared" ca="1" si="522"/>
        <v>FM27YEKSDEXQCDNXJ41</v>
      </c>
    </row>
    <row r="33455" spans="1:1" x14ac:dyDescent="0.25">
      <c r="A33455" t="str">
        <f t="shared" ca="1" si="522"/>
        <v>VF80OSOCUHPNILRLF0</v>
      </c>
    </row>
    <row r="33456" spans="1:1" x14ac:dyDescent="0.25">
      <c r="A33456" t="str">
        <f t="shared" ca="1" si="522"/>
        <v>MA82WMKSECTXBHLBQ33</v>
      </c>
    </row>
    <row r="33457" spans="1:1" x14ac:dyDescent="0.25">
      <c r="A33457" t="str">
        <f t="shared" ca="1" si="522"/>
        <v>NY71MXIIRWJEYWOIJ87</v>
      </c>
    </row>
    <row r="33458" spans="1:1" x14ac:dyDescent="0.25">
      <c r="A33458" t="str">
        <f t="shared" ca="1" si="522"/>
        <v>XH89TNWSPBQGSXJMB62</v>
      </c>
    </row>
    <row r="33459" spans="1:1" x14ac:dyDescent="0.25">
      <c r="A33459" t="str">
        <f t="shared" ca="1" si="522"/>
        <v>DB58IHLMWIULPCYGZ52</v>
      </c>
    </row>
    <row r="33460" spans="1:1" x14ac:dyDescent="0.25">
      <c r="A33460" t="str">
        <f t="shared" ca="1" si="522"/>
        <v>YR87HDUDCUTRLCNJM79</v>
      </c>
    </row>
    <row r="33461" spans="1:1" x14ac:dyDescent="0.25">
      <c r="A33461" t="str">
        <f t="shared" ca="1" si="522"/>
        <v>EG6QCWAHWCACAHLH0</v>
      </c>
    </row>
    <row r="33462" spans="1:1" x14ac:dyDescent="0.25">
      <c r="A33462" t="str">
        <f t="shared" ca="1" si="522"/>
        <v>QJ6CODTKFOEUYUPO90</v>
      </c>
    </row>
    <row r="33463" spans="1:1" x14ac:dyDescent="0.25">
      <c r="A33463" t="str">
        <f t="shared" ca="1" si="522"/>
        <v>QP94ESNNWOJLCJEQP46</v>
      </c>
    </row>
    <row r="33464" spans="1:1" x14ac:dyDescent="0.25">
      <c r="A33464" t="str">
        <f t="shared" ca="1" si="522"/>
        <v>NE42PGIVSCBQSFVYZ6</v>
      </c>
    </row>
    <row r="33465" spans="1:1" x14ac:dyDescent="0.25">
      <c r="A33465" t="str">
        <f t="shared" ca="1" si="522"/>
        <v>UN79QRGFKSTTSJWRN86</v>
      </c>
    </row>
    <row r="33466" spans="1:1" x14ac:dyDescent="0.25">
      <c r="A33466" t="str">
        <f t="shared" ca="1" si="522"/>
        <v>SK60KDPADUKIYXMJQ19</v>
      </c>
    </row>
    <row r="33467" spans="1:1" x14ac:dyDescent="0.25">
      <c r="A33467" t="str">
        <f t="shared" ca="1" si="522"/>
        <v>DV96ODDFAHZTSTQVT55</v>
      </c>
    </row>
    <row r="33468" spans="1:1" x14ac:dyDescent="0.25">
      <c r="A33468" t="str">
        <f t="shared" ca="1" si="522"/>
        <v>ED88SOWUSYQFGJRNY40</v>
      </c>
    </row>
    <row r="33469" spans="1:1" x14ac:dyDescent="0.25">
      <c r="A33469" t="str">
        <f t="shared" ca="1" si="522"/>
        <v>PE20PRTMQAJVQWJWV3</v>
      </c>
    </row>
    <row r="33470" spans="1:1" x14ac:dyDescent="0.25">
      <c r="A33470" t="str">
        <f t="shared" ca="1" si="522"/>
        <v>RS23LZPAVKAOGIYQU81</v>
      </c>
    </row>
    <row r="33471" spans="1:1" x14ac:dyDescent="0.25">
      <c r="A33471" t="str">
        <f t="shared" ca="1" si="522"/>
        <v>ED60GQFQBYEGVJKUR51</v>
      </c>
    </row>
    <row r="33472" spans="1:1" x14ac:dyDescent="0.25">
      <c r="A33472" t="str">
        <f t="shared" ca="1" si="522"/>
        <v>BA55PYVGKLUXNEVZF59</v>
      </c>
    </row>
    <row r="33473" spans="1:1" x14ac:dyDescent="0.25">
      <c r="A33473" t="str">
        <f t="shared" ca="1" si="522"/>
        <v>FN52JIJJUISHOGAJF85</v>
      </c>
    </row>
    <row r="33474" spans="1:1" x14ac:dyDescent="0.25">
      <c r="A33474" t="str">
        <f t="shared" ref="A33474:A33537" ca="1" si="52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PL92DSXRFQAEYYWNU81</v>
      </c>
    </row>
    <row r="33475" spans="1:1" x14ac:dyDescent="0.25">
      <c r="A33475" t="str">
        <f t="shared" ca="1" si="523"/>
        <v>JT64YHLAJXHDGDUSG61</v>
      </c>
    </row>
    <row r="33476" spans="1:1" x14ac:dyDescent="0.25">
      <c r="A33476" t="str">
        <f t="shared" ca="1" si="523"/>
        <v>EI99DUFFPRDHASJGB72</v>
      </c>
    </row>
    <row r="33477" spans="1:1" x14ac:dyDescent="0.25">
      <c r="A33477" t="str">
        <f t="shared" ca="1" si="523"/>
        <v>BC17QWIGLSKGSPVUR69</v>
      </c>
    </row>
    <row r="33478" spans="1:1" x14ac:dyDescent="0.25">
      <c r="A33478" t="str">
        <f t="shared" ca="1" si="523"/>
        <v>WP33OZNOVKKGTZXKG82</v>
      </c>
    </row>
    <row r="33479" spans="1:1" x14ac:dyDescent="0.25">
      <c r="A33479" t="str">
        <f t="shared" ca="1" si="523"/>
        <v>OH24XHVEMARJAXEVG55</v>
      </c>
    </row>
    <row r="33480" spans="1:1" x14ac:dyDescent="0.25">
      <c r="A33480" t="str">
        <f t="shared" ca="1" si="523"/>
        <v>VU69MDUVVDBDROCUA76</v>
      </c>
    </row>
    <row r="33481" spans="1:1" x14ac:dyDescent="0.25">
      <c r="A33481" t="str">
        <f t="shared" ca="1" si="523"/>
        <v>YV29ZTSUYRTMLGCLO2</v>
      </c>
    </row>
    <row r="33482" spans="1:1" x14ac:dyDescent="0.25">
      <c r="A33482" t="str">
        <f t="shared" ca="1" si="523"/>
        <v>GG14JBTUIHKVCFWHW65</v>
      </c>
    </row>
    <row r="33483" spans="1:1" x14ac:dyDescent="0.25">
      <c r="A33483" t="str">
        <f t="shared" ca="1" si="523"/>
        <v>CJ79RUSPFTJLILBBR38</v>
      </c>
    </row>
    <row r="33484" spans="1:1" x14ac:dyDescent="0.25">
      <c r="A33484" t="str">
        <f t="shared" ca="1" si="523"/>
        <v>RS15JQXTWNYCFUWJD28</v>
      </c>
    </row>
    <row r="33485" spans="1:1" x14ac:dyDescent="0.25">
      <c r="A33485" t="str">
        <f t="shared" ca="1" si="523"/>
        <v>SV18VNUTTHLPPRZSG20</v>
      </c>
    </row>
    <row r="33486" spans="1:1" x14ac:dyDescent="0.25">
      <c r="A33486" t="str">
        <f t="shared" ca="1" si="523"/>
        <v>HS88HZCWTPPKLKUEQ48</v>
      </c>
    </row>
    <row r="33487" spans="1:1" x14ac:dyDescent="0.25">
      <c r="A33487" t="str">
        <f t="shared" ca="1" si="523"/>
        <v>RQ33DNKOFWVQNUXDO39</v>
      </c>
    </row>
    <row r="33488" spans="1:1" x14ac:dyDescent="0.25">
      <c r="A33488" t="str">
        <f t="shared" ca="1" si="523"/>
        <v>ET62ELIUZHTDJTCQB25</v>
      </c>
    </row>
    <row r="33489" spans="1:1" x14ac:dyDescent="0.25">
      <c r="A33489" t="str">
        <f t="shared" ca="1" si="523"/>
        <v>MD66ONAZMXZAFUBUJ25</v>
      </c>
    </row>
    <row r="33490" spans="1:1" x14ac:dyDescent="0.25">
      <c r="A33490" t="str">
        <f t="shared" ca="1" si="523"/>
        <v>DA9VSXMXMQQHEZPN54</v>
      </c>
    </row>
    <row r="33491" spans="1:1" x14ac:dyDescent="0.25">
      <c r="A33491" t="str">
        <f t="shared" ca="1" si="523"/>
        <v>KT62SASMALTZCZQVE72</v>
      </c>
    </row>
    <row r="33492" spans="1:1" x14ac:dyDescent="0.25">
      <c r="A33492" t="str">
        <f t="shared" ca="1" si="523"/>
        <v>JU64TEBPVKRSXGWWK90</v>
      </c>
    </row>
    <row r="33493" spans="1:1" x14ac:dyDescent="0.25">
      <c r="A33493" t="str">
        <f t="shared" ca="1" si="523"/>
        <v>JM2KFLOCJTOXBBYG35</v>
      </c>
    </row>
    <row r="33494" spans="1:1" x14ac:dyDescent="0.25">
      <c r="A33494" t="str">
        <f t="shared" ca="1" si="523"/>
        <v>HN76YSXKGCRHSUUOM4</v>
      </c>
    </row>
    <row r="33495" spans="1:1" x14ac:dyDescent="0.25">
      <c r="A33495" t="str">
        <f t="shared" ca="1" si="523"/>
        <v>WH25YOKYKSVMJEATN41</v>
      </c>
    </row>
    <row r="33496" spans="1:1" x14ac:dyDescent="0.25">
      <c r="A33496" t="str">
        <f t="shared" ca="1" si="523"/>
        <v>DF29DVSGZLKHTDPFG16</v>
      </c>
    </row>
    <row r="33497" spans="1:1" x14ac:dyDescent="0.25">
      <c r="A33497" t="str">
        <f t="shared" ca="1" si="523"/>
        <v>FF79HHUIMVBJATXJM22</v>
      </c>
    </row>
    <row r="33498" spans="1:1" x14ac:dyDescent="0.25">
      <c r="A33498" t="str">
        <f t="shared" ca="1" si="523"/>
        <v>TB92NSUWPWILRCGWV70</v>
      </c>
    </row>
    <row r="33499" spans="1:1" x14ac:dyDescent="0.25">
      <c r="A33499" t="str">
        <f t="shared" ca="1" si="523"/>
        <v>JJ57RIBNWBPHCTIAO76</v>
      </c>
    </row>
    <row r="33500" spans="1:1" x14ac:dyDescent="0.25">
      <c r="A33500" t="str">
        <f t="shared" ca="1" si="523"/>
        <v>JM36XQQUZLRAIUGRX13</v>
      </c>
    </row>
    <row r="33501" spans="1:1" x14ac:dyDescent="0.25">
      <c r="A33501" t="str">
        <f t="shared" ca="1" si="523"/>
        <v>WC40OBFDJHKEYQOLI80</v>
      </c>
    </row>
    <row r="33502" spans="1:1" x14ac:dyDescent="0.25">
      <c r="A33502" t="str">
        <f t="shared" ca="1" si="523"/>
        <v>GS71CTOFOMYTDOHAX34</v>
      </c>
    </row>
    <row r="33503" spans="1:1" x14ac:dyDescent="0.25">
      <c r="A33503" t="str">
        <f t="shared" ca="1" si="523"/>
        <v>IM39JDUKLXZLEHCOB82</v>
      </c>
    </row>
    <row r="33504" spans="1:1" x14ac:dyDescent="0.25">
      <c r="A33504" t="str">
        <f t="shared" ca="1" si="523"/>
        <v>PH10BFOZRAFICUTNV65</v>
      </c>
    </row>
    <row r="33505" spans="1:1" x14ac:dyDescent="0.25">
      <c r="A33505" t="str">
        <f t="shared" ca="1" si="523"/>
        <v>KM41SINZAOPSMNLON59</v>
      </c>
    </row>
    <row r="33506" spans="1:1" x14ac:dyDescent="0.25">
      <c r="A33506" t="str">
        <f t="shared" ca="1" si="523"/>
        <v>HH19DXQMMRSVTLGNO57</v>
      </c>
    </row>
    <row r="33507" spans="1:1" x14ac:dyDescent="0.25">
      <c r="A33507" t="str">
        <f t="shared" ca="1" si="523"/>
        <v>AK5FQYHCBFLJWYRC2</v>
      </c>
    </row>
    <row r="33508" spans="1:1" x14ac:dyDescent="0.25">
      <c r="A33508" t="str">
        <f t="shared" ca="1" si="523"/>
        <v>JN45FDMLTNIBNHDLA70</v>
      </c>
    </row>
    <row r="33509" spans="1:1" x14ac:dyDescent="0.25">
      <c r="A33509" t="str">
        <f t="shared" ca="1" si="523"/>
        <v>UV4QWPDYVMORIWMD25</v>
      </c>
    </row>
    <row r="33510" spans="1:1" x14ac:dyDescent="0.25">
      <c r="A33510" t="str">
        <f t="shared" ca="1" si="523"/>
        <v>BQ53MOWWGWGFYMWZH33</v>
      </c>
    </row>
    <row r="33511" spans="1:1" x14ac:dyDescent="0.25">
      <c r="A33511" t="str">
        <f t="shared" ca="1" si="523"/>
        <v>LH28IQJGFVOHOFYWK34</v>
      </c>
    </row>
    <row r="33512" spans="1:1" x14ac:dyDescent="0.25">
      <c r="A33512" t="str">
        <f t="shared" ca="1" si="523"/>
        <v>YI87MEUABWPQHIENF9</v>
      </c>
    </row>
    <row r="33513" spans="1:1" x14ac:dyDescent="0.25">
      <c r="A33513" t="str">
        <f t="shared" ca="1" si="523"/>
        <v>SX88OQJLISICPZNVF16</v>
      </c>
    </row>
    <row r="33514" spans="1:1" x14ac:dyDescent="0.25">
      <c r="A33514" t="str">
        <f t="shared" ca="1" si="523"/>
        <v>ND79TFQKRQGNEBPVQ78</v>
      </c>
    </row>
    <row r="33515" spans="1:1" x14ac:dyDescent="0.25">
      <c r="A33515" t="str">
        <f t="shared" ca="1" si="523"/>
        <v>VX41UXPHVAMUFHFBI25</v>
      </c>
    </row>
    <row r="33516" spans="1:1" x14ac:dyDescent="0.25">
      <c r="A33516" t="str">
        <f t="shared" ca="1" si="523"/>
        <v>OD73ELSFOJSSOWVZV10</v>
      </c>
    </row>
    <row r="33517" spans="1:1" x14ac:dyDescent="0.25">
      <c r="A33517" t="str">
        <f t="shared" ca="1" si="523"/>
        <v>FD52PYWNRSHBSIOPL17</v>
      </c>
    </row>
    <row r="33518" spans="1:1" x14ac:dyDescent="0.25">
      <c r="A33518" t="str">
        <f t="shared" ca="1" si="523"/>
        <v>VP98HJLSCIDKHCTOO70</v>
      </c>
    </row>
    <row r="33519" spans="1:1" x14ac:dyDescent="0.25">
      <c r="A33519" t="str">
        <f t="shared" ca="1" si="523"/>
        <v>OL68NXQFJJJSUKVUO5</v>
      </c>
    </row>
    <row r="33520" spans="1:1" x14ac:dyDescent="0.25">
      <c r="A33520" t="str">
        <f t="shared" ca="1" si="523"/>
        <v>NR11MXCVPBNCEBCLF41</v>
      </c>
    </row>
    <row r="33521" spans="1:1" x14ac:dyDescent="0.25">
      <c r="A33521" t="str">
        <f t="shared" ca="1" si="523"/>
        <v>EJ43TPFGNCHXLATPT95</v>
      </c>
    </row>
    <row r="33522" spans="1:1" x14ac:dyDescent="0.25">
      <c r="A33522" t="str">
        <f t="shared" ca="1" si="523"/>
        <v>LZ53YTUSBTXBDHGYJ44</v>
      </c>
    </row>
    <row r="33523" spans="1:1" x14ac:dyDescent="0.25">
      <c r="A33523" t="str">
        <f t="shared" ca="1" si="523"/>
        <v>KP35HUCDKIYMCXOFC32</v>
      </c>
    </row>
    <row r="33524" spans="1:1" x14ac:dyDescent="0.25">
      <c r="A33524" t="str">
        <f t="shared" ca="1" si="523"/>
        <v>HK74PHXJFETFJUZAR77</v>
      </c>
    </row>
    <row r="33525" spans="1:1" x14ac:dyDescent="0.25">
      <c r="A33525" t="str">
        <f t="shared" ca="1" si="523"/>
        <v>DK81ZZNOKKTGGYPWB25</v>
      </c>
    </row>
    <row r="33526" spans="1:1" x14ac:dyDescent="0.25">
      <c r="A33526" t="str">
        <f t="shared" ca="1" si="523"/>
        <v>NC61ZYMWIUBXJJQDH28</v>
      </c>
    </row>
    <row r="33527" spans="1:1" x14ac:dyDescent="0.25">
      <c r="A33527" t="str">
        <f t="shared" ca="1" si="523"/>
        <v>VG75ODBALLAGWUYYA64</v>
      </c>
    </row>
    <row r="33528" spans="1:1" x14ac:dyDescent="0.25">
      <c r="A33528" t="str">
        <f t="shared" ca="1" si="523"/>
        <v>KT80YABBCBIHLGZRS98</v>
      </c>
    </row>
    <row r="33529" spans="1:1" x14ac:dyDescent="0.25">
      <c r="A33529" t="str">
        <f t="shared" ca="1" si="523"/>
        <v>ID4LDOFDGKIPIXCZ72</v>
      </c>
    </row>
    <row r="33530" spans="1:1" x14ac:dyDescent="0.25">
      <c r="A33530" t="str">
        <f t="shared" ca="1" si="523"/>
        <v>PF51KKOUUMAZQVAQP41</v>
      </c>
    </row>
    <row r="33531" spans="1:1" x14ac:dyDescent="0.25">
      <c r="A33531" t="str">
        <f t="shared" ca="1" si="523"/>
        <v>GL41HVJHINABOMMDC99</v>
      </c>
    </row>
    <row r="33532" spans="1:1" x14ac:dyDescent="0.25">
      <c r="A33532" t="str">
        <f t="shared" ca="1" si="523"/>
        <v>YS48LOSCQWTJRJZCF47</v>
      </c>
    </row>
    <row r="33533" spans="1:1" x14ac:dyDescent="0.25">
      <c r="A33533" t="str">
        <f t="shared" ca="1" si="523"/>
        <v>NG85QYVIDNBCTQLKC11</v>
      </c>
    </row>
    <row r="33534" spans="1:1" x14ac:dyDescent="0.25">
      <c r="A33534" t="str">
        <f t="shared" ca="1" si="523"/>
        <v>NS11UCDRSGOXHHZNA33</v>
      </c>
    </row>
    <row r="33535" spans="1:1" x14ac:dyDescent="0.25">
      <c r="A33535" t="str">
        <f t="shared" ca="1" si="523"/>
        <v>IE55UHEEQEQGVUQCT22</v>
      </c>
    </row>
    <row r="33536" spans="1:1" x14ac:dyDescent="0.25">
      <c r="A33536" t="str">
        <f t="shared" ca="1" si="523"/>
        <v>OR97RERWKDEHLISJL48</v>
      </c>
    </row>
    <row r="33537" spans="1:1" x14ac:dyDescent="0.25">
      <c r="A33537" t="str">
        <f t="shared" ca="1" si="523"/>
        <v>EH85KQBUGJMZEUOFH47</v>
      </c>
    </row>
    <row r="33538" spans="1:1" x14ac:dyDescent="0.25">
      <c r="A33538" t="str">
        <f t="shared" ref="A33538:A33601" ca="1" si="52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RG17MWEZHJVDXIZQB98</v>
      </c>
    </row>
    <row r="33539" spans="1:1" x14ac:dyDescent="0.25">
      <c r="A33539" t="str">
        <f t="shared" ca="1" si="524"/>
        <v>UL26GTKCZOEUMJKHW95</v>
      </c>
    </row>
    <row r="33540" spans="1:1" x14ac:dyDescent="0.25">
      <c r="A33540" t="str">
        <f t="shared" ca="1" si="524"/>
        <v>NB76CQQTNQYLOESZM15</v>
      </c>
    </row>
    <row r="33541" spans="1:1" x14ac:dyDescent="0.25">
      <c r="A33541" t="str">
        <f t="shared" ca="1" si="524"/>
        <v>IR4BIFQXPTQGKOVB51</v>
      </c>
    </row>
    <row r="33542" spans="1:1" x14ac:dyDescent="0.25">
      <c r="A33542" t="str">
        <f t="shared" ca="1" si="524"/>
        <v>EQ96OGELSKTEHKMFE31</v>
      </c>
    </row>
    <row r="33543" spans="1:1" x14ac:dyDescent="0.25">
      <c r="A33543" t="str">
        <f t="shared" ca="1" si="524"/>
        <v>ZJ60MVIECGMIVXXAZ93</v>
      </c>
    </row>
    <row r="33544" spans="1:1" x14ac:dyDescent="0.25">
      <c r="A33544" t="str">
        <f t="shared" ca="1" si="524"/>
        <v>WM66KHMGNOHHDHTRS75</v>
      </c>
    </row>
    <row r="33545" spans="1:1" x14ac:dyDescent="0.25">
      <c r="A33545" t="str">
        <f t="shared" ca="1" si="524"/>
        <v>FS77TGSNABVKVNUPO57</v>
      </c>
    </row>
    <row r="33546" spans="1:1" x14ac:dyDescent="0.25">
      <c r="A33546" t="str">
        <f t="shared" ca="1" si="524"/>
        <v>EQ98LIXWKBGGIACZU27</v>
      </c>
    </row>
    <row r="33547" spans="1:1" x14ac:dyDescent="0.25">
      <c r="A33547" t="str">
        <f t="shared" ca="1" si="524"/>
        <v>XX0JOZYCKLHOXXTZ96</v>
      </c>
    </row>
    <row r="33548" spans="1:1" x14ac:dyDescent="0.25">
      <c r="A33548" t="str">
        <f t="shared" ca="1" si="524"/>
        <v>FA66NRXJIXHOVLOMU77</v>
      </c>
    </row>
    <row r="33549" spans="1:1" x14ac:dyDescent="0.25">
      <c r="A33549" t="str">
        <f t="shared" ca="1" si="524"/>
        <v>ML56FELXOUKAPPCOB43</v>
      </c>
    </row>
    <row r="33550" spans="1:1" x14ac:dyDescent="0.25">
      <c r="A33550" t="str">
        <f t="shared" ca="1" si="524"/>
        <v>PH8DEHLTIIHSTDXC18</v>
      </c>
    </row>
    <row r="33551" spans="1:1" x14ac:dyDescent="0.25">
      <c r="A33551" t="str">
        <f t="shared" ca="1" si="524"/>
        <v>QR1WBQBZRLPZMTSD74</v>
      </c>
    </row>
    <row r="33552" spans="1:1" x14ac:dyDescent="0.25">
      <c r="A33552" t="str">
        <f t="shared" ca="1" si="524"/>
        <v>HF54MEXBTNWKTOOGX88</v>
      </c>
    </row>
    <row r="33553" spans="1:1" x14ac:dyDescent="0.25">
      <c r="A33553" t="str">
        <f t="shared" ca="1" si="524"/>
        <v>FH91KDJFZSNFJOEZT34</v>
      </c>
    </row>
    <row r="33554" spans="1:1" x14ac:dyDescent="0.25">
      <c r="A33554" t="str">
        <f t="shared" ca="1" si="524"/>
        <v>XL9YLURNLMHXVMVB26</v>
      </c>
    </row>
    <row r="33555" spans="1:1" x14ac:dyDescent="0.25">
      <c r="A33555" t="str">
        <f t="shared" ca="1" si="524"/>
        <v>KV68SMEVRUPDVQINN38</v>
      </c>
    </row>
    <row r="33556" spans="1:1" x14ac:dyDescent="0.25">
      <c r="A33556" t="str">
        <f t="shared" ca="1" si="524"/>
        <v>XY34DDUSWLIRBAZAP96</v>
      </c>
    </row>
    <row r="33557" spans="1:1" x14ac:dyDescent="0.25">
      <c r="A33557" t="str">
        <f t="shared" ca="1" si="524"/>
        <v>LA83EDBHPIXIHHZRB67</v>
      </c>
    </row>
    <row r="33558" spans="1:1" x14ac:dyDescent="0.25">
      <c r="A33558" t="str">
        <f t="shared" ca="1" si="524"/>
        <v>QF84UVXCQUJBUQWCK18</v>
      </c>
    </row>
    <row r="33559" spans="1:1" x14ac:dyDescent="0.25">
      <c r="A33559" t="str">
        <f t="shared" ca="1" si="524"/>
        <v>ND3UHDJXCLGQFACA65</v>
      </c>
    </row>
    <row r="33560" spans="1:1" x14ac:dyDescent="0.25">
      <c r="A33560" t="str">
        <f t="shared" ca="1" si="524"/>
        <v>IL84SJYQUMKIYLOUN65</v>
      </c>
    </row>
    <row r="33561" spans="1:1" x14ac:dyDescent="0.25">
      <c r="A33561" t="str">
        <f t="shared" ca="1" si="524"/>
        <v>UG36UBYIGNUJOCPFZ90</v>
      </c>
    </row>
    <row r="33562" spans="1:1" x14ac:dyDescent="0.25">
      <c r="A33562" t="str">
        <f t="shared" ca="1" si="524"/>
        <v>KK63DHAQQPKZHLWJG42</v>
      </c>
    </row>
    <row r="33563" spans="1:1" x14ac:dyDescent="0.25">
      <c r="A33563" t="str">
        <f t="shared" ca="1" si="524"/>
        <v>KH46MJULMHFNOEFOH40</v>
      </c>
    </row>
    <row r="33564" spans="1:1" x14ac:dyDescent="0.25">
      <c r="A33564" t="str">
        <f t="shared" ca="1" si="524"/>
        <v>KF33AZRZDFCQQXAMH2</v>
      </c>
    </row>
    <row r="33565" spans="1:1" x14ac:dyDescent="0.25">
      <c r="A33565" t="str">
        <f t="shared" ca="1" si="524"/>
        <v>BI22DODNLPORZKPDH68</v>
      </c>
    </row>
    <row r="33566" spans="1:1" x14ac:dyDescent="0.25">
      <c r="A33566" t="str">
        <f t="shared" ca="1" si="524"/>
        <v>HH23CWITDUSGYIXZZ31</v>
      </c>
    </row>
    <row r="33567" spans="1:1" x14ac:dyDescent="0.25">
      <c r="A33567" t="str">
        <f t="shared" ca="1" si="524"/>
        <v>EC64JOVRMNNZVCSKH3</v>
      </c>
    </row>
    <row r="33568" spans="1:1" x14ac:dyDescent="0.25">
      <c r="A33568" t="str">
        <f t="shared" ca="1" si="524"/>
        <v>WI4KUUWVNUJYHXRF11</v>
      </c>
    </row>
    <row r="33569" spans="1:1" x14ac:dyDescent="0.25">
      <c r="A33569" t="str">
        <f t="shared" ca="1" si="524"/>
        <v>NO46FVSFCKRJXYDTA24</v>
      </c>
    </row>
    <row r="33570" spans="1:1" x14ac:dyDescent="0.25">
      <c r="A33570" t="str">
        <f t="shared" ca="1" si="524"/>
        <v>XP50POPUOABFEDANH33</v>
      </c>
    </row>
    <row r="33571" spans="1:1" x14ac:dyDescent="0.25">
      <c r="A33571" t="str">
        <f t="shared" ca="1" si="524"/>
        <v>QF16IZDGNLIRCORYG10</v>
      </c>
    </row>
    <row r="33572" spans="1:1" x14ac:dyDescent="0.25">
      <c r="A33572" t="str">
        <f t="shared" ca="1" si="524"/>
        <v>QP67OXWXHOHDYWJQW8</v>
      </c>
    </row>
    <row r="33573" spans="1:1" x14ac:dyDescent="0.25">
      <c r="A33573" t="str">
        <f t="shared" ca="1" si="524"/>
        <v>XX46NIZTJPBZDHDNE56</v>
      </c>
    </row>
    <row r="33574" spans="1:1" x14ac:dyDescent="0.25">
      <c r="A33574" t="str">
        <f t="shared" ca="1" si="524"/>
        <v>HW11ZTPSGVFWPFCFZ24</v>
      </c>
    </row>
    <row r="33575" spans="1:1" x14ac:dyDescent="0.25">
      <c r="A33575" t="str">
        <f t="shared" ca="1" si="524"/>
        <v>ZU43LFYZVVQWNUTTB86</v>
      </c>
    </row>
    <row r="33576" spans="1:1" x14ac:dyDescent="0.25">
      <c r="A33576" t="str">
        <f t="shared" ca="1" si="524"/>
        <v>TD45XVAWPKVTWKPKJ45</v>
      </c>
    </row>
    <row r="33577" spans="1:1" x14ac:dyDescent="0.25">
      <c r="A33577" t="str">
        <f t="shared" ca="1" si="524"/>
        <v>OI58UPZAEHYPLBWAL29</v>
      </c>
    </row>
    <row r="33578" spans="1:1" x14ac:dyDescent="0.25">
      <c r="A33578" t="str">
        <f t="shared" ca="1" si="524"/>
        <v>KR13DQLHPBLBUDNEF35</v>
      </c>
    </row>
    <row r="33579" spans="1:1" x14ac:dyDescent="0.25">
      <c r="A33579" t="str">
        <f t="shared" ca="1" si="524"/>
        <v>PX36VQQMHQRGGOKCM88</v>
      </c>
    </row>
    <row r="33580" spans="1:1" x14ac:dyDescent="0.25">
      <c r="A33580" t="str">
        <f t="shared" ca="1" si="524"/>
        <v>MY56SEUAOKDLNCDGC31</v>
      </c>
    </row>
    <row r="33581" spans="1:1" x14ac:dyDescent="0.25">
      <c r="A33581" t="str">
        <f t="shared" ca="1" si="524"/>
        <v>DR84YECKAEZTSVGAC72</v>
      </c>
    </row>
    <row r="33582" spans="1:1" x14ac:dyDescent="0.25">
      <c r="A33582" t="str">
        <f t="shared" ca="1" si="524"/>
        <v>JD35EVQNLGVNSQFIN93</v>
      </c>
    </row>
    <row r="33583" spans="1:1" x14ac:dyDescent="0.25">
      <c r="A33583" t="str">
        <f t="shared" ca="1" si="524"/>
        <v>BF97YSQXUAUUBBZYG44</v>
      </c>
    </row>
    <row r="33584" spans="1:1" x14ac:dyDescent="0.25">
      <c r="A33584" t="str">
        <f t="shared" ca="1" si="524"/>
        <v>YF5ZZHZKUUXNTZPT74</v>
      </c>
    </row>
    <row r="33585" spans="1:1" x14ac:dyDescent="0.25">
      <c r="A33585" t="str">
        <f t="shared" ca="1" si="524"/>
        <v>PX19KHFBLRCGSANUV39</v>
      </c>
    </row>
    <row r="33586" spans="1:1" x14ac:dyDescent="0.25">
      <c r="A33586" t="str">
        <f t="shared" ca="1" si="524"/>
        <v>OJ6SEFJWQQISCBOL80</v>
      </c>
    </row>
    <row r="33587" spans="1:1" x14ac:dyDescent="0.25">
      <c r="A33587" t="str">
        <f t="shared" ca="1" si="524"/>
        <v>OV94NKLELKIRRMRFI27</v>
      </c>
    </row>
    <row r="33588" spans="1:1" x14ac:dyDescent="0.25">
      <c r="A33588" t="str">
        <f t="shared" ca="1" si="524"/>
        <v>OZ79QACIVKRVYWEIY91</v>
      </c>
    </row>
    <row r="33589" spans="1:1" x14ac:dyDescent="0.25">
      <c r="A33589" t="str">
        <f t="shared" ca="1" si="524"/>
        <v>FN62UJENARUFJCFMH40</v>
      </c>
    </row>
    <row r="33590" spans="1:1" x14ac:dyDescent="0.25">
      <c r="A33590" t="str">
        <f t="shared" ca="1" si="524"/>
        <v>FG15JFKFHKEDIFZXA42</v>
      </c>
    </row>
    <row r="33591" spans="1:1" x14ac:dyDescent="0.25">
      <c r="A33591" t="str">
        <f t="shared" ca="1" si="524"/>
        <v>BH60QLCYMBSEVLWVB20</v>
      </c>
    </row>
    <row r="33592" spans="1:1" x14ac:dyDescent="0.25">
      <c r="A33592" t="str">
        <f t="shared" ca="1" si="524"/>
        <v>RK54ULPOCZMVMHLUM42</v>
      </c>
    </row>
    <row r="33593" spans="1:1" x14ac:dyDescent="0.25">
      <c r="A33593" t="str">
        <f t="shared" ca="1" si="524"/>
        <v>AM79JVIXWJUSAYYMU17</v>
      </c>
    </row>
    <row r="33594" spans="1:1" x14ac:dyDescent="0.25">
      <c r="A33594" t="str">
        <f t="shared" ca="1" si="524"/>
        <v>MT83RUGQVLSLXMXJW74</v>
      </c>
    </row>
    <row r="33595" spans="1:1" x14ac:dyDescent="0.25">
      <c r="A33595" t="str">
        <f t="shared" ca="1" si="524"/>
        <v>GO53MUFWPQJDRZQIJ24</v>
      </c>
    </row>
    <row r="33596" spans="1:1" x14ac:dyDescent="0.25">
      <c r="A33596" t="str">
        <f t="shared" ca="1" si="524"/>
        <v>SR17TOTMZJINEXOUF81</v>
      </c>
    </row>
    <row r="33597" spans="1:1" x14ac:dyDescent="0.25">
      <c r="A33597" t="str">
        <f t="shared" ca="1" si="524"/>
        <v>QN11XCDAIFCCYEWHQ28</v>
      </c>
    </row>
    <row r="33598" spans="1:1" x14ac:dyDescent="0.25">
      <c r="A33598" t="str">
        <f t="shared" ca="1" si="524"/>
        <v>XY16ALFDWZZWQKZPS99</v>
      </c>
    </row>
    <row r="33599" spans="1:1" x14ac:dyDescent="0.25">
      <c r="A33599" t="str">
        <f t="shared" ca="1" si="524"/>
        <v>JE72DIEOJSIEEIPOX59</v>
      </c>
    </row>
    <row r="33600" spans="1:1" x14ac:dyDescent="0.25">
      <c r="A33600" t="str">
        <f t="shared" ca="1" si="524"/>
        <v>RS41KCVZUTQWMSATE98</v>
      </c>
    </row>
    <row r="33601" spans="1:1" x14ac:dyDescent="0.25">
      <c r="A33601" t="str">
        <f t="shared" ca="1" si="524"/>
        <v>QT43GCOJZVGXXTBZF20</v>
      </c>
    </row>
    <row r="33602" spans="1:1" x14ac:dyDescent="0.25">
      <c r="A33602" t="str">
        <f t="shared" ref="A33602:A33665" ca="1" si="52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CJ68AMMAAAJDBMGPR81</v>
      </c>
    </row>
    <row r="33603" spans="1:1" x14ac:dyDescent="0.25">
      <c r="A33603" t="str">
        <f t="shared" ca="1" si="525"/>
        <v>QC28GHCAKCIORWUTS69</v>
      </c>
    </row>
    <row r="33604" spans="1:1" x14ac:dyDescent="0.25">
      <c r="A33604" t="str">
        <f t="shared" ca="1" si="525"/>
        <v>UL42IDINXYVFBQCON72</v>
      </c>
    </row>
    <row r="33605" spans="1:1" x14ac:dyDescent="0.25">
      <c r="A33605" t="str">
        <f t="shared" ca="1" si="525"/>
        <v>LR45LAJJYIVWQXLSS0</v>
      </c>
    </row>
    <row r="33606" spans="1:1" x14ac:dyDescent="0.25">
      <c r="A33606" t="str">
        <f t="shared" ca="1" si="525"/>
        <v>GK88HCTTFXPULVPGA85</v>
      </c>
    </row>
    <row r="33607" spans="1:1" x14ac:dyDescent="0.25">
      <c r="A33607" t="str">
        <f t="shared" ca="1" si="525"/>
        <v>WN57HAGQGYLKOUAPO87</v>
      </c>
    </row>
    <row r="33608" spans="1:1" x14ac:dyDescent="0.25">
      <c r="A33608" t="str">
        <f t="shared" ca="1" si="525"/>
        <v>ZO43JWJZYCSRGZVMM15</v>
      </c>
    </row>
    <row r="33609" spans="1:1" x14ac:dyDescent="0.25">
      <c r="A33609" t="str">
        <f t="shared" ca="1" si="525"/>
        <v>GO28ZIWRQTVSKAURG8</v>
      </c>
    </row>
    <row r="33610" spans="1:1" x14ac:dyDescent="0.25">
      <c r="A33610" t="str">
        <f t="shared" ca="1" si="525"/>
        <v>JC38ZMBWLWJNALCSU28</v>
      </c>
    </row>
    <row r="33611" spans="1:1" x14ac:dyDescent="0.25">
      <c r="A33611" t="str">
        <f t="shared" ca="1" si="525"/>
        <v>CK31DUKAGMFKXPXWH76</v>
      </c>
    </row>
    <row r="33612" spans="1:1" x14ac:dyDescent="0.25">
      <c r="A33612" t="str">
        <f t="shared" ca="1" si="525"/>
        <v>WG63WBINEEATOLLHP23</v>
      </c>
    </row>
    <row r="33613" spans="1:1" x14ac:dyDescent="0.25">
      <c r="A33613" t="str">
        <f t="shared" ca="1" si="525"/>
        <v>IR73ONZFYTZPNERWW22</v>
      </c>
    </row>
    <row r="33614" spans="1:1" x14ac:dyDescent="0.25">
      <c r="A33614" t="str">
        <f t="shared" ca="1" si="525"/>
        <v>LN24NQIQSUKJADQGT71</v>
      </c>
    </row>
    <row r="33615" spans="1:1" x14ac:dyDescent="0.25">
      <c r="A33615" t="str">
        <f t="shared" ca="1" si="525"/>
        <v>FF76TPVEGZRUARNBI2</v>
      </c>
    </row>
    <row r="33616" spans="1:1" x14ac:dyDescent="0.25">
      <c r="A33616" t="str">
        <f t="shared" ca="1" si="525"/>
        <v>YY50DFRYIHZSXXLYS77</v>
      </c>
    </row>
    <row r="33617" spans="1:1" x14ac:dyDescent="0.25">
      <c r="A33617" t="str">
        <f t="shared" ca="1" si="525"/>
        <v>SK59ZMFSUKTYWJCMJ78</v>
      </c>
    </row>
    <row r="33618" spans="1:1" x14ac:dyDescent="0.25">
      <c r="A33618" t="str">
        <f t="shared" ca="1" si="525"/>
        <v>NW25JOHZHDDKYJTRV38</v>
      </c>
    </row>
    <row r="33619" spans="1:1" x14ac:dyDescent="0.25">
      <c r="A33619" t="str">
        <f t="shared" ca="1" si="525"/>
        <v>JI77HDDPPAZPZPNEC36</v>
      </c>
    </row>
    <row r="33620" spans="1:1" x14ac:dyDescent="0.25">
      <c r="A33620" t="str">
        <f t="shared" ca="1" si="525"/>
        <v>FH80WDRPSKOQODABK20</v>
      </c>
    </row>
    <row r="33621" spans="1:1" x14ac:dyDescent="0.25">
      <c r="A33621" t="str">
        <f t="shared" ca="1" si="525"/>
        <v>RT32NRAZAZPINFPKZ20</v>
      </c>
    </row>
    <row r="33622" spans="1:1" x14ac:dyDescent="0.25">
      <c r="A33622" t="str">
        <f t="shared" ca="1" si="525"/>
        <v>NO6HUPGUYNWAXGKB13</v>
      </c>
    </row>
    <row r="33623" spans="1:1" x14ac:dyDescent="0.25">
      <c r="A33623" t="str">
        <f t="shared" ca="1" si="525"/>
        <v>DF6LKQIEFOBSRMRR35</v>
      </c>
    </row>
    <row r="33624" spans="1:1" x14ac:dyDescent="0.25">
      <c r="A33624" t="str">
        <f t="shared" ca="1" si="525"/>
        <v>IA85TISEHWHCVAXWV59</v>
      </c>
    </row>
    <row r="33625" spans="1:1" x14ac:dyDescent="0.25">
      <c r="A33625" t="str">
        <f t="shared" ca="1" si="525"/>
        <v>BP5MFPGIVLEOLBOJ94</v>
      </c>
    </row>
    <row r="33626" spans="1:1" x14ac:dyDescent="0.25">
      <c r="A33626" t="str">
        <f t="shared" ca="1" si="525"/>
        <v>XZ86KKOJLMPDIGQCO83</v>
      </c>
    </row>
    <row r="33627" spans="1:1" x14ac:dyDescent="0.25">
      <c r="A33627" t="str">
        <f t="shared" ca="1" si="525"/>
        <v>KH67XJZLGGQMFVLRH37</v>
      </c>
    </row>
    <row r="33628" spans="1:1" x14ac:dyDescent="0.25">
      <c r="A33628" t="str">
        <f t="shared" ca="1" si="525"/>
        <v>RC60FMRKLERILQNEL27</v>
      </c>
    </row>
    <row r="33629" spans="1:1" x14ac:dyDescent="0.25">
      <c r="A33629" t="str">
        <f t="shared" ca="1" si="525"/>
        <v>SA37CJKYUNOHBULUW18</v>
      </c>
    </row>
    <row r="33630" spans="1:1" x14ac:dyDescent="0.25">
      <c r="A33630" t="str">
        <f t="shared" ca="1" si="525"/>
        <v>EP15CSCTNPWADQDOY77</v>
      </c>
    </row>
    <row r="33631" spans="1:1" x14ac:dyDescent="0.25">
      <c r="A33631" t="str">
        <f t="shared" ca="1" si="525"/>
        <v>RS9EJQTNYUMRKEVC24</v>
      </c>
    </row>
    <row r="33632" spans="1:1" x14ac:dyDescent="0.25">
      <c r="A33632" t="str">
        <f t="shared" ca="1" si="525"/>
        <v>WJ24UTEOPDCOTGQXW36</v>
      </c>
    </row>
    <row r="33633" spans="1:1" x14ac:dyDescent="0.25">
      <c r="A33633" t="str">
        <f t="shared" ca="1" si="525"/>
        <v>TF78NAXTKXCYACHZU95</v>
      </c>
    </row>
    <row r="33634" spans="1:1" x14ac:dyDescent="0.25">
      <c r="A33634" t="str">
        <f t="shared" ca="1" si="525"/>
        <v>PL32SCPMEUJKDMLWQ26</v>
      </c>
    </row>
    <row r="33635" spans="1:1" x14ac:dyDescent="0.25">
      <c r="A33635" t="str">
        <f t="shared" ca="1" si="525"/>
        <v>MA70ONJMESNTXRHIB87</v>
      </c>
    </row>
    <row r="33636" spans="1:1" x14ac:dyDescent="0.25">
      <c r="A33636" t="str">
        <f t="shared" ca="1" si="525"/>
        <v>OR12SPKCQSZTIPBCF20</v>
      </c>
    </row>
    <row r="33637" spans="1:1" x14ac:dyDescent="0.25">
      <c r="A33637" t="str">
        <f t="shared" ca="1" si="525"/>
        <v>TZ75UVDFPAEHLUMBN44</v>
      </c>
    </row>
    <row r="33638" spans="1:1" x14ac:dyDescent="0.25">
      <c r="A33638" t="str">
        <f t="shared" ca="1" si="525"/>
        <v>RN52MQNEOIWKHLEQI71</v>
      </c>
    </row>
    <row r="33639" spans="1:1" x14ac:dyDescent="0.25">
      <c r="A33639" t="str">
        <f t="shared" ca="1" si="525"/>
        <v>AO55RZRZNBSDLCUQR79</v>
      </c>
    </row>
    <row r="33640" spans="1:1" x14ac:dyDescent="0.25">
      <c r="A33640" t="str">
        <f t="shared" ca="1" si="525"/>
        <v>RN30YHRNPQYMKLDQT62</v>
      </c>
    </row>
    <row r="33641" spans="1:1" x14ac:dyDescent="0.25">
      <c r="A33641" t="str">
        <f t="shared" ca="1" si="525"/>
        <v>HR40UADGJYJCXFPQG49</v>
      </c>
    </row>
    <row r="33642" spans="1:1" x14ac:dyDescent="0.25">
      <c r="A33642" t="str">
        <f t="shared" ca="1" si="525"/>
        <v>IV96CADHGCXLUFVHR60</v>
      </c>
    </row>
    <row r="33643" spans="1:1" x14ac:dyDescent="0.25">
      <c r="A33643" t="str">
        <f t="shared" ca="1" si="525"/>
        <v>EF6BGPFEKPWTNMFY90</v>
      </c>
    </row>
    <row r="33644" spans="1:1" x14ac:dyDescent="0.25">
      <c r="A33644" t="str">
        <f t="shared" ca="1" si="525"/>
        <v>CA38QANNTTJZIWOGI78</v>
      </c>
    </row>
    <row r="33645" spans="1:1" x14ac:dyDescent="0.25">
      <c r="A33645" t="str">
        <f t="shared" ca="1" si="525"/>
        <v>AW3VIKSIWOIHLKVO16</v>
      </c>
    </row>
    <row r="33646" spans="1:1" x14ac:dyDescent="0.25">
      <c r="A33646" t="str">
        <f t="shared" ca="1" si="525"/>
        <v>WC54CILVWNFUABHRH82</v>
      </c>
    </row>
    <row r="33647" spans="1:1" x14ac:dyDescent="0.25">
      <c r="A33647" t="str">
        <f t="shared" ca="1" si="525"/>
        <v>UO83YTHDYTCHMORQJ8</v>
      </c>
    </row>
    <row r="33648" spans="1:1" x14ac:dyDescent="0.25">
      <c r="A33648" t="str">
        <f t="shared" ca="1" si="525"/>
        <v>GC11JNQQZFJSMWFWT10</v>
      </c>
    </row>
    <row r="33649" spans="1:1" x14ac:dyDescent="0.25">
      <c r="A33649" t="str">
        <f t="shared" ca="1" si="525"/>
        <v>NN82QCDUCOYXCJDEP62</v>
      </c>
    </row>
    <row r="33650" spans="1:1" x14ac:dyDescent="0.25">
      <c r="A33650" t="str">
        <f t="shared" ca="1" si="525"/>
        <v>YX58AJTUQHSGOJUYX12</v>
      </c>
    </row>
    <row r="33651" spans="1:1" x14ac:dyDescent="0.25">
      <c r="A33651" t="str">
        <f t="shared" ca="1" si="525"/>
        <v>UM39VPOEKGTYLSOBV51</v>
      </c>
    </row>
    <row r="33652" spans="1:1" x14ac:dyDescent="0.25">
      <c r="A33652" t="str">
        <f t="shared" ca="1" si="525"/>
        <v>DG21QKIUIOQDRYYXA39</v>
      </c>
    </row>
    <row r="33653" spans="1:1" x14ac:dyDescent="0.25">
      <c r="A33653" t="str">
        <f t="shared" ca="1" si="525"/>
        <v>VJ99ECOFUPIZBCXAX15</v>
      </c>
    </row>
    <row r="33654" spans="1:1" x14ac:dyDescent="0.25">
      <c r="A33654" t="str">
        <f t="shared" ca="1" si="525"/>
        <v>OA8PVQXXKBUCUGDA85</v>
      </c>
    </row>
    <row r="33655" spans="1:1" x14ac:dyDescent="0.25">
      <c r="A33655" t="str">
        <f t="shared" ca="1" si="525"/>
        <v>JQ4OCYNRQYMTRFHL56</v>
      </c>
    </row>
    <row r="33656" spans="1:1" x14ac:dyDescent="0.25">
      <c r="A33656" t="str">
        <f t="shared" ca="1" si="525"/>
        <v>MM73VBZTOHSSXWRYV13</v>
      </c>
    </row>
    <row r="33657" spans="1:1" x14ac:dyDescent="0.25">
      <c r="A33657" t="str">
        <f t="shared" ca="1" si="525"/>
        <v>CJ74YSHDXGZKJBDDP99</v>
      </c>
    </row>
    <row r="33658" spans="1:1" x14ac:dyDescent="0.25">
      <c r="A33658" t="str">
        <f t="shared" ca="1" si="525"/>
        <v>BA85HCGZCOZMXITGA62</v>
      </c>
    </row>
    <row r="33659" spans="1:1" x14ac:dyDescent="0.25">
      <c r="A33659" t="str">
        <f t="shared" ca="1" si="525"/>
        <v>ZY92EWEUCHROWYGVW41</v>
      </c>
    </row>
    <row r="33660" spans="1:1" x14ac:dyDescent="0.25">
      <c r="A33660" t="str">
        <f t="shared" ca="1" si="525"/>
        <v>WX22NUDJBTEOIGPJN47</v>
      </c>
    </row>
    <row r="33661" spans="1:1" x14ac:dyDescent="0.25">
      <c r="A33661" t="str">
        <f t="shared" ca="1" si="525"/>
        <v>GC92ZQIOEAFNUVVOC37</v>
      </c>
    </row>
    <row r="33662" spans="1:1" x14ac:dyDescent="0.25">
      <c r="A33662" t="str">
        <f t="shared" ca="1" si="525"/>
        <v>UU88LVFOMZZCOHQWH38</v>
      </c>
    </row>
    <row r="33663" spans="1:1" x14ac:dyDescent="0.25">
      <c r="A33663" t="str">
        <f t="shared" ca="1" si="525"/>
        <v>UJ67USUYOKINHYXTB43</v>
      </c>
    </row>
    <row r="33664" spans="1:1" x14ac:dyDescent="0.25">
      <c r="A33664" t="str">
        <f t="shared" ca="1" si="525"/>
        <v>IT91KVSOMROZBRLSK12</v>
      </c>
    </row>
    <row r="33665" spans="1:1" x14ac:dyDescent="0.25">
      <c r="A33665" t="str">
        <f t="shared" ca="1" si="525"/>
        <v>TM17SRIWSRGKKGOXM89</v>
      </c>
    </row>
    <row r="33666" spans="1:1" x14ac:dyDescent="0.25">
      <c r="A33666" t="str">
        <f t="shared" ref="A33666:A33729" ca="1" si="52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ED42TUUTKIDOWAVOF46</v>
      </c>
    </row>
    <row r="33667" spans="1:1" x14ac:dyDescent="0.25">
      <c r="A33667" t="str">
        <f t="shared" ca="1" si="526"/>
        <v>CH80ZEHUGNYKYXYON41</v>
      </c>
    </row>
    <row r="33668" spans="1:1" x14ac:dyDescent="0.25">
      <c r="A33668" t="str">
        <f t="shared" ca="1" si="526"/>
        <v>MQ22UVCUFKFUMQTJJ62</v>
      </c>
    </row>
    <row r="33669" spans="1:1" x14ac:dyDescent="0.25">
      <c r="A33669" t="str">
        <f t="shared" ca="1" si="526"/>
        <v>IB6UKUHRUIFXILGM34</v>
      </c>
    </row>
    <row r="33670" spans="1:1" x14ac:dyDescent="0.25">
      <c r="A33670" t="str">
        <f t="shared" ca="1" si="526"/>
        <v>KI86TKDSVARNIDHIZ20</v>
      </c>
    </row>
    <row r="33671" spans="1:1" x14ac:dyDescent="0.25">
      <c r="A33671" t="str">
        <f t="shared" ca="1" si="526"/>
        <v>FP71NGTPPKSROCAEF5</v>
      </c>
    </row>
    <row r="33672" spans="1:1" x14ac:dyDescent="0.25">
      <c r="A33672" t="str">
        <f t="shared" ca="1" si="526"/>
        <v>FF81WNHTDFBWBQESU29</v>
      </c>
    </row>
    <row r="33673" spans="1:1" x14ac:dyDescent="0.25">
      <c r="A33673" t="str">
        <f t="shared" ca="1" si="526"/>
        <v>FC30OZPQJDYCARVQD4</v>
      </c>
    </row>
    <row r="33674" spans="1:1" x14ac:dyDescent="0.25">
      <c r="A33674" t="str">
        <f t="shared" ca="1" si="526"/>
        <v>AD88FVJMOIUNUVVJE36</v>
      </c>
    </row>
    <row r="33675" spans="1:1" x14ac:dyDescent="0.25">
      <c r="A33675" t="str">
        <f t="shared" ca="1" si="526"/>
        <v>CO90IQETHBTZVQGTX87</v>
      </c>
    </row>
    <row r="33676" spans="1:1" x14ac:dyDescent="0.25">
      <c r="A33676" t="str">
        <f t="shared" ca="1" si="526"/>
        <v>RG77TSWVCOIOZMIBE29</v>
      </c>
    </row>
    <row r="33677" spans="1:1" x14ac:dyDescent="0.25">
      <c r="A33677" t="str">
        <f t="shared" ca="1" si="526"/>
        <v>NU26HJNADIHOPDZHH74</v>
      </c>
    </row>
    <row r="33678" spans="1:1" x14ac:dyDescent="0.25">
      <c r="A33678" t="str">
        <f t="shared" ca="1" si="526"/>
        <v>QG96FRGFSKAIJCJGC7</v>
      </c>
    </row>
    <row r="33679" spans="1:1" x14ac:dyDescent="0.25">
      <c r="A33679" t="str">
        <f t="shared" ca="1" si="526"/>
        <v>MH72XPKGUIUKHWNWN5</v>
      </c>
    </row>
    <row r="33680" spans="1:1" x14ac:dyDescent="0.25">
      <c r="A33680" t="str">
        <f t="shared" ca="1" si="526"/>
        <v>VI89RJNFSFHHDXZVV76</v>
      </c>
    </row>
    <row r="33681" spans="1:1" x14ac:dyDescent="0.25">
      <c r="A33681" t="str">
        <f t="shared" ca="1" si="526"/>
        <v>SZ12YDESLGMYIJXNT94</v>
      </c>
    </row>
    <row r="33682" spans="1:1" x14ac:dyDescent="0.25">
      <c r="A33682" t="str">
        <f t="shared" ca="1" si="526"/>
        <v>DK15PYPWPNQGKXMIT67</v>
      </c>
    </row>
    <row r="33683" spans="1:1" x14ac:dyDescent="0.25">
      <c r="A33683" t="str">
        <f t="shared" ca="1" si="526"/>
        <v>LI23CZQAOMETISEUH8</v>
      </c>
    </row>
    <row r="33684" spans="1:1" x14ac:dyDescent="0.25">
      <c r="A33684" t="str">
        <f t="shared" ca="1" si="526"/>
        <v>VA63QAYFXYHXWJQNN20</v>
      </c>
    </row>
    <row r="33685" spans="1:1" x14ac:dyDescent="0.25">
      <c r="A33685" t="str">
        <f t="shared" ca="1" si="526"/>
        <v>HH94NWBIFNWIIGFYP86</v>
      </c>
    </row>
    <row r="33686" spans="1:1" x14ac:dyDescent="0.25">
      <c r="A33686" t="str">
        <f t="shared" ca="1" si="526"/>
        <v>CQ99TJYJNMZGQDEQT38</v>
      </c>
    </row>
    <row r="33687" spans="1:1" x14ac:dyDescent="0.25">
      <c r="A33687" t="str">
        <f t="shared" ca="1" si="526"/>
        <v>CZ7WMENGREASHBSD73</v>
      </c>
    </row>
    <row r="33688" spans="1:1" x14ac:dyDescent="0.25">
      <c r="A33688" t="str">
        <f t="shared" ca="1" si="526"/>
        <v>UK38HDAUFUEOZHISD74</v>
      </c>
    </row>
    <row r="33689" spans="1:1" x14ac:dyDescent="0.25">
      <c r="A33689" t="str">
        <f t="shared" ca="1" si="526"/>
        <v>VD91ADAKPUJJXNARP43</v>
      </c>
    </row>
    <row r="33690" spans="1:1" x14ac:dyDescent="0.25">
      <c r="A33690" t="str">
        <f t="shared" ca="1" si="526"/>
        <v>RT33ZWGCCKLTHLCHD4</v>
      </c>
    </row>
    <row r="33691" spans="1:1" x14ac:dyDescent="0.25">
      <c r="A33691" t="str">
        <f t="shared" ca="1" si="526"/>
        <v>DY34WRJUSXZKKIHUZ50</v>
      </c>
    </row>
    <row r="33692" spans="1:1" x14ac:dyDescent="0.25">
      <c r="A33692" t="str">
        <f t="shared" ca="1" si="526"/>
        <v>FM83NDFGLLOYFNAFV41</v>
      </c>
    </row>
    <row r="33693" spans="1:1" x14ac:dyDescent="0.25">
      <c r="A33693" t="str">
        <f t="shared" ca="1" si="526"/>
        <v>KZ32PCJTHAIGNOZFW37</v>
      </c>
    </row>
    <row r="33694" spans="1:1" x14ac:dyDescent="0.25">
      <c r="A33694" t="str">
        <f t="shared" ca="1" si="526"/>
        <v>PS2OWVKRBLFMUIGJ28</v>
      </c>
    </row>
    <row r="33695" spans="1:1" x14ac:dyDescent="0.25">
      <c r="A33695" t="str">
        <f t="shared" ca="1" si="526"/>
        <v>ON96DBYEXWJLDLWLT60</v>
      </c>
    </row>
    <row r="33696" spans="1:1" x14ac:dyDescent="0.25">
      <c r="A33696" t="str">
        <f t="shared" ca="1" si="526"/>
        <v>GX34TKNMQGDGAHORE11</v>
      </c>
    </row>
    <row r="33697" spans="1:1" x14ac:dyDescent="0.25">
      <c r="A33697" t="str">
        <f t="shared" ca="1" si="526"/>
        <v>FL96GOTIXZAFANXBQ83</v>
      </c>
    </row>
    <row r="33698" spans="1:1" x14ac:dyDescent="0.25">
      <c r="A33698" t="str">
        <f t="shared" ca="1" si="526"/>
        <v>DM43SAIRCHQGZRUST60</v>
      </c>
    </row>
    <row r="33699" spans="1:1" x14ac:dyDescent="0.25">
      <c r="A33699" t="str">
        <f t="shared" ca="1" si="526"/>
        <v>PV17LRWDKNZJPVABG66</v>
      </c>
    </row>
    <row r="33700" spans="1:1" x14ac:dyDescent="0.25">
      <c r="A33700" t="str">
        <f t="shared" ca="1" si="526"/>
        <v>YY18XPREIEOTAYQWA51</v>
      </c>
    </row>
    <row r="33701" spans="1:1" x14ac:dyDescent="0.25">
      <c r="A33701" t="str">
        <f t="shared" ca="1" si="526"/>
        <v>VN59EIYHNRLXKNHKL77</v>
      </c>
    </row>
    <row r="33702" spans="1:1" x14ac:dyDescent="0.25">
      <c r="A33702" t="str">
        <f t="shared" ca="1" si="526"/>
        <v>RS70RQZGPJSPYPJQW67</v>
      </c>
    </row>
    <row r="33703" spans="1:1" x14ac:dyDescent="0.25">
      <c r="A33703" t="str">
        <f t="shared" ca="1" si="526"/>
        <v>TD93PDNELIEFNAKQV56</v>
      </c>
    </row>
    <row r="33704" spans="1:1" x14ac:dyDescent="0.25">
      <c r="A33704" t="str">
        <f t="shared" ca="1" si="526"/>
        <v>PV64GPUFZCEVHOGAB53</v>
      </c>
    </row>
    <row r="33705" spans="1:1" x14ac:dyDescent="0.25">
      <c r="A33705" t="str">
        <f t="shared" ca="1" si="526"/>
        <v>RZ67SZUHOFTNHDUTP10</v>
      </c>
    </row>
    <row r="33706" spans="1:1" x14ac:dyDescent="0.25">
      <c r="A33706" t="str">
        <f t="shared" ca="1" si="526"/>
        <v>VF85OGIOJSZKOOMUY31</v>
      </c>
    </row>
    <row r="33707" spans="1:1" x14ac:dyDescent="0.25">
      <c r="A33707" t="str">
        <f t="shared" ca="1" si="526"/>
        <v>JP12WUCDBAVVWZOID89</v>
      </c>
    </row>
    <row r="33708" spans="1:1" x14ac:dyDescent="0.25">
      <c r="A33708" t="str">
        <f t="shared" ca="1" si="526"/>
        <v>OG13PDLLZNQNZOEWB30</v>
      </c>
    </row>
    <row r="33709" spans="1:1" x14ac:dyDescent="0.25">
      <c r="A33709" t="str">
        <f t="shared" ca="1" si="526"/>
        <v>WD41NWJNDJOLCCBFX64</v>
      </c>
    </row>
    <row r="33710" spans="1:1" x14ac:dyDescent="0.25">
      <c r="A33710" t="str">
        <f t="shared" ca="1" si="526"/>
        <v>GV22KNEEVQBEPHDLP32</v>
      </c>
    </row>
    <row r="33711" spans="1:1" x14ac:dyDescent="0.25">
      <c r="A33711" t="str">
        <f t="shared" ca="1" si="526"/>
        <v>JW31KHNOQECYDIZTD93</v>
      </c>
    </row>
    <row r="33712" spans="1:1" x14ac:dyDescent="0.25">
      <c r="A33712" t="str">
        <f t="shared" ca="1" si="526"/>
        <v>OD50FBWRSMHFYSJNH46</v>
      </c>
    </row>
    <row r="33713" spans="1:1" x14ac:dyDescent="0.25">
      <c r="A33713" t="str">
        <f t="shared" ca="1" si="526"/>
        <v>PO13GDDJOEOXIUHVY41</v>
      </c>
    </row>
    <row r="33714" spans="1:1" x14ac:dyDescent="0.25">
      <c r="A33714" t="str">
        <f t="shared" ca="1" si="526"/>
        <v>HQ5KZBOVJTSRVEQA88</v>
      </c>
    </row>
    <row r="33715" spans="1:1" x14ac:dyDescent="0.25">
      <c r="A33715" t="str">
        <f t="shared" ca="1" si="526"/>
        <v>QM39KWQTLCPCOFUOU52</v>
      </c>
    </row>
    <row r="33716" spans="1:1" x14ac:dyDescent="0.25">
      <c r="A33716" t="str">
        <f t="shared" ca="1" si="526"/>
        <v>OT84ORSUJLWVZBJUD31</v>
      </c>
    </row>
    <row r="33717" spans="1:1" x14ac:dyDescent="0.25">
      <c r="A33717" t="str">
        <f t="shared" ca="1" si="526"/>
        <v>PG36IJXDQABTUYYQL75</v>
      </c>
    </row>
    <row r="33718" spans="1:1" x14ac:dyDescent="0.25">
      <c r="A33718" t="str">
        <f t="shared" ca="1" si="526"/>
        <v>TW77DVQXLLIOGVTVY28</v>
      </c>
    </row>
    <row r="33719" spans="1:1" x14ac:dyDescent="0.25">
      <c r="A33719" t="str">
        <f t="shared" ca="1" si="526"/>
        <v>SR29EQZIJJLTAOSZI74</v>
      </c>
    </row>
    <row r="33720" spans="1:1" x14ac:dyDescent="0.25">
      <c r="A33720" t="str">
        <f t="shared" ca="1" si="526"/>
        <v>RU64BPFWRHEZOMLDX78</v>
      </c>
    </row>
    <row r="33721" spans="1:1" x14ac:dyDescent="0.25">
      <c r="A33721" t="str">
        <f t="shared" ca="1" si="526"/>
        <v>PP19TALCJQYOIFYYX77</v>
      </c>
    </row>
    <row r="33722" spans="1:1" x14ac:dyDescent="0.25">
      <c r="A33722" t="str">
        <f t="shared" ca="1" si="526"/>
        <v>LW68NCWIIUYBVQCQH83</v>
      </c>
    </row>
    <row r="33723" spans="1:1" x14ac:dyDescent="0.25">
      <c r="A33723" t="str">
        <f t="shared" ca="1" si="526"/>
        <v>QE60KIPFMIXQAPJWP36</v>
      </c>
    </row>
    <row r="33724" spans="1:1" x14ac:dyDescent="0.25">
      <c r="A33724" t="str">
        <f t="shared" ca="1" si="526"/>
        <v>JO33WMGWFSWDZTASW60</v>
      </c>
    </row>
    <row r="33725" spans="1:1" x14ac:dyDescent="0.25">
      <c r="A33725" t="str">
        <f t="shared" ca="1" si="526"/>
        <v>LI79OZGZDYTRYGLLR6</v>
      </c>
    </row>
    <row r="33726" spans="1:1" x14ac:dyDescent="0.25">
      <c r="A33726" t="str">
        <f t="shared" ca="1" si="526"/>
        <v>GJ59SIHXAMJRHZQHQ27</v>
      </c>
    </row>
    <row r="33727" spans="1:1" x14ac:dyDescent="0.25">
      <c r="A33727" t="str">
        <f t="shared" ca="1" si="526"/>
        <v>ZS56DDUSLPEHZNPIZ99</v>
      </c>
    </row>
    <row r="33728" spans="1:1" x14ac:dyDescent="0.25">
      <c r="A33728" t="str">
        <f t="shared" ca="1" si="526"/>
        <v>VL88VMMVSHCRJMMLQ37</v>
      </c>
    </row>
    <row r="33729" spans="1:1" x14ac:dyDescent="0.25">
      <c r="A33729" t="str">
        <f t="shared" ca="1" si="526"/>
        <v>OW62HRXCBPENYAWUW72</v>
      </c>
    </row>
    <row r="33730" spans="1:1" x14ac:dyDescent="0.25">
      <c r="A33730" t="str">
        <f t="shared" ref="A33730:A33793" ca="1" si="52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KX62PXSPHRRBWRXEH62</v>
      </c>
    </row>
    <row r="33731" spans="1:1" x14ac:dyDescent="0.25">
      <c r="A33731" t="str">
        <f t="shared" ca="1" si="527"/>
        <v>XB92VKYTPYRGYHNRZ13</v>
      </c>
    </row>
    <row r="33732" spans="1:1" x14ac:dyDescent="0.25">
      <c r="A33732" t="str">
        <f t="shared" ca="1" si="527"/>
        <v>JQ81IOCVXHHRNIJXR20</v>
      </c>
    </row>
    <row r="33733" spans="1:1" x14ac:dyDescent="0.25">
      <c r="A33733" t="str">
        <f t="shared" ca="1" si="527"/>
        <v>LT47TMWXSRYCXRLXY14</v>
      </c>
    </row>
    <row r="33734" spans="1:1" x14ac:dyDescent="0.25">
      <c r="A33734" t="str">
        <f t="shared" ca="1" si="527"/>
        <v>XC67DHMIAXVWYGXGR11</v>
      </c>
    </row>
    <row r="33735" spans="1:1" x14ac:dyDescent="0.25">
      <c r="A33735" t="str">
        <f t="shared" ca="1" si="527"/>
        <v>FY64HWXXIREUWZYGG79</v>
      </c>
    </row>
    <row r="33736" spans="1:1" x14ac:dyDescent="0.25">
      <c r="A33736" t="str">
        <f t="shared" ca="1" si="527"/>
        <v>UK35YNMSTVSFZRBHF49</v>
      </c>
    </row>
    <row r="33737" spans="1:1" x14ac:dyDescent="0.25">
      <c r="A33737" t="str">
        <f t="shared" ca="1" si="527"/>
        <v>UA19KQBUGDNRMPZXB46</v>
      </c>
    </row>
    <row r="33738" spans="1:1" x14ac:dyDescent="0.25">
      <c r="A33738" t="str">
        <f t="shared" ca="1" si="527"/>
        <v>OX0YTLMEVEJKPZLK86</v>
      </c>
    </row>
    <row r="33739" spans="1:1" x14ac:dyDescent="0.25">
      <c r="A33739" t="str">
        <f t="shared" ca="1" si="527"/>
        <v>CH53PHEJCUCPHOPJF35</v>
      </c>
    </row>
    <row r="33740" spans="1:1" x14ac:dyDescent="0.25">
      <c r="A33740" t="str">
        <f t="shared" ca="1" si="527"/>
        <v>AY76FPLJZTZEQGYLW30</v>
      </c>
    </row>
    <row r="33741" spans="1:1" x14ac:dyDescent="0.25">
      <c r="A33741" t="str">
        <f t="shared" ca="1" si="527"/>
        <v>OZ45ARMOUYFLGDFLK53</v>
      </c>
    </row>
    <row r="33742" spans="1:1" x14ac:dyDescent="0.25">
      <c r="A33742" t="str">
        <f t="shared" ca="1" si="527"/>
        <v>AJ49VDQCOTRMKHDSD64</v>
      </c>
    </row>
    <row r="33743" spans="1:1" x14ac:dyDescent="0.25">
      <c r="A33743" t="str">
        <f t="shared" ca="1" si="527"/>
        <v>BO62VQOPDIRXRQZXX99</v>
      </c>
    </row>
    <row r="33744" spans="1:1" x14ac:dyDescent="0.25">
      <c r="A33744" t="str">
        <f t="shared" ca="1" si="527"/>
        <v>HR75RMCVHUCASZEBR68</v>
      </c>
    </row>
    <row r="33745" spans="1:1" x14ac:dyDescent="0.25">
      <c r="A33745" t="str">
        <f t="shared" ca="1" si="527"/>
        <v>EB92KXGYEOWOURETW58</v>
      </c>
    </row>
    <row r="33746" spans="1:1" x14ac:dyDescent="0.25">
      <c r="A33746" t="str">
        <f t="shared" ca="1" si="527"/>
        <v>FB59TLKZCTTQBRTEM61</v>
      </c>
    </row>
    <row r="33747" spans="1:1" x14ac:dyDescent="0.25">
      <c r="A33747" t="str">
        <f t="shared" ca="1" si="527"/>
        <v>JF44VBDGXMPADMFVL75</v>
      </c>
    </row>
    <row r="33748" spans="1:1" x14ac:dyDescent="0.25">
      <c r="A33748" t="str">
        <f t="shared" ca="1" si="527"/>
        <v>AN8KZSMHZGFXVHIC83</v>
      </c>
    </row>
    <row r="33749" spans="1:1" x14ac:dyDescent="0.25">
      <c r="A33749" t="str">
        <f t="shared" ca="1" si="527"/>
        <v>HS35YYZIJMJEFSDYE33</v>
      </c>
    </row>
    <row r="33750" spans="1:1" x14ac:dyDescent="0.25">
      <c r="A33750" t="str">
        <f t="shared" ca="1" si="527"/>
        <v>JG78RDLHOEEHTLQSX84</v>
      </c>
    </row>
    <row r="33751" spans="1:1" x14ac:dyDescent="0.25">
      <c r="A33751" t="str">
        <f t="shared" ca="1" si="527"/>
        <v>AR58KSQNDZLMHPFMO90</v>
      </c>
    </row>
    <row r="33752" spans="1:1" x14ac:dyDescent="0.25">
      <c r="A33752" t="str">
        <f t="shared" ca="1" si="527"/>
        <v>VN66RACVWFLOAIFHA26</v>
      </c>
    </row>
    <row r="33753" spans="1:1" x14ac:dyDescent="0.25">
      <c r="A33753" t="str">
        <f t="shared" ca="1" si="527"/>
        <v>SF87ZINSTEPPSXKGA14</v>
      </c>
    </row>
    <row r="33754" spans="1:1" x14ac:dyDescent="0.25">
      <c r="A33754" t="str">
        <f t="shared" ca="1" si="527"/>
        <v>LP5UJGEGCASEFBQM55</v>
      </c>
    </row>
    <row r="33755" spans="1:1" x14ac:dyDescent="0.25">
      <c r="A33755" t="str">
        <f t="shared" ca="1" si="527"/>
        <v>OB40BAZGDJSOGXYWU32</v>
      </c>
    </row>
    <row r="33756" spans="1:1" x14ac:dyDescent="0.25">
      <c r="A33756" t="str">
        <f t="shared" ca="1" si="527"/>
        <v>DL28PJOWITNZZLXEP70</v>
      </c>
    </row>
    <row r="33757" spans="1:1" x14ac:dyDescent="0.25">
      <c r="A33757" t="str">
        <f t="shared" ca="1" si="527"/>
        <v>UK64LAHXVNIKYFVGC91</v>
      </c>
    </row>
    <row r="33758" spans="1:1" x14ac:dyDescent="0.25">
      <c r="A33758" t="str">
        <f t="shared" ca="1" si="527"/>
        <v>MO75EBTRZHZTLSGJF23</v>
      </c>
    </row>
    <row r="33759" spans="1:1" x14ac:dyDescent="0.25">
      <c r="A33759" t="str">
        <f t="shared" ca="1" si="527"/>
        <v>VV46CXUNCKYJENWOK17</v>
      </c>
    </row>
    <row r="33760" spans="1:1" x14ac:dyDescent="0.25">
      <c r="A33760" t="str">
        <f t="shared" ca="1" si="527"/>
        <v>LE71SSKGTIUIXCSBU5</v>
      </c>
    </row>
    <row r="33761" spans="1:1" x14ac:dyDescent="0.25">
      <c r="A33761" t="str">
        <f t="shared" ca="1" si="527"/>
        <v>RR38GRLHSTOHGEZAQ58</v>
      </c>
    </row>
    <row r="33762" spans="1:1" x14ac:dyDescent="0.25">
      <c r="A33762" t="str">
        <f t="shared" ca="1" si="527"/>
        <v>TS13TJDMCYDTPEWXM57</v>
      </c>
    </row>
    <row r="33763" spans="1:1" x14ac:dyDescent="0.25">
      <c r="A33763" t="str">
        <f t="shared" ca="1" si="527"/>
        <v>WW3LOZXSZALWEHEG72</v>
      </c>
    </row>
    <row r="33764" spans="1:1" x14ac:dyDescent="0.25">
      <c r="A33764" t="str">
        <f t="shared" ca="1" si="527"/>
        <v>ZT18MDMMFZXEJBLOD84</v>
      </c>
    </row>
    <row r="33765" spans="1:1" x14ac:dyDescent="0.25">
      <c r="A33765" t="str">
        <f t="shared" ca="1" si="527"/>
        <v>HG52VIWWVZOHWFICI92</v>
      </c>
    </row>
    <row r="33766" spans="1:1" x14ac:dyDescent="0.25">
      <c r="A33766" t="str">
        <f t="shared" ca="1" si="527"/>
        <v>RQ49YEQKQHCDJBNHJ14</v>
      </c>
    </row>
    <row r="33767" spans="1:1" x14ac:dyDescent="0.25">
      <c r="A33767" t="str">
        <f t="shared" ca="1" si="527"/>
        <v>ZP27AQJATJRYDNFCZ51</v>
      </c>
    </row>
    <row r="33768" spans="1:1" x14ac:dyDescent="0.25">
      <c r="A33768" t="str">
        <f t="shared" ca="1" si="527"/>
        <v>GR5DILZHNPMAHZKN62</v>
      </c>
    </row>
    <row r="33769" spans="1:1" x14ac:dyDescent="0.25">
      <c r="A33769" t="str">
        <f t="shared" ca="1" si="527"/>
        <v>TJ1KIKLNIJLOLKAM80</v>
      </c>
    </row>
    <row r="33770" spans="1:1" x14ac:dyDescent="0.25">
      <c r="A33770" t="str">
        <f t="shared" ca="1" si="527"/>
        <v>AK74BUBTRSOCIWEFL34</v>
      </c>
    </row>
    <row r="33771" spans="1:1" x14ac:dyDescent="0.25">
      <c r="A33771" t="str">
        <f t="shared" ca="1" si="527"/>
        <v>AP47IXOBJWZOZVOBE57</v>
      </c>
    </row>
    <row r="33772" spans="1:1" x14ac:dyDescent="0.25">
      <c r="A33772" t="str">
        <f t="shared" ca="1" si="527"/>
        <v>ED87XXQHIXBPAPTHG40</v>
      </c>
    </row>
    <row r="33773" spans="1:1" x14ac:dyDescent="0.25">
      <c r="A33773" t="str">
        <f t="shared" ca="1" si="527"/>
        <v>BO43BOXSVOPEWTELK81</v>
      </c>
    </row>
    <row r="33774" spans="1:1" x14ac:dyDescent="0.25">
      <c r="A33774" t="str">
        <f t="shared" ca="1" si="527"/>
        <v>CJ90SKYPLCMXCCZAY95</v>
      </c>
    </row>
    <row r="33775" spans="1:1" x14ac:dyDescent="0.25">
      <c r="A33775" t="str">
        <f t="shared" ca="1" si="527"/>
        <v>SI55XZFORXVLCIAMB66</v>
      </c>
    </row>
    <row r="33776" spans="1:1" x14ac:dyDescent="0.25">
      <c r="A33776" t="str">
        <f t="shared" ca="1" si="527"/>
        <v>LO57BJXRTCYIKKICD93</v>
      </c>
    </row>
    <row r="33777" spans="1:1" x14ac:dyDescent="0.25">
      <c r="A33777" t="str">
        <f t="shared" ca="1" si="527"/>
        <v>ZN36FEKVVKJPXDYCW15</v>
      </c>
    </row>
    <row r="33778" spans="1:1" x14ac:dyDescent="0.25">
      <c r="A33778" t="str">
        <f t="shared" ca="1" si="527"/>
        <v>JD22EFHLSRLQGMGNH53</v>
      </c>
    </row>
    <row r="33779" spans="1:1" x14ac:dyDescent="0.25">
      <c r="A33779" t="str">
        <f t="shared" ca="1" si="527"/>
        <v>TJ14HHLBFLMZQZVWR48</v>
      </c>
    </row>
    <row r="33780" spans="1:1" x14ac:dyDescent="0.25">
      <c r="A33780" t="str">
        <f t="shared" ca="1" si="527"/>
        <v>QZ50IGUJKHTBDCUVS77</v>
      </c>
    </row>
    <row r="33781" spans="1:1" x14ac:dyDescent="0.25">
      <c r="A33781" t="str">
        <f t="shared" ca="1" si="527"/>
        <v>LL38KBZEWEAJFKXMX84</v>
      </c>
    </row>
    <row r="33782" spans="1:1" x14ac:dyDescent="0.25">
      <c r="A33782" t="str">
        <f t="shared" ca="1" si="527"/>
        <v>QI61DLGBYAJYAKCTC71</v>
      </c>
    </row>
    <row r="33783" spans="1:1" x14ac:dyDescent="0.25">
      <c r="A33783" t="str">
        <f t="shared" ca="1" si="527"/>
        <v>VD85WQIAEKFBKKVJB0</v>
      </c>
    </row>
    <row r="33784" spans="1:1" x14ac:dyDescent="0.25">
      <c r="A33784" t="str">
        <f t="shared" ca="1" si="527"/>
        <v>SD21JEWZWUPAVYIYV10</v>
      </c>
    </row>
    <row r="33785" spans="1:1" x14ac:dyDescent="0.25">
      <c r="A33785" t="str">
        <f t="shared" ca="1" si="527"/>
        <v>AF18DBZBIOIGNHRYR35</v>
      </c>
    </row>
    <row r="33786" spans="1:1" x14ac:dyDescent="0.25">
      <c r="A33786" t="str">
        <f t="shared" ca="1" si="527"/>
        <v>EL61VQSUXDRXEBNRB14</v>
      </c>
    </row>
    <row r="33787" spans="1:1" x14ac:dyDescent="0.25">
      <c r="A33787" t="str">
        <f t="shared" ca="1" si="527"/>
        <v>IO4RTVYWBKDSETCF58</v>
      </c>
    </row>
    <row r="33788" spans="1:1" x14ac:dyDescent="0.25">
      <c r="A33788" t="str">
        <f t="shared" ca="1" si="527"/>
        <v>TH87GSDPYXCLEOHCL22</v>
      </c>
    </row>
    <row r="33789" spans="1:1" x14ac:dyDescent="0.25">
      <c r="A33789" t="str">
        <f t="shared" ca="1" si="527"/>
        <v>VP51PPVLNUWOIPLFK24</v>
      </c>
    </row>
    <row r="33790" spans="1:1" x14ac:dyDescent="0.25">
      <c r="A33790" t="str">
        <f t="shared" ca="1" si="527"/>
        <v>FF9QGULUDBSDHSPL72</v>
      </c>
    </row>
    <row r="33791" spans="1:1" x14ac:dyDescent="0.25">
      <c r="A33791" t="str">
        <f t="shared" ca="1" si="527"/>
        <v>EH34VHBGVYJZZBRDH2</v>
      </c>
    </row>
    <row r="33792" spans="1:1" x14ac:dyDescent="0.25">
      <c r="A33792" t="str">
        <f t="shared" ca="1" si="527"/>
        <v>CB24LSXUVVNUNOTNB27</v>
      </c>
    </row>
    <row r="33793" spans="1:1" x14ac:dyDescent="0.25">
      <c r="A33793" t="str">
        <f t="shared" ca="1" si="527"/>
        <v>ZO73MLSFYSVBFBBQT96</v>
      </c>
    </row>
    <row r="33794" spans="1:1" x14ac:dyDescent="0.25">
      <c r="A33794" t="str">
        <f t="shared" ref="A33794:A33857" ca="1" si="52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PN94NHYNTSNRVNYSG79</v>
      </c>
    </row>
    <row r="33795" spans="1:1" x14ac:dyDescent="0.25">
      <c r="A33795" t="str">
        <f t="shared" ca="1" si="528"/>
        <v>SJ80TZXXJYRHEZGCC88</v>
      </c>
    </row>
    <row r="33796" spans="1:1" x14ac:dyDescent="0.25">
      <c r="A33796" t="str">
        <f t="shared" ca="1" si="528"/>
        <v>BL96RFIYYFBKVNIDH88</v>
      </c>
    </row>
    <row r="33797" spans="1:1" x14ac:dyDescent="0.25">
      <c r="A33797" t="str">
        <f t="shared" ca="1" si="528"/>
        <v>BY81QHFUEKKAJVSNK60</v>
      </c>
    </row>
    <row r="33798" spans="1:1" x14ac:dyDescent="0.25">
      <c r="A33798" t="str">
        <f t="shared" ca="1" si="528"/>
        <v>NX25HQNSQRMOSGERC80</v>
      </c>
    </row>
    <row r="33799" spans="1:1" x14ac:dyDescent="0.25">
      <c r="A33799" t="str">
        <f t="shared" ca="1" si="528"/>
        <v>CJ47PZPTBNKLUQJEZ61</v>
      </c>
    </row>
    <row r="33800" spans="1:1" x14ac:dyDescent="0.25">
      <c r="A33800" t="str">
        <f t="shared" ca="1" si="528"/>
        <v>KQ29BMARZCKPSKDFG6</v>
      </c>
    </row>
    <row r="33801" spans="1:1" x14ac:dyDescent="0.25">
      <c r="A33801" t="str">
        <f t="shared" ca="1" si="528"/>
        <v>QH35NYENUKMHOAJYF9</v>
      </c>
    </row>
    <row r="33802" spans="1:1" x14ac:dyDescent="0.25">
      <c r="A33802" t="str">
        <f t="shared" ca="1" si="528"/>
        <v>OO12XMFLXJZUKLLFJ95</v>
      </c>
    </row>
    <row r="33803" spans="1:1" x14ac:dyDescent="0.25">
      <c r="A33803" t="str">
        <f t="shared" ca="1" si="528"/>
        <v>DC14ZPGGBKMBZWEMG2</v>
      </c>
    </row>
    <row r="33804" spans="1:1" x14ac:dyDescent="0.25">
      <c r="A33804" t="str">
        <f t="shared" ca="1" si="528"/>
        <v>VW68SLHHFSDRUELUI52</v>
      </c>
    </row>
    <row r="33805" spans="1:1" x14ac:dyDescent="0.25">
      <c r="A33805" t="str">
        <f t="shared" ca="1" si="528"/>
        <v>TI99WUXYAKSHVZLBN18</v>
      </c>
    </row>
    <row r="33806" spans="1:1" x14ac:dyDescent="0.25">
      <c r="A33806" t="str">
        <f t="shared" ca="1" si="528"/>
        <v>FH42OAUQLZCCDQLVL74</v>
      </c>
    </row>
    <row r="33807" spans="1:1" x14ac:dyDescent="0.25">
      <c r="A33807" t="str">
        <f t="shared" ca="1" si="528"/>
        <v>KR32MOACJAQEAPIDO72</v>
      </c>
    </row>
    <row r="33808" spans="1:1" x14ac:dyDescent="0.25">
      <c r="A33808" t="str">
        <f t="shared" ca="1" si="528"/>
        <v>LF47LWLKQWGKLAEVB86</v>
      </c>
    </row>
    <row r="33809" spans="1:1" x14ac:dyDescent="0.25">
      <c r="A33809" t="str">
        <f t="shared" ca="1" si="528"/>
        <v>ZT27KVDWENWOMDWAS30</v>
      </c>
    </row>
    <row r="33810" spans="1:1" x14ac:dyDescent="0.25">
      <c r="A33810" t="str">
        <f t="shared" ca="1" si="528"/>
        <v>BU35YKQHGZMTZXACR35</v>
      </c>
    </row>
    <row r="33811" spans="1:1" x14ac:dyDescent="0.25">
      <c r="A33811" t="str">
        <f t="shared" ca="1" si="528"/>
        <v>VI28AHBVIRLCDOKNQ56</v>
      </c>
    </row>
    <row r="33812" spans="1:1" x14ac:dyDescent="0.25">
      <c r="A33812" t="str">
        <f t="shared" ca="1" si="528"/>
        <v>OC48FOGOAYBVZJGER82</v>
      </c>
    </row>
    <row r="33813" spans="1:1" x14ac:dyDescent="0.25">
      <c r="A33813" t="str">
        <f t="shared" ca="1" si="528"/>
        <v>PP6SAQKEZCRHOOBZ57</v>
      </c>
    </row>
    <row r="33814" spans="1:1" x14ac:dyDescent="0.25">
      <c r="A33814" t="str">
        <f t="shared" ca="1" si="528"/>
        <v>CR75XNXLBHHMDWCKU40</v>
      </c>
    </row>
    <row r="33815" spans="1:1" x14ac:dyDescent="0.25">
      <c r="A33815" t="str">
        <f t="shared" ca="1" si="528"/>
        <v>VO81REVICMMFCTMSD91</v>
      </c>
    </row>
    <row r="33816" spans="1:1" x14ac:dyDescent="0.25">
      <c r="A33816" t="str">
        <f t="shared" ca="1" si="528"/>
        <v>ZV22OGTRXECNIWKTQ58</v>
      </c>
    </row>
    <row r="33817" spans="1:1" x14ac:dyDescent="0.25">
      <c r="A33817" t="str">
        <f t="shared" ca="1" si="528"/>
        <v>CD79QSVYNUYULFNUB22</v>
      </c>
    </row>
    <row r="33818" spans="1:1" x14ac:dyDescent="0.25">
      <c r="A33818" t="str">
        <f t="shared" ca="1" si="528"/>
        <v>ML30WSJWHDDGOJLME54</v>
      </c>
    </row>
    <row r="33819" spans="1:1" x14ac:dyDescent="0.25">
      <c r="A33819" t="str">
        <f t="shared" ca="1" si="528"/>
        <v>TI19GJGJYKAONPDOT83</v>
      </c>
    </row>
    <row r="33820" spans="1:1" x14ac:dyDescent="0.25">
      <c r="A33820" t="str">
        <f t="shared" ca="1" si="528"/>
        <v>PQ76CUTVQPDFOZZWG42</v>
      </c>
    </row>
    <row r="33821" spans="1:1" x14ac:dyDescent="0.25">
      <c r="A33821" t="str">
        <f t="shared" ca="1" si="528"/>
        <v>FD4FNKMFAUVWTBES79</v>
      </c>
    </row>
    <row r="33822" spans="1:1" x14ac:dyDescent="0.25">
      <c r="A33822" t="str">
        <f t="shared" ca="1" si="528"/>
        <v>OT26PETCWHURVGMSP87</v>
      </c>
    </row>
    <row r="33823" spans="1:1" x14ac:dyDescent="0.25">
      <c r="A33823" t="str">
        <f t="shared" ca="1" si="528"/>
        <v>HR90ONEXNOYEWFKYR73</v>
      </c>
    </row>
    <row r="33824" spans="1:1" x14ac:dyDescent="0.25">
      <c r="A33824" t="str">
        <f t="shared" ca="1" si="528"/>
        <v>BX51EDTWPNETWYPWT50</v>
      </c>
    </row>
    <row r="33825" spans="1:1" x14ac:dyDescent="0.25">
      <c r="A33825" t="str">
        <f t="shared" ca="1" si="528"/>
        <v>VC24XSFYWFTXYKPXX41</v>
      </c>
    </row>
    <row r="33826" spans="1:1" x14ac:dyDescent="0.25">
      <c r="A33826" t="str">
        <f t="shared" ca="1" si="528"/>
        <v>KV20SHKZPVCMAHVVQ12</v>
      </c>
    </row>
    <row r="33827" spans="1:1" x14ac:dyDescent="0.25">
      <c r="A33827" t="str">
        <f t="shared" ca="1" si="528"/>
        <v>UN38VOQFOJMTHBNTD84</v>
      </c>
    </row>
    <row r="33828" spans="1:1" x14ac:dyDescent="0.25">
      <c r="A33828" t="str">
        <f t="shared" ca="1" si="528"/>
        <v>QJ89GTWYPITBEPBNB42</v>
      </c>
    </row>
    <row r="33829" spans="1:1" x14ac:dyDescent="0.25">
      <c r="A33829" t="str">
        <f t="shared" ca="1" si="528"/>
        <v>IQ69UQWUNVZFNPGLL70</v>
      </c>
    </row>
    <row r="33830" spans="1:1" x14ac:dyDescent="0.25">
      <c r="A33830" t="str">
        <f t="shared" ca="1" si="528"/>
        <v>RL42WOSPCMNHRMJJC9</v>
      </c>
    </row>
    <row r="33831" spans="1:1" x14ac:dyDescent="0.25">
      <c r="A33831" t="str">
        <f t="shared" ca="1" si="528"/>
        <v>IJ46DMZJHEXLNGXSW92</v>
      </c>
    </row>
    <row r="33832" spans="1:1" x14ac:dyDescent="0.25">
      <c r="A33832" t="str">
        <f t="shared" ca="1" si="528"/>
        <v>KL97FBNYKHONEQGMO98</v>
      </c>
    </row>
    <row r="33833" spans="1:1" x14ac:dyDescent="0.25">
      <c r="A33833" t="str">
        <f t="shared" ca="1" si="528"/>
        <v>SX15ZSIVOIZFOVLSG96</v>
      </c>
    </row>
    <row r="33834" spans="1:1" x14ac:dyDescent="0.25">
      <c r="A33834" t="str">
        <f t="shared" ca="1" si="528"/>
        <v>RC98QBXVWVWMGMZFU48</v>
      </c>
    </row>
    <row r="33835" spans="1:1" x14ac:dyDescent="0.25">
      <c r="A33835" t="str">
        <f t="shared" ca="1" si="528"/>
        <v>PO36OVXIGPPLLRBKS60</v>
      </c>
    </row>
    <row r="33836" spans="1:1" x14ac:dyDescent="0.25">
      <c r="A33836" t="str">
        <f t="shared" ca="1" si="528"/>
        <v>VJ1LHNEPCAYFERXJ52</v>
      </c>
    </row>
    <row r="33837" spans="1:1" x14ac:dyDescent="0.25">
      <c r="A33837" t="str">
        <f t="shared" ca="1" si="528"/>
        <v>VI38GLTWCIYYANBLE65</v>
      </c>
    </row>
    <row r="33838" spans="1:1" x14ac:dyDescent="0.25">
      <c r="A33838" t="str">
        <f t="shared" ca="1" si="528"/>
        <v>SC29FXWDAGYVFXJVY89</v>
      </c>
    </row>
    <row r="33839" spans="1:1" x14ac:dyDescent="0.25">
      <c r="A33839" t="str">
        <f t="shared" ca="1" si="528"/>
        <v>QJ19BXYCYDGZRROGH4</v>
      </c>
    </row>
    <row r="33840" spans="1:1" x14ac:dyDescent="0.25">
      <c r="A33840" t="str">
        <f t="shared" ca="1" si="528"/>
        <v>NE19DMJNNIABBSTLS28</v>
      </c>
    </row>
    <row r="33841" spans="1:1" x14ac:dyDescent="0.25">
      <c r="A33841" t="str">
        <f t="shared" ca="1" si="528"/>
        <v>TU15FKCAUVTWBHACN11</v>
      </c>
    </row>
    <row r="33842" spans="1:1" x14ac:dyDescent="0.25">
      <c r="A33842" t="str">
        <f t="shared" ca="1" si="528"/>
        <v>CP44LIJQTIHJGEJZT65</v>
      </c>
    </row>
    <row r="33843" spans="1:1" x14ac:dyDescent="0.25">
      <c r="A33843" t="str">
        <f t="shared" ca="1" si="528"/>
        <v>KW40NBFKYPDCXXMPP21</v>
      </c>
    </row>
    <row r="33844" spans="1:1" x14ac:dyDescent="0.25">
      <c r="A33844" t="str">
        <f t="shared" ca="1" si="528"/>
        <v>VJ90RJJMPXDPRRMVR72</v>
      </c>
    </row>
    <row r="33845" spans="1:1" x14ac:dyDescent="0.25">
      <c r="A33845" t="str">
        <f t="shared" ca="1" si="528"/>
        <v>NN13FVQPEJLQVRQUP17</v>
      </c>
    </row>
    <row r="33846" spans="1:1" x14ac:dyDescent="0.25">
      <c r="A33846" t="str">
        <f t="shared" ca="1" si="528"/>
        <v>HR4YFCSRPINVTFCY61</v>
      </c>
    </row>
    <row r="33847" spans="1:1" x14ac:dyDescent="0.25">
      <c r="A33847" t="str">
        <f t="shared" ca="1" si="528"/>
        <v>JO58JFWHUKBVUSGIU25</v>
      </c>
    </row>
    <row r="33848" spans="1:1" x14ac:dyDescent="0.25">
      <c r="A33848" t="str">
        <f t="shared" ca="1" si="528"/>
        <v>CJ36BKHNEBHBBGDPG30</v>
      </c>
    </row>
    <row r="33849" spans="1:1" x14ac:dyDescent="0.25">
      <c r="A33849" t="str">
        <f t="shared" ca="1" si="528"/>
        <v>JF28VUMTPVTLZVXHA92</v>
      </c>
    </row>
    <row r="33850" spans="1:1" x14ac:dyDescent="0.25">
      <c r="A33850" t="str">
        <f t="shared" ca="1" si="528"/>
        <v>VG24UZEOLTQYVJHIB22</v>
      </c>
    </row>
    <row r="33851" spans="1:1" x14ac:dyDescent="0.25">
      <c r="A33851" t="str">
        <f t="shared" ca="1" si="528"/>
        <v>JE48MOUZVMBAVKQJD76</v>
      </c>
    </row>
    <row r="33852" spans="1:1" x14ac:dyDescent="0.25">
      <c r="A33852" t="str">
        <f t="shared" ca="1" si="528"/>
        <v>HJ33THQSAPHFOLHVQ74</v>
      </c>
    </row>
    <row r="33853" spans="1:1" x14ac:dyDescent="0.25">
      <c r="A33853" t="str">
        <f t="shared" ca="1" si="528"/>
        <v>FG61HNMISMLUANYYP73</v>
      </c>
    </row>
    <row r="33854" spans="1:1" x14ac:dyDescent="0.25">
      <c r="A33854" t="str">
        <f t="shared" ca="1" si="528"/>
        <v>OX47LKIJFJTNXMDIP36</v>
      </c>
    </row>
    <row r="33855" spans="1:1" x14ac:dyDescent="0.25">
      <c r="A33855" t="str">
        <f t="shared" ca="1" si="528"/>
        <v>MI96FLEKRVPRYJOSF82</v>
      </c>
    </row>
    <row r="33856" spans="1:1" x14ac:dyDescent="0.25">
      <c r="A33856" t="str">
        <f t="shared" ca="1" si="528"/>
        <v>ZF9USIGEYXYJWLLI0</v>
      </c>
    </row>
    <row r="33857" spans="1:1" x14ac:dyDescent="0.25">
      <c r="A33857" t="str">
        <f t="shared" ca="1" si="528"/>
        <v>YM83NCXTWIUSYURLZ28</v>
      </c>
    </row>
    <row r="33858" spans="1:1" x14ac:dyDescent="0.25">
      <c r="A33858" t="str">
        <f t="shared" ref="A33858:A33921" ca="1" si="52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EO67HLVAHMTBYVGZD61</v>
      </c>
    </row>
    <row r="33859" spans="1:1" x14ac:dyDescent="0.25">
      <c r="A33859" t="str">
        <f t="shared" ca="1" si="529"/>
        <v>VE80GVWDKQLKPLZGT35</v>
      </c>
    </row>
    <row r="33860" spans="1:1" x14ac:dyDescent="0.25">
      <c r="A33860" t="str">
        <f t="shared" ca="1" si="529"/>
        <v>FL81JNWBCOMLAKOJF82</v>
      </c>
    </row>
    <row r="33861" spans="1:1" x14ac:dyDescent="0.25">
      <c r="A33861" t="str">
        <f t="shared" ca="1" si="529"/>
        <v>HJ23AHTPUXABIGEZF90</v>
      </c>
    </row>
    <row r="33862" spans="1:1" x14ac:dyDescent="0.25">
      <c r="A33862" t="str">
        <f t="shared" ca="1" si="529"/>
        <v>FE68ESKVRIISEQRGT3</v>
      </c>
    </row>
    <row r="33863" spans="1:1" x14ac:dyDescent="0.25">
      <c r="A33863" t="str">
        <f t="shared" ca="1" si="529"/>
        <v>VF10RMXYRVAIETEDD35</v>
      </c>
    </row>
    <row r="33864" spans="1:1" x14ac:dyDescent="0.25">
      <c r="A33864" t="str">
        <f t="shared" ca="1" si="529"/>
        <v>YA4NPIQWROPLEBVP23</v>
      </c>
    </row>
    <row r="33865" spans="1:1" x14ac:dyDescent="0.25">
      <c r="A33865" t="str">
        <f t="shared" ca="1" si="529"/>
        <v>EF94INEBPXTVKJXEG44</v>
      </c>
    </row>
    <row r="33866" spans="1:1" x14ac:dyDescent="0.25">
      <c r="A33866" t="str">
        <f t="shared" ca="1" si="529"/>
        <v>SK42PMNVTCIXUGQFJ0</v>
      </c>
    </row>
    <row r="33867" spans="1:1" x14ac:dyDescent="0.25">
      <c r="A33867" t="str">
        <f t="shared" ca="1" si="529"/>
        <v>UU68PYDQANACJVMNC44</v>
      </c>
    </row>
    <row r="33868" spans="1:1" x14ac:dyDescent="0.25">
      <c r="A33868" t="str">
        <f t="shared" ca="1" si="529"/>
        <v>VV61TATXSALRQSHPR65</v>
      </c>
    </row>
    <row r="33869" spans="1:1" x14ac:dyDescent="0.25">
      <c r="A33869" t="str">
        <f t="shared" ca="1" si="529"/>
        <v>UR15MQCGEJOIILSXT35</v>
      </c>
    </row>
    <row r="33870" spans="1:1" x14ac:dyDescent="0.25">
      <c r="A33870" t="str">
        <f t="shared" ca="1" si="529"/>
        <v>PZ61NWVWBINSRDCZV72</v>
      </c>
    </row>
    <row r="33871" spans="1:1" x14ac:dyDescent="0.25">
      <c r="A33871" t="str">
        <f t="shared" ca="1" si="529"/>
        <v>UI34KWNIDWCPWWMPR17</v>
      </c>
    </row>
    <row r="33872" spans="1:1" x14ac:dyDescent="0.25">
      <c r="A33872" t="str">
        <f t="shared" ca="1" si="529"/>
        <v>ZE42POAFGYYMFUKQZ60</v>
      </c>
    </row>
    <row r="33873" spans="1:1" x14ac:dyDescent="0.25">
      <c r="A33873" t="str">
        <f t="shared" ca="1" si="529"/>
        <v>GC2HSROYAUFRKQRY41</v>
      </c>
    </row>
    <row r="33874" spans="1:1" x14ac:dyDescent="0.25">
      <c r="A33874" t="str">
        <f t="shared" ca="1" si="529"/>
        <v>TH41UIKJAPOTPWLRJ34</v>
      </c>
    </row>
    <row r="33875" spans="1:1" x14ac:dyDescent="0.25">
      <c r="A33875" t="str">
        <f t="shared" ca="1" si="529"/>
        <v>CK54YHFWBMVGQSHCI39</v>
      </c>
    </row>
    <row r="33876" spans="1:1" x14ac:dyDescent="0.25">
      <c r="A33876" t="str">
        <f t="shared" ca="1" si="529"/>
        <v>QC73JPAQDBXMEXTHW74</v>
      </c>
    </row>
    <row r="33877" spans="1:1" x14ac:dyDescent="0.25">
      <c r="A33877" t="str">
        <f t="shared" ca="1" si="529"/>
        <v>XZ95MXUNMGWJNTUPW47</v>
      </c>
    </row>
    <row r="33878" spans="1:1" x14ac:dyDescent="0.25">
      <c r="A33878" t="str">
        <f t="shared" ca="1" si="529"/>
        <v>XQ51MPZBNAGVRBVWD52</v>
      </c>
    </row>
    <row r="33879" spans="1:1" x14ac:dyDescent="0.25">
      <c r="A33879" t="str">
        <f t="shared" ca="1" si="529"/>
        <v>MS41WHOPHONFWZJCC56</v>
      </c>
    </row>
    <row r="33880" spans="1:1" x14ac:dyDescent="0.25">
      <c r="A33880" t="str">
        <f t="shared" ca="1" si="529"/>
        <v>SQ75UWFBIZNWONZRO54</v>
      </c>
    </row>
    <row r="33881" spans="1:1" x14ac:dyDescent="0.25">
      <c r="A33881" t="str">
        <f t="shared" ca="1" si="529"/>
        <v>KR23RXPTGHSGNYOKV20</v>
      </c>
    </row>
    <row r="33882" spans="1:1" x14ac:dyDescent="0.25">
      <c r="A33882" t="str">
        <f t="shared" ca="1" si="529"/>
        <v>NY6JQUELLVVBFRTL33</v>
      </c>
    </row>
    <row r="33883" spans="1:1" x14ac:dyDescent="0.25">
      <c r="A33883" t="str">
        <f t="shared" ca="1" si="529"/>
        <v>WE38KUCRYEBBIFZIS73</v>
      </c>
    </row>
    <row r="33884" spans="1:1" x14ac:dyDescent="0.25">
      <c r="A33884" t="str">
        <f t="shared" ca="1" si="529"/>
        <v>JF36OMAXTLKCGVWHL78</v>
      </c>
    </row>
    <row r="33885" spans="1:1" x14ac:dyDescent="0.25">
      <c r="A33885" t="str">
        <f t="shared" ca="1" si="529"/>
        <v>US80WUZEXHNBASXIC71</v>
      </c>
    </row>
    <row r="33886" spans="1:1" x14ac:dyDescent="0.25">
      <c r="A33886" t="str">
        <f t="shared" ca="1" si="529"/>
        <v>YZ4XXMIDLRMHSWFP24</v>
      </c>
    </row>
    <row r="33887" spans="1:1" x14ac:dyDescent="0.25">
      <c r="A33887" t="str">
        <f t="shared" ca="1" si="529"/>
        <v>WO37BFFRCYCOMYKAK82</v>
      </c>
    </row>
    <row r="33888" spans="1:1" x14ac:dyDescent="0.25">
      <c r="A33888" t="str">
        <f t="shared" ca="1" si="529"/>
        <v>LR50UNXDJVSRVDKXH56</v>
      </c>
    </row>
    <row r="33889" spans="1:1" x14ac:dyDescent="0.25">
      <c r="A33889" t="str">
        <f t="shared" ca="1" si="529"/>
        <v>SK1UABMDFSPHBPHN6</v>
      </c>
    </row>
    <row r="33890" spans="1:1" x14ac:dyDescent="0.25">
      <c r="A33890" t="str">
        <f t="shared" ca="1" si="529"/>
        <v>KK94VGQYSHIOZOCGV30</v>
      </c>
    </row>
    <row r="33891" spans="1:1" x14ac:dyDescent="0.25">
      <c r="A33891" t="str">
        <f t="shared" ca="1" si="529"/>
        <v>IS90SPTLUVOPAXBYG79</v>
      </c>
    </row>
    <row r="33892" spans="1:1" x14ac:dyDescent="0.25">
      <c r="A33892" t="str">
        <f t="shared" ca="1" si="529"/>
        <v>KX2PBGHQJCBRVJQF37</v>
      </c>
    </row>
    <row r="33893" spans="1:1" x14ac:dyDescent="0.25">
      <c r="A33893" t="str">
        <f t="shared" ca="1" si="529"/>
        <v>OW6PJUXMYSRXOOGU45</v>
      </c>
    </row>
    <row r="33894" spans="1:1" x14ac:dyDescent="0.25">
      <c r="A33894" t="str">
        <f t="shared" ca="1" si="529"/>
        <v>OE89WOEIILNMZFGXG40</v>
      </c>
    </row>
    <row r="33895" spans="1:1" x14ac:dyDescent="0.25">
      <c r="A33895" t="str">
        <f t="shared" ca="1" si="529"/>
        <v>FO77XTHSKMFWVUMQM72</v>
      </c>
    </row>
    <row r="33896" spans="1:1" x14ac:dyDescent="0.25">
      <c r="A33896" t="str">
        <f t="shared" ca="1" si="529"/>
        <v>OH66IYBVZYNBQDJAN43</v>
      </c>
    </row>
    <row r="33897" spans="1:1" x14ac:dyDescent="0.25">
      <c r="A33897" t="str">
        <f t="shared" ca="1" si="529"/>
        <v>CM63IRWJHZKVPBCDB76</v>
      </c>
    </row>
    <row r="33898" spans="1:1" x14ac:dyDescent="0.25">
      <c r="A33898" t="str">
        <f t="shared" ca="1" si="529"/>
        <v>HQ50MANEBJRRHGCTB1</v>
      </c>
    </row>
    <row r="33899" spans="1:1" x14ac:dyDescent="0.25">
      <c r="A33899" t="str">
        <f t="shared" ca="1" si="529"/>
        <v>NB0JUXHLVZIGHVNJ90</v>
      </c>
    </row>
    <row r="33900" spans="1:1" x14ac:dyDescent="0.25">
      <c r="A33900" t="str">
        <f t="shared" ca="1" si="529"/>
        <v>AA36UXKKOPVLVHRSO75</v>
      </c>
    </row>
    <row r="33901" spans="1:1" x14ac:dyDescent="0.25">
      <c r="A33901" t="str">
        <f t="shared" ca="1" si="529"/>
        <v>TL40VADJWBPCKADVG96</v>
      </c>
    </row>
    <row r="33902" spans="1:1" x14ac:dyDescent="0.25">
      <c r="A33902" t="str">
        <f t="shared" ca="1" si="529"/>
        <v>NU49SBUNUWUPIFTKO90</v>
      </c>
    </row>
    <row r="33903" spans="1:1" x14ac:dyDescent="0.25">
      <c r="A33903" t="str">
        <f t="shared" ca="1" si="529"/>
        <v>RB0FKVPJTAAWJYWR81</v>
      </c>
    </row>
    <row r="33904" spans="1:1" x14ac:dyDescent="0.25">
      <c r="A33904" t="str">
        <f t="shared" ca="1" si="529"/>
        <v>QB46EXDOYFKVSBJXI66</v>
      </c>
    </row>
    <row r="33905" spans="1:1" x14ac:dyDescent="0.25">
      <c r="A33905" t="str">
        <f t="shared" ca="1" si="529"/>
        <v>HP4LQSDZMFJBVTLS21</v>
      </c>
    </row>
    <row r="33906" spans="1:1" x14ac:dyDescent="0.25">
      <c r="A33906" t="str">
        <f t="shared" ca="1" si="529"/>
        <v>XS90QPIYPHAWEKAGD16</v>
      </c>
    </row>
    <row r="33907" spans="1:1" x14ac:dyDescent="0.25">
      <c r="A33907" t="str">
        <f t="shared" ca="1" si="529"/>
        <v>CQ70MDIBWDFQZLQAE45</v>
      </c>
    </row>
    <row r="33908" spans="1:1" x14ac:dyDescent="0.25">
      <c r="A33908" t="str">
        <f t="shared" ca="1" si="529"/>
        <v>ZA15FQQOIASJVXFOU51</v>
      </c>
    </row>
    <row r="33909" spans="1:1" x14ac:dyDescent="0.25">
      <c r="A33909" t="str">
        <f t="shared" ca="1" si="529"/>
        <v>EZ5FTJBRWEPQWLSR64</v>
      </c>
    </row>
    <row r="33910" spans="1:1" x14ac:dyDescent="0.25">
      <c r="A33910" t="str">
        <f t="shared" ca="1" si="529"/>
        <v>GC30IVBVCQKKRJFIM35</v>
      </c>
    </row>
    <row r="33911" spans="1:1" x14ac:dyDescent="0.25">
      <c r="A33911" t="str">
        <f t="shared" ca="1" si="529"/>
        <v>LE97AYCRPRUGXLNLC50</v>
      </c>
    </row>
    <row r="33912" spans="1:1" x14ac:dyDescent="0.25">
      <c r="A33912" t="str">
        <f t="shared" ca="1" si="529"/>
        <v>OD29RVTRUDUDVNZSW48</v>
      </c>
    </row>
    <row r="33913" spans="1:1" x14ac:dyDescent="0.25">
      <c r="A33913" t="str">
        <f t="shared" ca="1" si="529"/>
        <v>JO25NRKBPUKFPNVYT82</v>
      </c>
    </row>
    <row r="33914" spans="1:1" x14ac:dyDescent="0.25">
      <c r="A33914" t="str">
        <f t="shared" ca="1" si="529"/>
        <v>JF82HIQFOFEPWIAJA2</v>
      </c>
    </row>
    <row r="33915" spans="1:1" x14ac:dyDescent="0.25">
      <c r="A33915" t="str">
        <f t="shared" ca="1" si="529"/>
        <v>CO67GZNHMGZOUQFZP19</v>
      </c>
    </row>
    <row r="33916" spans="1:1" x14ac:dyDescent="0.25">
      <c r="A33916" t="str">
        <f t="shared" ca="1" si="529"/>
        <v>ZI66AYBYQZJODCWND28</v>
      </c>
    </row>
    <row r="33917" spans="1:1" x14ac:dyDescent="0.25">
      <c r="A33917" t="str">
        <f t="shared" ca="1" si="529"/>
        <v>RG27QKAKOLHPNYJEG2</v>
      </c>
    </row>
    <row r="33918" spans="1:1" x14ac:dyDescent="0.25">
      <c r="A33918" t="str">
        <f t="shared" ca="1" si="529"/>
        <v>OE99UDHFVACQWINUK4</v>
      </c>
    </row>
    <row r="33919" spans="1:1" x14ac:dyDescent="0.25">
      <c r="A33919" t="str">
        <f t="shared" ca="1" si="529"/>
        <v>AG61VVHOXDVVWBQUB41</v>
      </c>
    </row>
    <row r="33920" spans="1:1" x14ac:dyDescent="0.25">
      <c r="A33920" t="str">
        <f t="shared" ca="1" si="529"/>
        <v>TK7XTFVVDUJTCEOV86</v>
      </c>
    </row>
    <row r="33921" spans="1:1" x14ac:dyDescent="0.25">
      <c r="A33921" t="str">
        <f t="shared" ca="1" si="529"/>
        <v>XN8JTAKZZCQIAHIJ79</v>
      </c>
    </row>
    <row r="33922" spans="1:1" x14ac:dyDescent="0.25">
      <c r="A33922" t="str">
        <f t="shared" ref="A33922:A33985" ca="1" si="53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MV44GGZGDNGXTGPOI96</v>
      </c>
    </row>
    <row r="33923" spans="1:1" x14ac:dyDescent="0.25">
      <c r="A33923" t="str">
        <f t="shared" ca="1" si="530"/>
        <v>CB20OVNHCPLEDQFZK90</v>
      </c>
    </row>
    <row r="33924" spans="1:1" x14ac:dyDescent="0.25">
      <c r="A33924" t="str">
        <f t="shared" ca="1" si="530"/>
        <v>HB91OKFLQJQSYLJVR8</v>
      </c>
    </row>
    <row r="33925" spans="1:1" x14ac:dyDescent="0.25">
      <c r="A33925" t="str">
        <f t="shared" ca="1" si="530"/>
        <v>XO22MNBBECFABHEBM18</v>
      </c>
    </row>
    <row r="33926" spans="1:1" x14ac:dyDescent="0.25">
      <c r="A33926" t="str">
        <f t="shared" ca="1" si="530"/>
        <v>LG55ASMKZVNMIXFXJ96</v>
      </c>
    </row>
    <row r="33927" spans="1:1" x14ac:dyDescent="0.25">
      <c r="A33927" t="str">
        <f t="shared" ca="1" si="530"/>
        <v>ZT74NNNFOROYCLSRS94</v>
      </c>
    </row>
    <row r="33928" spans="1:1" x14ac:dyDescent="0.25">
      <c r="A33928" t="str">
        <f t="shared" ca="1" si="530"/>
        <v>CN79UDKXLWUAQRFEC90</v>
      </c>
    </row>
    <row r="33929" spans="1:1" x14ac:dyDescent="0.25">
      <c r="A33929" t="str">
        <f t="shared" ca="1" si="530"/>
        <v>SR78BLMFAEICFNIWY70</v>
      </c>
    </row>
    <row r="33930" spans="1:1" x14ac:dyDescent="0.25">
      <c r="A33930" t="str">
        <f t="shared" ca="1" si="530"/>
        <v>BF61QOPKMKWPJCNXV20</v>
      </c>
    </row>
    <row r="33931" spans="1:1" x14ac:dyDescent="0.25">
      <c r="A33931" t="str">
        <f t="shared" ca="1" si="530"/>
        <v>JY83BYPMRHNAZYUMA24</v>
      </c>
    </row>
    <row r="33932" spans="1:1" x14ac:dyDescent="0.25">
      <c r="A33932" t="str">
        <f t="shared" ca="1" si="530"/>
        <v>UA38TGAHOIUBWNMAO9</v>
      </c>
    </row>
    <row r="33933" spans="1:1" x14ac:dyDescent="0.25">
      <c r="A33933" t="str">
        <f t="shared" ca="1" si="530"/>
        <v>GF9TJKVXMYHONRLC3</v>
      </c>
    </row>
    <row r="33934" spans="1:1" x14ac:dyDescent="0.25">
      <c r="A33934" t="str">
        <f t="shared" ca="1" si="530"/>
        <v>VZ24SBWMFFKPCSXGJ75</v>
      </c>
    </row>
    <row r="33935" spans="1:1" x14ac:dyDescent="0.25">
      <c r="A33935" t="str">
        <f t="shared" ca="1" si="530"/>
        <v>YT4PEVVHIWLHXCUZ10</v>
      </c>
    </row>
    <row r="33936" spans="1:1" x14ac:dyDescent="0.25">
      <c r="A33936" t="str">
        <f t="shared" ca="1" si="530"/>
        <v>MD21TLCKKESWBYTQT2</v>
      </c>
    </row>
    <row r="33937" spans="1:1" x14ac:dyDescent="0.25">
      <c r="A33937" t="str">
        <f t="shared" ca="1" si="530"/>
        <v>VY57IMMMREVLXXGZB69</v>
      </c>
    </row>
    <row r="33938" spans="1:1" x14ac:dyDescent="0.25">
      <c r="A33938" t="str">
        <f t="shared" ca="1" si="530"/>
        <v>KK65GRXERKCDBSOJK18</v>
      </c>
    </row>
    <row r="33939" spans="1:1" x14ac:dyDescent="0.25">
      <c r="A33939" t="str">
        <f t="shared" ca="1" si="530"/>
        <v>RS12SAFJMYMONBYKU58</v>
      </c>
    </row>
    <row r="33940" spans="1:1" x14ac:dyDescent="0.25">
      <c r="A33940" t="str">
        <f t="shared" ca="1" si="530"/>
        <v>AF81AVYEEGNLQQONX36</v>
      </c>
    </row>
    <row r="33941" spans="1:1" x14ac:dyDescent="0.25">
      <c r="A33941" t="str">
        <f t="shared" ca="1" si="530"/>
        <v>KG8QNGYFEYPSLEFF20</v>
      </c>
    </row>
    <row r="33942" spans="1:1" x14ac:dyDescent="0.25">
      <c r="A33942" t="str">
        <f t="shared" ca="1" si="530"/>
        <v>QG37XAMEQMQVQAOXQ18</v>
      </c>
    </row>
    <row r="33943" spans="1:1" x14ac:dyDescent="0.25">
      <c r="A33943" t="str">
        <f t="shared" ca="1" si="530"/>
        <v>CJ19OGCTXLCCRMYVV70</v>
      </c>
    </row>
    <row r="33944" spans="1:1" x14ac:dyDescent="0.25">
      <c r="A33944" t="str">
        <f t="shared" ca="1" si="530"/>
        <v>JH18BDZYDAVHRWHSJ79</v>
      </c>
    </row>
    <row r="33945" spans="1:1" x14ac:dyDescent="0.25">
      <c r="A33945" t="str">
        <f t="shared" ca="1" si="530"/>
        <v>AT90FHWFYUTHQWBRG78</v>
      </c>
    </row>
    <row r="33946" spans="1:1" x14ac:dyDescent="0.25">
      <c r="A33946" t="str">
        <f t="shared" ca="1" si="530"/>
        <v>EB22EHHWWUDDCJBJF64</v>
      </c>
    </row>
    <row r="33947" spans="1:1" x14ac:dyDescent="0.25">
      <c r="A33947" t="str">
        <f t="shared" ca="1" si="530"/>
        <v>OR23GHEWZFHXFNMEE30</v>
      </c>
    </row>
    <row r="33948" spans="1:1" x14ac:dyDescent="0.25">
      <c r="A33948" t="str">
        <f t="shared" ca="1" si="530"/>
        <v>EO22APYTADBMJMJYW37</v>
      </c>
    </row>
    <row r="33949" spans="1:1" x14ac:dyDescent="0.25">
      <c r="A33949" t="str">
        <f t="shared" ca="1" si="530"/>
        <v>VC38URLFSBQMDGOFY39</v>
      </c>
    </row>
    <row r="33950" spans="1:1" x14ac:dyDescent="0.25">
      <c r="A33950" t="str">
        <f t="shared" ca="1" si="530"/>
        <v>PP69GYBZXIVJURJIR29</v>
      </c>
    </row>
    <row r="33951" spans="1:1" x14ac:dyDescent="0.25">
      <c r="A33951" t="str">
        <f t="shared" ca="1" si="530"/>
        <v>LF1JXEQKEUFAQLNP65</v>
      </c>
    </row>
    <row r="33952" spans="1:1" x14ac:dyDescent="0.25">
      <c r="A33952" t="str">
        <f t="shared" ca="1" si="530"/>
        <v>OS65SSYMWQYORKLHS36</v>
      </c>
    </row>
    <row r="33953" spans="1:1" x14ac:dyDescent="0.25">
      <c r="A33953" t="str">
        <f t="shared" ca="1" si="530"/>
        <v>DC2YYWFOFJGJCYGD11</v>
      </c>
    </row>
    <row r="33954" spans="1:1" x14ac:dyDescent="0.25">
      <c r="A33954" t="str">
        <f t="shared" ca="1" si="530"/>
        <v>PB27XRJSAITFCSVJZ47</v>
      </c>
    </row>
    <row r="33955" spans="1:1" x14ac:dyDescent="0.25">
      <c r="A33955" t="str">
        <f t="shared" ca="1" si="530"/>
        <v>DQ54EEWWQZFHLWHCK14</v>
      </c>
    </row>
    <row r="33956" spans="1:1" x14ac:dyDescent="0.25">
      <c r="A33956" t="str">
        <f t="shared" ca="1" si="530"/>
        <v>VM57GTAEGJLZPUXEA73</v>
      </c>
    </row>
    <row r="33957" spans="1:1" x14ac:dyDescent="0.25">
      <c r="A33957" t="str">
        <f t="shared" ca="1" si="530"/>
        <v>ZB48IIPUJYOPIYQUP54</v>
      </c>
    </row>
    <row r="33958" spans="1:1" x14ac:dyDescent="0.25">
      <c r="A33958" t="str">
        <f t="shared" ca="1" si="530"/>
        <v>SS1EPOZOGZZZXWME51</v>
      </c>
    </row>
    <row r="33959" spans="1:1" x14ac:dyDescent="0.25">
      <c r="A33959" t="str">
        <f t="shared" ca="1" si="530"/>
        <v>CS81MFVEHEQRYSOPV24</v>
      </c>
    </row>
    <row r="33960" spans="1:1" x14ac:dyDescent="0.25">
      <c r="A33960" t="str">
        <f t="shared" ca="1" si="530"/>
        <v>XU18OHWMRUQGOPQYS25</v>
      </c>
    </row>
    <row r="33961" spans="1:1" x14ac:dyDescent="0.25">
      <c r="A33961" t="str">
        <f t="shared" ca="1" si="530"/>
        <v>OZ50TEAEIQABNZDDM0</v>
      </c>
    </row>
    <row r="33962" spans="1:1" x14ac:dyDescent="0.25">
      <c r="A33962" t="str">
        <f t="shared" ca="1" si="530"/>
        <v>EA41EOTCOFQVOOHRV35</v>
      </c>
    </row>
    <row r="33963" spans="1:1" x14ac:dyDescent="0.25">
      <c r="A33963" t="str">
        <f t="shared" ca="1" si="530"/>
        <v>QN96XPXOKJJGRYFQO40</v>
      </c>
    </row>
    <row r="33964" spans="1:1" x14ac:dyDescent="0.25">
      <c r="A33964" t="str">
        <f t="shared" ca="1" si="530"/>
        <v>BK84KEVSAZQSKKVIF47</v>
      </c>
    </row>
    <row r="33965" spans="1:1" x14ac:dyDescent="0.25">
      <c r="A33965" t="str">
        <f t="shared" ca="1" si="530"/>
        <v>ZR82ALPWPZLDCIZOZ71</v>
      </c>
    </row>
    <row r="33966" spans="1:1" x14ac:dyDescent="0.25">
      <c r="A33966" t="str">
        <f t="shared" ca="1" si="530"/>
        <v>WI5NTIABWBUYKYBO94</v>
      </c>
    </row>
    <row r="33967" spans="1:1" x14ac:dyDescent="0.25">
      <c r="A33967" t="str">
        <f t="shared" ca="1" si="530"/>
        <v>YY4YLSSLZCJMVVBH76</v>
      </c>
    </row>
    <row r="33968" spans="1:1" x14ac:dyDescent="0.25">
      <c r="A33968" t="str">
        <f t="shared" ca="1" si="530"/>
        <v>VW40PTKSJURATLVFK19</v>
      </c>
    </row>
    <row r="33969" spans="1:1" x14ac:dyDescent="0.25">
      <c r="A33969" t="str">
        <f t="shared" ca="1" si="530"/>
        <v>KJ12ZMKBRAVIQKKFE71</v>
      </c>
    </row>
    <row r="33970" spans="1:1" x14ac:dyDescent="0.25">
      <c r="A33970" t="str">
        <f t="shared" ca="1" si="530"/>
        <v>OU19HGUQCAKHJGSNL93</v>
      </c>
    </row>
    <row r="33971" spans="1:1" x14ac:dyDescent="0.25">
      <c r="A33971" t="str">
        <f t="shared" ca="1" si="530"/>
        <v>FM0VFDXVONPTKLMB67</v>
      </c>
    </row>
    <row r="33972" spans="1:1" x14ac:dyDescent="0.25">
      <c r="A33972" t="str">
        <f t="shared" ca="1" si="530"/>
        <v>QL82XUNVQLYKKHPXZ72</v>
      </c>
    </row>
    <row r="33973" spans="1:1" x14ac:dyDescent="0.25">
      <c r="A33973" t="str">
        <f t="shared" ca="1" si="530"/>
        <v>WF86EZTEDDRVMXRLL66</v>
      </c>
    </row>
    <row r="33974" spans="1:1" x14ac:dyDescent="0.25">
      <c r="A33974" t="str">
        <f t="shared" ca="1" si="530"/>
        <v>GH86UDCQTOVRNBFTJ42</v>
      </c>
    </row>
    <row r="33975" spans="1:1" x14ac:dyDescent="0.25">
      <c r="A33975" t="str">
        <f t="shared" ca="1" si="530"/>
        <v>ER10NOTPYVZXOTCTQ29</v>
      </c>
    </row>
    <row r="33976" spans="1:1" x14ac:dyDescent="0.25">
      <c r="A33976" t="str">
        <f t="shared" ca="1" si="530"/>
        <v>OU93FVLDRBZDSYJUG19</v>
      </c>
    </row>
    <row r="33977" spans="1:1" x14ac:dyDescent="0.25">
      <c r="A33977" t="str">
        <f t="shared" ca="1" si="530"/>
        <v>NR48QNAFPYTDYODOY52</v>
      </c>
    </row>
    <row r="33978" spans="1:1" x14ac:dyDescent="0.25">
      <c r="A33978" t="str">
        <f t="shared" ca="1" si="530"/>
        <v>KO87GQVHXUZNWTWDJ24</v>
      </c>
    </row>
    <row r="33979" spans="1:1" x14ac:dyDescent="0.25">
      <c r="A33979" t="str">
        <f t="shared" ca="1" si="530"/>
        <v>TF70NMHAMHXEAVLPN85</v>
      </c>
    </row>
    <row r="33980" spans="1:1" x14ac:dyDescent="0.25">
      <c r="A33980" t="str">
        <f t="shared" ca="1" si="530"/>
        <v>VA85FWGPDHFSSPUHU43</v>
      </c>
    </row>
    <row r="33981" spans="1:1" x14ac:dyDescent="0.25">
      <c r="A33981" t="str">
        <f t="shared" ca="1" si="530"/>
        <v>WM17VELQKIULRGUJY50</v>
      </c>
    </row>
    <row r="33982" spans="1:1" x14ac:dyDescent="0.25">
      <c r="A33982" t="str">
        <f t="shared" ca="1" si="530"/>
        <v>NA97UIEYBCYFZDFFQ21</v>
      </c>
    </row>
    <row r="33983" spans="1:1" x14ac:dyDescent="0.25">
      <c r="A33983" t="str">
        <f t="shared" ca="1" si="530"/>
        <v>QY20FOZAHNDIFBGWM0</v>
      </c>
    </row>
    <row r="33984" spans="1:1" x14ac:dyDescent="0.25">
      <c r="A33984" t="str">
        <f t="shared" ca="1" si="530"/>
        <v>XG29JSBHYWUHDRXDL96</v>
      </c>
    </row>
    <row r="33985" spans="1:1" x14ac:dyDescent="0.25">
      <c r="A33985" t="str">
        <f t="shared" ca="1" si="530"/>
        <v>JJ91ZAUJJEJTNNOWI52</v>
      </c>
    </row>
    <row r="33986" spans="1:1" x14ac:dyDescent="0.25">
      <c r="A33986" t="str">
        <f t="shared" ref="A33986:A34049" ca="1" si="53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HZ13OTEDWGBBQOBEM31</v>
      </c>
    </row>
    <row r="33987" spans="1:1" x14ac:dyDescent="0.25">
      <c r="A33987" t="str">
        <f t="shared" ca="1" si="531"/>
        <v>GT93DFXAOEKMDRCJI43</v>
      </c>
    </row>
    <row r="33988" spans="1:1" x14ac:dyDescent="0.25">
      <c r="A33988" t="str">
        <f t="shared" ca="1" si="531"/>
        <v>NC70SBSUKUOGRGLLC26</v>
      </c>
    </row>
    <row r="33989" spans="1:1" x14ac:dyDescent="0.25">
      <c r="A33989" t="str">
        <f t="shared" ca="1" si="531"/>
        <v>XZ19VNKKFHEIONJIU68</v>
      </c>
    </row>
    <row r="33990" spans="1:1" x14ac:dyDescent="0.25">
      <c r="A33990" t="str">
        <f t="shared" ca="1" si="531"/>
        <v>TI76RLNGWOLFCWXZC84</v>
      </c>
    </row>
    <row r="33991" spans="1:1" x14ac:dyDescent="0.25">
      <c r="A33991" t="str">
        <f t="shared" ca="1" si="531"/>
        <v>US78MYVUAGIQYZJKW72</v>
      </c>
    </row>
    <row r="33992" spans="1:1" x14ac:dyDescent="0.25">
      <c r="A33992" t="str">
        <f t="shared" ca="1" si="531"/>
        <v>GS8RHANSKQOMVDHY3</v>
      </c>
    </row>
    <row r="33993" spans="1:1" x14ac:dyDescent="0.25">
      <c r="A33993" t="str">
        <f t="shared" ca="1" si="531"/>
        <v>YV94LXOJKWRKVAWFZ0</v>
      </c>
    </row>
    <row r="33994" spans="1:1" x14ac:dyDescent="0.25">
      <c r="A33994" t="str">
        <f t="shared" ca="1" si="531"/>
        <v>IN18QWLYNICPRDAUZ40</v>
      </c>
    </row>
    <row r="33995" spans="1:1" x14ac:dyDescent="0.25">
      <c r="A33995" t="str">
        <f t="shared" ca="1" si="531"/>
        <v>IS69UDDGNKOLKCOWQ5</v>
      </c>
    </row>
    <row r="33996" spans="1:1" x14ac:dyDescent="0.25">
      <c r="A33996" t="str">
        <f t="shared" ca="1" si="531"/>
        <v>GU87VPUBGSZRZICXO66</v>
      </c>
    </row>
    <row r="33997" spans="1:1" x14ac:dyDescent="0.25">
      <c r="A33997" t="str">
        <f t="shared" ca="1" si="531"/>
        <v>HW35VTXUYJSPACOKG86</v>
      </c>
    </row>
    <row r="33998" spans="1:1" x14ac:dyDescent="0.25">
      <c r="A33998" t="str">
        <f t="shared" ca="1" si="531"/>
        <v>VW32GZEZLVBWLQNFC30</v>
      </c>
    </row>
    <row r="33999" spans="1:1" x14ac:dyDescent="0.25">
      <c r="A33999" t="str">
        <f t="shared" ca="1" si="531"/>
        <v>OO45WHTWGNOBRWUOM47</v>
      </c>
    </row>
    <row r="34000" spans="1:1" x14ac:dyDescent="0.25">
      <c r="A34000" t="str">
        <f t="shared" ca="1" si="531"/>
        <v>MM80FMWFGWOVYPDGA93</v>
      </c>
    </row>
    <row r="34001" spans="1:1" x14ac:dyDescent="0.25">
      <c r="A34001" t="str">
        <f t="shared" ca="1" si="531"/>
        <v>QJ75EPTPKTBMYWDAO98</v>
      </c>
    </row>
    <row r="34002" spans="1:1" x14ac:dyDescent="0.25">
      <c r="A34002" t="str">
        <f t="shared" ca="1" si="531"/>
        <v>NJ12VUZPPYFJATNHI72</v>
      </c>
    </row>
    <row r="34003" spans="1:1" x14ac:dyDescent="0.25">
      <c r="A34003" t="str">
        <f t="shared" ca="1" si="531"/>
        <v>WZ3ROLDJXYGTQQBV74</v>
      </c>
    </row>
    <row r="34004" spans="1:1" x14ac:dyDescent="0.25">
      <c r="A34004" t="str">
        <f t="shared" ca="1" si="531"/>
        <v>EW99JCCDBXRPHHXUV79</v>
      </c>
    </row>
    <row r="34005" spans="1:1" x14ac:dyDescent="0.25">
      <c r="A34005" t="str">
        <f t="shared" ca="1" si="531"/>
        <v>BR81DMGPIFKSDTNYR32</v>
      </c>
    </row>
    <row r="34006" spans="1:1" x14ac:dyDescent="0.25">
      <c r="A34006" t="str">
        <f t="shared" ca="1" si="531"/>
        <v>JI96XJOLIBPFVHYHS63</v>
      </c>
    </row>
    <row r="34007" spans="1:1" x14ac:dyDescent="0.25">
      <c r="A34007" t="str">
        <f t="shared" ca="1" si="531"/>
        <v>HA23NPKVUOOIZPDJF59</v>
      </c>
    </row>
    <row r="34008" spans="1:1" x14ac:dyDescent="0.25">
      <c r="A34008" t="str">
        <f t="shared" ca="1" si="531"/>
        <v>MG28GZVWYLMSNTPDP36</v>
      </c>
    </row>
    <row r="34009" spans="1:1" x14ac:dyDescent="0.25">
      <c r="A34009" t="str">
        <f t="shared" ca="1" si="531"/>
        <v>PT24DYSHUGKQZGITJ59</v>
      </c>
    </row>
    <row r="34010" spans="1:1" x14ac:dyDescent="0.25">
      <c r="A34010" t="str">
        <f t="shared" ca="1" si="531"/>
        <v>ML3ACNCMSASTUMQK90</v>
      </c>
    </row>
    <row r="34011" spans="1:1" x14ac:dyDescent="0.25">
      <c r="A34011" t="str">
        <f t="shared" ca="1" si="531"/>
        <v>FT63QKVTEBWVKUAQI28</v>
      </c>
    </row>
    <row r="34012" spans="1:1" x14ac:dyDescent="0.25">
      <c r="A34012" t="str">
        <f t="shared" ca="1" si="531"/>
        <v>PY17QLIQDVMOHCZBY31</v>
      </c>
    </row>
    <row r="34013" spans="1:1" x14ac:dyDescent="0.25">
      <c r="A34013" t="str">
        <f t="shared" ca="1" si="531"/>
        <v>NQ2IHJBYFIGZDEMH14</v>
      </c>
    </row>
    <row r="34014" spans="1:1" x14ac:dyDescent="0.25">
      <c r="A34014" t="str">
        <f t="shared" ca="1" si="531"/>
        <v>NO65YZAXSFRVSDDIZ21</v>
      </c>
    </row>
    <row r="34015" spans="1:1" x14ac:dyDescent="0.25">
      <c r="A34015" t="str">
        <f t="shared" ca="1" si="531"/>
        <v>LO44WQFOEQODYVYVY59</v>
      </c>
    </row>
    <row r="34016" spans="1:1" x14ac:dyDescent="0.25">
      <c r="A34016" t="str">
        <f t="shared" ca="1" si="531"/>
        <v>GT20GEZCFWPGSISNH10</v>
      </c>
    </row>
    <row r="34017" spans="1:1" x14ac:dyDescent="0.25">
      <c r="A34017" t="str">
        <f t="shared" ca="1" si="531"/>
        <v>YQ24QQFLXIUKABOYI28</v>
      </c>
    </row>
    <row r="34018" spans="1:1" x14ac:dyDescent="0.25">
      <c r="A34018" t="str">
        <f t="shared" ca="1" si="531"/>
        <v>XB76PJRYWGXBTAYGZ98</v>
      </c>
    </row>
    <row r="34019" spans="1:1" x14ac:dyDescent="0.25">
      <c r="A34019" t="str">
        <f t="shared" ca="1" si="531"/>
        <v>PO6OEFLMEWNOAEKY66</v>
      </c>
    </row>
    <row r="34020" spans="1:1" x14ac:dyDescent="0.25">
      <c r="A34020" t="str">
        <f t="shared" ca="1" si="531"/>
        <v>LH5QDHSXRGDIWQBO75</v>
      </c>
    </row>
    <row r="34021" spans="1:1" x14ac:dyDescent="0.25">
      <c r="A34021" t="str">
        <f t="shared" ca="1" si="531"/>
        <v>WI77JFUMJQJYGEAHC79</v>
      </c>
    </row>
    <row r="34022" spans="1:1" x14ac:dyDescent="0.25">
      <c r="A34022" t="str">
        <f t="shared" ca="1" si="531"/>
        <v>HW85PISWCPGSWMGGQ85</v>
      </c>
    </row>
    <row r="34023" spans="1:1" x14ac:dyDescent="0.25">
      <c r="A34023" t="str">
        <f t="shared" ca="1" si="531"/>
        <v>RO74SYWEHZNDVJMVV77</v>
      </c>
    </row>
    <row r="34024" spans="1:1" x14ac:dyDescent="0.25">
      <c r="A34024" t="str">
        <f t="shared" ca="1" si="531"/>
        <v>JB60RCFTMNWILPHPJ7</v>
      </c>
    </row>
    <row r="34025" spans="1:1" x14ac:dyDescent="0.25">
      <c r="A34025" t="str">
        <f t="shared" ca="1" si="531"/>
        <v>NF28OXKPBJGWXOMHM43</v>
      </c>
    </row>
    <row r="34026" spans="1:1" x14ac:dyDescent="0.25">
      <c r="A34026" t="str">
        <f t="shared" ca="1" si="531"/>
        <v>CQ24WDEIGRCSTFXLZ56</v>
      </c>
    </row>
    <row r="34027" spans="1:1" x14ac:dyDescent="0.25">
      <c r="A34027" t="str">
        <f t="shared" ca="1" si="531"/>
        <v>RL73EXJBYPQJWGKOT88</v>
      </c>
    </row>
    <row r="34028" spans="1:1" x14ac:dyDescent="0.25">
      <c r="A34028" t="str">
        <f t="shared" ca="1" si="531"/>
        <v>AH17VVIQJWGCZOKNR70</v>
      </c>
    </row>
    <row r="34029" spans="1:1" x14ac:dyDescent="0.25">
      <c r="A34029" t="str">
        <f t="shared" ca="1" si="531"/>
        <v>NU38LGSAMJJKUXJKY93</v>
      </c>
    </row>
    <row r="34030" spans="1:1" x14ac:dyDescent="0.25">
      <c r="A34030" t="str">
        <f t="shared" ca="1" si="531"/>
        <v>MG75OTZOPCKXWOWRX91</v>
      </c>
    </row>
    <row r="34031" spans="1:1" x14ac:dyDescent="0.25">
      <c r="A34031" t="str">
        <f t="shared" ca="1" si="531"/>
        <v>QS37CDNQSOAXBUSZP88</v>
      </c>
    </row>
    <row r="34032" spans="1:1" x14ac:dyDescent="0.25">
      <c r="A34032" t="str">
        <f t="shared" ca="1" si="531"/>
        <v>DD45WWPVDFCBMTUEA72</v>
      </c>
    </row>
    <row r="34033" spans="1:1" x14ac:dyDescent="0.25">
      <c r="A34033" t="str">
        <f t="shared" ca="1" si="531"/>
        <v>UI13XXMPSLJTPGTMW81</v>
      </c>
    </row>
    <row r="34034" spans="1:1" x14ac:dyDescent="0.25">
      <c r="A34034" t="str">
        <f t="shared" ca="1" si="531"/>
        <v>TD87OENVRZQYOTCAC99</v>
      </c>
    </row>
    <row r="34035" spans="1:1" x14ac:dyDescent="0.25">
      <c r="A34035" t="str">
        <f t="shared" ca="1" si="531"/>
        <v>IW98LYBYBWVPTNUTR98</v>
      </c>
    </row>
    <row r="34036" spans="1:1" x14ac:dyDescent="0.25">
      <c r="A34036" t="str">
        <f t="shared" ca="1" si="531"/>
        <v>WW28FQFMZOBPAAPRT50</v>
      </c>
    </row>
    <row r="34037" spans="1:1" x14ac:dyDescent="0.25">
      <c r="A34037" t="str">
        <f t="shared" ca="1" si="531"/>
        <v>WM14XGHPNBVVZYSIK94</v>
      </c>
    </row>
    <row r="34038" spans="1:1" x14ac:dyDescent="0.25">
      <c r="A34038" t="str">
        <f t="shared" ca="1" si="531"/>
        <v>UW87AVBZVJFPGYBDB89</v>
      </c>
    </row>
    <row r="34039" spans="1:1" x14ac:dyDescent="0.25">
      <c r="A34039" t="str">
        <f t="shared" ca="1" si="531"/>
        <v>BU83DXXRKFCDAMICH70</v>
      </c>
    </row>
    <row r="34040" spans="1:1" x14ac:dyDescent="0.25">
      <c r="A34040" t="str">
        <f t="shared" ca="1" si="531"/>
        <v>NY68GGKMYKJOIGPVK22</v>
      </c>
    </row>
    <row r="34041" spans="1:1" x14ac:dyDescent="0.25">
      <c r="A34041" t="str">
        <f t="shared" ca="1" si="531"/>
        <v>GV48HJJZWTDOIWMUN58</v>
      </c>
    </row>
    <row r="34042" spans="1:1" x14ac:dyDescent="0.25">
      <c r="A34042" t="str">
        <f t="shared" ca="1" si="531"/>
        <v>LP46MXOROSUUREUYR68</v>
      </c>
    </row>
    <row r="34043" spans="1:1" x14ac:dyDescent="0.25">
      <c r="A34043" t="str">
        <f t="shared" ca="1" si="531"/>
        <v>MY95BUZADOSQDJMVS7</v>
      </c>
    </row>
    <row r="34044" spans="1:1" x14ac:dyDescent="0.25">
      <c r="A34044" t="str">
        <f t="shared" ca="1" si="531"/>
        <v>VE58RTKGOMKCPADDP98</v>
      </c>
    </row>
    <row r="34045" spans="1:1" x14ac:dyDescent="0.25">
      <c r="A34045" t="str">
        <f t="shared" ca="1" si="531"/>
        <v>AR47JFLGBBGFXSCDJ86</v>
      </c>
    </row>
    <row r="34046" spans="1:1" x14ac:dyDescent="0.25">
      <c r="A34046" t="str">
        <f t="shared" ca="1" si="531"/>
        <v>AD35FOPEJYMRZFHSB97</v>
      </c>
    </row>
    <row r="34047" spans="1:1" x14ac:dyDescent="0.25">
      <c r="A34047" t="str">
        <f t="shared" ca="1" si="531"/>
        <v>PP60VWDOETRIKWZFG74</v>
      </c>
    </row>
    <row r="34048" spans="1:1" x14ac:dyDescent="0.25">
      <c r="A34048" t="str">
        <f t="shared" ca="1" si="531"/>
        <v>YY22TGLLYLWTVWJCT58</v>
      </c>
    </row>
    <row r="34049" spans="1:1" x14ac:dyDescent="0.25">
      <c r="A34049" t="str">
        <f t="shared" ca="1" si="531"/>
        <v>IP57STNZOQMBEJOEH93</v>
      </c>
    </row>
    <row r="34050" spans="1:1" x14ac:dyDescent="0.25">
      <c r="A34050" t="str">
        <f t="shared" ref="A34050:A34113" ca="1" si="53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CK75SYFTXRZKVZSKJ65</v>
      </c>
    </row>
    <row r="34051" spans="1:1" x14ac:dyDescent="0.25">
      <c r="A34051" t="str">
        <f t="shared" ca="1" si="532"/>
        <v>MX92RPXWBGVMIEOEJ53</v>
      </c>
    </row>
    <row r="34052" spans="1:1" x14ac:dyDescent="0.25">
      <c r="A34052" t="str">
        <f t="shared" ca="1" si="532"/>
        <v>KV91XVROXEICSJNJS59</v>
      </c>
    </row>
    <row r="34053" spans="1:1" x14ac:dyDescent="0.25">
      <c r="A34053" t="str">
        <f t="shared" ca="1" si="532"/>
        <v>YB86MXDPZMFIGJVYC80</v>
      </c>
    </row>
    <row r="34054" spans="1:1" x14ac:dyDescent="0.25">
      <c r="A34054" t="str">
        <f t="shared" ca="1" si="532"/>
        <v>UA11MHUJTYGMKIZLX19</v>
      </c>
    </row>
    <row r="34055" spans="1:1" x14ac:dyDescent="0.25">
      <c r="A34055" t="str">
        <f t="shared" ca="1" si="532"/>
        <v>QS72PGBJTFKBYKERN39</v>
      </c>
    </row>
    <row r="34056" spans="1:1" x14ac:dyDescent="0.25">
      <c r="A34056" t="str">
        <f t="shared" ca="1" si="532"/>
        <v>NW51OMYYYICMWMARU48</v>
      </c>
    </row>
    <row r="34057" spans="1:1" x14ac:dyDescent="0.25">
      <c r="A34057" t="str">
        <f t="shared" ca="1" si="532"/>
        <v>CF56APRMQORTDHMBY71</v>
      </c>
    </row>
    <row r="34058" spans="1:1" x14ac:dyDescent="0.25">
      <c r="A34058" t="str">
        <f t="shared" ca="1" si="532"/>
        <v>RW96OYJZJDLGLJFFO52</v>
      </c>
    </row>
    <row r="34059" spans="1:1" x14ac:dyDescent="0.25">
      <c r="A34059" t="str">
        <f t="shared" ca="1" si="532"/>
        <v>TC10HJRKMKBFADRTN37</v>
      </c>
    </row>
    <row r="34060" spans="1:1" x14ac:dyDescent="0.25">
      <c r="A34060" t="str">
        <f t="shared" ca="1" si="532"/>
        <v>YN67TCFNSXFOKWNLD95</v>
      </c>
    </row>
    <row r="34061" spans="1:1" x14ac:dyDescent="0.25">
      <c r="A34061" t="str">
        <f t="shared" ca="1" si="532"/>
        <v>VI90GZMQFNDQWVIQQ81</v>
      </c>
    </row>
    <row r="34062" spans="1:1" x14ac:dyDescent="0.25">
      <c r="A34062" t="str">
        <f t="shared" ca="1" si="532"/>
        <v>WN23WEOODMYOOIDDI42</v>
      </c>
    </row>
    <row r="34063" spans="1:1" x14ac:dyDescent="0.25">
      <c r="A34063" t="str">
        <f t="shared" ca="1" si="532"/>
        <v>EP12CLKZFKSMZXHIU56</v>
      </c>
    </row>
    <row r="34064" spans="1:1" x14ac:dyDescent="0.25">
      <c r="A34064" t="str">
        <f t="shared" ca="1" si="532"/>
        <v>LD11UFLZCITSFGNNY45</v>
      </c>
    </row>
    <row r="34065" spans="1:1" x14ac:dyDescent="0.25">
      <c r="A34065" t="str">
        <f t="shared" ca="1" si="532"/>
        <v>IA2PKUGISAYZZXFM50</v>
      </c>
    </row>
    <row r="34066" spans="1:1" x14ac:dyDescent="0.25">
      <c r="A34066" t="str">
        <f t="shared" ca="1" si="532"/>
        <v>OE94MSQBTMKNTAXJH73</v>
      </c>
    </row>
    <row r="34067" spans="1:1" x14ac:dyDescent="0.25">
      <c r="A34067" t="str">
        <f t="shared" ca="1" si="532"/>
        <v>HM76GHHVVLGPHSTTM11</v>
      </c>
    </row>
    <row r="34068" spans="1:1" x14ac:dyDescent="0.25">
      <c r="A34068" t="str">
        <f t="shared" ca="1" si="532"/>
        <v>BR17DJQQTMMYIYAWM77</v>
      </c>
    </row>
    <row r="34069" spans="1:1" x14ac:dyDescent="0.25">
      <c r="A34069" t="str">
        <f t="shared" ca="1" si="532"/>
        <v>RM18YDPLOABGMLMID5</v>
      </c>
    </row>
    <row r="34070" spans="1:1" x14ac:dyDescent="0.25">
      <c r="A34070" t="str">
        <f t="shared" ca="1" si="532"/>
        <v>MC20LSAERBWSXFMGC79</v>
      </c>
    </row>
    <row r="34071" spans="1:1" x14ac:dyDescent="0.25">
      <c r="A34071" t="str">
        <f t="shared" ca="1" si="532"/>
        <v>AQ56QSLRPSBQVUQZU30</v>
      </c>
    </row>
    <row r="34072" spans="1:1" x14ac:dyDescent="0.25">
      <c r="A34072" t="str">
        <f t="shared" ca="1" si="532"/>
        <v>QD38RTPNCOTJMIGVU20</v>
      </c>
    </row>
    <row r="34073" spans="1:1" x14ac:dyDescent="0.25">
      <c r="A34073" t="str">
        <f t="shared" ca="1" si="532"/>
        <v>WX63IMLYMSPUYDXHT97</v>
      </c>
    </row>
    <row r="34074" spans="1:1" x14ac:dyDescent="0.25">
      <c r="A34074" t="str">
        <f t="shared" ca="1" si="532"/>
        <v>BW12FTFLTFWOLFCAL49</v>
      </c>
    </row>
    <row r="34075" spans="1:1" x14ac:dyDescent="0.25">
      <c r="A34075" t="str">
        <f t="shared" ca="1" si="532"/>
        <v>ML30NRXASXFEZWLUK43</v>
      </c>
    </row>
    <row r="34076" spans="1:1" x14ac:dyDescent="0.25">
      <c r="A34076" t="str">
        <f t="shared" ca="1" si="532"/>
        <v>VQ79TJZYOTAGDZXBJ40</v>
      </c>
    </row>
    <row r="34077" spans="1:1" x14ac:dyDescent="0.25">
      <c r="A34077" t="str">
        <f t="shared" ca="1" si="532"/>
        <v>QW89VUWSWJNRCNNEJ55</v>
      </c>
    </row>
    <row r="34078" spans="1:1" x14ac:dyDescent="0.25">
      <c r="A34078" t="str">
        <f t="shared" ca="1" si="532"/>
        <v>JH56TSUYBTXAXDWXU34</v>
      </c>
    </row>
    <row r="34079" spans="1:1" x14ac:dyDescent="0.25">
      <c r="A34079" t="str">
        <f t="shared" ca="1" si="532"/>
        <v>FZ59TJNKFDTOQYRAN79</v>
      </c>
    </row>
    <row r="34080" spans="1:1" x14ac:dyDescent="0.25">
      <c r="A34080" t="str">
        <f t="shared" ca="1" si="532"/>
        <v>NV75WLKSHXFWOPVES60</v>
      </c>
    </row>
    <row r="34081" spans="1:1" x14ac:dyDescent="0.25">
      <c r="A34081" t="str">
        <f t="shared" ca="1" si="532"/>
        <v>LQ47YAJGWWXVWJHPR55</v>
      </c>
    </row>
    <row r="34082" spans="1:1" x14ac:dyDescent="0.25">
      <c r="A34082" t="str">
        <f t="shared" ca="1" si="532"/>
        <v>LC19WBGNTCNWSZURG3</v>
      </c>
    </row>
    <row r="34083" spans="1:1" x14ac:dyDescent="0.25">
      <c r="A34083" t="str">
        <f t="shared" ca="1" si="532"/>
        <v>RK90BDAXECSNNQOFO17</v>
      </c>
    </row>
    <row r="34084" spans="1:1" x14ac:dyDescent="0.25">
      <c r="A34084" t="str">
        <f t="shared" ca="1" si="532"/>
        <v>TZ26HQCGYRFANLWJM92</v>
      </c>
    </row>
    <row r="34085" spans="1:1" x14ac:dyDescent="0.25">
      <c r="A34085" t="str">
        <f t="shared" ca="1" si="532"/>
        <v>EO79RMPEXJKZUPLMX63</v>
      </c>
    </row>
    <row r="34086" spans="1:1" x14ac:dyDescent="0.25">
      <c r="A34086" t="str">
        <f t="shared" ca="1" si="532"/>
        <v>ZL97HUJEQXZFXYWJV25</v>
      </c>
    </row>
    <row r="34087" spans="1:1" x14ac:dyDescent="0.25">
      <c r="A34087" t="str">
        <f t="shared" ca="1" si="532"/>
        <v>OQ67CFFOJPKKCEPDI41</v>
      </c>
    </row>
    <row r="34088" spans="1:1" x14ac:dyDescent="0.25">
      <c r="A34088" t="str">
        <f t="shared" ca="1" si="532"/>
        <v>ZI42NXREHYOYPIZXK93</v>
      </c>
    </row>
    <row r="34089" spans="1:1" x14ac:dyDescent="0.25">
      <c r="A34089" t="str">
        <f t="shared" ca="1" si="532"/>
        <v>PA60SLHEPMKTMKNSG29</v>
      </c>
    </row>
    <row r="34090" spans="1:1" x14ac:dyDescent="0.25">
      <c r="A34090" t="str">
        <f t="shared" ca="1" si="532"/>
        <v>UW31QOKAHXWHSNXGZ68</v>
      </c>
    </row>
    <row r="34091" spans="1:1" x14ac:dyDescent="0.25">
      <c r="A34091" t="str">
        <f t="shared" ca="1" si="532"/>
        <v>VC28HOKDVXLPVANPQ95</v>
      </c>
    </row>
    <row r="34092" spans="1:1" x14ac:dyDescent="0.25">
      <c r="A34092" t="str">
        <f t="shared" ca="1" si="532"/>
        <v>DZ66XGXXWJGQXTZDE87</v>
      </c>
    </row>
    <row r="34093" spans="1:1" x14ac:dyDescent="0.25">
      <c r="A34093" t="str">
        <f t="shared" ca="1" si="532"/>
        <v>MC62LUKHRHOVFQZPK9</v>
      </c>
    </row>
    <row r="34094" spans="1:1" x14ac:dyDescent="0.25">
      <c r="A34094" t="str">
        <f t="shared" ca="1" si="532"/>
        <v>LS33CTVZFKVXJKPOT55</v>
      </c>
    </row>
    <row r="34095" spans="1:1" x14ac:dyDescent="0.25">
      <c r="A34095" t="str">
        <f t="shared" ca="1" si="532"/>
        <v>SV56QMCCWZNQAHTMN59</v>
      </c>
    </row>
    <row r="34096" spans="1:1" x14ac:dyDescent="0.25">
      <c r="A34096" t="str">
        <f t="shared" ca="1" si="532"/>
        <v>NB47BODZUBSQEDILQ78</v>
      </c>
    </row>
    <row r="34097" spans="1:1" x14ac:dyDescent="0.25">
      <c r="A34097" t="str">
        <f t="shared" ca="1" si="532"/>
        <v>MB65MDCWKNYRACOPY60</v>
      </c>
    </row>
    <row r="34098" spans="1:1" x14ac:dyDescent="0.25">
      <c r="A34098" t="str">
        <f t="shared" ca="1" si="532"/>
        <v>RU73NCNFXEAJXFOIY8</v>
      </c>
    </row>
    <row r="34099" spans="1:1" x14ac:dyDescent="0.25">
      <c r="A34099" t="str">
        <f t="shared" ca="1" si="532"/>
        <v>ZN4KVIHZGQWPPXXR75</v>
      </c>
    </row>
    <row r="34100" spans="1:1" x14ac:dyDescent="0.25">
      <c r="A34100" t="str">
        <f t="shared" ca="1" si="532"/>
        <v>KS25UAVDXQIZEVHHJ7</v>
      </c>
    </row>
    <row r="34101" spans="1:1" x14ac:dyDescent="0.25">
      <c r="A34101" t="str">
        <f t="shared" ca="1" si="532"/>
        <v>ZA30ISJUYBPRCBAAQ88</v>
      </c>
    </row>
    <row r="34102" spans="1:1" x14ac:dyDescent="0.25">
      <c r="A34102" t="str">
        <f t="shared" ca="1" si="532"/>
        <v>TN38DPXXCYMFPEQKA92</v>
      </c>
    </row>
    <row r="34103" spans="1:1" x14ac:dyDescent="0.25">
      <c r="A34103" t="str">
        <f t="shared" ca="1" si="532"/>
        <v>RC98JOKGRSWWWJESX78</v>
      </c>
    </row>
    <row r="34104" spans="1:1" x14ac:dyDescent="0.25">
      <c r="A34104" t="str">
        <f t="shared" ca="1" si="532"/>
        <v>JD74XIRRIFLUJVXJB61</v>
      </c>
    </row>
    <row r="34105" spans="1:1" x14ac:dyDescent="0.25">
      <c r="A34105" t="str">
        <f t="shared" ca="1" si="532"/>
        <v>SI87FDGJPAIGVBREB55</v>
      </c>
    </row>
    <row r="34106" spans="1:1" x14ac:dyDescent="0.25">
      <c r="A34106" t="str">
        <f t="shared" ca="1" si="532"/>
        <v>EO80VCLLGUOYCHWXQ83</v>
      </c>
    </row>
    <row r="34107" spans="1:1" x14ac:dyDescent="0.25">
      <c r="A34107" t="str">
        <f t="shared" ca="1" si="532"/>
        <v>RQ29PYFACKZDTEKJF42</v>
      </c>
    </row>
    <row r="34108" spans="1:1" x14ac:dyDescent="0.25">
      <c r="A34108" t="str">
        <f t="shared" ca="1" si="532"/>
        <v>PB51CRGXPRPUIZXQT22</v>
      </c>
    </row>
    <row r="34109" spans="1:1" x14ac:dyDescent="0.25">
      <c r="A34109" t="str">
        <f t="shared" ca="1" si="532"/>
        <v>XW89KPZIDZPBLONTI37</v>
      </c>
    </row>
    <row r="34110" spans="1:1" x14ac:dyDescent="0.25">
      <c r="A34110" t="str">
        <f t="shared" ca="1" si="532"/>
        <v>RH50EORZBHOOMQQFQ86</v>
      </c>
    </row>
    <row r="34111" spans="1:1" x14ac:dyDescent="0.25">
      <c r="A34111" t="str">
        <f t="shared" ca="1" si="532"/>
        <v>TF59DMGHFEGMDJOHL39</v>
      </c>
    </row>
    <row r="34112" spans="1:1" x14ac:dyDescent="0.25">
      <c r="A34112" t="str">
        <f t="shared" ca="1" si="532"/>
        <v>KB77QYXXCORPSYZEA21</v>
      </c>
    </row>
    <row r="34113" spans="1:1" x14ac:dyDescent="0.25">
      <c r="A34113" t="str">
        <f t="shared" ca="1" si="532"/>
        <v>SS12VSPNMWNDSKJKX77</v>
      </c>
    </row>
    <row r="34114" spans="1:1" x14ac:dyDescent="0.25">
      <c r="A34114" t="str">
        <f t="shared" ref="A34114:A34177" ca="1" si="53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QN52WZBKSQAOPRKIC47</v>
      </c>
    </row>
    <row r="34115" spans="1:1" x14ac:dyDescent="0.25">
      <c r="A34115" t="str">
        <f t="shared" ca="1" si="533"/>
        <v>OG11VZOCAQAJCUHDX41</v>
      </c>
    </row>
    <row r="34116" spans="1:1" x14ac:dyDescent="0.25">
      <c r="A34116" t="str">
        <f t="shared" ca="1" si="533"/>
        <v>FI83URXJZKBMKVMNB35</v>
      </c>
    </row>
    <row r="34117" spans="1:1" x14ac:dyDescent="0.25">
      <c r="A34117" t="str">
        <f t="shared" ca="1" si="533"/>
        <v>CD83LBOVMYHUTQNPZ32</v>
      </c>
    </row>
    <row r="34118" spans="1:1" x14ac:dyDescent="0.25">
      <c r="A34118" t="str">
        <f t="shared" ca="1" si="533"/>
        <v>VQ51TMTYPLIXJZUQY27</v>
      </c>
    </row>
    <row r="34119" spans="1:1" x14ac:dyDescent="0.25">
      <c r="A34119" t="str">
        <f t="shared" ca="1" si="533"/>
        <v>FN90FBRVYGOBRDJKY51</v>
      </c>
    </row>
    <row r="34120" spans="1:1" x14ac:dyDescent="0.25">
      <c r="A34120" t="str">
        <f t="shared" ca="1" si="533"/>
        <v>LE77WGZCOVZDUCLCT50</v>
      </c>
    </row>
    <row r="34121" spans="1:1" x14ac:dyDescent="0.25">
      <c r="A34121" t="str">
        <f t="shared" ca="1" si="533"/>
        <v>KC18DSXOWFAWLWWNU84</v>
      </c>
    </row>
    <row r="34122" spans="1:1" x14ac:dyDescent="0.25">
      <c r="A34122" t="str">
        <f t="shared" ca="1" si="533"/>
        <v>SK46ZNHKTPPOXBAQY40</v>
      </c>
    </row>
    <row r="34123" spans="1:1" x14ac:dyDescent="0.25">
      <c r="A34123" t="str">
        <f t="shared" ca="1" si="533"/>
        <v>JB3FDMIYGVEBYLZT85</v>
      </c>
    </row>
    <row r="34124" spans="1:1" x14ac:dyDescent="0.25">
      <c r="A34124" t="str">
        <f t="shared" ca="1" si="533"/>
        <v>ON99UGJMJXHTNWYXV87</v>
      </c>
    </row>
    <row r="34125" spans="1:1" x14ac:dyDescent="0.25">
      <c r="A34125" t="str">
        <f t="shared" ca="1" si="533"/>
        <v>UO89APZSXSPOGRFNZ3</v>
      </c>
    </row>
    <row r="34126" spans="1:1" x14ac:dyDescent="0.25">
      <c r="A34126" t="str">
        <f t="shared" ca="1" si="533"/>
        <v>MJ35HLERTHFKZJWRC9</v>
      </c>
    </row>
    <row r="34127" spans="1:1" x14ac:dyDescent="0.25">
      <c r="A34127" t="str">
        <f t="shared" ca="1" si="533"/>
        <v>YL19UGVTSCQXSUBZN83</v>
      </c>
    </row>
    <row r="34128" spans="1:1" x14ac:dyDescent="0.25">
      <c r="A34128" t="str">
        <f t="shared" ca="1" si="533"/>
        <v>TZ4RVXTOPWJVYUJR22</v>
      </c>
    </row>
    <row r="34129" spans="1:1" x14ac:dyDescent="0.25">
      <c r="A34129" t="str">
        <f t="shared" ca="1" si="533"/>
        <v>KB47AZAWDXJAIGQWW21</v>
      </c>
    </row>
    <row r="34130" spans="1:1" x14ac:dyDescent="0.25">
      <c r="A34130" t="str">
        <f t="shared" ca="1" si="533"/>
        <v>XI63CZPYCEJKNQSND83</v>
      </c>
    </row>
    <row r="34131" spans="1:1" x14ac:dyDescent="0.25">
      <c r="A34131" t="str">
        <f t="shared" ca="1" si="533"/>
        <v>LI69MGCNHJBKOAORM74</v>
      </c>
    </row>
    <row r="34132" spans="1:1" x14ac:dyDescent="0.25">
      <c r="A34132" t="str">
        <f t="shared" ca="1" si="533"/>
        <v>EH50XYWKLGROJDGBQ10</v>
      </c>
    </row>
    <row r="34133" spans="1:1" x14ac:dyDescent="0.25">
      <c r="A34133" t="str">
        <f t="shared" ca="1" si="533"/>
        <v>DP29UCMQJEFDHNRMX51</v>
      </c>
    </row>
    <row r="34134" spans="1:1" x14ac:dyDescent="0.25">
      <c r="A34134" t="str">
        <f t="shared" ca="1" si="533"/>
        <v>JG95SQVJDYJTMZYLO77</v>
      </c>
    </row>
    <row r="34135" spans="1:1" x14ac:dyDescent="0.25">
      <c r="A34135" t="str">
        <f t="shared" ca="1" si="533"/>
        <v>VR97KTHTOCWQCZTLG70</v>
      </c>
    </row>
    <row r="34136" spans="1:1" x14ac:dyDescent="0.25">
      <c r="A34136" t="str">
        <f t="shared" ca="1" si="533"/>
        <v>TT44HQVWNDXIINLRH88</v>
      </c>
    </row>
    <row r="34137" spans="1:1" x14ac:dyDescent="0.25">
      <c r="A34137" t="str">
        <f t="shared" ca="1" si="533"/>
        <v>HY37ZNEVJTSMXKJNL67</v>
      </c>
    </row>
    <row r="34138" spans="1:1" x14ac:dyDescent="0.25">
      <c r="A34138" t="str">
        <f t="shared" ca="1" si="533"/>
        <v>RT84NRTYSIHTEGBKL29</v>
      </c>
    </row>
    <row r="34139" spans="1:1" x14ac:dyDescent="0.25">
      <c r="A34139" t="str">
        <f t="shared" ca="1" si="533"/>
        <v>IP74LLFGEQISIWGEU1</v>
      </c>
    </row>
    <row r="34140" spans="1:1" x14ac:dyDescent="0.25">
      <c r="A34140" t="str">
        <f t="shared" ca="1" si="533"/>
        <v>RI33AQHYQXWQPKADR17</v>
      </c>
    </row>
    <row r="34141" spans="1:1" x14ac:dyDescent="0.25">
      <c r="A34141" t="str">
        <f t="shared" ca="1" si="533"/>
        <v>BL55FXTAICLCPQZWK51</v>
      </c>
    </row>
    <row r="34142" spans="1:1" x14ac:dyDescent="0.25">
      <c r="A34142" t="str">
        <f t="shared" ca="1" si="533"/>
        <v>PR63IRUCNTWQTBVVB21</v>
      </c>
    </row>
    <row r="34143" spans="1:1" x14ac:dyDescent="0.25">
      <c r="A34143" t="str">
        <f t="shared" ca="1" si="533"/>
        <v>II64FJABJJUVOMQKG27</v>
      </c>
    </row>
    <row r="34144" spans="1:1" x14ac:dyDescent="0.25">
      <c r="A34144" t="str">
        <f t="shared" ca="1" si="533"/>
        <v>YZ91ZXMIQWTBLGFAO46</v>
      </c>
    </row>
    <row r="34145" spans="1:1" x14ac:dyDescent="0.25">
      <c r="A34145" t="str">
        <f t="shared" ca="1" si="533"/>
        <v>WP96SLSBFVIWOUTBB39</v>
      </c>
    </row>
    <row r="34146" spans="1:1" x14ac:dyDescent="0.25">
      <c r="A34146" t="str">
        <f t="shared" ca="1" si="533"/>
        <v>HH39VHJUADNIZLXDQ32</v>
      </c>
    </row>
    <row r="34147" spans="1:1" x14ac:dyDescent="0.25">
      <c r="A34147" t="str">
        <f t="shared" ca="1" si="533"/>
        <v>XZ78PQWGQZGUWCLDD56</v>
      </c>
    </row>
    <row r="34148" spans="1:1" x14ac:dyDescent="0.25">
      <c r="A34148" t="str">
        <f t="shared" ca="1" si="533"/>
        <v>ML76XIOLDSRHDZFXM6</v>
      </c>
    </row>
    <row r="34149" spans="1:1" x14ac:dyDescent="0.25">
      <c r="A34149" t="str">
        <f t="shared" ca="1" si="533"/>
        <v>PQ87SYXEWMEUYYGQZ60</v>
      </c>
    </row>
    <row r="34150" spans="1:1" x14ac:dyDescent="0.25">
      <c r="A34150" t="str">
        <f t="shared" ca="1" si="533"/>
        <v>QG8LRJFNBPWWFSSD75</v>
      </c>
    </row>
    <row r="34151" spans="1:1" x14ac:dyDescent="0.25">
      <c r="A34151" t="str">
        <f t="shared" ca="1" si="533"/>
        <v>DM41RDVAPNUAVPPSV94</v>
      </c>
    </row>
    <row r="34152" spans="1:1" x14ac:dyDescent="0.25">
      <c r="A34152" t="str">
        <f t="shared" ca="1" si="533"/>
        <v>HU94CCNTGDCBGGQWZ91</v>
      </c>
    </row>
    <row r="34153" spans="1:1" x14ac:dyDescent="0.25">
      <c r="A34153" t="str">
        <f t="shared" ca="1" si="533"/>
        <v>EN87BQOMGRFREMICX2</v>
      </c>
    </row>
    <row r="34154" spans="1:1" x14ac:dyDescent="0.25">
      <c r="A34154" t="str">
        <f t="shared" ca="1" si="533"/>
        <v>IH35OHAGSYIEMZVVB4</v>
      </c>
    </row>
    <row r="34155" spans="1:1" x14ac:dyDescent="0.25">
      <c r="A34155" t="str">
        <f t="shared" ca="1" si="533"/>
        <v>PO32TUXAWRXFOMXBH9</v>
      </c>
    </row>
    <row r="34156" spans="1:1" x14ac:dyDescent="0.25">
      <c r="A34156" t="str">
        <f t="shared" ca="1" si="533"/>
        <v>SR94JGSXLGJKTAPER37</v>
      </c>
    </row>
    <row r="34157" spans="1:1" x14ac:dyDescent="0.25">
      <c r="A34157" t="str">
        <f t="shared" ca="1" si="533"/>
        <v>HT71JDJMUKLUULTYU92</v>
      </c>
    </row>
    <row r="34158" spans="1:1" x14ac:dyDescent="0.25">
      <c r="A34158" t="str">
        <f t="shared" ca="1" si="533"/>
        <v>CA82YWXKMZXVAPWYQ33</v>
      </c>
    </row>
    <row r="34159" spans="1:1" x14ac:dyDescent="0.25">
      <c r="A34159" t="str">
        <f t="shared" ca="1" si="533"/>
        <v>CF48BQITMQZDVJQFM78</v>
      </c>
    </row>
    <row r="34160" spans="1:1" x14ac:dyDescent="0.25">
      <c r="A34160" t="str">
        <f t="shared" ca="1" si="533"/>
        <v>CV22AQBBQDZEEYLMF18</v>
      </c>
    </row>
    <row r="34161" spans="1:1" x14ac:dyDescent="0.25">
      <c r="A34161" t="str">
        <f t="shared" ca="1" si="533"/>
        <v>CQ28YRSVFWTCNQJDN90</v>
      </c>
    </row>
    <row r="34162" spans="1:1" x14ac:dyDescent="0.25">
      <c r="A34162" t="str">
        <f t="shared" ca="1" si="533"/>
        <v>PH12QUJBVSNSUXURY82</v>
      </c>
    </row>
    <row r="34163" spans="1:1" x14ac:dyDescent="0.25">
      <c r="A34163" t="str">
        <f t="shared" ca="1" si="533"/>
        <v>NX40XEMJJBORXRNYR92</v>
      </c>
    </row>
    <row r="34164" spans="1:1" x14ac:dyDescent="0.25">
      <c r="A34164" t="str">
        <f t="shared" ca="1" si="533"/>
        <v>BD15SGTIVZFCVSDZV47</v>
      </c>
    </row>
    <row r="34165" spans="1:1" x14ac:dyDescent="0.25">
      <c r="A34165" t="str">
        <f t="shared" ca="1" si="533"/>
        <v>QW81RELAPOQGKHBLA58</v>
      </c>
    </row>
    <row r="34166" spans="1:1" x14ac:dyDescent="0.25">
      <c r="A34166" t="str">
        <f t="shared" ca="1" si="533"/>
        <v>XS5LBNDVSPIJJZMB84</v>
      </c>
    </row>
    <row r="34167" spans="1:1" x14ac:dyDescent="0.25">
      <c r="A34167" t="str">
        <f t="shared" ca="1" si="533"/>
        <v>IP14DKHNBNOOORDUS39</v>
      </c>
    </row>
    <row r="34168" spans="1:1" x14ac:dyDescent="0.25">
      <c r="A34168" t="str">
        <f t="shared" ca="1" si="533"/>
        <v>YY6RNFQBXJLKAMGU51</v>
      </c>
    </row>
    <row r="34169" spans="1:1" x14ac:dyDescent="0.25">
      <c r="A34169" t="str">
        <f t="shared" ca="1" si="533"/>
        <v>LV52IFSFQPRCDKYQG36</v>
      </c>
    </row>
    <row r="34170" spans="1:1" x14ac:dyDescent="0.25">
      <c r="A34170" t="str">
        <f t="shared" ca="1" si="533"/>
        <v>RZ96SCPWHUVMRBAOF87</v>
      </c>
    </row>
    <row r="34171" spans="1:1" x14ac:dyDescent="0.25">
      <c r="A34171" t="str">
        <f t="shared" ca="1" si="533"/>
        <v>SY41KKDSTXVKSBDWU35</v>
      </c>
    </row>
    <row r="34172" spans="1:1" x14ac:dyDescent="0.25">
      <c r="A34172" t="str">
        <f t="shared" ca="1" si="533"/>
        <v>RB41SYYOJYHUTPDKY54</v>
      </c>
    </row>
    <row r="34173" spans="1:1" x14ac:dyDescent="0.25">
      <c r="A34173" t="str">
        <f t="shared" ca="1" si="533"/>
        <v>RM21GXEHEXHJLSINH83</v>
      </c>
    </row>
    <row r="34174" spans="1:1" x14ac:dyDescent="0.25">
      <c r="A34174" t="str">
        <f t="shared" ca="1" si="533"/>
        <v>FE54DKSEXNWNDPVXK71</v>
      </c>
    </row>
    <row r="34175" spans="1:1" x14ac:dyDescent="0.25">
      <c r="A34175" t="str">
        <f t="shared" ca="1" si="533"/>
        <v>OH3CPAZZMHLVICCK68</v>
      </c>
    </row>
    <row r="34176" spans="1:1" x14ac:dyDescent="0.25">
      <c r="A34176" t="str">
        <f t="shared" ca="1" si="533"/>
        <v>CL77IEOYVPETFFYKL96</v>
      </c>
    </row>
    <row r="34177" spans="1:1" x14ac:dyDescent="0.25">
      <c r="A34177" t="str">
        <f t="shared" ca="1" si="533"/>
        <v>LO77JFPQGXNUENWPR57</v>
      </c>
    </row>
    <row r="34178" spans="1:1" x14ac:dyDescent="0.25">
      <c r="A34178" t="str">
        <f t="shared" ref="A34178:A34241" ca="1" si="53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HL60MYPJOHPQJUBKU42</v>
      </c>
    </row>
    <row r="34179" spans="1:1" x14ac:dyDescent="0.25">
      <c r="A34179" t="str">
        <f t="shared" ca="1" si="534"/>
        <v>GW42SGDQLXMTPDJTS53</v>
      </c>
    </row>
    <row r="34180" spans="1:1" x14ac:dyDescent="0.25">
      <c r="A34180" t="str">
        <f t="shared" ca="1" si="534"/>
        <v>JX35YPRNAYEYDFXMS39</v>
      </c>
    </row>
    <row r="34181" spans="1:1" x14ac:dyDescent="0.25">
      <c r="A34181" t="str">
        <f t="shared" ca="1" si="534"/>
        <v>WW54LOAJWNAMMIEEX54</v>
      </c>
    </row>
    <row r="34182" spans="1:1" x14ac:dyDescent="0.25">
      <c r="A34182" t="str">
        <f t="shared" ca="1" si="534"/>
        <v>UG28MNKYGZZHHUUSV85</v>
      </c>
    </row>
    <row r="34183" spans="1:1" x14ac:dyDescent="0.25">
      <c r="A34183" t="str">
        <f t="shared" ca="1" si="534"/>
        <v>RO44KCCBPXFJQOXYZ98</v>
      </c>
    </row>
    <row r="34184" spans="1:1" x14ac:dyDescent="0.25">
      <c r="A34184" t="str">
        <f t="shared" ca="1" si="534"/>
        <v>IF31YZVDWMWRBWCGO6</v>
      </c>
    </row>
    <row r="34185" spans="1:1" x14ac:dyDescent="0.25">
      <c r="A34185" t="str">
        <f t="shared" ca="1" si="534"/>
        <v>HL22ARQVQFYCESWSP90</v>
      </c>
    </row>
    <row r="34186" spans="1:1" x14ac:dyDescent="0.25">
      <c r="A34186" t="str">
        <f t="shared" ca="1" si="534"/>
        <v>BL77XNDBCYGVNRKIC38</v>
      </c>
    </row>
    <row r="34187" spans="1:1" x14ac:dyDescent="0.25">
      <c r="A34187" t="str">
        <f t="shared" ca="1" si="534"/>
        <v>BU53ENTLJTGPPPDTW8</v>
      </c>
    </row>
    <row r="34188" spans="1:1" x14ac:dyDescent="0.25">
      <c r="A34188" t="str">
        <f t="shared" ca="1" si="534"/>
        <v>WV42STYAJWXAUCEVZ83</v>
      </c>
    </row>
    <row r="34189" spans="1:1" x14ac:dyDescent="0.25">
      <c r="A34189" t="str">
        <f t="shared" ca="1" si="534"/>
        <v>NW22EHSGGQVYRZYRK0</v>
      </c>
    </row>
    <row r="34190" spans="1:1" x14ac:dyDescent="0.25">
      <c r="A34190" t="str">
        <f t="shared" ca="1" si="534"/>
        <v>BK2BCUCGMPKPWSER24</v>
      </c>
    </row>
    <row r="34191" spans="1:1" x14ac:dyDescent="0.25">
      <c r="A34191" t="str">
        <f t="shared" ca="1" si="534"/>
        <v>PR87IKPNXLXPOXWXQ70</v>
      </c>
    </row>
    <row r="34192" spans="1:1" x14ac:dyDescent="0.25">
      <c r="A34192" t="str">
        <f t="shared" ca="1" si="534"/>
        <v>NL10HWPUHNWPNXEZV49</v>
      </c>
    </row>
    <row r="34193" spans="1:1" x14ac:dyDescent="0.25">
      <c r="A34193" t="str">
        <f t="shared" ca="1" si="534"/>
        <v>YN16OAEUWCRKIPIBV5</v>
      </c>
    </row>
    <row r="34194" spans="1:1" x14ac:dyDescent="0.25">
      <c r="A34194" t="str">
        <f t="shared" ca="1" si="534"/>
        <v>ZV84DMSGHYLWENNGI31</v>
      </c>
    </row>
    <row r="34195" spans="1:1" x14ac:dyDescent="0.25">
      <c r="A34195" t="str">
        <f t="shared" ca="1" si="534"/>
        <v>IY87ULYYZQHVKAJJK98</v>
      </c>
    </row>
    <row r="34196" spans="1:1" x14ac:dyDescent="0.25">
      <c r="A34196" t="str">
        <f t="shared" ca="1" si="534"/>
        <v>FA91RBKUEGCXTMHDS15</v>
      </c>
    </row>
    <row r="34197" spans="1:1" x14ac:dyDescent="0.25">
      <c r="A34197" t="str">
        <f t="shared" ca="1" si="534"/>
        <v>OT24DVGJPYVWKSMQC43</v>
      </c>
    </row>
    <row r="34198" spans="1:1" x14ac:dyDescent="0.25">
      <c r="A34198" t="str">
        <f t="shared" ca="1" si="534"/>
        <v>SL35TDHZWMBNVJMIX38</v>
      </c>
    </row>
    <row r="34199" spans="1:1" x14ac:dyDescent="0.25">
      <c r="A34199" t="str">
        <f t="shared" ca="1" si="534"/>
        <v>EB16QRQDACEKSUYGC93</v>
      </c>
    </row>
    <row r="34200" spans="1:1" x14ac:dyDescent="0.25">
      <c r="A34200" t="str">
        <f t="shared" ca="1" si="534"/>
        <v>IY19JWSPPMYMHSFRW63</v>
      </c>
    </row>
    <row r="34201" spans="1:1" x14ac:dyDescent="0.25">
      <c r="A34201" t="str">
        <f t="shared" ca="1" si="534"/>
        <v>PO10OQDKTEVKZCIDL9</v>
      </c>
    </row>
    <row r="34202" spans="1:1" x14ac:dyDescent="0.25">
      <c r="A34202" t="str">
        <f t="shared" ca="1" si="534"/>
        <v>ZP7SNPFUSWCWUSOU53</v>
      </c>
    </row>
    <row r="34203" spans="1:1" x14ac:dyDescent="0.25">
      <c r="A34203" t="str">
        <f t="shared" ca="1" si="534"/>
        <v>RV96IWDFSYBSSZIIS64</v>
      </c>
    </row>
    <row r="34204" spans="1:1" x14ac:dyDescent="0.25">
      <c r="A34204" t="str">
        <f t="shared" ca="1" si="534"/>
        <v>JH4VESSZUGEZTHCQ68</v>
      </c>
    </row>
    <row r="34205" spans="1:1" x14ac:dyDescent="0.25">
      <c r="A34205" t="str">
        <f t="shared" ca="1" si="534"/>
        <v>AZ62KASPPMOHFTGDW17</v>
      </c>
    </row>
    <row r="34206" spans="1:1" x14ac:dyDescent="0.25">
      <c r="A34206" t="str">
        <f t="shared" ca="1" si="534"/>
        <v>RF56QHKQEMENVLTJM94</v>
      </c>
    </row>
    <row r="34207" spans="1:1" x14ac:dyDescent="0.25">
      <c r="A34207" t="str">
        <f t="shared" ca="1" si="534"/>
        <v>HE64TNQPNRVYCHXOI52</v>
      </c>
    </row>
    <row r="34208" spans="1:1" x14ac:dyDescent="0.25">
      <c r="A34208" t="str">
        <f t="shared" ca="1" si="534"/>
        <v>XA11TCLZSHATOMGLH48</v>
      </c>
    </row>
    <row r="34209" spans="1:1" x14ac:dyDescent="0.25">
      <c r="A34209" t="str">
        <f t="shared" ca="1" si="534"/>
        <v>PY77ESPAQKTXEQSAG70</v>
      </c>
    </row>
    <row r="34210" spans="1:1" x14ac:dyDescent="0.25">
      <c r="A34210" t="str">
        <f t="shared" ca="1" si="534"/>
        <v>DZ22EGCARQXRXUTBR15</v>
      </c>
    </row>
    <row r="34211" spans="1:1" x14ac:dyDescent="0.25">
      <c r="A34211" t="str">
        <f t="shared" ca="1" si="534"/>
        <v>BM63OVDERCIFUQUGW96</v>
      </c>
    </row>
    <row r="34212" spans="1:1" x14ac:dyDescent="0.25">
      <c r="A34212" t="str">
        <f t="shared" ca="1" si="534"/>
        <v>MG86QSTBKWWUUJDMA11</v>
      </c>
    </row>
    <row r="34213" spans="1:1" x14ac:dyDescent="0.25">
      <c r="A34213" t="str">
        <f t="shared" ca="1" si="534"/>
        <v>II70QNCWMSGCTGZVZ64</v>
      </c>
    </row>
    <row r="34214" spans="1:1" x14ac:dyDescent="0.25">
      <c r="A34214" t="str">
        <f t="shared" ca="1" si="534"/>
        <v>IZ0DIAIBWEJLGVPO7</v>
      </c>
    </row>
    <row r="34215" spans="1:1" x14ac:dyDescent="0.25">
      <c r="A34215" t="str">
        <f t="shared" ca="1" si="534"/>
        <v>JX5IODXEDMKWZUCV81</v>
      </c>
    </row>
    <row r="34216" spans="1:1" x14ac:dyDescent="0.25">
      <c r="A34216" t="str">
        <f t="shared" ca="1" si="534"/>
        <v>JC91AOGNIYQUNIERR99</v>
      </c>
    </row>
    <row r="34217" spans="1:1" x14ac:dyDescent="0.25">
      <c r="A34217" t="str">
        <f t="shared" ca="1" si="534"/>
        <v>GP33RAPOMUCSBHBRT83</v>
      </c>
    </row>
    <row r="34218" spans="1:1" x14ac:dyDescent="0.25">
      <c r="A34218" t="str">
        <f t="shared" ca="1" si="534"/>
        <v>WE97ECUOEKNYGBKDH62</v>
      </c>
    </row>
    <row r="34219" spans="1:1" x14ac:dyDescent="0.25">
      <c r="A34219" t="str">
        <f t="shared" ca="1" si="534"/>
        <v>EF0PVAMAPQYIEUDR76</v>
      </c>
    </row>
    <row r="34220" spans="1:1" x14ac:dyDescent="0.25">
      <c r="A34220" t="str">
        <f t="shared" ca="1" si="534"/>
        <v>MQ9ITATKAGHSWNTY22</v>
      </c>
    </row>
    <row r="34221" spans="1:1" x14ac:dyDescent="0.25">
      <c r="A34221" t="str">
        <f t="shared" ca="1" si="534"/>
        <v>AL47DAVKPTHQIIAJK52</v>
      </c>
    </row>
    <row r="34222" spans="1:1" x14ac:dyDescent="0.25">
      <c r="A34222" t="str">
        <f t="shared" ca="1" si="534"/>
        <v>WW55HZKGYBFGFTMZP65</v>
      </c>
    </row>
    <row r="34223" spans="1:1" x14ac:dyDescent="0.25">
      <c r="A34223" t="str">
        <f t="shared" ca="1" si="534"/>
        <v>QF51PMBFSGLPDDGJF59</v>
      </c>
    </row>
    <row r="34224" spans="1:1" x14ac:dyDescent="0.25">
      <c r="A34224" t="str">
        <f t="shared" ca="1" si="534"/>
        <v>HH46IWGDZQYRSAZLH72</v>
      </c>
    </row>
    <row r="34225" spans="1:1" x14ac:dyDescent="0.25">
      <c r="A34225" t="str">
        <f t="shared" ca="1" si="534"/>
        <v>XY31MKQNYSEQAFEYF27</v>
      </c>
    </row>
    <row r="34226" spans="1:1" x14ac:dyDescent="0.25">
      <c r="A34226" t="str">
        <f t="shared" ca="1" si="534"/>
        <v>XW55TVGHNBOXQIAEE6</v>
      </c>
    </row>
    <row r="34227" spans="1:1" x14ac:dyDescent="0.25">
      <c r="A34227" t="str">
        <f t="shared" ca="1" si="534"/>
        <v>WG51QHSNAKTZCGDTX25</v>
      </c>
    </row>
    <row r="34228" spans="1:1" x14ac:dyDescent="0.25">
      <c r="A34228" t="str">
        <f t="shared" ca="1" si="534"/>
        <v>NL98IOQMHOIHCNAFA95</v>
      </c>
    </row>
    <row r="34229" spans="1:1" x14ac:dyDescent="0.25">
      <c r="A34229" t="str">
        <f t="shared" ca="1" si="534"/>
        <v>VU88SXBTTUJCNCGZT14</v>
      </c>
    </row>
    <row r="34230" spans="1:1" x14ac:dyDescent="0.25">
      <c r="A34230" t="str">
        <f t="shared" ca="1" si="534"/>
        <v>FQ59BFKNIDROPOXAH90</v>
      </c>
    </row>
    <row r="34231" spans="1:1" x14ac:dyDescent="0.25">
      <c r="A34231" t="str">
        <f t="shared" ca="1" si="534"/>
        <v>YX49MIYTLOXBYFVMV88</v>
      </c>
    </row>
    <row r="34232" spans="1:1" x14ac:dyDescent="0.25">
      <c r="A34232" t="str">
        <f t="shared" ca="1" si="534"/>
        <v>JU76IZFYHRVNBVEAG10</v>
      </c>
    </row>
    <row r="34233" spans="1:1" x14ac:dyDescent="0.25">
      <c r="A34233" t="str">
        <f t="shared" ca="1" si="534"/>
        <v>OW31JDCYPGHJJUAPR20</v>
      </c>
    </row>
    <row r="34234" spans="1:1" x14ac:dyDescent="0.25">
      <c r="A34234" t="str">
        <f t="shared" ca="1" si="534"/>
        <v>GG81AJTXFYDKXPSQV31</v>
      </c>
    </row>
    <row r="34235" spans="1:1" x14ac:dyDescent="0.25">
      <c r="A34235" t="str">
        <f t="shared" ca="1" si="534"/>
        <v>VS75WSPFVMTPCKYXO16</v>
      </c>
    </row>
    <row r="34236" spans="1:1" x14ac:dyDescent="0.25">
      <c r="A34236" t="str">
        <f t="shared" ca="1" si="534"/>
        <v>PS45VMNVZNIUCLEOM83</v>
      </c>
    </row>
    <row r="34237" spans="1:1" x14ac:dyDescent="0.25">
      <c r="A34237" t="str">
        <f t="shared" ca="1" si="534"/>
        <v>LK49ADYIFWEIITNFS60</v>
      </c>
    </row>
    <row r="34238" spans="1:1" x14ac:dyDescent="0.25">
      <c r="A34238" t="str">
        <f t="shared" ca="1" si="534"/>
        <v>TK0JZPCGJIFVGSUT7</v>
      </c>
    </row>
    <row r="34239" spans="1:1" x14ac:dyDescent="0.25">
      <c r="A34239" t="str">
        <f t="shared" ca="1" si="534"/>
        <v>FZ82NCBTVBTUVCVPY72</v>
      </c>
    </row>
    <row r="34240" spans="1:1" x14ac:dyDescent="0.25">
      <c r="A34240" t="str">
        <f t="shared" ca="1" si="534"/>
        <v>ZH41CFQXZAIKEZJRO9</v>
      </c>
    </row>
    <row r="34241" spans="1:1" x14ac:dyDescent="0.25">
      <c r="A34241" t="str">
        <f t="shared" ca="1" si="534"/>
        <v>YN77JVAFCJXRNLFVL80</v>
      </c>
    </row>
    <row r="34242" spans="1:1" x14ac:dyDescent="0.25">
      <c r="A34242" t="str">
        <f t="shared" ref="A34242:A34305" ca="1" si="53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BO37JDOXUMKPVLDRF67</v>
      </c>
    </row>
    <row r="34243" spans="1:1" x14ac:dyDescent="0.25">
      <c r="A34243" t="str">
        <f t="shared" ca="1" si="535"/>
        <v>FK5SBDKUSMGFGWIX84</v>
      </c>
    </row>
    <row r="34244" spans="1:1" x14ac:dyDescent="0.25">
      <c r="A34244" t="str">
        <f t="shared" ca="1" si="535"/>
        <v>LC14KAFAUVKPNEZYY48</v>
      </c>
    </row>
    <row r="34245" spans="1:1" x14ac:dyDescent="0.25">
      <c r="A34245" t="str">
        <f t="shared" ca="1" si="535"/>
        <v>CA59SIUQHFDWFNOCD93</v>
      </c>
    </row>
    <row r="34246" spans="1:1" x14ac:dyDescent="0.25">
      <c r="A34246" t="str">
        <f t="shared" ca="1" si="535"/>
        <v>GF5BCDCFAXNEEVDQ52</v>
      </c>
    </row>
    <row r="34247" spans="1:1" x14ac:dyDescent="0.25">
      <c r="A34247" t="str">
        <f t="shared" ca="1" si="535"/>
        <v>VN50GUAFILYAJCNHC36</v>
      </c>
    </row>
    <row r="34248" spans="1:1" x14ac:dyDescent="0.25">
      <c r="A34248" t="str">
        <f t="shared" ca="1" si="535"/>
        <v>ZK33NPGHUBKTFPBXP58</v>
      </c>
    </row>
    <row r="34249" spans="1:1" x14ac:dyDescent="0.25">
      <c r="A34249" t="str">
        <f t="shared" ca="1" si="535"/>
        <v>CY74YCKQBAEHKIZRD1</v>
      </c>
    </row>
    <row r="34250" spans="1:1" x14ac:dyDescent="0.25">
      <c r="A34250" t="str">
        <f t="shared" ca="1" si="535"/>
        <v>MC19MTNAGKHYOJVQF51</v>
      </c>
    </row>
    <row r="34251" spans="1:1" x14ac:dyDescent="0.25">
      <c r="A34251" t="str">
        <f t="shared" ca="1" si="535"/>
        <v>LT87UYMWQOBEXAJCG3</v>
      </c>
    </row>
    <row r="34252" spans="1:1" x14ac:dyDescent="0.25">
      <c r="A34252" t="str">
        <f t="shared" ca="1" si="535"/>
        <v>RK16ITAAGYOEKYYIN46</v>
      </c>
    </row>
    <row r="34253" spans="1:1" x14ac:dyDescent="0.25">
      <c r="A34253" t="str">
        <f t="shared" ca="1" si="535"/>
        <v>MM19TBGFXKUZDBLGX83</v>
      </c>
    </row>
    <row r="34254" spans="1:1" x14ac:dyDescent="0.25">
      <c r="A34254" t="str">
        <f t="shared" ca="1" si="535"/>
        <v>GH26JDOAKTGGLMVXV97</v>
      </c>
    </row>
    <row r="34255" spans="1:1" x14ac:dyDescent="0.25">
      <c r="A34255" t="str">
        <f t="shared" ca="1" si="535"/>
        <v>XL30HOKXEJXJYALFN49</v>
      </c>
    </row>
    <row r="34256" spans="1:1" x14ac:dyDescent="0.25">
      <c r="A34256" t="str">
        <f t="shared" ca="1" si="535"/>
        <v>AP60KQBUJIQYZSXPK43</v>
      </c>
    </row>
    <row r="34257" spans="1:1" x14ac:dyDescent="0.25">
      <c r="A34257" t="str">
        <f t="shared" ca="1" si="535"/>
        <v>QF5ENPEBLDCNVMJD0</v>
      </c>
    </row>
    <row r="34258" spans="1:1" x14ac:dyDescent="0.25">
      <c r="A34258" t="str">
        <f t="shared" ca="1" si="535"/>
        <v>DE23ANUYQHWWBEIWG88</v>
      </c>
    </row>
    <row r="34259" spans="1:1" x14ac:dyDescent="0.25">
      <c r="A34259" t="str">
        <f t="shared" ca="1" si="535"/>
        <v>ZY89IAFHYNBOPTYTJ76</v>
      </c>
    </row>
    <row r="34260" spans="1:1" x14ac:dyDescent="0.25">
      <c r="A34260" t="str">
        <f t="shared" ca="1" si="535"/>
        <v>ZF53TKMXUTXXLXDBB90</v>
      </c>
    </row>
    <row r="34261" spans="1:1" x14ac:dyDescent="0.25">
      <c r="A34261" t="str">
        <f t="shared" ca="1" si="535"/>
        <v>IF64AQISQMWBEURGF15</v>
      </c>
    </row>
    <row r="34262" spans="1:1" x14ac:dyDescent="0.25">
      <c r="A34262" t="str">
        <f t="shared" ca="1" si="535"/>
        <v>EU80RHGREVODMIGYB48</v>
      </c>
    </row>
    <row r="34263" spans="1:1" x14ac:dyDescent="0.25">
      <c r="A34263" t="str">
        <f t="shared" ca="1" si="535"/>
        <v>IN89BVMPTAEHTWPUN72</v>
      </c>
    </row>
    <row r="34264" spans="1:1" x14ac:dyDescent="0.25">
      <c r="A34264" t="str">
        <f t="shared" ca="1" si="535"/>
        <v>PZ11MPVQGLZDZONFJ64</v>
      </c>
    </row>
    <row r="34265" spans="1:1" x14ac:dyDescent="0.25">
      <c r="A34265" t="str">
        <f t="shared" ca="1" si="535"/>
        <v>RQ22NIDDAWCBUXOBS60</v>
      </c>
    </row>
    <row r="34266" spans="1:1" x14ac:dyDescent="0.25">
      <c r="A34266" t="str">
        <f t="shared" ca="1" si="535"/>
        <v>IZ83ENYRPUKOPPWJJ42</v>
      </c>
    </row>
    <row r="34267" spans="1:1" x14ac:dyDescent="0.25">
      <c r="A34267" t="str">
        <f t="shared" ca="1" si="535"/>
        <v>WT81IDKZEWYDKGKYS32</v>
      </c>
    </row>
    <row r="34268" spans="1:1" x14ac:dyDescent="0.25">
      <c r="A34268" t="str">
        <f t="shared" ca="1" si="535"/>
        <v>NI13PCTDSGYPTNRQR83</v>
      </c>
    </row>
    <row r="34269" spans="1:1" x14ac:dyDescent="0.25">
      <c r="A34269" t="str">
        <f t="shared" ca="1" si="535"/>
        <v>ON17AFHEDJNCQDEGF66</v>
      </c>
    </row>
    <row r="34270" spans="1:1" x14ac:dyDescent="0.25">
      <c r="A34270" t="str">
        <f t="shared" ca="1" si="535"/>
        <v>UU1TEZBGICAMJAMA22</v>
      </c>
    </row>
    <row r="34271" spans="1:1" x14ac:dyDescent="0.25">
      <c r="A34271" t="str">
        <f t="shared" ca="1" si="535"/>
        <v>FI41TIPJYYFSPYLNY97</v>
      </c>
    </row>
    <row r="34272" spans="1:1" x14ac:dyDescent="0.25">
      <c r="A34272" t="str">
        <f t="shared" ca="1" si="535"/>
        <v>YS33HODICNYOWHVNJ10</v>
      </c>
    </row>
    <row r="34273" spans="1:1" x14ac:dyDescent="0.25">
      <c r="A34273" t="str">
        <f t="shared" ca="1" si="535"/>
        <v>GM25IRLIWNRIZCJJQ37</v>
      </c>
    </row>
    <row r="34274" spans="1:1" x14ac:dyDescent="0.25">
      <c r="A34274" t="str">
        <f t="shared" ca="1" si="535"/>
        <v>RF4XSHOJFZKTGVLQ70</v>
      </c>
    </row>
    <row r="34275" spans="1:1" x14ac:dyDescent="0.25">
      <c r="A34275" t="str">
        <f t="shared" ca="1" si="535"/>
        <v>XU14YGASBGFCEBVZJ17</v>
      </c>
    </row>
    <row r="34276" spans="1:1" x14ac:dyDescent="0.25">
      <c r="A34276" t="str">
        <f t="shared" ca="1" si="535"/>
        <v>PV1ABKZTLRRLDIWZ98</v>
      </c>
    </row>
    <row r="34277" spans="1:1" x14ac:dyDescent="0.25">
      <c r="A34277" t="str">
        <f t="shared" ca="1" si="535"/>
        <v>CI32YFJSGPPEEKFAR93</v>
      </c>
    </row>
    <row r="34278" spans="1:1" x14ac:dyDescent="0.25">
      <c r="A34278" t="str">
        <f t="shared" ca="1" si="535"/>
        <v>YG21HSZQEAVJDICOD29</v>
      </c>
    </row>
    <row r="34279" spans="1:1" x14ac:dyDescent="0.25">
      <c r="A34279" t="str">
        <f t="shared" ca="1" si="535"/>
        <v>FA30QAFMSCDYJQKPN47</v>
      </c>
    </row>
    <row r="34280" spans="1:1" x14ac:dyDescent="0.25">
      <c r="A34280" t="str">
        <f t="shared" ca="1" si="535"/>
        <v>OF8FGCHZTNSLLPQC81</v>
      </c>
    </row>
    <row r="34281" spans="1:1" x14ac:dyDescent="0.25">
      <c r="A34281" t="str">
        <f t="shared" ca="1" si="535"/>
        <v>EE21ENRYZOTAFXMTZ41</v>
      </c>
    </row>
    <row r="34282" spans="1:1" x14ac:dyDescent="0.25">
      <c r="A34282" t="str">
        <f t="shared" ca="1" si="535"/>
        <v>UD36XMIJPLKNJSJBN90</v>
      </c>
    </row>
    <row r="34283" spans="1:1" x14ac:dyDescent="0.25">
      <c r="A34283" t="str">
        <f t="shared" ca="1" si="535"/>
        <v>CN52IIWPOMBEWDUSX89</v>
      </c>
    </row>
    <row r="34284" spans="1:1" x14ac:dyDescent="0.25">
      <c r="A34284" t="str">
        <f t="shared" ca="1" si="535"/>
        <v>SU24UEQSOPKBDMCMD87</v>
      </c>
    </row>
    <row r="34285" spans="1:1" x14ac:dyDescent="0.25">
      <c r="A34285" t="str">
        <f t="shared" ca="1" si="535"/>
        <v>CP93NPPGTIQNSJIGU86</v>
      </c>
    </row>
    <row r="34286" spans="1:1" x14ac:dyDescent="0.25">
      <c r="A34286" t="str">
        <f t="shared" ca="1" si="535"/>
        <v>CT60PAYFXWYTEJLLT76</v>
      </c>
    </row>
    <row r="34287" spans="1:1" x14ac:dyDescent="0.25">
      <c r="A34287" t="str">
        <f t="shared" ca="1" si="535"/>
        <v>TQ78WLRCVUIDQIOIH72</v>
      </c>
    </row>
    <row r="34288" spans="1:1" x14ac:dyDescent="0.25">
      <c r="A34288" t="str">
        <f t="shared" ca="1" si="535"/>
        <v>OI4VZLPNXKNUBUQQ71</v>
      </c>
    </row>
    <row r="34289" spans="1:1" x14ac:dyDescent="0.25">
      <c r="A34289" t="str">
        <f t="shared" ca="1" si="535"/>
        <v>ES48GWBCETICTYGAP73</v>
      </c>
    </row>
    <row r="34290" spans="1:1" x14ac:dyDescent="0.25">
      <c r="A34290" t="str">
        <f t="shared" ca="1" si="535"/>
        <v>LH84XMQKATQOXIFIX61</v>
      </c>
    </row>
    <row r="34291" spans="1:1" x14ac:dyDescent="0.25">
      <c r="A34291" t="str">
        <f t="shared" ca="1" si="535"/>
        <v>RZ57WEIKRZPPUUJEH49</v>
      </c>
    </row>
    <row r="34292" spans="1:1" x14ac:dyDescent="0.25">
      <c r="A34292" t="str">
        <f t="shared" ca="1" si="535"/>
        <v>SE71RXUXTAKHPMGEA68</v>
      </c>
    </row>
    <row r="34293" spans="1:1" x14ac:dyDescent="0.25">
      <c r="A34293" t="str">
        <f t="shared" ca="1" si="535"/>
        <v>EL26YAYEFHOTJGGZT46</v>
      </c>
    </row>
    <row r="34294" spans="1:1" x14ac:dyDescent="0.25">
      <c r="A34294" t="str">
        <f t="shared" ca="1" si="535"/>
        <v>AN26GABZNWTNJHFBN83</v>
      </c>
    </row>
    <row r="34295" spans="1:1" x14ac:dyDescent="0.25">
      <c r="A34295" t="str">
        <f t="shared" ca="1" si="535"/>
        <v>LX19QWJQDGQNXZWEA15</v>
      </c>
    </row>
    <row r="34296" spans="1:1" x14ac:dyDescent="0.25">
      <c r="A34296" t="str">
        <f t="shared" ca="1" si="535"/>
        <v>UH34HKZLHFNFOIRTI3</v>
      </c>
    </row>
    <row r="34297" spans="1:1" x14ac:dyDescent="0.25">
      <c r="A34297" t="str">
        <f t="shared" ca="1" si="535"/>
        <v>HY81QDMMBBPZGINMX16</v>
      </c>
    </row>
    <row r="34298" spans="1:1" x14ac:dyDescent="0.25">
      <c r="A34298" t="str">
        <f t="shared" ca="1" si="535"/>
        <v>TM36YQCMFSIZMHZII21</v>
      </c>
    </row>
    <row r="34299" spans="1:1" x14ac:dyDescent="0.25">
      <c r="A34299" t="str">
        <f t="shared" ca="1" si="535"/>
        <v>UK7PIIRAUSGBSELN66</v>
      </c>
    </row>
    <row r="34300" spans="1:1" x14ac:dyDescent="0.25">
      <c r="A34300" t="str">
        <f t="shared" ca="1" si="535"/>
        <v>LC44JBGSPKCJGYIAA39</v>
      </c>
    </row>
    <row r="34301" spans="1:1" x14ac:dyDescent="0.25">
      <c r="A34301" t="str">
        <f t="shared" ca="1" si="535"/>
        <v>OH73LNGFCFGIEVCBB30</v>
      </c>
    </row>
    <row r="34302" spans="1:1" x14ac:dyDescent="0.25">
      <c r="A34302" t="str">
        <f t="shared" ca="1" si="535"/>
        <v>XS13VYFRMIWJHADQF76</v>
      </c>
    </row>
    <row r="34303" spans="1:1" x14ac:dyDescent="0.25">
      <c r="A34303" t="str">
        <f t="shared" ca="1" si="535"/>
        <v>UD88LJTZIUHUPNJSV48</v>
      </c>
    </row>
    <row r="34304" spans="1:1" x14ac:dyDescent="0.25">
      <c r="A34304" t="str">
        <f t="shared" ca="1" si="535"/>
        <v>XW94EAAZJEGAFGLFJ39</v>
      </c>
    </row>
    <row r="34305" spans="1:1" x14ac:dyDescent="0.25">
      <c r="A34305" t="str">
        <f t="shared" ca="1" si="535"/>
        <v>TK11UMGQQPYPYOQUV20</v>
      </c>
    </row>
    <row r="34306" spans="1:1" x14ac:dyDescent="0.25">
      <c r="A34306" t="str">
        <f t="shared" ref="A34306:A34369" ca="1" si="53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EW88WRARYKNQMRDKR12</v>
      </c>
    </row>
    <row r="34307" spans="1:1" x14ac:dyDescent="0.25">
      <c r="A34307" t="str">
        <f t="shared" ca="1" si="536"/>
        <v>VC65AIKGFSEUUGNQN1</v>
      </c>
    </row>
    <row r="34308" spans="1:1" x14ac:dyDescent="0.25">
      <c r="A34308" t="str">
        <f t="shared" ca="1" si="536"/>
        <v>MX92ZKIFLLWZXGGBL38</v>
      </c>
    </row>
    <row r="34309" spans="1:1" x14ac:dyDescent="0.25">
      <c r="A34309" t="str">
        <f t="shared" ca="1" si="536"/>
        <v>CN91TYISUETVBYVKF91</v>
      </c>
    </row>
    <row r="34310" spans="1:1" x14ac:dyDescent="0.25">
      <c r="A34310" t="str">
        <f t="shared" ca="1" si="536"/>
        <v>TO71URPUDKVESMFQE73</v>
      </c>
    </row>
    <row r="34311" spans="1:1" x14ac:dyDescent="0.25">
      <c r="A34311" t="str">
        <f t="shared" ca="1" si="536"/>
        <v>NZ19IGSVXLSBBVWNJ96</v>
      </c>
    </row>
    <row r="34312" spans="1:1" x14ac:dyDescent="0.25">
      <c r="A34312" t="str">
        <f t="shared" ca="1" si="536"/>
        <v>TA37DXAELGDLLSPVV81</v>
      </c>
    </row>
    <row r="34313" spans="1:1" x14ac:dyDescent="0.25">
      <c r="A34313" t="str">
        <f t="shared" ca="1" si="536"/>
        <v>ZG14PXYXYAFTHBNAQ70</v>
      </c>
    </row>
    <row r="34314" spans="1:1" x14ac:dyDescent="0.25">
      <c r="A34314" t="str">
        <f t="shared" ca="1" si="536"/>
        <v>FC18UGBYSFPTEQTIO70</v>
      </c>
    </row>
    <row r="34315" spans="1:1" x14ac:dyDescent="0.25">
      <c r="A34315" t="str">
        <f t="shared" ca="1" si="536"/>
        <v>ZU10OGDJWZPWKZVLX52</v>
      </c>
    </row>
    <row r="34316" spans="1:1" x14ac:dyDescent="0.25">
      <c r="A34316" t="str">
        <f t="shared" ca="1" si="536"/>
        <v>SN31GFGHITIWDANYR67</v>
      </c>
    </row>
    <row r="34317" spans="1:1" x14ac:dyDescent="0.25">
      <c r="A34317" t="str">
        <f t="shared" ca="1" si="536"/>
        <v>WY13YSRIWABUOZKJY95</v>
      </c>
    </row>
    <row r="34318" spans="1:1" x14ac:dyDescent="0.25">
      <c r="A34318" t="str">
        <f t="shared" ca="1" si="536"/>
        <v>SK93RQCAMMLUQIIJN10</v>
      </c>
    </row>
    <row r="34319" spans="1:1" x14ac:dyDescent="0.25">
      <c r="A34319" t="str">
        <f t="shared" ca="1" si="536"/>
        <v>ZX27ASQBRWDNBGTUG5</v>
      </c>
    </row>
    <row r="34320" spans="1:1" x14ac:dyDescent="0.25">
      <c r="A34320" t="str">
        <f t="shared" ca="1" si="536"/>
        <v>QL37ZLYZTNHLWVQBR44</v>
      </c>
    </row>
    <row r="34321" spans="1:1" x14ac:dyDescent="0.25">
      <c r="A34321" t="str">
        <f t="shared" ca="1" si="536"/>
        <v>NR63PTUHPJWKHEKGP25</v>
      </c>
    </row>
    <row r="34322" spans="1:1" x14ac:dyDescent="0.25">
      <c r="A34322" t="str">
        <f t="shared" ca="1" si="536"/>
        <v>IK66FASLIEHZZVION16</v>
      </c>
    </row>
    <row r="34323" spans="1:1" x14ac:dyDescent="0.25">
      <c r="A34323" t="str">
        <f t="shared" ca="1" si="536"/>
        <v>BD76HQOFVVVAYPBZO24</v>
      </c>
    </row>
    <row r="34324" spans="1:1" x14ac:dyDescent="0.25">
      <c r="A34324" t="str">
        <f t="shared" ca="1" si="536"/>
        <v>CF52AILUHDIGNKSFJ98</v>
      </c>
    </row>
    <row r="34325" spans="1:1" x14ac:dyDescent="0.25">
      <c r="A34325" t="str">
        <f t="shared" ca="1" si="536"/>
        <v>NX46NTSYYABMGUGIF63</v>
      </c>
    </row>
    <row r="34326" spans="1:1" x14ac:dyDescent="0.25">
      <c r="A34326" t="str">
        <f t="shared" ca="1" si="536"/>
        <v>OI72STETPLDSUEZNT84</v>
      </c>
    </row>
    <row r="34327" spans="1:1" x14ac:dyDescent="0.25">
      <c r="A34327" t="str">
        <f t="shared" ca="1" si="536"/>
        <v>DZ58RLQOKWAQGBDAW72</v>
      </c>
    </row>
    <row r="34328" spans="1:1" x14ac:dyDescent="0.25">
      <c r="A34328" t="str">
        <f t="shared" ca="1" si="536"/>
        <v>UK41BGOGXYFAHTDAV18</v>
      </c>
    </row>
    <row r="34329" spans="1:1" x14ac:dyDescent="0.25">
      <c r="A34329" t="str">
        <f t="shared" ca="1" si="536"/>
        <v>TX88TTGRUSLUXBTYA39</v>
      </c>
    </row>
    <row r="34330" spans="1:1" x14ac:dyDescent="0.25">
      <c r="A34330" t="str">
        <f t="shared" ca="1" si="536"/>
        <v>PA60TTSEVCPFTMEGF87</v>
      </c>
    </row>
    <row r="34331" spans="1:1" x14ac:dyDescent="0.25">
      <c r="A34331" t="str">
        <f t="shared" ca="1" si="536"/>
        <v>LA62ZXEIAVKWAKEZU13</v>
      </c>
    </row>
    <row r="34332" spans="1:1" x14ac:dyDescent="0.25">
      <c r="A34332" t="str">
        <f t="shared" ca="1" si="536"/>
        <v>NL25JNDHSLMZMVSRX73</v>
      </c>
    </row>
    <row r="34333" spans="1:1" x14ac:dyDescent="0.25">
      <c r="A34333" t="str">
        <f t="shared" ca="1" si="536"/>
        <v>XU76DFVGFFPXLNEIC45</v>
      </c>
    </row>
    <row r="34334" spans="1:1" x14ac:dyDescent="0.25">
      <c r="A34334" t="str">
        <f t="shared" ca="1" si="536"/>
        <v>FO16GXHJRXUVXKKQE55</v>
      </c>
    </row>
    <row r="34335" spans="1:1" x14ac:dyDescent="0.25">
      <c r="A34335" t="str">
        <f t="shared" ca="1" si="536"/>
        <v>KR92OXWNGPEFPFXTK78</v>
      </c>
    </row>
    <row r="34336" spans="1:1" x14ac:dyDescent="0.25">
      <c r="A34336" t="str">
        <f t="shared" ca="1" si="536"/>
        <v>ZH7CAAMWPLLJKFLC36</v>
      </c>
    </row>
    <row r="34337" spans="1:1" x14ac:dyDescent="0.25">
      <c r="A34337" t="str">
        <f t="shared" ca="1" si="536"/>
        <v>DS62BZYBESTVUNQQW84</v>
      </c>
    </row>
    <row r="34338" spans="1:1" x14ac:dyDescent="0.25">
      <c r="A34338" t="str">
        <f t="shared" ca="1" si="536"/>
        <v>ZP84ERLPCWHWEGTON15</v>
      </c>
    </row>
    <row r="34339" spans="1:1" x14ac:dyDescent="0.25">
      <c r="A34339" t="str">
        <f t="shared" ca="1" si="536"/>
        <v>OS49JMATLYNDBEKES33</v>
      </c>
    </row>
    <row r="34340" spans="1:1" x14ac:dyDescent="0.25">
      <c r="A34340" t="str">
        <f t="shared" ca="1" si="536"/>
        <v>EV13IUFWDOAMWCBWZ74</v>
      </c>
    </row>
    <row r="34341" spans="1:1" x14ac:dyDescent="0.25">
      <c r="A34341" t="str">
        <f t="shared" ca="1" si="536"/>
        <v>FB98ELVBSRQPPKJPV89</v>
      </c>
    </row>
    <row r="34342" spans="1:1" x14ac:dyDescent="0.25">
      <c r="A34342" t="str">
        <f t="shared" ca="1" si="536"/>
        <v>LF85UKUSGSUQQZUAW22</v>
      </c>
    </row>
    <row r="34343" spans="1:1" x14ac:dyDescent="0.25">
      <c r="A34343" t="str">
        <f t="shared" ca="1" si="536"/>
        <v>II71IGXHBPGFHOOUZ26</v>
      </c>
    </row>
    <row r="34344" spans="1:1" x14ac:dyDescent="0.25">
      <c r="A34344" t="str">
        <f t="shared" ca="1" si="536"/>
        <v>QE29WOCAEPEWWVTBB78</v>
      </c>
    </row>
    <row r="34345" spans="1:1" x14ac:dyDescent="0.25">
      <c r="A34345" t="str">
        <f t="shared" ca="1" si="536"/>
        <v>RA84GSIQVPRYPZGMT21</v>
      </c>
    </row>
    <row r="34346" spans="1:1" x14ac:dyDescent="0.25">
      <c r="A34346" t="str">
        <f t="shared" ca="1" si="536"/>
        <v>JE70OBFRPBDKOPMSA52</v>
      </c>
    </row>
    <row r="34347" spans="1:1" x14ac:dyDescent="0.25">
      <c r="A34347" t="str">
        <f t="shared" ca="1" si="536"/>
        <v>VH76SHDPCUEYYFJFL75</v>
      </c>
    </row>
    <row r="34348" spans="1:1" x14ac:dyDescent="0.25">
      <c r="A34348" t="str">
        <f t="shared" ca="1" si="536"/>
        <v>BU2HTTATPMKVPWAR56</v>
      </c>
    </row>
    <row r="34349" spans="1:1" x14ac:dyDescent="0.25">
      <c r="A34349" t="str">
        <f t="shared" ca="1" si="536"/>
        <v>PC48FUHOSGQYTFVAO43</v>
      </c>
    </row>
    <row r="34350" spans="1:1" x14ac:dyDescent="0.25">
      <c r="A34350" t="str">
        <f t="shared" ca="1" si="536"/>
        <v>JC71ONJMVNWXWHRTF66</v>
      </c>
    </row>
    <row r="34351" spans="1:1" x14ac:dyDescent="0.25">
      <c r="A34351" t="str">
        <f t="shared" ca="1" si="536"/>
        <v>WE5UJUDPYZEEUKIT59</v>
      </c>
    </row>
    <row r="34352" spans="1:1" x14ac:dyDescent="0.25">
      <c r="A34352" t="str">
        <f t="shared" ca="1" si="536"/>
        <v>YN78FVUBNJYQGIOHC5</v>
      </c>
    </row>
    <row r="34353" spans="1:1" x14ac:dyDescent="0.25">
      <c r="A34353" t="str">
        <f t="shared" ca="1" si="536"/>
        <v>ZH43WTXCKOSJMQINY56</v>
      </c>
    </row>
    <row r="34354" spans="1:1" x14ac:dyDescent="0.25">
      <c r="A34354" t="str">
        <f t="shared" ca="1" si="536"/>
        <v>WS77KWNBXSFDEDKQU90</v>
      </c>
    </row>
    <row r="34355" spans="1:1" x14ac:dyDescent="0.25">
      <c r="A34355" t="str">
        <f t="shared" ca="1" si="536"/>
        <v>NF11RMETGEUGMMPJD52</v>
      </c>
    </row>
    <row r="34356" spans="1:1" x14ac:dyDescent="0.25">
      <c r="A34356" t="str">
        <f t="shared" ca="1" si="536"/>
        <v>FY49DVTEFBYFDCUDL91</v>
      </c>
    </row>
    <row r="34357" spans="1:1" x14ac:dyDescent="0.25">
      <c r="A34357" t="str">
        <f t="shared" ca="1" si="536"/>
        <v>NF56HVQIPGXLZBCIB11</v>
      </c>
    </row>
    <row r="34358" spans="1:1" x14ac:dyDescent="0.25">
      <c r="A34358" t="str">
        <f t="shared" ca="1" si="536"/>
        <v>VR78IZHNROMEDZBPR58</v>
      </c>
    </row>
    <row r="34359" spans="1:1" x14ac:dyDescent="0.25">
      <c r="A34359" t="str">
        <f t="shared" ca="1" si="536"/>
        <v>VH97OYBTSHMFTUYRQ75</v>
      </c>
    </row>
    <row r="34360" spans="1:1" x14ac:dyDescent="0.25">
      <c r="A34360" t="str">
        <f t="shared" ca="1" si="536"/>
        <v>UW20TIEBMDCROOODX55</v>
      </c>
    </row>
    <row r="34361" spans="1:1" x14ac:dyDescent="0.25">
      <c r="A34361" t="str">
        <f t="shared" ca="1" si="536"/>
        <v>IF9CEUJKXURFBGAC93</v>
      </c>
    </row>
    <row r="34362" spans="1:1" x14ac:dyDescent="0.25">
      <c r="A34362" t="str">
        <f t="shared" ca="1" si="536"/>
        <v>OW40FYCLZXHRMCPVB90</v>
      </c>
    </row>
    <row r="34363" spans="1:1" x14ac:dyDescent="0.25">
      <c r="A34363" t="str">
        <f t="shared" ca="1" si="536"/>
        <v>VU42HYNJWJXPJXTCI66</v>
      </c>
    </row>
    <row r="34364" spans="1:1" x14ac:dyDescent="0.25">
      <c r="A34364" t="str">
        <f t="shared" ca="1" si="536"/>
        <v>AU3NFEYTXNUCWCPO82</v>
      </c>
    </row>
    <row r="34365" spans="1:1" x14ac:dyDescent="0.25">
      <c r="A34365" t="str">
        <f t="shared" ca="1" si="536"/>
        <v>WS46CVJACPXDLECVZ74</v>
      </c>
    </row>
    <row r="34366" spans="1:1" x14ac:dyDescent="0.25">
      <c r="A34366" t="str">
        <f t="shared" ca="1" si="536"/>
        <v>PE99VCATMILLVTOAL1</v>
      </c>
    </row>
    <row r="34367" spans="1:1" x14ac:dyDescent="0.25">
      <c r="A34367" t="str">
        <f t="shared" ca="1" si="536"/>
        <v>GR72LVJKJEZVXQTUB91</v>
      </c>
    </row>
    <row r="34368" spans="1:1" x14ac:dyDescent="0.25">
      <c r="A34368" t="str">
        <f t="shared" ca="1" si="536"/>
        <v>TW94PVQKRNDXOTNEU1</v>
      </c>
    </row>
    <row r="34369" spans="1:1" x14ac:dyDescent="0.25">
      <c r="A34369" t="str">
        <f t="shared" ca="1" si="536"/>
        <v>GP50VBQLXPISCALGH18</v>
      </c>
    </row>
    <row r="34370" spans="1:1" x14ac:dyDescent="0.25">
      <c r="A34370" t="str">
        <f t="shared" ref="A34370:A34433" ca="1" si="53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LW76IVXUQFWOIGTWP34</v>
      </c>
    </row>
    <row r="34371" spans="1:1" x14ac:dyDescent="0.25">
      <c r="A34371" t="str">
        <f t="shared" ca="1" si="537"/>
        <v>MB17LAVVRDDLYDGGF65</v>
      </c>
    </row>
    <row r="34372" spans="1:1" x14ac:dyDescent="0.25">
      <c r="A34372" t="str">
        <f t="shared" ca="1" si="537"/>
        <v>WX32KVTQGDUNQKZYH83</v>
      </c>
    </row>
    <row r="34373" spans="1:1" x14ac:dyDescent="0.25">
      <c r="A34373" t="str">
        <f t="shared" ca="1" si="537"/>
        <v>HF53FVVZWIYVBWURZ8</v>
      </c>
    </row>
    <row r="34374" spans="1:1" x14ac:dyDescent="0.25">
      <c r="A34374" t="str">
        <f t="shared" ca="1" si="537"/>
        <v>XB35KJHDJBIEUVZJR49</v>
      </c>
    </row>
    <row r="34375" spans="1:1" x14ac:dyDescent="0.25">
      <c r="A34375" t="str">
        <f t="shared" ca="1" si="537"/>
        <v>PZ74XABEZEJNLNBMU61</v>
      </c>
    </row>
    <row r="34376" spans="1:1" x14ac:dyDescent="0.25">
      <c r="A34376" t="str">
        <f t="shared" ca="1" si="537"/>
        <v>NS99NJSYSKBGFKATD96</v>
      </c>
    </row>
    <row r="34377" spans="1:1" x14ac:dyDescent="0.25">
      <c r="A34377" t="str">
        <f t="shared" ca="1" si="537"/>
        <v>OC37QGKBLJYWHIRWU80</v>
      </c>
    </row>
    <row r="34378" spans="1:1" x14ac:dyDescent="0.25">
      <c r="A34378" t="str">
        <f t="shared" ca="1" si="537"/>
        <v>WF56TNUPIOQCDVVEP46</v>
      </c>
    </row>
    <row r="34379" spans="1:1" x14ac:dyDescent="0.25">
      <c r="A34379" t="str">
        <f t="shared" ca="1" si="537"/>
        <v>EA84DLHNGMIDBVVQC50</v>
      </c>
    </row>
    <row r="34380" spans="1:1" x14ac:dyDescent="0.25">
      <c r="A34380" t="str">
        <f t="shared" ca="1" si="537"/>
        <v>GS48PQAPGQCHADRCT59</v>
      </c>
    </row>
    <row r="34381" spans="1:1" x14ac:dyDescent="0.25">
      <c r="A34381" t="str">
        <f t="shared" ca="1" si="537"/>
        <v>YZ20TYLTUJSYEPAAH56</v>
      </c>
    </row>
    <row r="34382" spans="1:1" x14ac:dyDescent="0.25">
      <c r="A34382" t="str">
        <f t="shared" ca="1" si="537"/>
        <v>BA5XMHJEIDAMCMMA0</v>
      </c>
    </row>
    <row r="34383" spans="1:1" x14ac:dyDescent="0.25">
      <c r="A34383" t="str">
        <f t="shared" ca="1" si="537"/>
        <v>NA18BZSSZJGONOTSV26</v>
      </c>
    </row>
    <row r="34384" spans="1:1" x14ac:dyDescent="0.25">
      <c r="A34384" t="str">
        <f t="shared" ca="1" si="537"/>
        <v>QV11UTBZLZPQKGUIC21</v>
      </c>
    </row>
    <row r="34385" spans="1:1" x14ac:dyDescent="0.25">
      <c r="A34385" t="str">
        <f t="shared" ca="1" si="537"/>
        <v>FV31MCJVHCKFFXABU64</v>
      </c>
    </row>
    <row r="34386" spans="1:1" x14ac:dyDescent="0.25">
      <c r="A34386" t="str">
        <f t="shared" ca="1" si="537"/>
        <v>PZ31IVOFMKFDGNIWA34</v>
      </c>
    </row>
    <row r="34387" spans="1:1" x14ac:dyDescent="0.25">
      <c r="A34387" t="str">
        <f t="shared" ca="1" si="537"/>
        <v>XP80LOALWTPPGUUQZ17</v>
      </c>
    </row>
    <row r="34388" spans="1:1" x14ac:dyDescent="0.25">
      <c r="A34388" t="str">
        <f t="shared" ca="1" si="537"/>
        <v>XN52PSMCEMJXCFPPG4</v>
      </c>
    </row>
    <row r="34389" spans="1:1" x14ac:dyDescent="0.25">
      <c r="A34389" t="str">
        <f t="shared" ca="1" si="537"/>
        <v>HG4ZXHODFKSJIMFR13</v>
      </c>
    </row>
    <row r="34390" spans="1:1" x14ac:dyDescent="0.25">
      <c r="A34390" t="str">
        <f t="shared" ca="1" si="537"/>
        <v>XK20IAFWQJWJXLDPS67</v>
      </c>
    </row>
    <row r="34391" spans="1:1" x14ac:dyDescent="0.25">
      <c r="A34391" t="str">
        <f t="shared" ca="1" si="537"/>
        <v>ZL72SRQTHGEYABEVG1</v>
      </c>
    </row>
    <row r="34392" spans="1:1" x14ac:dyDescent="0.25">
      <c r="A34392" t="str">
        <f t="shared" ca="1" si="537"/>
        <v>EL6OPMGBUCBWXZGR54</v>
      </c>
    </row>
    <row r="34393" spans="1:1" x14ac:dyDescent="0.25">
      <c r="A34393" t="str">
        <f t="shared" ca="1" si="537"/>
        <v>OQ61QQVWNZXICWWOO84</v>
      </c>
    </row>
    <row r="34394" spans="1:1" x14ac:dyDescent="0.25">
      <c r="A34394" t="str">
        <f t="shared" ca="1" si="537"/>
        <v>HN29XANVNDBBBPIMX84</v>
      </c>
    </row>
    <row r="34395" spans="1:1" x14ac:dyDescent="0.25">
      <c r="A34395" t="str">
        <f t="shared" ca="1" si="537"/>
        <v>PI0PVZLHVYFVKKIP11</v>
      </c>
    </row>
    <row r="34396" spans="1:1" x14ac:dyDescent="0.25">
      <c r="A34396" t="str">
        <f t="shared" ca="1" si="537"/>
        <v>QA38UUROGGTUJOSNO7</v>
      </c>
    </row>
    <row r="34397" spans="1:1" x14ac:dyDescent="0.25">
      <c r="A34397" t="str">
        <f t="shared" ca="1" si="537"/>
        <v>CL68WVOPALOZJJGLB4</v>
      </c>
    </row>
    <row r="34398" spans="1:1" x14ac:dyDescent="0.25">
      <c r="A34398" t="str">
        <f t="shared" ca="1" si="537"/>
        <v>OH22LKKONLDMXICZD3</v>
      </c>
    </row>
    <row r="34399" spans="1:1" x14ac:dyDescent="0.25">
      <c r="A34399" t="str">
        <f t="shared" ca="1" si="537"/>
        <v>ZE77JCNLHRBMUKTTK18</v>
      </c>
    </row>
    <row r="34400" spans="1:1" x14ac:dyDescent="0.25">
      <c r="A34400" t="str">
        <f t="shared" ca="1" si="537"/>
        <v>QY81MRLFODRRBSCJG70</v>
      </c>
    </row>
    <row r="34401" spans="1:1" x14ac:dyDescent="0.25">
      <c r="A34401" t="str">
        <f t="shared" ca="1" si="537"/>
        <v>BE16AAHYHSQEWZYIK39</v>
      </c>
    </row>
    <row r="34402" spans="1:1" x14ac:dyDescent="0.25">
      <c r="A34402" t="str">
        <f t="shared" ca="1" si="537"/>
        <v>AI34VMAONDHQALXAA41</v>
      </c>
    </row>
    <row r="34403" spans="1:1" x14ac:dyDescent="0.25">
      <c r="A34403" t="str">
        <f t="shared" ca="1" si="537"/>
        <v>US52VLZNCZOSQPAGV77</v>
      </c>
    </row>
    <row r="34404" spans="1:1" x14ac:dyDescent="0.25">
      <c r="A34404" t="str">
        <f t="shared" ca="1" si="537"/>
        <v>XD21RYWQOXYRIXHRY9</v>
      </c>
    </row>
    <row r="34405" spans="1:1" x14ac:dyDescent="0.25">
      <c r="A34405" t="str">
        <f t="shared" ca="1" si="537"/>
        <v>IY60EYLRADFIUXYSL42</v>
      </c>
    </row>
    <row r="34406" spans="1:1" x14ac:dyDescent="0.25">
      <c r="A34406" t="str">
        <f t="shared" ca="1" si="537"/>
        <v>IG61IVWIBCQJGDWFT13</v>
      </c>
    </row>
    <row r="34407" spans="1:1" x14ac:dyDescent="0.25">
      <c r="A34407" t="str">
        <f t="shared" ca="1" si="537"/>
        <v>TW64GSEPMFHMTRMPA27</v>
      </c>
    </row>
    <row r="34408" spans="1:1" x14ac:dyDescent="0.25">
      <c r="A34408" t="str">
        <f t="shared" ca="1" si="537"/>
        <v>NE35ZJHVQJHKVAAKK12</v>
      </c>
    </row>
    <row r="34409" spans="1:1" x14ac:dyDescent="0.25">
      <c r="A34409" t="str">
        <f t="shared" ca="1" si="537"/>
        <v>QV92DZLJGOATDOZQO73</v>
      </c>
    </row>
    <row r="34410" spans="1:1" x14ac:dyDescent="0.25">
      <c r="A34410" t="str">
        <f t="shared" ca="1" si="537"/>
        <v>TZ66WLXGHLSFFXGPU89</v>
      </c>
    </row>
    <row r="34411" spans="1:1" x14ac:dyDescent="0.25">
      <c r="A34411" t="str">
        <f t="shared" ca="1" si="537"/>
        <v>BB84ZPBZJKNYVWGYB41</v>
      </c>
    </row>
    <row r="34412" spans="1:1" x14ac:dyDescent="0.25">
      <c r="A34412" t="str">
        <f t="shared" ca="1" si="537"/>
        <v>XB36TIEIMXWMHCGFI91</v>
      </c>
    </row>
    <row r="34413" spans="1:1" x14ac:dyDescent="0.25">
      <c r="A34413" t="str">
        <f t="shared" ca="1" si="537"/>
        <v>RZ58CGSDSLQFCYJZQ18</v>
      </c>
    </row>
    <row r="34414" spans="1:1" x14ac:dyDescent="0.25">
      <c r="A34414" t="str">
        <f t="shared" ca="1" si="537"/>
        <v>TW89ZKWWDENWTHJQP38</v>
      </c>
    </row>
    <row r="34415" spans="1:1" x14ac:dyDescent="0.25">
      <c r="A34415" t="str">
        <f t="shared" ca="1" si="537"/>
        <v>WE25TFCGMNZGVXYRN76</v>
      </c>
    </row>
    <row r="34416" spans="1:1" x14ac:dyDescent="0.25">
      <c r="A34416" t="str">
        <f t="shared" ca="1" si="537"/>
        <v>EJ49OMVHKEPRBHMCC33</v>
      </c>
    </row>
    <row r="34417" spans="1:1" x14ac:dyDescent="0.25">
      <c r="A34417" t="str">
        <f t="shared" ca="1" si="537"/>
        <v>ZF45OQXBEMGJSGHAY93</v>
      </c>
    </row>
    <row r="34418" spans="1:1" x14ac:dyDescent="0.25">
      <c r="A34418" t="str">
        <f t="shared" ca="1" si="537"/>
        <v>GH20ZZHSNLAZZGSZH29</v>
      </c>
    </row>
    <row r="34419" spans="1:1" x14ac:dyDescent="0.25">
      <c r="A34419" t="str">
        <f t="shared" ca="1" si="537"/>
        <v>BH29YELFBEULVVYNH68</v>
      </c>
    </row>
    <row r="34420" spans="1:1" x14ac:dyDescent="0.25">
      <c r="A34420" t="str">
        <f t="shared" ca="1" si="537"/>
        <v>MT92ROBUDTWQBHZAI13</v>
      </c>
    </row>
    <row r="34421" spans="1:1" x14ac:dyDescent="0.25">
      <c r="A34421" t="str">
        <f t="shared" ca="1" si="537"/>
        <v>SV67IZDIHQDVEGZXE83</v>
      </c>
    </row>
    <row r="34422" spans="1:1" x14ac:dyDescent="0.25">
      <c r="A34422" t="str">
        <f t="shared" ca="1" si="537"/>
        <v>AZ30GOCHUMANRRCVF46</v>
      </c>
    </row>
    <row r="34423" spans="1:1" x14ac:dyDescent="0.25">
      <c r="A34423" t="str">
        <f t="shared" ca="1" si="537"/>
        <v>JP15GCDPUNFBZIMPO29</v>
      </c>
    </row>
    <row r="34424" spans="1:1" x14ac:dyDescent="0.25">
      <c r="A34424" t="str">
        <f t="shared" ca="1" si="537"/>
        <v>ZJ33UGFCWTGQSDQSU69</v>
      </c>
    </row>
    <row r="34425" spans="1:1" x14ac:dyDescent="0.25">
      <c r="A34425" t="str">
        <f t="shared" ca="1" si="537"/>
        <v>LH81ICMULSICFZDBU0</v>
      </c>
    </row>
    <row r="34426" spans="1:1" x14ac:dyDescent="0.25">
      <c r="A34426" t="str">
        <f t="shared" ca="1" si="537"/>
        <v>MR87ORNAKUDPTYLHC24</v>
      </c>
    </row>
    <row r="34427" spans="1:1" x14ac:dyDescent="0.25">
      <c r="A34427" t="str">
        <f t="shared" ca="1" si="537"/>
        <v>AD85MLQFCAOXBENRC2</v>
      </c>
    </row>
    <row r="34428" spans="1:1" x14ac:dyDescent="0.25">
      <c r="A34428" t="str">
        <f t="shared" ca="1" si="537"/>
        <v>CL45FWCIPRNCYUUGW13</v>
      </c>
    </row>
    <row r="34429" spans="1:1" x14ac:dyDescent="0.25">
      <c r="A34429" t="str">
        <f t="shared" ca="1" si="537"/>
        <v>FM77ECFNYPNDGZIVQ88</v>
      </c>
    </row>
    <row r="34430" spans="1:1" x14ac:dyDescent="0.25">
      <c r="A34430" t="str">
        <f t="shared" ca="1" si="537"/>
        <v>LR12RZWJRNUFLHTJH54</v>
      </c>
    </row>
    <row r="34431" spans="1:1" x14ac:dyDescent="0.25">
      <c r="A34431" t="str">
        <f t="shared" ca="1" si="537"/>
        <v>TB80ICYPYOBAHENPE4</v>
      </c>
    </row>
    <row r="34432" spans="1:1" x14ac:dyDescent="0.25">
      <c r="A34432" t="str">
        <f t="shared" ca="1" si="537"/>
        <v>LG4OTZNKDLUDZAHY41</v>
      </c>
    </row>
    <row r="34433" spans="1:1" x14ac:dyDescent="0.25">
      <c r="A34433" t="str">
        <f t="shared" ca="1" si="537"/>
        <v>FS26XZLYZXMUDERYB47</v>
      </c>
    </row>
    <row r="34434" spans="1:1" x14ac:dyDescent="0.25">
      <c r="A34434" t="str">
        <f t="shared" ref="A34434:A34497" ca="1" si="53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ZS70KPPBNGBOOLZOT83</v>
      </c>
    </row>
    <row r="34435" spans="1:1" x14ac:dyDescent="0.25">
      <c r="A34435" t="str">
        <f t="shared" ca="1" si="538"/>
        <v>EK21JHJOMCCTONQEP91</v>
      </c>
    </row>
    <row r="34436" spans="1:1" x14ac:dyDescent="0.25">
      <c r="A34436" t="str">
        <f t="shared" ca="1" si="538"/>
        <v>YC50UFTDVRBKYZXGL97</v>
      </c>
    </row>
    <row r="34437" spans="1:1" x14ac:dyDescent="0.25">
      <c r="A34437" t="str">
        <f t="shared" ca="1" si="538"/>
        <v>YC87HMANKBMHVJPHH64</v>
      </c>
    </row>
    <row r="34438" spans="1:1" x14ac:dyDescent="0.25">
      <c r="A34438" t="str">
        <f t="shared" ca="1" si="538"/>
        <v>WS41PSCIUMLKYKHEG91</v>
      </c>
    </row>
    <row r="34439" spans="1:1" x14ac:dyDescent="0.25">
      <c r="A34439" t="str">
        <f t="shared" ca="1" si="538"/>
        <v>HM71QFKNYEPGIVMHM75</v>
      </c>
    </row>
    <row r="34440" spans="1:1" x14ac:dyDescent="0.25">
      <c r="A34440" t="str">
        <f t="shared" ca="1" si="538"/>
        <v>UG17LLFYRPDWRHMYY25</v>
      </c>
    </row>
    <row r="34441" spans="1:1" x14ac:dyDescent="0.25">
      <c r="A34441" t="str">
        <f t="shared" ca="1" si="538"/>
        <v>FU27ZDKMPVWSQWKXN65</v>
      </c>
    </row>
    <row r="34442" spans="1:1" x14ac:dyDescent="0.25">
      <c r="A34442" t="str">
        <f t="shared" ca="1" si="538"/>
        <v>QQ83AXDSHNEFWNDNX24</v>
      </c>
    </row>
    <row r="34443" spans="1:1" x14ac:dyDescent="0.25">
      <c r="A34443" t="str">
        <f t="shared" ca="1" si="538"/>
        <v>CN60LTPBWECZXZDQT42</v>
      </c>
    </row>
    <row r="34444" spans="1:1" x14ac:dyDescent="0.25">
      <c r="A34444" t="str">
        <f t="shared" ca="1" si="538"/>
        <v>NP84KORHMUOTKIQGP98</v>
      </c>
    </row>
    <row r="34445" spans="1:1" x14ac:dyDescent="0.25">
      <c r="A34445" t="str">
        <f t="shared" ca="1" si="538"/>
        <v>LW2AHVCTORCGKDTO23</v>
      </c>
    </row>
    <row r="34446" spans="1:1" x14ac:dyDescent="0.25">
      <c r="A34446" t="str">
        <f t="shared" ca="1" si="538"/>
        <v>ZB6OKBGMUYYAPBNM41</v>
      </c>
    </row>
    <row r="34447" spans="1:1" x14ac:dyDescent="0.25">
      <c r="A34447" t="str">
        <f t="shared" ca="1" si="538"/>
        <v>OJ43KWXSNWROEKXOZ61</v>
      </c>
    </row>
    <row r="34448" spans="1:1" x14ac:dyDescent="0.25">
      <c r="A34448" t="str">
        <f t="shared" ca="1" si="538"/>
        <v>HH54XFLAXLHFTMPNP32</v>
      </c>
    </row>
    <row r="34449" spans="1:1" x14ac:dyDescent="0.25">
      <c r="A34449" t="str">
        <f t="shared" ca="1" si="538"/>
        <v>TL54XZYWXFMKUWDWK78</v>
      </c>
    </row>
    <row r="34450" spans="1:1" x14ac:dyDescent="0.25">
      <c r="A34450" t="str">
        <f t="shared" ca="1" si="538"/>
        <v>NW47ZLYZADJGJKABB77</v>
      </c>
    </row>
    <row r="34451" spans="1:1" x14ac:dyDescent="0.25">
      <c r="A34451" t="str">
        <f t="shared" ca="1" si="538"/>
        <v>JP12BELTELDSZHCPP66</v>
      </c>
    </row>
    <row r="34452" spans="1:1" x14ac:dyDescent="0.25">
      <c r="A34452" t="str">
        <f t="shared" ca="1" si="538"/>
        <v>NC39PDZKVYIWESUBK47</v>
      </c>
    </row>
    <row r="34453" spans="1:1" x14ac:dyDescent="0.25">
      <c r="A34453" t="str">
        <f t="shared" ca="1" si="538"/>
        <v>FG59SNROUABKXNXQI75</v>
      </c>
    </row>
    <row r="34454" spans="1:1" x14ac:dyDescent="0.25">
      <c r="A34454" t="str">
        <f t="shared" ca="1" si="538"/>
        <v>AP91JMAKIKLJJNVTM52</v>
      </c>
    </row>
    <row r="34455" spans="1:1" x14ac:dyDescent="0.25">
      <c r="A34455" t="str">
        <f t="shared" ca="1" si="538"/>
        <v>IA83XQBSGCQFWWQLT11</v>
      </c>
    </row>
    <row r="34456" spans="1:1" x14ac:dyDescent="0.25">
      <c r="A34456" t="str">
        <f t="shared" ca="1" si="538"/>
        <v>YX64EIVZRLJIQJXPM25</v>
      </c>
    </row>
    <row r="34457" spans="1:1" x14ac:dyDescent="0.25">
      <c r="A34457" t="str">
        <f t="shared" ca="1" si="538"/>
        <v>GY67WUIAGADJTSBNQ12</v>
      </c>
    </row>
    <row r="34458" spans="1:1" x14ac:dyDescent="0.25">
      <c r="A34458" t="str">
        <f t="shared" ca="1" si="538"/>
        <v>JH90MVVMNLGEIRRTR20</v>
      </c>
    </row>
    <row r="34459" spans="1:1" x14ac:dyDescent="0.25">
      <c r="A34459" t="str">
        <f t="shared" ca="1" si="538"/>
        <v>AV94MJLHBNFCNGSOL98</v>
      </c>
    </row>
    <row r="34460" spans="1:1" x14ac:dyDescent="0.25">
      <c r="A34460" t="str">
        <f t="shared" ca="1" si="538"/>
        <v>RX30EAMWRJGVXECAF60</v>
      </c>
    </row>
    <row r="34461" spans="1:1" x14ac:dyDescent="0.25">
      <c r="A34461" t="str">
        <f t="shared" ca="1" si="538"/>
        <v>KE34YNBAATDPIJZWS32</v>
      </c>
    </row>
    <row r="34462" spans="1:1" x14ac:dyDescent="0.25">
      <c r="A34462" t="str">
        <f t="shared" ca="1" si="538"/>
        <v>BN49GSGXGZDLALHAC62</v>
      </c>
    </row>
    <row r="34463" spans="1:1" x14ac:dyDescent="0.25">
      <c r="A34463" t="str">
        <f t="shared" ca="1" si="538"/>
        <v>FT3ACLGFKSJTWXYV90</v>
      </c>
    </row>
    <row r="34464" spans="1:1" x14ac:dyDescent="0.25">
      <c r="A34464" t="str">
        <f t="shared" ca="1" si="538"/>
        <v>XQ95PNAEOQZLBDCUY97</v>
      </c>
    </row>
    <row r="34465" spans="1:1" x14ac:dyDescent="0.25">
      <c r="A34465" t="str">
        <f t="shared" ca="1" si="538"/>
        <v>YD74OHOLANIRNVEDM36</v>
      </c>
    </row>
    <row r="34466" spans="1:1" x14ac:dyDescent="0.25">
      <c r="A34466" t="str">
        <f t="shared" ca="1" si="538"/>
        <v>KJ89HRPPFFYVDVFJP99</v>
      </c>
    </row>
    <row r="34467" spans="1:1" x14ac:dyDescent="0.25">
      <c r="A34467" t="str">
        <f t="shared" ca="1" si="538"/>
        <v>YM32TNALZHURNIWOZ80</v>
      </c>
    </row>
    <row r="34468" spans="1:1" x14ac:dyDescent="0.25">
      <c r="A34468" t="str">
        <f t="shared" ca="1" si="538"/>
        <v>FS59LDZBABJZMBNUG6</v>
      </c>
    </row>
    <row r="34469" spans="1:1" x14ac:dyDescent="0.25">
      <c r="A34469" t="str">
        <f t="shared" ca="1" si="538"/>
        <v>DP30HWCXSTPYGQWHN57</v>
      </c>
    </row>
    <row r="34470" spans="1:1" x14ac:dyDescent="0.25">
      <c r="A34470" t="str">
        <f t="shared" ca="1" si="538"/>
        <v>XX76USNZGZBHAUFSG7</v>
      </c>
    </row>
    <row r="34471" spans="1:1" x14ac:dyDescent="0.25">
      <c r="A34471" t="str">
        <f t="shared" ca="1" si="538"/>
        <v>BL11XLIDWCVQSUYCA62</v>
      </c>
    </row>
    <row r="34472" spans="1:1" x14ac:dyDescent="0.25">
      <c r="A34472" t="str">
        <f t="shared" ca="1" si="538"/>
        <v>IK42TPJDBITOVFPPN57</v>
      </c>
    </row>
    <row r="34473" spans="1:1" x14ac:dyDescent="0.25">
      <c r="A34473" t="str">
        <f t="shared" ca="1" si="538"/>
        <v>OX74TDYSEQDDCTUTB30</v>
      </c>
    </row>
    <row r="34474" spans="1:1" x14ac:dyDescent="0.25">
      <c r="A34474" t="str">
        <f t="shared" ca="1" si="538"/>
        <v>MX57EHOOJVKBAZUAY83</v>
      </c>
    </row>
    <row r="34475" spans="1:1" x14ac:dyDescent="0.25">
      <c r="A34475" t="str">
        <f t="shared" ca="1" si="538"/>
        <v>FJ30NUVVKMHXLACOP69</v>
      </c>
    </row>
    <row r="34476" spans="1:1" x14ac:dyDescent="0.25">
      <c r="A34476" t="str">
        <f t="shared" ca="1" si="538"/>
        <v>WQ54XULFPJNJNYKDA66</v>
      </c>
    </row>
    <row r="34477" spans="1:1" x14ac:dyDescent="0.25">
      <c r="A34477" t="str">
        <f t="shared" ca="1" si="538"/>
        <v>IP69WVRVJNHFBHDTC0</v>
      </c>
    </row>
    <row r="34478" spans="1:1" x14ac:dyDescent="0.25">
      <c r="A34478" t="str">
        <f t="shared" ca="1" si="538"/>
        <v>BV4GERBQETQXEGAY90</v>
      </c>
    </row>
    <row r="34479" spans="1:1" x14ac:dyDescent="0.25">
      <c r="A34479" t="str">
        <f t="shared" ca="1" si="538"/>
        <v>MO51NFTPXCNKSMBZS66</v>
      </c>
    </row>
    <row r="34480" spans="1:1" x14ac:dyDescent="0.25">
      <c r="A34480" t="str">
        <f t="shared" ca="1" si="538"/>
        <v>EY13MYTKOVQGQQPRZ26</v>
      </c>
    </row>
    <row r="34481" spans="1:1" x14ac:dyDescent="0.25">
      <c r="A34481" t="str">
        <f t="shared" ca="1" si="538"/>
        <v>TN18INMXJJLWNLSSL1</v>
      </c>
    </row>
    <row r="34482" spans="1:1" x14ac:dyDescent="0.25">
      <c r="A34482" t="str">
        <f t="shared" ca="1" si="538"/>
        <v>FK14OUWYMUCRWMUCZ82</v>
      </c>
    </row>
    <row r="34483" spans="1:1" x14ac:dyDescent="0.25">
      <c r="A34483" t="str">
        <f t="shared" ca="1" si="538"/>
        <v>SX12RRUPJWPXQWYWW64</v>
      </c>
    </row>
    <row r="34484" spans="1:1" x14ac:dyDescent="0.25">
      <c r="A34484" t="str">
        <f t="shared" ca="1" si="538"/>
        <v>GB78TFIMAUPOTRCJJ33</v>
      </c>
    </row>
    <row r="34485" spans="1:1" x14ac:dyDescent="0.25">
      <c r="A34485" t="str">
        <f t="shared" ca="1" si="538"/>
        <v>WC26HIDPGEDZRSWXW76</v>
      </c>
    </row>
    <row r="34486" spans="1:1" x14ac:dyDescent="0.25">
      <c r="A34486" t="str">
        <f t="shared" ca="1" si="538"/>
        <v>EA44XMSGJTQPIDWEX56</v>
      </c>
    </row>
    <row r="34487" spans="1:1" x14ac:dyDescent="0.25">
      <c r="A34487" t="str">
        <f t="shared" ca="1" si="538"/>
        <v>AP86WJITNQNVQLPIO97</v>
      </c>
    </row>
    <row r="34488" spans="1:1" x14ac:dyDescent="0.25">
      <c r="A34488" t="str">
        <f t="shared" ca="1" si="538"/>
        <v>ZM43OIHYWAEIDSGYM84</v>
      </c>
    </row>
    <row r="34489" spans="1:1" x14ac:dyDescent="0.25">
      <c r="A34489" t="str">
        <f t="shared" ca="1" si="538"/>
        <v>LW77RYNPDKXYSTMBA60</v>
      </c>
    </row>
    <row r="34490" spans="1:1" x14ac:dyDescent="0.25">
      <c r="A34490" t="str">
        <f t="shared" ca="1" si="538"/>
        <v>MR35NHAASNEMIKXOC88</v>
      </c>
    </row>
    <row r="34491" spans="1:1" x14ac:dyDescent="0.25">
      <c r="A34491" t="str">
        <f t="shared" ca="1" si="538"/>
        <v>GR88YEQRBVPCAAMCF22</v>
      </c>
    </row>
    <row r="34492" spans="1:1" x14ac:dyDescent="0.25">
      <c r="A34492" t="str">
        <f t="shared" ca="1" si="538"/>
        <v>VG42BAWLEMWIUVUKY28</v>
      </c>
    </row>
    <row r="34493" spans="1:1" x14ac:dyDescent="0.25">
      <c r="A34493" t="str">
        <f t="shared" ca="1" si="538"/>
        <v>WH80MXCGWQFHLXKXZ56</v>
      </c>
    </row>
    <row r="34494" spans="1:1" x14ac:dyDescent="0.25">
      <c r="A34494" t="str">
        <f t="shared" ca="1" si="538"/>
        <v>FA88IXQLSNAJPCSBF7</v>
      </c>
    </row>
    <row r="34495" spans="1:1" x14ac:dyDescent="0.25">
      <c r="A34495" t="str">
        <f t="shared" ca="1" si="538"/>
        <v>ZO52CITHGTYOBFMML72</v>
      </c>
    </row>
    <row r="34496" spans="1:1" x14ac:dyDescent="0.25">
      <c r="A34496" t="str">
        <f t="shared" ca="1" si="538"/>
        <v>WI66KJHFNMBVIDLBO7</v>
      </c>
    </row>
    <row r="34497" spans="1:1" x14ac:dyDescent="0.25">
      <c r="A34497" t="str">
        <f t="shared" ca="1" si="538"/>
        <v>SV64XYVIWZQEKZSZA71</v>
      </c>
    </row>
    <row r="34498" spans="1:1" x14ac:dyDescent="0.25">
      <c r="A34498" t="str">
        <f t="shared" ref="A34498:A34561" ca="1" si="53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FW2SXUHLJMHXIRFE21</v>
      </c>
    </row>
    <row r="34499" spans="1:1" x14ac:dyDescent="0.25">
      <c r="A34499" t="str">
        <f t="shared" ca="1" si="539"/>
        <v>LS25TUOHBJZCGYAVP82</v>
      </c>
    </row>
    <row r="34500" spans="1:1" x14ac:dyDescent="0.25">
      <c r="A34500" t="str">
        <f t="shared" ca="1" si="539"/>
        <v>ZA83KZPXVQIJEXBVD36</v>
      </c>
    </row>
    <row r="34501" spans="1:1" x14ac:dyDescent="0.25">
      <c r="A34501" t="str">
        <f t="shared" ca="1" si="539"/>
        <v>GU37VEVLQANHYUIMJ8</v>
      </c>
    </row>
    <row r="34502" spans="1:1" x14ac:dyDescent="0.25">
      <c r="A34502" t="str">
        <f t="shared" ca="1" si="539"/>
        <v>FL73CPVAVFVVESDZO60</v>
      </c>
    </row>
    <row r="34503" spans="1:1" x14ac:dyDescent="0.25">
      <c r="A34503" t="str">
        <f t="shared" ca="1" si="539"/>
        <v>FZ66LEIXUPXNPUTLH16</v>
      </c>
    </row>
    <row r="34504" spans="1:1" x14ac:dyDescent="0.25">
      <c r="A34504" t="str">
        <f t="shared" ca="1" si="539"/>
        <v>SG56DJLCYCMCMHFRN74</v>
      </c>
    </row>
    <row r="34505" spans="1:1" x14ac:dyDescent="0.25">
      <c r="A34505" t="str">
        <f t="shared" ca="1" si="539"/>
        <v>OE17AOOITMZWGQKLX23</v>
      </c>
    </row>
    <row r="34506" spans="1:1" x14ac:dyDescent="0.25">
      <c r="A34506" t="str">
        <f t="shared" ca="1" si="539"/>
        <v>YV86VNXFEDULLPZLQ66</v>
      </c>
    </row>
    <row r="34507" spans="1:1" x14ac:dyDescent="0.25">
      <c r="A34507" t="str">
        <f t="shared" ca="1" si="539"/>
        <v>XL37HVFTHUGYIGBNP92</v>
      </c>
    </row>
    <row r="34508" spans="1:1" x14ac:dyDescent="0.25">
      <c r="A34508" t="str">
        <f t="shared" ca="1" si="539"/>
        <v>BG34ZXPPRLAYMDXJO85</v>
      </c>
    </row>
    <row r="34509" spans="1:1" x14ac:dyDescent="0.25">
      <c r="A34509" t="str">
        <f t="shared" ca="1" si="539"/>
        <v>EP55CVYBXKRKOJASU98</v>
      </c>
    </row>
    <row r="34510" spans="1:1" x14ac:dyDescent="0.25">
      <c r="A34510" t="str">
        <f t="shared" ca="1" si="539"/>
        <v>ND20OTVFRGYLRTJCA91</v>
      </c>
    </row>
    <row r="34511" spans="1:1" x14ac:dyDescent="0.25">
      <c r="A34511" t="str">
        <f t="shared" ca="1" si="539"/>
        <v>GW14UGOAHNQIGBYAJ80</v>
      </c>
    </row>
    <row r="34512" spans="1:1" x14ac:dyDescent="0.25">
      <c r="A34512" t="str">
        <f t="shared" ca="1" si="539"/>
        <v>HR35BWDURPJBMCDEI36</v>
      </c>
    </row>
    <row r="34513" spans="1:1" x14ac:dyDescent="0.25">
      <c r="A34513" t="str">
        <f t="shared" ca="1" si="539"/>
        <v>FK45QJZLPYROOYZUW81</v>
      </c>
    </row>
    <row r="34514" spans="1:1" x14ac:dyDescent="0.25">
      <c r="A34514" t="str">
        <f t="shared" ca="1" si="539"/>
        <v>DE62UNGQBBTLQSRSJ1</v>
      </c>
    </row>
    <row r="34515" spans="1:1" x14ac:dyDescent="0.25">
      <c r="A34515" t="str">
        <f t="shared" ca="1" si="539"/>
        <v>VH98CQLEGRFYOLRPQ98</v>
      </c>
    </row>
    <row r="34516" spans="1:1" x14ac:dyDescent="0.25">
      <c r="A34516" t="str">
        <f t="shared" ca="1" si="539"/>
        <v>LE98RCTEUBBMBCHWJ47</v>
      </c>
    </row>
    <row r="34517" spans="1:1" x14ac:dyDescent="0.25">
      <c r="A34517" t="str">
        <f t="shared" ca="1" si="539"/>
        <v>MM59MWLYIULABVLZW5</v>
      </c>
    </row>
    <row r="34518" spans="1:1" x14ac:dyDescent="0.25">
      <c r="A34518" t="str">
        <f t="shared" ca="1" si="539"/>
        <v>SX26EPEGZFERVDTJG61</v>
      </c>
    </row>
    <row r="34519" spans="1:1" x14ac:dyDescent="0.25">
      <c r="A34519" t="str">
        <f t="shared" ca="1" si="539"/>
        <v>VN30VGAKPBEHVYVTQ29</v>
      </c>
    </row>
    <row r="34520" spans="1:1" x14ac:dyDescent="0.25">
      <c r="A34520" t="str">
        <f t="shared" ca="1" si="539"/>
        <v>JH72GHOKKJKCREDNY95</v>
      </c>
    </row>
    <row r="34521" spans="1:1" x14ac:dyDescent="0.25">
      <c r="A34521" t="str">
        <f t="shared" ca="1" si="539"/>
        <v>QO9EYVERZSURCRPT22</v>
      </c>
    </row>
    <row r="34522" spans="1:1" x14ac:dyDescent="0.25">
      <c r="A34522" t="str">
        <f t="shared" ca="1" si="539"/>
        <v>GP75JMEZYOWLNHPSF27</v>
      </c>
    </row>
    <row r="34523" spans="1:1" x14ac:dyDescent="0.25">
      <c r="A34523" t="str">
        <f t="shared" ca="1" si="539"/>
        <v>VB4UIJOPEJKPSHFE30</v>
      </c>
    </row>
    <row r="34524" spans="1:1" x14ac:dyDescent="0.25">
      <c r="A34524" t="str">
        <f t="shared" ca="1" si="539"/>
        <v>SE90JNWUITYKTQUCJ40</v>
      </c>
    </row>
    <row r="34525" spans="1:1" x14ac:dyDescent="0.25">
      <c r="A34525" t="str">
        <f t="shared" ca="1" si="539"/>
        <v>MF41WHUSXAQCSPWIE20</v>
      </c>
    </row>
    <row r="34526" spans="1:1" x14ac:dyDescent="0.25">
      <c r="A34526" t="str">
        <f t="shared" ca="1" si="539"/>
        <v>OE43ZXAJTDDXMFQOH0</v>
      </c>
    </row>
    <row r="34527" spans="1:1" x14ac:dyDescent="0.25">
      <c r="A34527" t="str">
        <f t="shared" ca="1" si="539"/>
        <v>CO15SFHTVVURNLROZ79</v>
      </c>
    </row>
    <row r="34528" spans="1:1" x14ac:dyDescent="0.25">
      <c r="A34528" t="str">
        <f t="shared" ca="1" si="539"/>
        <v>CL45FAOPAFDPQRUDQ20</v>
      </c>
    </row>
    <row r="34529" spans="1:1" x14ac:dyDescent="0.25">
      <c r="A34529" t="str">
        <f t="shared" ca="1" si="539"/>
        <v>AC40MQYGUIFSFQEVY51</v>
      </c>
    </row>
    <row r="34530" spans="1:1" x14ac:dyDescent="0.25">
      <c r="A34530" t="str">
        <f t="shared" ca="1" si="539"/>
        <v>ZV83DVEGDDJYHTORO30</v>
      </c>
    </row>
    <row r="34531" spans="1:1" x14ac:dyDescent="0.25">
      <c r="A34531" t="str">
        <f t="shared" ca="1" si="539"/>
        <v>TO62QZDQUKDKWEEKT10</v>
      </c>
    </row>
    <row r="34532" spans="1:1" x14ac:dyDescent="0.25">
      <c r="A34532" t="str">
        <f t="shared" ca="1" si="539"/>
        <v>NR28KFXJKQLHEEJPO6</v>
      </c>
    </row>
    <row r="34533" spans="1:1" x14ac:dyDescent="0.25">
      <c r="A34533" t="str">
        <f t="shared" ca="1" si="539"/>
        <v>IA2HNLNATGCCDKZK23</v>
      </c>
    </row>
    <row r="34534" spans="1:1" x14ac:dyDescent="0.25">
      <c r="A34534" t="str">
        <f t="shared" ca="1" si="539"/>
        <v>ZV77IQLYPJNBKITON3</v>
      </c>
    </row>
    <row r="34535" spans="1:1" x14ac:dyDescent="0.25">
      <c r="A34535" t="str">
        <f t="shared" ca="1" si="539"/>
        <v>XW46QVMBTZMTYNDDA2</v>
      </c>
    </row>
    <row r="34536" spans="1:1" x14ac:dyDescent="0.25">
      <c r="A34536" t="str">
        <f t="shared" ca="1" si="539"/>
        <v>JG17YDOQSQJBLHKYE92</v>
      </c>
    </row>
    <row r="34537" spans="1:1" x14ac:dyDescent="0.25">
      <c r="A34537" t="str">
        <f t="shared" ca="1" si="539"/>
        <v>VI30GWIZLSASFGRQY67</v>
      </c>
    </row>
    <row r="34538" spans="1:1" x14ac:dyDescent="0.25">
      <c r="A34538" t="str">
        <f t="shared" ca="1" si="539"/>
        <v>YQ57ERJLRFXFFDSKR16</v>
      </c>
    </row>
    <row r="34539" spans="1:1" x14ac:dyDescent="0.25">
      <c r="A34539" t="str">
        <f t="shared" ca="1" si="539"/>
        <v>NM89TKDTLHHEAOAKH27</v>
      </c>
    </row>
    <row r="34540" spans="1:1" x14ac:dyDescent="0.25">
      <c r="A34540" t="str">
        <f t="shared" ca="1" si="539"/>
        <v>CS28OEIJVPLGYGTGX39</v>
      </c>
    </row>
    <row r="34541" spans="1:1" x14ac:dyDescent="0.25">
      <c r="A34541" t="str">
        <f t="shared" ca="1" si="539"/>
        <v>XB30OUEKILYOGTIBT46</v>
      </c>
    </row>
    <row r="34542" spans="1:1" x14ac:dyDescent="0.25">
      <c r="A34542" t="str">
        <f t="shared" ca="1" si="539"/>
        <v>SP48HXJGSKDEIEOYO67</v>
      </c>
    </row>
    <row r="34543" spans="1:1" x14ac:dyDescent="0.25">
      <c r="A34543" t="str">
        <f t="shared" ca="1" si="539"/>
        <v>XT60QXONDFXPKAUOT34</v>
      </c>
    </row>
    <row r="34544" spans="1:1" x14ac:dyDescent="0.25">
      <c r="A34544" t="str">
        <f t="shared" ca="1" si="539"/>
        <v>YO99GDEBXOCLWUXAE72</v>
      </c>
    </row>
    <row r="34545" spans="1:1" x14ac:dyDescent="0.25">
      <c r="A34545" t="str">
        <f t="shared" ca="1" si="539"/>
        <v>PH80XUUYYPOTDNCVL46</v>
      </c>
    </row>
    <row r="34546" spans="1:1" x14ac:dyDescent="0.25">
      <c r="A34546" t="str">
        <f t="shared" ca="1" si="539"/>
        <v>SS42QFCEWBNOGGCZQ0</v>
      </c>
    </row>
    <row r="34547" spans="1:1" x14ac:dyDescent="0.25">
      <c r="A34547" t="str">
        <f t="shared" ca="1" si="539"/>
        <v>WB0MWAMZRAVXMKFV40</v>
      </c>
    </row>
    <row r="34548" spans="1:1" x14ac:dyDescent="0.25">
      <c r="A34548" t="str">
        <f t="shared" ca="1" si="539"/>
        <v>IH83YXPZVCIGDFCTZ44</v>
      </c>
    </row>
    <row r="34549" spans="1:1" x14ac:dyDescent="0.25">
      <c r="A34549" t="str">
        <f t="shared" ca="1" si="539"/>
        <v>MX83ILSWEVPPTVKBD19</v>
      </c>
    </row>
    <row r="34550" spans="1:1" x14ac:dyDescent="0.25">
      <c r="A34550" t="str">
        <f t="shared" ca="1" si="539"/>
        <v>OX55BPQQWZFIFIKES50</v>
      </c>
    </row>
    <row r="34551" spans="1:1" x14ac:dyDescent="0.25">
      <c r="A34551" t="str">
        <f t="shared" ca="1" si="539"/>
        <v>BM46YGIZHYROGLPKD73</v>
      </c>
    </row>
    <row r="34552" spans="1:1" x14ac:dyDescent="0.25">
      <c r="A34552" t="str">
        <f t="shared" ca="1" si="539"/>
        <v>JM60COSVKBAKTBIXB69</v>
      </c>
    </row>
    <row r="34553" spans="1:1" x14ac:dyDescent="0.25">
      <c r="A34553" t="str">
        <f t="shared" ca="1" si="539"/>
        <v>VZ0ATUZHYCHSRDAS52</v>
      </c>
    </row>
    <row r="34554" spans="1:1" x14ac:dyDescent="0.25">
      <c r="A34554" t="str">
        <f t="shared" ca="1" si="539"/>
        <v>AT68ILKBCYHEAYLZB71</v>
      </c>
    </row>
    <row r="34555" spans="1:1" x14ac:dyDescent="0.25">
      <c r="A34555" t="str">
        <f t="shared" ca="1" si="539"/>
        <v>LU59SLTVFALFWQZBK29</v>
      </c>
    </row>
    <row r="34556" spans="1:1" x14ac:dyDescent="0.25">
      <c r="A34556" t="str">
        <f t="shared" ca="1" si="539"/>
        <v>LJ70JLLDSSJGNUQRB84</v>
      </c>
    </row>
    <row r="34557" spans="1:1" x14ac:dyDescent="0.25">
      <c r="A34557" t="str">
        <f t="shared" ca="1" si="539"/>
        <v>PT29CBNKFPVKCDBFO96</v>
      </c>
    </row>
    <row r="34558" spans="1:1" x14ac:dyDescent="0.25">
      <c r="A34558" t="str">
        <f t="shared" ca="1" si="539"/>
        <v>PW3AKPQQGHLOZTPR91</v>
      </c>
    </row>
    <row r="34559" spans="1:1" x14ac:dyDescent="0.25">
      <c r="A34559" t="str">
        <f t="shared" ca="1" si="539"/>
        <v>LI28ZOPUPHXEXPXTQ25</v>
      </c>
    </row>
    <row r="34560" spans="1:1" x14ac:dyDescent="0.25">
      <c r="A34560" t="str">
        <f t="shared" ca="1" si="539"/>
        <v>IW40GVPQHHWKIHJYK85</v>
      </c>
    </row>
    <row r="34561" spans="1:1" x14ac:dyDescent="0.25">
      <c r="A34561" t="str">
        <f t="shared" ca="1" si="539"/>
        <v>QP23HMLMIGUVUAHQW29</v>
      </c>
    </row>
    <row r="34562" spans="1:1" x14ac:dyDescent="0.25">
      <c r="A34562" t="str">
        <f t="shared" ref="A34562:A34625" ca="1" si="54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SB84MRIJRDTKMHJSI33</v>
      </c>
    </row>
    <row r="34563" spans="1:1" x14ac:dyDescent="0.25">
      <c r="A34563" t="str">
        <f t="shared" ca="1" si="540"/>
        <v>BJ90PHPAZCTJSSARU70</v>
      </c>
    </row>
    <row r="34564" spans="1:1" x14ac:dyDescent="0.25">
      <c r="A34564" t="str">
        <f t="shared" ca="1" si="540"/>
        <v>TW30MPYTLFFFZXLPR12</v>
      </c>
    </row>
    <row r="34565" spans="1:1" x14ac:dyDescent="0.25">
      <c r="A34565" t="str">
        <f t="shared" ca="1" si="540"/>
        <v>FX43EECRWSPNMRLCS67</v>
      </c>
    </row>
    <row r="34566" spans="1:1" x14ac:dyDescent="0.25">
      <c r="A34566" t="str">
        <f t="shared" ca="1" si="540"/>
        <v>BS86OBFOTUJFFXTUL37</v>
      </c>
    </row>
    <row r="34567" spans="1:1" x14ac:dyDescent="0.25">
      <c r="A34567" t="str">
        <f t="shared" ca="1" si="540"/>
        <v>QI26TLIBSSCKQFWEO45</v>
      </c>
    </row>
    <row r="34568" spans="1:1" x14ac:dyDescent="0.25">
      <c r="A34568" t="str">
        <f t="shared" ca="1" si="540"/>
        <v>RC73AFCIGYHXCYXPJ98</v>
      </c>
    </row>
    <row r="34569" spans="1:1" x14ac:dyDescent="0.25">
      <c r="A34569" t="str">
        <f t="shared" ca="1" si="540"/>
        <v>AB75TLIAFPUIBMVAG59</v>
      </c>
    </row>
    <row r="34570" spans="1:1" x14ac:dyDescent="0.25">
      <c r="A34570" t="str">
        <f t="shared" ca="1" si="540"/>
        <v>JV61OZWFMHTPBTXAO49</v>
      </c>
    </row>
    <row r="34571" spans="1:1" x14ac:dyDescent="0.25">
      <c r="A34571" t="str">
        <f t="shared" ca="1" si="540"/>
        <v>YD60AZUZRYWLRQBBZ74</v>
      </c>
    </row>
    <row r="34572" spans="1:1" x14ac:dyDescent="0.25">
      <c r="A34572" t="str">
        <f t="shared" ca="1" si="540"/>
        <v>BI92VPKPOXJDUJGEB62</v>
      </c>
    </row>
    <row r="34573" spans="1:1" x14ac:dyDescent="0.25">
      <c r="A34573" t="str">
        <f t="shared" ca="1" si="540"/>
        <v>BL40WLSQUTIYTPPNZ27</v>
      </c>
    </row>
    <row r="34574" spans="1:1" x14ac:dyDescent="0.25">
      <c r="A34574" t="str">
        <f t="shared" ca="1" si="540"/>
        <v>YM74UVQULPFZPAXIA79</v>
      </c>
    </row>
    <row r="34575" spans="1:1" x14ac:dyDescent="0.25">
      <c r="A34575" t="str">
        <f t="shared" ca="1" si="540"/>
        <v>EG25GKHNUXVGNRRAN34</v>
      </c>
    </row>
    <row r="34576" spans="1:1" x14ac:dyDescent="0.25">
      <c r="A34576" t="str">
        <f t="shared" ca="1" si="540"/>
        <v>MI93NMUKLQTMENJUI35</v>
      </c>
    </row>
    <row r="34577" spans="1:1" x14ac:dyDescent="0.25">
      <c r="A34577" t="str">
        <f t="shared" ca="1" si="540"/>
        <v>IN20DCUUUDFFARUXM91</v>
      </c>
    </row>
    <row r="34578" spans="1:1" x14ac:dyDescent="0.25">
      <c r="A34578" t="str">
        <f t="shared" ca="1" si="540"/>
        <v>ID64ZENDAZZUBKQFI75</v>
      </c>
    </row>
    <row r="34579" spans="1:1" x14ac:dyDescent="0.25">
      <c r="A34579" t="str">
        <f t="shared" ca="1" si="540"/>
        <v>OY85IIGHOSEEHMBNQ38</v>
      </c>
    </row>
    <row r="34580" spans="1:1" x14ac:dyDescent="0.25">
      <c r="A34580" t="str">
        <f t="shared" ca="1" si="540"/>
        <v>GX93UDIQABPVZXLRP35</v>
      </c>
    </row>
    <row r="34581" spans="1:1" x14ac:dyDescent="0.25">
      <c r="A34581" t="str">
        <f t="shared" ca="1" si="540"/>
        <v>FD19OBZXGDQFTOBIQ1</v>
      </c>
    </row>
    <row r="34582" spans="1:1" x14ac:dyDescent="0.25">
      <c r="A34582" t="str">
        <f t="shared" ca="1" si="540"/>
        <v>UD97GQTIPLUMZIXMQ38</v>
      </c>
    </row>
    <row r="34583" spans="1:1" x14ac:dyDescent="0.25">
      <c r="A34583" t="str">
        <f t="shared" ca="1" si="540"/>
        <v>OV97JYIBNRPINWMZO23</v>
      </c>
    </row>
    <row r="34584" spans="1:1" x14ac:dyDescent="0.25">
      <c r="A34584" t="str">
        <f t="shared" ca="1" si="540"/>
        <v>RQ83EACCBHJOYKHHX15</v>
      </c>
    </row>
    <row r="34585" spans="1:1" x14ac:dyDescent="0.25">
      <c r="A34585" t="str">
        <f t="shared" ca="1" si="540"/>
        <v>MY5QWDIVDUCRVDQD72</v>
      </c>
    </row>
    <row r="34586" spans="1:1" x14ac:dyDescent="0.25">
      <c r="A34586" t="str">
        <f t="shared" ca="1" si="540"/>
        <v>AO45HTPJGBGBFKHHZ90</v>
      </c>
    </row>
    <row r="34587" spans="1:1" x14ac:dyDescent="0.25">
      <c r="A34587" t="str">
        <f t="shared" ca="1" si="540"/>
        <v>IG44UGOVGXVYTVKDN29</v>
      </c>
    </row>
    <row r="34588" spans="1:1" x14ac:dyDescent="0.25">
      <c r="A34588" t="str">
        <f t="shared" ca="1" si="540"/>
        <v>JU39KFVIMGNBLSKTT87</v>
      </c>
    </row>
    <row r="34589" spans="1:1" x14ac:dyDescent="0.25">
      <c r="A34589" t="str">
        <f t="shared" ca="1" si="540"/>
        <v>TA51IXEQSPMYNEGKL97</v>
      </c>
    </row>
    <row r="34590" spans="1:1" x14ac:dyDescent="0.25">
      <c r="A34590" t="str">
        <f t="shared" ca="1" si="540"/>
        <v>LU95PPQWPFNWEHKJX29</v>
      </c>
    </row>
    <row r="34591" spans="1:1" x14ac:dyDescent="0.25">
      <c r="A34591" t="str">
        <f t="shared" ca="1" si="540"/>
        <v>RE99ZPWFRLNAMHTHV74</v>
      </c>
    </row>
    <row r="34592" spans="1:1" x14ac:dyDescent="0.25">
      <c r="A34592" t="str">
        <f t="shared" ca="1" si="540"/>
        <v>NO58NPFVETBVEGOAE75</v>
      </c>
    </row>
    <row r="34593" spans="1:1" x14ac:dyDescent="0.25">
      <c r="A34593" t="str">
        <f t="shared" ca="1" si="540"/>
        <v>KI35WVDZYAJAYDUDB8</v>
      </c>
    </row>
    <row r="34594" spans="1:1" x14ac:dyDescent="0.25">
      <c r="A34594" t="str">
        <f t="shared" ca="1" si="540"/>
        <v>GC58YMZDYXFNKNCZZ53</v>
      </c>
    </row>
    <row r="34595" spans="1:1" x14ac:dyDescent="0.25">
      <c r="A34595" t="str">
        <f t="shared" ca="1" si="540"/>
        <v>SU28AZYPMLSOTKVYU9</v>
      </c>
    </row>
    <row r="34596" spans="1:1" x14ac:dyDescent="0.25">
      <c r="A34596" t="str">
        <f t="shared" ca="1" si="540"/>
        <v>RY54ZWKQHVPLDVQYH21</v>
      </c>
    </row>
    <row r="34597" spans="1:1" x14ac:dyDescent="0.25">
      <c r="A34597" t="str">
        <f t="shared" ca="1" si="540"/>
        <v>QL65NSYYAWWMXPCWR50</v>
      </c>
    </row>
    <row r="34598" spans="1:1" x14ac:dyDescent="0.25">
      <c r="A34598" t="str">
        <f t="shared" ca="1" si="540"/>
        <v>VD73MLORVECCAHJTM51</v>
      </c>
    </row>
    <row r="34599" spans="1:1" x14ac:dyDescent="0.25">
      <c r="A34599" t="str">
        <f t="shared" ca="1" si="540"/>
        <v>TN75DRNNOZMOJQUPC4</v>
      </c>
    </row>
    <row r="34600" spans="1:1" x14ac:dyDescent="0.25">
      <c r="A34600" t="str">
        <f t="shared" ca="1" si="540"/>
        <v>JJ64GLQVAAOIKNBOB38</v>
      </c>
    </row>
    <row r="34601" spans="1:1" x14ac:dyDescent="0.25">
      <c r="A34601" t="str">
        <f t="shared" ca="1" si="540"/>
        <v>PZ41QCJHVZEIESFIP52</v>
      </c>
    </row>
    <row r="34602" spans="1:1" x14ac:dyDescent="0.25">
      <c r="A34602" t="str">
        <f t="shared" ca="1" si="540"/>
        <v>VR81AEWHFNIUYVBGB30</v>
      </c>
    </row>
    <row r="34603" spans="1:1" x14ac:dyDescent="0.25">
      <c r="A34603" t="str">
        <f t="shared" ca="1" si="540"/>
        <v>VW24BGXHNITOOISJK64</v>
      </c>
    </row>
    <row r="34604" spans="1:1" x14ac:dyDescent="0.25">
      <c r="A34604" t="str">
        <f t="shared" ca="1" si="540"/>
        <v>UX11AJBKMFWFYPAVL85</v>
      </c>
    </row>
    <row r="34605" spans="1:1" x14ac:dyDescent="0.25">
      <c r="A34605" t="str">
        <f t="shared" ca="1" si="540"/>
        <v>TR74VTVDOLYSUGSNR80</v>
      </c>
    </row>
    <row r="34606" spans="1:1" x14ac:dyDescent="0.25">
      <c r="A34606" t="str">
        <f t="shared" ca="1" si="540"/>
        <v>AI42WGFQUYKUFLXOD33</v>
      </c>
    </row>
    <row r="34607" spans="1:1" x14ac:dyDescent="0.25">
      <c r="A34607" t="str">
        <f t="shared" ca="1" si="540"/>
        <v>EG7XIQAWAFNZNDJF51</v>
      </c>
    </row>
    <row r="34608" spans="1:1" x14ac:dyDescent="0.25">
      <c r="A34608" t="str">
        <f t="shared" ca="1" si="540"/>
        <v>CN98PRVLXBJNNENCH54</v>
      </c>
    </row>
    <row r="34609" spans="1:1" x14ac:dyDescent="0.25">
      <c r="A34609" t="str">
        <f t="shared" ca="1" si="540"/>
        <v>FC5AZFSDTMQSIYYS56</v>
      </c>
    </row>
    <row r="34610" spans="1:1" x14ac:dyDescent="0.25">
      <c r="A34610" t="str">
        <f t="shared" ca="1" si="540"/>
        <v>NZ80GAQJQPYWAIVRL53</v>
      </c>
    </row>
    <row r="34611" spans="1:1" x14ac:dyDescent="0.25">
      <c r="A34611" t="str">
        <f t="shared" ca="1" si="540"/>
        <v>QD2PJNUFYXFYGCBE31</v>
      </c>
    </row>
    <row r="34612" spans="1:1" x14ac:dyDescent="0.25">
      <c r="A34612" t="str">
        <f t="shared" ca="1" si="540"/>
        <v>GN75YDDWZQNWFLDBZ29</v>
      </c>
    </row>
    <row r="34613" spans="1:1" x14ac:dyDescent="0.25">
      <c r="A34613" t="str">
        <f t="shared" ca="1" si="540"/>
        <v>HX54JCXRYVHBANVRZ83</v>
      </c>
    </row>
    <row r="34614" spans="1:1" x14ac:dyDescent="0.25">
      <c r="A34614" t="str">
        <f t="shared" ca="1" si="540"/>
        <v>LV85GOCYQJOCLLBHV53</v>
      </c>
    </row>
    <row r="34615" spans="1:1" x14ac:dyDescent="0.25">
      <c r="A34615" t="str">
        <f t="shared" ca="1" si="540"/>
        <v>LO0MIANDXXJNOTZB97</v>
      </c>
    </row>
    <row r="34616" spans="1:1" x14ac:dyDescent="0.25">
      <c r="A34616" t="str">
        <f t="shared" ca="1" si="540"/>
        <v>PW92ZOPNYNTENNPYQ93</v>
      </c>
    </row>
    <row r="34617" spans="1:1" x14ac:dyDescent="0.25">
      <c r="A34617" t="str">
        <f t="shared" ca="1" si="540"/>
        <v>CE42VZECPWVBIDZUP12</v>
      </c>
    </row>
    <row r="34618" spans="1:1" x14ac:dyDescent="0.25">
      <c r="A34618" t="str">
        <f t="shared" ca="1" si="540"/>
        <v>YC75QQIFNYSZFZAII3</v>
      </c>
    </row>
    <row r="34619" spans="1:1" x14ac:dyDescent="0.25">
      <c r="A34619" t="str">
        <f t="shared" ca="1" si="540"/>
        <v>CX62JBZMBEMFZKOKM51</v>
      </c>
    </row>
    <row r="34620" spans="1:1" x14ac:dyDescent="0.25">
      <c r="A34620" t="str">
        <f t="shared" ca="1" si="540"/>
        <v>TB90QOJXMZAGVXQBK17</v>
      </c>
    </row>
    <row r="34621" spans="1:1" x14ac:dyDescent="0.25">
      <c r="A34621" t="str">
        <f t="shared" ca="1" si="540"/>
        <v>TE12UWPGWPFWFGZMR40</v>
      </c>
    </row>
    <row r="34622" spans="1:1" x14ac:dyDescent="0.25">
      <c r="A34622" t="str">
        <f t="shared" ca="1" si="540"/>
        <v>LZ3GJSKQFZGARISV90</v>
      </c>
    </row>
    <row r="34623" spans="1:1" x14ac:dyDescent="0.25">
      <c r="A34623" t="str">
        <f t="shared" ca="1" si="540"/>
        <v>VR2RQAILRHLVEZSO67</v>
      </c>
    </row>
    <row r="34624" spans="1:1" x14ac:dyDescent="0.25">
      <c r="A34624" t="str">
        <f t="shared" ca="1" si="540"/>
        <v>EH13WMGEZCRJSJAOW73</v>
      </c>
    </row>
    <row r="34625" spans="1:1" x14ac:dyDescent="0.25">
      <c r="A34625" t="str">
        <f t="shared" ca="1" si="540"/>
        <v>IW21AXZZOUUFHZVLE4</v>
      </c>
    </row>
    <row r="34626" spans="1:1" x14ac:dyDescent="0.25">
      <c r="A34626" t="str">
        <f t="shared" ref="A34626:A34689" ca="1" si="54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FY10TZPQZFYYJLMXW10</v>
      </c>
    </row>
    <row r="34627" spans="1:1" x14ac:dyDescent="0.25">
      <c r="A34627" t="str">
        <f t="shared" ca="1" si="541"/>
        <v>UO1UIDTQWVBPTROJ72</v>
      </c>
    </row>
    <row r="34628" spans="1:1" x14ac:dyDescent="0.25">
      <c r="A34628" t="str">
        <f t="shared" ca="1" si="541"/>
        <v>UH52LGLFNLKHXPYRH54</v>
      </c>
    </row>
    <row r="34629" spans="1:1" x14ac:dyDescent="0.25">
      <c r="A34629" t="str">
        <f t="shared" ca="1" si="541"/>
        <v>PQ50TLMJWHSKRPVIA93</v>
      </c>
    </row>
    <row r="34630" spans="1:1" x14ac:dyDescent="0.25">
      <c r="A34630" t="str">
        <f t="shared" ca="1" si="541"/>
        <v>NF22GBHDIJFGNPJPZ15</v>
      </c>
    </row>
    <row r="34631" spans="1:1" x14ac:dyDescent="0.25">
      <c r="A34631" t="str">
        <f t="shared" ca="1" si="541"/>
        <v>RX97VZXTLWKENCDFB19</v>
      </c>
    </row>
    <row r="34632" spans="1:1" x14ac:dyDescent="0.25">
      <c r="A34632" t="str">
        <f t="shared" ca="1" si="541"/>
        <v>SX14UNQRGBWPJUBLA68</v>
      </c>
    </row>
    <row r="34633" spans="1:1" x14ac:dyDescent="0.25">
      <c r="A34633" t="str">
        <f t="shared" ca="1" si="541"/>
        <v>VC12QSSUALTRVYWFP35</v>
      </c>
    </row>
    <row r="34634" spans="1:1" x14ac:dyDescent="0.25">
      <c r="A34634" t="str">
        <f t="shared" ca="1" si="541"/>
        <v>YN99CJECAPIWWDWOZ93</v>
      </c>
    </row>
    <row r="34635" spans="1:1" x14ac:dyDescent="0.25">
      <c r="A34635" t="str">
        <f t="shared" ca="1" si="541"/>
        <v>UX24FJDHLTLTYAUIY60</v>
      </c>
    </row>
    <row r="34636" spans="1:1" x14ac:dyDescent="0.25">
      <c r="A34636" t="str">
        <f t="shared" ca="1" si="541"/>
        <v>UR97IMRDORHQYXDDJ33</v>
      </c>
    </row>
    <row r="34637" spans="1:1" x14ac:dyDescent="0.25">
      <c r="A34637" t="str">
        <f t="shared" ca="1" si="541"/>
        <v>VM64YBAVCKIPHPZRC33</v>
      </c>
    </row>
    <row r="34638" spans="1:1" x14ac:dyDescent="0.25">
      <c r="A34638" t="str">
        <f t="shared" ca="1" si="541"/>
        <v>XL89MLKRWFDUVWCUU4</v>
      </c>
    </row>
    <row r="34639" spans="1:1" x14ac:dyDescent="0.25">
      <c r="A34639" t="str">
        <f t="shared" ca="1" si="541"/>
        <v>VY27LJEUUQWWRXBGU61</v>
      </c>
    </row>
    <row r="34640" spans="1:1" x14ac:dyDescent="0.25">
      <c r="A34640" t="str">
        <f t="shared" ca="1" si="541"/>
        <v>LS16XCRVFHBSZVXRQ60</v>
      </c>
    </row>
    <row r="34641" spans="1:1" x14ac:dyDescent="0.25">
      <c r="A34641" t="str">
        <f t="shared" ca="1" si="541"/>
        <v>AV70FXTPMRKEVBDVY36</v>
      </c>
    </row>
    <row r="34642" spans="1:1" x14ac:dyDescent="0.25">
      <c r="A34642" t="str">
        <f t="shared" ca="1" si="541"/>
        <v>NV33EQNAXCYXQEIOJ15</v>
      </c>
    </row>
    <row r="34643" spans="1:1" x14ac:dyDescent="0.25">
      <c r="A34643" t="str">
        <f t="shared" ca="1" si="541"/>
        <v>WJ3OVQRCVZRMTBAB27</v>
      </c>
    </row>
    <row r="34644" spans="1:1" x14ac:dyDescent="0.25">
      <c r="A34644" t="str">
        <f t="shared" ca="1" si="541"/>
        <v>WC46DFLOBBPQTEZWE3</v>
      </c>
    </row>
    <row r="34645" spans="1:1" x14ac:dyDescent="0.25">
      <c r="A34645" t="str">
        <f t="shared" ca="1" si="541"/>
        <v>DD85JSRFDYBZKSJUG13</v>
      </c>
    </row>
    <row r="34646" spans="1:1" x14ac:dyDescent="0.25">
      <c r="A34646" t="str">
        <f t="shared" ca="1" si="541"/>
        <v>CR38LNTBGBHWMADXJ91</v>
      </c>
    </row>
    <row r="34647" spans="1:1" x14ac:dyDescent="0.25">
      <c r="A34647" t="str">
        <f t="shared" ca="1" si="541"/>
        <v>XL15FMEKVYWTIJEFM7</v>
      </c>
    </row>
    <row r="34648" spans="1:1" x14ac:dyDescent="0.25">
      <c r="A34648" t="str">
        <f t="shared" ca="1" si="541"/>
        <v>YA93UFYYGAQJNTLNI63</v>
      </c>
    </row>
    <row r="34649" spans="1:1" x14ac:dyDescent="0.25">
      <c r="A34649" t="str">
        <f t="shared" ca="1" si="541"/>
        <v>ZW19TWMYRXHLWNEEO61</v>
      </c>
    </row>
    <row r="34650" spans="1:1" x14ac:dyDescent="0.25">
      <c r="A34650" t="str">
        <f t="shared" ca="1" si="541"/>
        <v>YG92NPGLSGVDKNBIG82</v>
      </c>
    </row>
    <row r="34651" spans="1:1" x14ac:dyDescent="0.25">
      <c r="A34651" t="str">
        <f t="shared" ca="1" si="541"/>
        <v>OW91EVVOOPMUBZQQY8</v>
      </c>
    </row>
    <row r="34652" spans="1:1" x14ac:dyDescent="0.25">
      <c r="A34652" t="str">
        <f t="shared" ca="1" si="541"/>
        <v>CC61HLNOBFPCSNBOR91</v>
      </c>
    </row>
    <row r="34653" spans="1:1" x14ac:dyDescent="0.25">
      <c r="A34653" t="str">
        <f t="shared" ca="1" si="541"/>
        <v>QD78OQEJWETTUDIMG70</v>
      </c>
    </row>
    <row r="34654" spans="1:1" x14ac:dyDescent="0.25">
      <c r="A34654" t="str">
        <f t="shared" ca="1" si="541"/>
        <v>IP21ZXLGGURNMTXQA83</v>
      </c>
    </row>
    <row r="34655" spans="1:1" x14ac:dyDescent="0.25">
      <c r="A34655" t="str">
        <f t="shared" ca="1" si="541"/>
        <v>LC16JFAFQKXQTBMEF25</v>
      </c>
    </row>
    <row r="34656" spans="1:1" x14ac:dyDescent="0.25">
      <c r="A34656" t="str">
        <f t="shared" ca="1" si="541"/>
        <v>CW84ZHIUJNIIPLGSO74</v>
      </c>
    </row>
    <row r="34657" spans="1:1" x14ac:dyDescent="0.25">
      <c r="A34657" t="str">
        <f t="shared" ca="1" si="541"/>
        <v>HL90GUNHXAOWAIUMA0</v>
      </c>
    </row>
    <row r="34658" spans="1:1" x14ac:dyDescent="0.25">
      <c r="A34658" t="str">
        <f t="shared" ca="1" si="541"/>
        <v>SB79NSNJVFSELCCUN14</v>
      </c>
    </row>
    <row r="34659" spans="1:1" x14ac:dyDescent="0.25">
      <c r="A34659" t="str">
        <f t="shared" ca="1" si="541"/>
        <v>NR57XYDUNFDAECWTR80</v>
      </c>
    </row>
    <row r="34660" spans="1:1" x14ac:dyDescent="0.25">
      <c r="A34660" t="str">
        <f t="shared" ca="1" si="541"/>
        <v>DS12LVJKUVMKWCWGC15</v>
      </c>
    </row>
    <row r="34661" spans="1:1" x14ac:dyDescent="0.25">
      <c r="A34661" t="str">
        <f t="shared" ca="1" si="541"/>
        <v>DX91BYGSCMWFSRGHC7</v>
      </c>
    </row>
    <row r="34662" spans="1:1" x14ac:dyDescent="0.25">
      <c r="A34662" t="str">
        <f t="shared" ca="1" si="541"/>
        <v>EI75KVCFAPOMZBAJR4</v>
      </c>
    </row>
    <row r="34663" spans="1:1" x14ac:dyDescent="0.25">
      <c r="A34663" t="str">
        <f t="shared" ca="1" si="541"/>
        <v>XS41PQBFBTYPWSTOI66</v>
      </c>
    </row>
    <row r="34664" spans="1:1" x14ac:dyDescent="0.25">
      <c r="A34664" t="str">
        <f t="shared" ca="1" si="541"/>
        <v>VV23SRMEHRVPVDTJJ65</v>
      </c>
    </row>
    <row r="34665" spans="1:1" x14ac:dyDescent="0.25">
      <c r="A34665" t="str">
        <f t="shared" ca="1" si="541"/>
        <v>SZ14XTLJBZURBTAWY75</v>
      </c>
    </row>
    <row r="34666" spans="1:1" x14ac:dyDescent="0.25">
      <c r="A34666" t="str">
        <f t="shared" ca="1" si="541"/>
        <v>XV27KXDLRBFRVULNW47</v>
      </c>
    </row>
    <row r="34667" spans="1:1" x14ac:dyDescent="0.25">
      <c r="A34667" t="str">
        <f t="shared" ca="1" si="541"/>
        <v>QU93DJQTGMJJKVDOX42</v>
      </c>
    </row>
    <row r="34668" spans="1:1" x14ac:dyDescent="0.25">
      <c r="A34668" t="str">
        <f t="shared" ca="1" si="541"/>
        <v>PJ22IQFGVAQLQKASN60</v>
      </c>
    </row>
    <row r="34669" spans="1:1" x14ac:dyDescent="0.25">
      <c r="A34669" t="str">
        <f t="shared" ca="1" si="541"/>
        <v>WD34MVVOQPAXWGWTG79</v>
      </c>
    </row>
    <row r="34670" spans="1:1" x14ac:dyDescent="0.25">
      <c r="A34670" t="str">
        <f t="shared" ca="1" si="541"/>
        <v>CA78FXWFUESQRMMUS2</v>
      </c>
    </row>
    <row r="34671" spans="1:1" x14ac:dyDescent="0.25">
      <c r="A34671" t="str">
        <f t="shared" ca="1" si="541"/>
        <v>VX14AJZORWCNJLXFN64</v>
      </c>
    </row>
    <row r="34672" spans="1:1" x14ac:dyDescent="0.25">
      <c r="A34672" t="str">
        <f t="shared" ca="1" si="541"/>
        <v>LS58CWLDQZNNJGYNT53</v>
      </c>
    </row>
    <row r="34673" spans="1:1" x14ac:dyDescent="0.25">
      <c r="A34673" t="str">
        <f t="shared" ca="1" si="541"/>
        <v>CJ78JZGXVDPMHQADW9</v>
      </c>
    </row>
    <row r="34674" spans="1:1" x14ac:dyDescent="0.25">
      <c r="A34674" t="str">
        <f t="shared" ca="1" si="541"/>
        <v>ZL75JBJEDGNASAFND91</v>
      </c>
    </row>
    <row r="34675" spans="1:1" x14ac:dyDescent="0.25">
      <c r="A34675" t="str">
        <f t="shared" ca="1" si="541"/>
        <v>GX60VADTNSBWBDTEX86</v>
      </c>
    </row>
    <row r="34676" spans="1:1" x14ac:dyDescent="0.25">
      <c r="A34676" t="str">
        <f t="shared" ca="1" si="541"/>
        <v>FU71YQPXUMMXWCWJY50</v>
      </c>
    </row>
    <row r="34677" spans="1:1" x14ac:dyDescent="0.25">
      <c r="A34677" t="str">
        <f t="shared" ca="1" si="541"/>
        <v>ZU95OPZEGJPCMNYKX71</v>
      </c>
    </row>
    <row r="34678" spans="1:1" x14ac:dyDescent="0.25">
      <c r="A34678" t="str">
        <f t="shared" ca="1" si="541"/>
        <v>SR6GAWBHZIEPWMED46</v>
      </c>
    </row>
    <row r="34679" spans="1:1" x14ac:dyDescent="0.25">
      <c r="A34679" t="str">
        <f t="shared" ca="1" si="541"/>
        <v>FJ76NJRFJLBEICDJR72</v>
      </c>
    </row>
    <row r="34680" spans="1:1" x14ac:dyDescent="0.25">
      <c r="A34680" t="str">
        <f t="shared" ca="1" si="541"/>
        <v>YD31QOFEYXJOWLJBI90</v>
      </c>
    </row>
    <row r="34681" spans="1:1" x14ac:dyDescent="0.25">
      <c r="A34681" t="str">
        <f t="shared" ca="1" si="541"/>
        <v>KM18GAWMZZCXBZFSJ37</v>
      </c>
    </row>
    <row r="34682" spans="1:1" x14ac:dyDescent="0.25">
      <c r="A34682" t="str">
        <f t="shared" ca="1" si="541"/>
        <v>VT94UJZSPFBGJXIMS61</v>
      </c>
    </row>
    <row r="34683" spans="1:1" x14ac:dyDescent="0.25">
      <c r="A34683" t="str">
        <f t="shared" ca="1" si="541"/>
        <v>YN99ZLLMNXHDNJKNU90</v>
      </c>
    </row>
    <row r="34684" spans="1:1" x14ac:dyDescent="0.25">
      <c r="A34684" t="str">
        <f t="shared" ca="1" si="541"/>
        <v>CX73FFKFDXDKROBWT39</v>
      </c>
    </row>
    <row r="34685" spans="1:1" x14ac:dyDescent="0.25">
      <c r="A34685" t="str">
        <f t="shared" ca="1" si="541"/>
        <v>LB80SCYEXBKKCUODN47</v>
      </c>
    </row>
    <row r="34686" spans="1:1" x14ac:dyDescent="0.25">
      <c r="A34686" t="str">
        <f t="shared" ca="1" si="541"/>
        <v>VX84MIEIKQUSABZBL73</v>
      </c>
    </row>
    <row r="34687" spans="1:1" x14ac:dyDescent="0.25">
      <c r="A34687" t="str">
        <f t="shared" ca="1" si="541"/>
        <v>TF38ECNNCQNNMKDHB99</v>
      </c>
    </row>
    <row r="34688" spans="1:1" x14ac:dyDescent="0.25">
      <c r="A34688" t="str">
        <f t="shared" ca="1" si="541"/>
        <v>PR68XHALBTQAWUAPO62</v>
      </c>
    </row>
    <row r="34689" spans="1:1" x14ac:dyDescent="0.25">
      <c r="A34689" t="str">
        <f t="shared" ca="1" si="541"/>
        <v>TB86BAZFNUHQPQTDF20</v>
      </c>
    </row>
    <row r="34690" spans="1:1" x14ac:dyDescent="0.25">
      <c r="A34690" t="str">
        <f t="shared" ref="A34690:A34753" ca="1" si="54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NE67ACDBCFZFKEBLC84</v>
      </c>
    </row>
    <row r="34691" spans="1:1" x14ac:dyDescent="0.25">
      <c r="A34691" t="str">
        <f t="shared" ca="1" si="542"/>
        <v>HL15NJLMIEFTVCUNM5</v>
      </c>
    </row>
    <row r="34692" spans="1:1" x14ac:dyDescent="0.25">
      <c r="A34692" t="str">
        <f t="shared" ca="1" si="542"/>
        <v>HA4XLPFXSEKKSAOB83</v>
      </c>
    </row>
    <row r="34693" spans="1:1" x14ac:dyDescent="0.25">
      <c r="A34693" t="str">
        <f t="shared" ca="1" si="542"/>
        <v>AQ6BYWRZEGORSBXJ42</v>
      </c>
    </row>
    <row r="34694" spans="1:1" x14ac:dyDescent="0.25">
      <c r="A34694" t="str">
        <f t="shared" ca="1" si="542"/>
        <v>ON0UDRXLPXBHVLXQ64</v>
      </c>
    </row>
    <row r="34695" spans="1:1" x14ac:dyDescent="0.25">
      <c r="A34695" t="str">
        <f t="shared" ca="1" si="542"/>
        <v>JC21YYJUOFSWYUIGU32</v>
      </c>
    </row>
    <row r="34696" spans="1:1" x14ac:dyDescent="0.25">
      <c r="A34696" t="str">
        <f t="shared" ca="1" si="542"/>
        <v>PS62VSZTHKNEONFTX59</v>
      </c>
    </row>
    <row r="34697" spans="1:1" x14ac:dyDescent="0.25">
      <c r="A34697" t="str">
        <f t="shared" ca="1" si="542"/>
        <v>MO9XBVDJWGVAUKDB36</v>
      </c>
    </row>
    <row r="34698" spans="1:1" x14ac:dyDescent="0.25">
      <c r="A34698" t="str">
        <f t="shared" ca="1" si="542"/>
        <v>ZB66OYPGHNWSOEMMQ11</v>
      </c>
    </row>
    <row r="34699" spans="1:1" x14ac:dyDescent="0.25">
      <c r="A34699" t="str">
        <f t="shared" ca="1" si="542"/>
        <v>EM29DUADVWZGXGYFU12</v>
      </c>
    </row>
    <row r="34700" spans="1:1" x14ac:dyDescent="0.25">
      <c r="A34700" t="str">
        <f t="shared" ca="1" si="542"/>
        <v>QK59GDLCXJLPMOLOP59</v>
      </c>
    </row>
    <row r="34701" spans="1:1" x14ac:dyDescent="0.25">
      <c r="A34701" t="str">
        <f t="shared" ca="1" si="542"/>
        <v>BI33ILUPZXUZAPKQK49</v>
      </c>
    </row>
    <row r="34702" spans="1:1" x14ac:dyDescent="0.25">
      <c r="A34702" t="str">
        <f t="shared" ca="1" si="542"/>
        <v>NR51UENXFRFKHVOTY43</v>
      </c>
    </row>
    <row r="34703" spans="1:1" x14ac:dyDescent="0.25">
      <c r="A34703" t="str">
        <f t="shared" ca="1" si="542"/>
        <v>QW97RNRNUTEDVNCZO58</v>
      </c>
    </row>
    <row r="34704" spans="1:1" x14ac:dyDescent="0.25">
      <c r="A34704" t="str">
        <f t="shared" ca="1" si="542"/>
        <v>RH42YNPRNRHBPGGMG37</v>
      </c>
    </row>
    <row r="34705" spans="1:1" x14ac:dyDescent="0.25">
      <c r="A34705" t="str">
        <f t="shared" ca="1" si="542"/>
        <v>IO18THZDQRQGBMRZJ38</v>
      </c>
    </row>
    <row r="34706" spans="1:1" x14ac:dyDescent="0.25">
      <c r="A34706" t="str">
        <f t="shared" ca="1" si="542"/>
        <v>TT41NIJVSYRTLGGJF43</v>
      </c>
    </row>
    <row r="34707" spans="1:1" x14ac:dyDescent="0.25">
      <c r="A34707" t="str">
        <f t="shared" ca="1" si="542"/>
        <v>PI29VBTIRATQQRPTK43</v>
      </c>
    </row>
    <row r="34708" spans="1:1" x14ac:dyDescent="0.25">
      <c r="A34708" t="str">
        <f t="shared" ca="1" si="542"/>
        <v>VD69SKCCNUPCMTIJZ89</v>
      </c>
    </row>
    <row r="34709" spans="1:1" x14ac:dyDescent="0.25">
      <c r="A34709" t="str">
        <f t="shared" ca="1" si="542"/>
        <v>ZV16UQJUJQPTHLFAQ16</v>
      </c>
    </row>
    <row r="34710" spans="1:1" x14ac:dyDescent="0.25">
      <c r="A34710" t="str">
        <f t="shared" ca="1" si="542"/>
        <v>QZ46IIEBHONXXVLPL92</v>
      </c>
    </row>
    <row r="34711" spans="1:1" x14ac:dyDescent="0.25">
      <c r="A34711" t="str">
        <f t="shared" ca="1" si="542"/>
        <v>IQ46USLEXBWHDIRYV13</v>
      </c>
    </row>
    <row r="34712" spans="1:1" x14ac:dyDescent="0.25">
      <c r="A34712" t="str">
        <f t="shared" ca="1" si="542"/>
        <v>FT11DFVLEAAPCXXES15</v>
      </c>
    </row>
    <row r="34713" spans="1:1" x14ac:dyDescent="0.25">
      <c r="A34713" t="str">
        <f t="shared" ca="1" si="542"/>
        <v>YU11MNPEABWGSAIFD11</v>
      </c>
    </row>
    <row r="34714" spans="1:1" x14ac:dyDescent="0.25">
      <c r="A34714" t="str">
        <f t="shared" ca="1" si="542"/>
        <v>OU11RTDKWOYKKSVRC59</v>
      </c>
    </row>
    <row r="34715" spans="1:1" x14ac:dyDescent="0.25">
      <c r="A34715" t="str">
        <f t="shared" ca="1" si="542"/>
        <v>GB40RFSXJSMJNVLWN74</v>
      </c>
    </row>
    <row r="34716" spans="1:1" x14ac:dyDescent="0.25">
      <c r="A34716" t="str">
        <f t="shared" ca="1" si="542"/>
        <v>LB37BSDIFGCUMPAHH99</v>
      </c>
    </row>
    <row r="34717" spans="1:1" x14ac:dyDescent="0.25">
      <c r="A34717" t="str">
        <f t="shared" ca="1" si="542"/>
        <v>FZ25ULHKSZFFOEAUM44</v>
      </c>
    </row>
    <row r="34718" spans="1:1" x14ac:dyDescent="0.25">
      <c r="A34718" t="str">
        <f t="shared" ca="1" si="542"/>
        <v>CL35JUQJMLNIDBDSG88</v>
      </c>
    </row>
    <row r="34719" spans="1:1" x14ac:dyDescent="0.25">
      <c r="A34719" t="str">
        <f t="shared" ca="1" si="542"/>
        <v>DB3PRDSKBDTGKXDD55</v>
      </c>
    </row>
    <row r="34720" spans="1:1" x14ac:dyDescent="0.25">
      <c r="A34720" t="str">
        <f t="shared" ca="1" si="542"/>
        <v>TB67OWANWRLLNWFPS61</v>
      </c>
    </row>
    <row r="34721" spans="1:1" x14ac:dyDescent="0.25">
      <c r="A34721" t="str">
        <f t="shared" ca="1" si="542"/>
        <v>TH12MYUUMNUNISBMF76</v>
      </c>
    </row>
    <row r="34722" spans="1:1" x14ac:dyDescent="0.25">
      <c r="A34722" t="str">
        <f t="shared" ca="1" si="542"/>
        <v>HX77DDORDQIHZOXSC17</v>
      </c>
    </row>
    <row r="34723" spans="1:1" x14ac:dyDescent="0.25">
      <c r="A34723" t="str">
        <f t="shared" ca="1" si="542"/>
        <v>RS86ONCAGQRPOSQNA88</v>
      </c>
    </row>
    <row r="34724" spans="1:1" x14ac:dyDescent="0.25">
      <c r="A34724" t="str">
        <f t="shared" ca="1" si="542"/>
        <v>OS94SLGQYQJZDJPYW50</v>
      </c>
    </row>
    <row r="34725" spans="1:1" x14ac:dyDescent="0.25">
      <c r="A34725" t="str">
        <f t="shared" ca="1" si="542"/>
        <v>QX38XAXCBFVSAXUFD80</v>
      </c>
    </row>
    <row r="34726" spans="1:1" x14ac:dyDescent="0.25">
      <c r="A34726" t="str">
        <f t="shared" ca="1" si="542"/>
        <v>UX37CQXQLNCJFZZWD60</v>
      </c>
    </row>
    <row r="34727" spans="1:1" x14ac:dyDescent="0.25">
      <c r="A34727" t="str">
        <f t="shared" ca="1" si="542"/>
        <v>RH75PXAJFXVGPNBXE97</v>
      </c>
    </row>
    <row r="34728" spans="1:1" x14ac:dyDescent="0.25">
      <c r="A34728" t="str">
        <f t="shared" ca="1" si="542"/>
        <v>CE28CWOGPNFOUXGIX62</v>
      </c>
    </row>
    <row r="34729" spans="1:1" x14ac:dyDescent="0.25">
      <c r="A34729" t="str">
        <f t="shared" ca="1" si="542"/>
        <v>ZU55NRNWIFQODINDK21</v>
      </c>
    </row>
    <row r="34730" spans="1:1" x14ac:dyDescent="0.25">
      <c r="A34730" t="str">
        <f t="shared" ca="1" si="542"/>
        <v>OU64PTCUAIARIUNKK57</v>
      </c>
    </row>
    <row r="34731" spans="1:1" x14ac:dyDescent="0.25">
      <c r="A34731" t="str">
        <f t="shared" ca="1" si="542"/>
        <v>GJ61BNXJGADMIDRIB44</v>
      </c>
    </row>
    <row r="34732" spans="1:1" x14ac:dyDescent="0.25">
      <c r="A34732" t="str">
        <f t="shared" ca="1" si="542"/>
        <v>AG25PKCCGXLXTIVZY12</v>
      </c>
    </row>
    <row r="34733" spans="1:1" x14ac:dyDescent="0.25">
      <c r="A34733" t="str">
        <f t="shared" ca="1" si="542"/>
        <v>KU69TEVLCQQIQSDBI46</v>
      </c>
    </row>
    <row r="34734" spans="1:1" x14ac:dyDescent="0.25">
      <c r="A34734" t="str">
        <f t="shared" ca="1" si="542"/>
        <v>HA66USLXEJRMIWUTS77</v>
      </c>
    </row>
    <row r="34735" spans="1:1" x14ac:dyDescent="0.25">
      <c r="A34735" t="str">
        <f t="shared" ca="1" si="542"/>
        <v>FX57EWGSCHIWIICPW43</v>
      </c>
    </row>
    <row r="34736" spans="1:1" x14ac:dyDescent="0.25">
      <c r="A34736" t="str">
        <f t="shared" ca="1" si="542"/>
        <v>JY91KSTXLIXUNUNPQ78</v>
      </c>
    </row>
    <row r="34737" spans="1:1" x14ac:dyDescent="0.25">
      <c r="A34737" t="str">
        <f t="shared" ca="1" si="542"/>
        <v>SV69ELAWEGQUVBTZM81</v>
      </c>
    </row>
    <row r="34738" spans="1:1" x14ac:dyDescent="0.25">
      <c r="A34738" t="str">
        <f t="shared" ca="1" si="542"/>
        <v>BJ5NAFCIAHYIWQPS68</v>
      </c>
    </row>
    <row r="34739" spans="1:1" x14ac:dyDescent="0.25">
      <c r="A34739" t="str">
        <f t="shared" ca="1" si="542"/>
        <v>MF41JCCQFMKCKYMKE59</v>
      </c>
    </row>
    <row r="34740" spans="1:1" x14ac:dyDescent="0.25">
      <c r="A34740" t="str">
        <f t="shared" ca="1" si="542"/>
        <v>AU17GZADKMWQGPDKG9</v>
      </c>
    </row>
    <row r="34741" spans="1:1" x14ac:dyDescent="0.25">
      <c r="A34741" t="str">
        <f t="shared" ca="1" si="542"/>
        <v>IX10JALHXMHQLSPJK42</v>
      </c>
    </row>
    <row r="34742" spans="1:1" x14ac:dyDescent="0.25">
      <c r="A34742" t="str">
        <f t="shared" ca="1" si="542"/>
        <v>BD93WGFJAMVXUXJWY59</v>
      </c>
    </row>
    <row r="34743" spans="1:1" x14ac:dyDescent="0.25">
      <c r="A34743" t="str">
        <f t="shared" ca="1" si="542"/>
        <v>TO34WWYDPQJCKYMAV18</v>
      </c>
    </row>
    <row r="34744" spans="1:1" x14ac:dyDescent="0.25">
      <c r="A34744" t="str">
        <f t="shared" ca="1" si="542"/>
        <v>AO14XTECYHUAVEVMP69</v>
      </c>
    </row>
    <row r="34745" spans="1:1" x14ac:dyDescent="0.25">
      <c r="A34745" t="str">
        <f t="shared" ca="1" si="542"/>
        <v>HN9UGXDDGHICFTFB28</v>
      </c>
    </row>
    <row r="34746" spans="1:1" x14ac:dyDescent="0.25">
      <c r="A34746" t="str">
        <f t="shared" ca="1" si="542"/>
        <v>FL17SVXNYCKYGPJBT89</v>
      </c>
    </row>
    <row r="34747" spans="1:1" x14ac:dyDescent="0.25">
      <c r="A34747" t="str">
        <f t="shared" ca="1" si="542"/>
        <v>FN61EKSBOEKJHQYKW59</v>
      </c>
    </row>
    <row r="34748" spans="1:1" x14ac:dyDescent="0.25">
      <c r="A34748" t="str">
        <f t="shared" ca="1" si="542"/>
        <v>OO57RREHUNBAOFPQP45</v>
      </c>
    </row>
    <row r="34749" spans="1:1" x14ac:dyDescent="0.25">
      <c r="A34749" t="str">
        <f t="shared" ca="1" si="542"/>
        <v>BQ16HUCVWEVFRNFUL75</v>
      </c>
    </row>
    <row r="34750" spans="1:1" x14ac:dyDescent="0.25">
      <c r="A34750" t="str">
        <f t="shared" ca="1" si="542"/>
        <v>ZP83ENHWLMMYDLNYL2</v>
      </c>
    </row>
    <row r="34751" spans="1:1" x14ac:dyDescent="0.25">
      <c r="A34751" t="str">
        <f t="shared" ca="1" si="542"/>
        <v>UA14PWJGXYUEBFGTD93</v>
      </c>
    </row>
    <row r="34752" spans="1:1" x14ac:dyDescent="0.25">
      <c r="A34752" t="str">
        <f t="shared" ca="1" si="542"/>
        <v>NO75BNAWKGWUAYQEA8</v>
      </c>
    </row>
    <row r="34753" spans="1:1" x14ac:dyDescent="0.25">
      <c r="A34753" t="str">
        <f t="shared" ca="1" si="542"/>
        <v>ZP10QFNZHFDKJDYHP76</v>
      </c>
    </row>
    <row r="34754" spans="1:1" x14ac:dyDescent="0.25">
      <c r="A34754" t="str">
        <f t="shared" ref="A34754:A34817" ca="1" si="54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IC88JJNGPMODCBJUG87</v>
      </c>
    </row>
    <row r="34755" spans="1:1" x14ac:dyDescent="0.25">
      <c r="A34755" t="str">
        <f t="shared" ca="1" si="543"/>
        <v>HU41CDOVKOJOMQHRN73</v>
      </c>
    </row>
    <row r="34756" spans="1:1" x14ac:dyDescent="0.25">
      <c r="A34756" t="str">
        <f t="shared" ca="1" si="543"/>
        <v>HD11YQJMRCWGVZGUC68</v>
      </c>
    </row>
    <row r="34757" spans="1:1" x14ac:dyDescent="0.25">
      <c r="A34757" t="str">
        <f t="shared" ca="1" si="543"/>
        <v>EA42FJLHBBKTFLRJC3</v>
      </c>
    </row>
    <row r="34758" spans="1:1" x14ac:dyDescent="0.25">
      <c r="A34758" t="str">
        <f t="shared" ca="1" si="543"/>
        <v>DW62GRNZGLVOBFARM89</v>
      </c>
    </row>
    <row r="34759" spans="1:1" x14ac:dyDescent="0.25">
      <c r="A34759" t="str">
        <f t="shared" ca="1" si="543"/>
        <v>WB81JNBWNNJKNUXCQ58</v>
      </c>
    </row>
    <row r="34760" spans="1:1" x14ac:dyDescent="0.25">
      <c r="A34760" t="str">
        <f t="shared" ca="1" si="543"/>
        <v>EG70RSNUBRGZCGQJV35</v>
      </c>
    </row>
    <row r="34761" spans="1:1" x14ac:dyDescent="0.25">
      <c r="A34761" t="str">
        <f t="shared" ca="1" si="543"/>
        <v>ZM82GMWLPILVAURZE14</v>
      </c>
    </row>
    <row r="34762" spans="1:1" x14ac:dyDescent="0.25">
      <c r="A34762" t="str">
        <f t="shared" ca="1" si="543"/>
        <v>VD38YTGVRSDXMXVJX36</v>
      </c>
    </row>
    <row r="34763" spans="1:1" x14ac:dyDescent="0.25">
      <c r="A34763" t="str">
        <f t="shared" ca="1" si="543"/>
        <v>DV80JFYXFUKLVIIQG3</v>
      </c>
    </row>
    <row r="34764" spans="1:1" x14ac:dyDescent="0.25">
      <c r="A34764" t="str">
        <f t="shared" ca="1" si="543"/>
        <v>JP28VMMCVMLJFFBGL80</v>
      </c>
    </row>
    <row r="34765" spans="1:1" x14ac:dyDescent="0.25">
      <c r="A34765" t="str">
        <f t="shared" ca="1" si="543"/>
        <v>MI81RTQRVTUQHETFC93</v>
      </c>
    </row>
    <row r="34766" spans="1:1" x14ac:dyDescent="0.25">
      <c r="A34766" t="str">
        <f t="shared" ca="1" si="543"/>
        <v>TG19VBRVHFEKGIYGG66</v>
      </c>
    </row>
    <row r="34767" spans="1:1" x14ac:dyDescent="0.25">
      <c r="A34767" t="str">
        <f t="shared" ca="1" si="543"/>
        <v>AU90TFMDARWUKPBPT92</v>
      </c>
    </row>
    <row r="34768" spans="1:1" x14ac:dyDescent="0.25">
      <c r="A34768" t="str">
        <f t="shared" ca="1" si="543"/>
        <v>FW90BGFEGEOFHRWLF39</v>
      </c>
    </row>
    <row r="34769" spans="1:1" x14ac:dyDescent="0.25">
      <c r="A34769" t="str">
        <f t="shared" ca="1" si="543"/>
        <v>YG28CCSMEEHGRUPKB27</v>
      </c>
    </row>
    <row r="34770" spans="1:1" x14ac:dyDescent="0.25">
      <c r="A34770" t="str">
        <f t="shared" ca="1" si="543"/>
        <v>ZC62DCPCSBFGMRFOK87</v>
      </c>
    </row>
    <row r="34771" spans="1:1" x14ac:dyDescent="0.25">
      <c r="A34771" t="str">
        <f t="shared" ca="1" si="543"/>
        <v>IZ79ZJGABAJQMMQNZ60</v>
      </c>
    </row>
    <row r="34772" spans="1:1" x14ac:dyDescent="0.25">
      <c r="A34772" t="str">
        <f t="shared" ca="1" si="543"/>
        <v>FQ0VFYEMDULVYCGP5</v>
      </c>
    </row>
    <row r="34773" spans="1:1" x14ac:dyDescent="0.25">
      <c r="A34773" t="str">
        <f t="shared" ca="1" si="543"/>
        <v>RX82IERIGUYPRDFRC16</v>
      </c>
    </row>
    <row r="34774" spans="1:1" x14ac:dyDescent="0.25">
      <c r="A34774" t="str">
        <f t="shared" ca="1" si="543"/>
        <v>LC76XOVPGORQYSCNI93</v>
      </c>
    </row>
    <row r="34775" spans="1:1" x14ac:dyDescent="0.25">
      <c r="A34775" t="str">
        <f t="shared" ca="1" si="543"/>
        <v>RZ60FGJMYCZGBVFDL24</v>
      </c>
    </row>
    <row r="34776" spans="1:1" x14ac:dyDescent="0.25">
      <c r="A34776" t="str">
        <f t="shared" ca="1" si="543"/>
        <v>IZ28BZMYCUJRYRQJP98</v>
      </c>
    </row>
    <row r="34777" spans="1:1" x14ac:dyDescent="0.25">
      <c r="A34777" t="str">
        <f t="shared" ca="1" si="543"/>
        <v>WY45CEQGJHBKKCKIG90</v>
      </c>
    </row>
    <row r="34778" spans="1:1" x14ac:dyDescent="0.25">
      <c r="A34778" t="str">
        <f t="shared" ca="1" si="543"/>
        <v>TE8XEGDMJYGDZCZJ40</v>
      </c>
    </row>
    <row r="34779" spans="1:1" x14ac:dyDescent="0.25">
      <c r="A34779" t="str">
        <f t="shared" ca="1" si="543"/>
        <v>AI93VQIRMAJTGTOCS18</v>
      </c>
    </row>
    <row r="34780" spans="1:1" x14ac:dyDescent="0.25">
      <c r="A34780" t="str">
        <f t="shared" ca="1" si="543"/>
        <v>PE71ABMTRRRTWHTBM59</v>
      </c>
    </row>
    <row r="34781" spans="1:1" x14ac:dyDescent="0.25">
      <c r="A34781" t="str">
        <f t="shared" ca="1" si="543"/>
        <v>LJ86LCNHVXNGJXMNP30</v>
      </c>
    </row>
    <row r="34782" spans="1:1" x14ac:dyDescent="0.25">
      <c r="A34782" t="str">
        <f t="shared" ca="1" si="543"/>
        <v>BE21SFDDBXGMFDDDF71</v>
      </c>
    </row>
    <row r="34783" spans="1:1" x14ac:dyDescent="0.25">
      <c r="A34783" t="str">
        <f t="shared" ca="1" si="543"/>
        <v>HX17WSYHLKTVBLCRP92</v>
      </c>
    </row>
    <row r="34784" spans="1:1" x14ac:dyDescent="0.25">
      <c r="A34784" t="str">
        <f t="shared" ca="1" si="543"/>
        <v>MN64GWWCIGGDQDRBA70</v>
      </c>
    </row>
    <row r="34785" spans="1:1" x14ac:dyDescent="0.25">
      <c r="A34785" t="str">
        <f t="shared" ca="1" si="543"/>
        <v>SG12KSQVEBIVWTRXY78</v>
      </c>
    </row>
    <row r="34786" spans="1:1" x14ac:dyDescent="0.25">
      <c r="A34786" t="str">
        <f t="shared" ca="1" si="543"/>
        <v>DO61HYKSZWVXIOUKU28</v>
      </c>
    </row>
    <row r="34787" spans="1:1" x14ac:dyDescent="0.25">
      <c r="A34787" t="str">
        <f t="shared" ca="1" si="543"/>
        <v>GA99ZJUHHSDKCQBOG79</v>
      </c>
    </row>
    <row r="34788" spans="1:1" x14ac:dyDescent="0.25">
      <c r="A34788" t="str">
        <f t="shared" ca="1" si="543"/>
        <v>XQ12WHCHTJYQHTURL12</v>
      </c>
    </row>
    <row r="34789" spans="1:1" x14ac:dyDescent="0.25">
      <c r="A34789" t="str">
        <f t="shared" ca="1" si="543"/>
        <v>YQ48UNZSIIUVOQEZR29</v>
      </c>
    </row>
    <row r="34790" spans="1:1" x14ac:dyDescent="0.25">
      <c r="A34790" t="str">
        <f t="shared" ca="1" si="543"/>
        <v>SG21TGOJBKMWFXURN10</v>
      </c>
    </row>
    <row r="34791" spans="1:1" x14ac:dyDescent="0.25">
      <c r="A34791" t="str">
        <f t="shared" ca="1" si="543"/>
        <v>HG2GJTXJIKDIQQPD98</v>
      </c>
    </row>
    <row r="34792" spans="1:1" x14ac:dyDescent="0.25">
      <c r="A34792" t="str">
        <f t="shared" ca="1" si="543"/>
        <v>DL60HDNUIFXTONLRU18</v>
      </c>
    </row>
    <row r="34793" spans="1:1" x14ac:dyDescent="0.25">
      <c r="A34793" t="str">
        <f t="shared" ca="1" si="543"/>
        <v>JB86TSWSXEEEFSSDJ90</v>
      </c>
    </row>
    <row r="34794" spans="1:1" x14ac:dyDescent="0.25">
      <c r="A34794" t="str">
        <f t="shared" ca="1" si="543"/>
        <v>QQ72THFRAQMAFOHBK11</v>
      </c>
    </row>
    <row r="34795" spans="1:1" x14ac:dyDescent="0.25">
      <c r="A34795" t="str">
        <f t="shared" ca="1" si="543"/>
        <v>UD3VZMTJWAOZMJHG55</v>
      </c>
    </row>
    <row r="34796" spans="1:1" x14ac:dyDescent="0.25">
      <c r="A34796" t="str">
        <f t="shared" ca="1" si="543"/>
        <v>EW20FWEQMFGZMPSLU90</v>
      </c>
    </row>
    <row r="34797" spans="1:1" x14ac:dyDescent="0.25">
      <c r="A34797" t="str">
        <f t="shared" ca="1" si="543"/>
        <v>XY57WEKALLPCJVZSS47</v>
      </c>
    </row>
    <row r="34798" spans="1:1" x14ac:dyDescent="0.25">
      <c r="A34798" t="str">
        <f t="shared" ca="1" si="543"/>
        <v>KK61RUSFAQOQZHEXG97</v>
      </c>
    </row>
    <row r="34799" spans="1:1" x14ac:dyDescent="0.25">
      <c r="A34799" t="str">
        <f t="shared" ca="1" si="543"/>
        <v>FO59FXLFPTADIRSTI39</v>
      </c>
    </row>
    <row r="34800" spans="1:1" x14ac:dyDescent="0.25">
      <c r="A34800" t="str">
        <f t="shared" ca="1" si="543"/>
        <v>OP52UYWCGDLGMBZPR15</v>
      </c>
    </row>
    <row r="34801" spans="1:1" x14ac:dyDescent="0.25">
      <c r="A34801" t="str">
        <f t="shared" ca="1" si="543"/>
        <v>UT61BHGGBHYNUHQUS13</v>
      </c>
    </row>
    <row r="34802" spans="1:1" x14ac:dyDescent="0.25">
      <c r="A34802" t="str">
        <f t="shared" ca="1" si="543"/>
        <v>NT85PEALLAAUEBXBG31</v>
      </c>
    </row>
    <row r="34803" spans="1:1" x14ac:dyDescent="0.25">
      <c r="A34803" t="str">
        <f t="shared" ca="1" si="543"/>
        <v>MB47HJBNCUILRGDNN85</v>
      </c>
    </row>
    <row r="34804" spans="1:1" x14ac:dyDescent="0.25">
      <c r="A34804" t="str">
        <f t="shared" ca="1" si="543"/>
        <v>VR68JDHKRFCOAHQCQ48</v>
      </c>
    </row>
    <row r="34805" spans="1:1" x14ac:dyDescent="0.25">
      <c r="A34805" t="str">
        <f t="shared" ca="1" si="543"/>
        <v>NG14WCESAXRPXBPBW52</v>
      </c>
    </row>
    <row r="34806" spans="1:1" x14ac:dyDescent="0.25">
      <c r="A34806" t="str">
        <f t="shared" ca="1" si="543"/>
        <v>VU5TPFZGYDXOGTGU65</v>
      </c>
    </row>
    <row r="34807" spans="1:1" x14ac:dyDescent="0.25">
      <c r="A34807" t="str">
        <f t="shared" ca="1" si="543"/>
        <v>DD80LWCDOELWLBCXQ48</v>
      </c>
    </row>
    <row r="34808" spans="1:1" x14ac:dyDescent="0.25">
      <c r="A34808" t="str">
        <f t="shared" ca="1" si="543"/>
        <v>EC1WKPIIOQXSSQNB88</v>
      </c>
    </row>
    <row r="34809" spans="1:1" x14ac:dyDescent="0.25">
      <c r="A34809" t="str">
        <f t="shared" ca="1" si="543"/>
        <v>JA89JFXXGLKYNDBUO94</v>
      </c>
    </row>
    <row r="34810" spans="1:1" x14ac:dyDescent="0.25">
      <c r="A34810" t="str">
        <f t="shared" ca="1" si="543"/>
        <v>QO62CEAXRSTZZSTKI21</v>
      </c>
    </row>
    <row r="34811" spans="1:1" x14ac:dyDescent="0.25">
      <c r="A34811" t="str">
        <f t="shared" ca="1" si="543"/>
        <v>GZ67JMGTMYUYOMNAA26</v>
      </c>
    </row>
    <row r="34812" spans="1:1" x14ac:dyDescent="0.25">
      <c r="A34812" t="str">
        <f t="shared" ca="1" si="543"/>
        <v>PS19BDGXYUVKWJFXL32</v>
      </c>
    </row>
    <row r="34813" spans="1:1" x14ac:dyDescent="0.25">
      <c r="A34813" t="str">
        <f t="shared" ca="1" si="543"/>
        <v>LE42QSENQAMWENZWP57</v>
      </c>
    </row>
    <row r="34814" spans="1:1" x14ac:dyDescent="0.25">
      <c r="A34814" t="str">
        <f t="shared" ca="1" si="543"/>
        <v>SA28WTBQYRYHTLRVF38</v>
      </c>
    </row>
    <row r="34815" spans="1:1" x14ac:dyDescent="0.25">
      <c r="A34815" t="str">
        <f t="shared" ca="1" si="543"/>
        <v>AJ13MOUWXWQXUDPBW77</v>
      </c>
    </row>
    <row r="34816" spans="1:1" x14ac:dyDescent="0.25">
      <c r="A34816" t="str">
        <f t="shared" ca="1" si="543"/>
        <v>LH16IEQVHFMUPKOXE95</v>
      </c>
    </row>
    <row r="34817" spans="1:1" x14ac:dyDescent="0.25">
      <c r="A34817" t="str">
        <f t="shared" ca="1" si="543"/>
        <v>QP98TAQFBVDCBHLAM22</v>
      </c>
    </row>
    <row r="34818" spans="1:1" x14ac:dyDescent="0.25">
      <c r="A34818" t="str">
        <f t="shared" ref="A34818:A34881" ca="1" si="54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QN20OIIOUZOUXSJQG96</v>
      </c>
    </row>
    <row r="34819" spans="1:1" x14ac:dyDescent="0.25">
      <c r="A34819" t="str">
        <f t="shared" ca="1" si="544"/>
        <v>ZI49MKBHKTJBOSUWU20</v>
      </c>
    </row>
    <row r="34820" spans="1:1" x14ac:dyDescent="0.25">
      <c r="A34820" t="str">
        <f t="shared" ca="1" si="544"/>
        <v>VV70KZSHUUCDVBQLW37</v>
      </c>
    </row>
    <row r="34821" spans="1:1" x14ac:dyDescent="0.25">
      <c r="A34821" t="str">
        <f t="shared" ca="1" si="544"/>
        <v>JF66SOFGBORHMJGOR72</v>
      </c>
    </row>
    <row r="34822" spans="1:1" x14ac:dyDescent="0.25">
      <c r="A34822" t="str">
        <f t="shared" ca="1" si="544"/>
        <v>NU27TZKVIMHZNPXZX20</v>
      </c>
    </row>
    <row r="34823" spans="1:1" x14ac:dyDescent="0.25">
      <c r="A34823" t="str">
        <f t="shared" ca="1" si="544"/>
        <v>OB5KZIWMQNAWVMJP33</v>
      </c>
    </row>
    <row r="34824" spans="1:1" x14ac:dyDescent="0.25">
      <c r="A34824" t="str">
        <f t="shared" ca="1" si="544"/>
        <v>VR58BRIJIIWNLESBN74</v>
      </c>
    </row>
    <row r="34825" spans="1:1" x14ac:dyDescent="0.25">
      <c r="A34825" t="str">
        <f t="shared" ca="1" si="544"/>
        <v>DD10GYJJKSIQAEFIB78</v>
      </c>
    </row>
    <row r="34826" spans="1:1" x14ac:dyDescent="0.25">
      <c r="A34826" t="str">
        <f t="shared" ca="1" si="544"/>
        <v>SH14XUKXAOCMQFYSO57</v>
      </c>
    </row>
    <row r="34827" spans="1:1" x14ac:dyDescent="0.25">
      <c r="A34827" t="str">
        <f t="shared" ca="1" si="544"/>
        <v>LI47DEDYHNNVJPFEM61</v>
      </c>
    </row>
    <row r="34828" spans="1:1" x14ac:dyDescent="0.25">
      <c r="A34828" t="str">
        <f t="shared" ca="1" si="544"/>
        <v>BA86IZMFFLPFSJYSL30</v>
      </c>
    </row>
    <row r="34829" spans="1:1" x14ac:dyDescent="0.25">
      <c r="A34829" t="str">
        <f t="shared" ca="1" si="544"/>
        <v>KY9RVLBQUKYGNXRR68</v>
      </c>
    </row>
    <row r="34830" spans="1:1" x14ac:dyDescent="0.25">
      <c r="A34830" t="str">
        <f t="shared" ca="1" si="544"/>
        <v>BY95KAGCHVEBKNWQL18</v>
      </c>
    </row>
    <row r="34831" spans="1:1" x14ac:dyDescent="0.25">
      <c r="A34831" t="str">
        <f t="shared" ca="1" si="544"/>
        <v>KG40ECYZVINBFUXVI63</v>
      </c>
    </row>
    <row r="34832" spans="1:1" x14ac:dyDescent="0.25">
      <c r="A34832" t="str">
        <f t="shared" ca="1" si="544"/>
        <v>SV59CXZRDKWQTDOAW88</v>
      </c>
    </row>
    <row r="34833" spans="1:1" x14ac:dyDescent="0.25">
      <c r="A34833" t="str">
        <f t="shared" ca="1" si="544"/>
        <v>OS34CYUAPIOVLCRTH0</v>
      </c>
    </row>
    <row r="34834" spans="1:1" x14ac:dyDescent="0.25">
      <c r="A34834" t="str">
        <f t="shared" ca="1" si="544"/>
        <v>LN86JFBRFMJCQBMXU59</v>
      </c>
    </row>
    <row r="34835" spans="1:1" x14ac:dyDescent="0.25">
      <c r="A34835" t="str">
        <f t="shared" ca="1" si="544"/>
        <v>AU25WBYZUZKCRDSEE45</v>
      </c>
    </row>
    <row r="34836" spans="1:1" x14ac:dyDescent="0.25">
      <c r="A34836" t="str">
        <f t="shared" ca="1" si="544"/>
        <v>WG43INWQXMYNYKWRN53</v>
      </c>
    </row>
    <row r="34837" spans="1:1" x14ac:dyDescent="0.25">
      <c r="A34837" t="str">
        <f t="shared" ca="1" si="544"/>
        <v>UW15VHJPLGSLWHEKU32</v>
      </c>
    </row>
    <row r="34838" spans="1:1" x14ac:dyDescent="0.25">
      <c r="A34838" t="str">
        <f t="shared" ca="1" si="544"/>
        <v>RW22BLPXRJAYQLPRE4</v>
      </c>
    </row>
    <row r="34839" spans="1:1" x14ac:dyDescent="0.25">
      <c r="A34839" t="str">
        <f t="shared" ca="1" si="544"/>
        <v>DO66XSBPQMYDDOLSO53</v>
      </c>
    </row>
    <row r="34840" spans="1:1" x14ac:dyDescent="0.25">
      <c r="A34840" t="str">
        <f t="shared" ca="1" si="544"/>
        <v>AO77VOXAWMJYMXWQU77</v>
      </c>
    </row>
    <row r="34841" spans="1:1" x14ac:dyDescent="0.25">
      <c r="A34841" t="str">
        <f t="shared" ca="1" si="544"/>
        <v>GP37NDYOBRTEQRENL11</v>
      </c>
    </row>
    <row r="34842" spans="1:1" x14ac:dyDescent="0.25">
      <c r="A34842" t="str">
        <f t="shared" ca="1" si="544"/>
        <v>VK38FRLFPOGDIOOGT4</v>
      </c>
    </row>
    <row r="34843" spans="1:1" x14ac:dyDescent="0.25">
      <c r="A34843" t="str">
        <f t="shared" ca="1" si="544"/>
        <v>WX78OISGERSSYXGAA88</v>
      </c>
    </row>
    <row r="34844" spans="1:1" x14ac:dyDescent="0.25">
      <c r="A34844" t="str">
        <f t="shared" ca="1" si="544"/>
        <v>ZQ67QSEYLVUHHEHRD56</v>
      </c>
    </row>
    <row r="34845" spans="1:1" x14ac:dyDescent="0.25">
      <c r="A34845" t="str">
        <f t="shared" ca="1" si="544"/>
        <v>XI86AQEBBCOMGLWOX90</v>
      </c>
    </row>
    <row r="34846" spans="1:1" x14ac:dyDescent="0.25">
      <c r="A34846" t="str">
        <f t="shared" ca="1" si="544"/>
        <v>BF10BXLXKAPYBLKVC83</v>
      </c>
    </row>
    <row r="34847" spans="1:1" x14ac:dyDescent="0.25">
      <c r="A34847" t="str">
        <f t="shared" ca="1" si="544"/>
        <v>DN46DDVAEHEHGMOQM14</v>
      </c>
    </row>
    <row r="34848" spans="1:1" x14ac:dyDescent="0.25">
      <c r="A34848" t="str">
        <f t="shared" ca="1" si="544"/>
        <v>DV91XIUYIXFYPYOAH52</v>
      </c>
    </row>
    <row r="34849" spans="1:1" x14ac:dyDescent="0.25">
      <c r="A34849" t="str">
        <f t="shared" ca="1" si="544"/>
        <v>RE51TVOOCPZZEQRGX63</v>
      </c>
    </row>
    <row r="34850" spans="1:1" x14ac:dyDescent="0.25">
      <c r="A34850" t="str">
        <f t="shared" ca="1" si="544"/>
        <v>FZ87HYOJCTIFKTNMC0</v>
      </c>
    </row>
    <row r="34851" spans="1:1" x14ac:dyDescent="0.25">
      <c r="A34851" t="str">
        <f t="shared" ca="1" si="544"/>
        <v>OF40HWKYIUNOBQGXR40</v>
      </c>
    </row>
    <row r="34852" spans="1:1" x14ac:dyDescent="0.25">
      <c r="A34852" t="str">
        <f t="shared" ca="1" si="544"/>
        <v>QQ22EBMDQKUUWNHEC91</v>
      </c>
    </row>
    <row r="34853" spans="1:1" x14ac:dyDescent="0.25">
      <c r="A34853" t="str">
        <f t="shared" ca="1" si="544"/>
        <v>NY3QQMTTUUQBIFNX99</v>
      </c>
    </row>
    <row r="34854" spans="1:1" x14ac:dyDescent="0.25">
      <c r="A34854" t="str">
        <f t="shared" ca="1" si="544"/>
        <v>FJ2KZHBHCNNPQMKY84</v>
      </c>
    </row>
    <row r="34855" spans="1:1" x14ac:dyDescent="0.25">
      <c r="A34855" t="str">
        <f t="shared" ca="1" si="544"/>
        <v>VL30QTCCFUHZQPUZM26</v>
      </c>
    </row>
    <row r="34856" spans="1:1" x14ac:dyDescent="0.25">
      <c r="A34856" t="str">
        <f t="shared" ca="1" si="544"/>
        <v>FS64PLAQSYEVJUTKF58</v>
      </c>
    </row>
    <row r="34857" spans="1:1" x14ac:dyDescent="0.25">
      <c r="A34857" t="str">
        <f t="shared" ca="1" si="544"/>
        <v>PT4KLZXFALGVOQKC17</v>
      </c>
    </row>
    <row r="34858" spans="1:1" x14ac:dyDescent="0.25">
      <c r="A34858" t="str">
        <f t="shared" ca="1" si="544"/>
        <v>GR46CISRQMNWGEEBS32</v>
      </c>
    </row>
    <row r="34859" spans="1:1" x14ac:dyDescent="0.25">
      <c r="A34859" t="str">
        <f t="shared" ca="1" si="544"/>
        <v>DU53FJKBMXCFMLFRO10</v>
      </c>
    </row>
    <row r="34860" spans="1:1" x14ac:dyDescent="0.25">
      <c r="A34860" t="str">
        <f t="shared" ca="1" si="544"/>
        <v>OK9BGPXKGSFSXDOC48</v>
      </c>
    </row>
    <row r="34861" spans="1:1" x14ac:dyDescent="0.25">
      <c r="A34861" t="str">
        <f t="shared" ca="1" si="544"/>
        <v>PU30EKTNRSXPOXHCN84</v>
      </c>
    </row>
    <row r="34862" spans="1:1" x14ac:dyDescent="0.25">
      <c r="A34862" t="str">
        <f t="shared" ca="1" si="544"/>
        <v>CP4AKTXBFYMAGZHC14</v>
      </c>
    </row>
    <row r="34863" spans="1:1" x14ac:dyDescent="0.25">
      <c r="A34863" t="str">
        <f t="shared" ca="1" si="544"/>
        <v>PE85WRJQLQXHOGHPL23</v>
      </c>
    </row>
    <row r="34864" spans="1:1" x14ac:dyDescent="0.25">
      <c r="A34864" t="str">
        <f t="shared" ca="1" si="544"/>
        <v>QJ97GWNPGDOMECRIN93</v>
      </c>
    </row>
    <row r="34865" spans="1:1" x14ac:dyDescent="0.25">
      <c r="A34865" t="str">
        <f t="shared" ca="1" si="544"/>
        <v>OE91PBEYHVDMPJCUC6</v>
      </c>
    </row>
    <row r="34866" spans="1:1" x14ac:dyDescent="0.25">
      <c r="A34866" t="str">
        <f t="shared" ca="1" si="544"/>
        <v>CW34ALENXQPRNWBXT11</v>
      </c>
    </row>
    <row r="34867" spans="1:1" x14ac:dyDescent="0.25">
      <c r="A34867" t="str">
        <f t="shared" ca="1" si="544"/>
        <v>SS42HWDORIWWQMJDN44</v>
      </c>
    </row>
    <row r="34868" spans="1:1" x14ac:dyDescent="0.25">
      <c r="A34868" t="str">
        <f t="shared" ca="1" si="544"/>
        <v>CB8CZSZPXKRXSFVS35</v>
      </c>
    </row>
    <row r="34869" spans="1:1" x14ac:dyDescent="0.25">
      <c r="A34869" t="str">
        <f t="shared" ca="1" si="544"/>
        <v>XJ40PFNDQBRNKMGVP51</v>
      </c>
    </row>
    <row r="34870" spans="1:1" x14ac:dyDescent="0.25">
      <c r="A34870" t="str">
        <f t="shared" ca="1" si="544"/>
        <v>YD19RJKKMWDJGFNHV29</v>
      </c>
    </row>
    <row r="34871" spans="1:1" x14ac:dyDescent="0.25">
      <c r="A34871" t="str">
        <f t="shared" ca="1" si="544"/>
        <v>UG44AYWYKNUYMTIFZ1</v>
      </c>
    </row>
    <row r="34872" spans="1:1" x14ac:dyDescent="0.25">
      <c r="A34872" t="str">
        <f t="shared" ca="1" si="544"/>
        <v>UJ1EHSPUBLCRSSNU20</v>
      </c>
    </row>
    <row r="34873" spans="1:1" x14ac:dyDescent="0.25">
      <c r="A34873" t="str">
        <f t="shared" ca="1" si="544"/>
        <v>IN17EIENGFYLFCJTS90</v>
      </c>
    </row>
    <row r="34874" spans="1:1" x14ac:dyDescent="0.25">
      <c r="A34874" t="str">
        <f t="shared" ca="1" si="544"/>
        <v>PA83ZBLDVQFRNRLUO16</v>
      </c>
    </row>
    <row r="34875" spans="1:1" x14ac:dyDescent="0.25">
      <c r="A34875" t="str">
        <f t="shared" ca="1" si="544"/>
        <v>RC8ZGZAHIJXLPMTY74</v>
      </c>
    </row>
    <row r="34876" spans="1:1" x14ac:dyDescent="0.25">
      <c r="A34876" t="str">
        <f t="shared" ca="1" si="544"/>
        <v>BZ62SPMLIALCHTLXW96</v>
      </c>
    </row>
    <row r="34877" spans="1:1" x14ac:dyDescent="0.25">
      <c r="A34877" t="str">
        <f t="shared" ca="1" si="544"/>
        <v>OK44ETDIAWKOEOLUX65</v>
      </c>
    </row>
    <row r="34878" spans="1:1" x14ac:dyDescent="0.25">
      <c r="A34878" t="str">
        <f t="shared" ca="1" si="544"/>
        <v>AI97IXJJOMPYAQSMW47</v>
      </c>
    </row>
    <row r="34879" spans="1:1" x14ac:dyDescent="0.25">
      <c r="A34879" t="str">
        <f t="shared" ca="1" si="544"/>
        <v>AY34CHMGKSRAPVPDP45</v>
      </c>
    </row>
    <row r="34880" spans="1:1" x14ac:dyDescent="0.25">
      <c r="A34880" t="str">
        <f t="shared" ca="1" si="544"/>
        <v>TP3ZBOFOWNJJVUDH40</v>
      </c>
    </row>
    <row r="34881" spans="1:1" x14ac:dyDescent="0.25">
      <c r="A34881" t="str">
        <f t="shared" ca="1" si="544"/>
        <v>QK35OBMKRKFORIJXN31</v>
      </c>
    </row>
    <row r="34882" spans="1:1" x14ac:dyDescent="0.25">
      <c r="A34882" t="str">
        <f t="shared" ref="A34882:A34945" ca="1" si="54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RI38KQPGLTEQARVBE42</v>
      </c>
    </row>
    <row r="34883" spans="1:1" x14ac:dyDescent="0.25">
      <c r="A34883" t="str">
        <f t="shared" ca="1" si="545"/>
        <v>BY37HEAHEIWZOXWJS52</v>
      </c>
    </row>
    <row r="34884" spans="1:1" x14ac:dyDescent="0.25">
      <c r="A34884" t="str">
        <f t="shared" ca="1" si="545"/>
        <v>RK5RRHYQDHMPOWFH33</v>
      </c>
    </row>
    <row r="34885" spans="1:1" x14ac:dyDescent="0.25">
      <c r="A34885" t="str">
        <f t="shared" ca="1" si="545"/>
        <v>IB71KGPWOQFFQCFPS16</v>
      </c>
    </row>
    <row r="34886" spans="1:1" x14ac:dyDescent="0.25">
      <c r="A34886" t="str">
        <f t="shared" ca="1" si="545"/>
        <v>QN6TGAQNKXWDFLPP1</v>
      </c>
    </row>
    <row r="34887" spans="1:1" x14ac:dyDescent="0.25">
      <c r="A34887" t="str">
        <f t="shared" ca="1" si="545"/>
        <v>ZE69EATZBOJYZYLIA4</v>
      </c>
    </row>
    <row r="34888" spans="1:1" x14ac:dyDescent="0.25">
      <c r="A34888" t="str">
        <f t="shared" ca="1" si="545"/>
        <v>DT8PSSBQSMRVHXKP22</v>
      </c>
    </row>
    <row r="34889" spans="1:1" x14ac:dyDescent="0.25">
      <c r="A34889" t="str">
        <f t="shared" ca="1" si="545"/>
        <v>WE17GNMULGWJVPPQH50</v>
      </c>
    </row>
    <row r="34890" spans="1:1" x14ac:dyDescent="0.25">
      <c r="A34890" t="str">
        <f t="shared" ca="1" si="545"/>
        <v>II85ZTISOPGNQTTJS63</v>
      </c>
    </row>
    <row r="34891" spans="1:1" x14ac:dyDescent="0.25">
      <c r="A34891" t="str">
        <f t="shared" ca="1" si="545"/>
        <v>UX66ENAXOJEAWXGZC16</v>
      </c>
    </row>
    <row r="34892" spans="1:1" x14ac:dyDescent="0.25">
      <c r="A34892" t="str">
        <f t="shared" ca="1" si="545"/>
        <v>IP35UXFSYXGAIMXZR51</v>
      </c>
    </row>
    <row r="34893" spans="1:1" x14ac:dyDescent="0.25">
      <c r="A34893" t="str">
        <f t="shared" ca="1" si="545"/>
        <v>VT59CTMADUEZSRLHM57</v>
      </c>
    </row>
    <row r="34894" spans="1:1" x14ac:dyDescent="0.25">
      <c r="A34894" t="str">
        <f t="shared" ca="1" si="545"/>
        <v>EC94ICOTSGGTKSPMQ22</v>
      </c>
    </row>
    <row r="34895" spans="1:1" x14ac:dyDescent="0.25">
      <c r="A34895" t="str">
        <f t="shared" ca="1" si="545"/>
        <v>OL64HESKIINOTAAKK69</v>
      </c>
    </row>
    <row r="34896" spans="1:1" x14ac:dyDescent="0.25">
      <c r="A34896" t="str">
        <f t="shared" ca="1" si="545"/>
        <v>TL73VUSLHXNYNQUNM79</v>
      </c>
    </row>
    <row r="34897" spans="1:1" x14ac:dyDescent="0.25">
      <c r="A34897" t="str">
        <f t="shared" ca="1" si="545"/>
        <v>MY20IMJNJMRATOYNC97</v>
      </c>
    </row>
    <row r="34898" spans="1:1" x14ac:dyDescent="0.25">
      <c r="A34898" t="str">
        <f t="shared" ca="1" si="545"/>
        <v>CB68QBDVUWRHYNBNS85</v>
      </c>
    </row>
    <row r="34899" spans="1:1" x14ac:dyDescent="0.25">
      <c r="A34899" t="str">
        <f t="shared" ca="1" si="545"/>
        <v>GG96SDIJJTXLAQOHM43</v>
      </c>
    </row>
    <row r="34900" spans="1:1" x14ac:dyDescent="0.25">
      <c r="A34900" t="str">
        <f t="shared" ca="1" si="545"/>
        <v>XJ58HEFJCUPSADDKE0</v>
      </c>
    </row>
    <row r="34901" spans="1:1" x14ac:dyDescent="0.25">
      <c r="A34901" t="str">
        <f t="shared" ca="1" si="545"/>
        <v>UC65RLMYVZZEESSTO27</v>
      </c>
    </row>
    <row r="34902" spans="1:1" x14ac:dyDescent="0.25">
      <c r="A34902" t="str">
        <f t="shared" ca="1" si="545"/>
        <v>HS76OWLJSNRXZPDBC11</v>
      </c>
    </row>
    <row r="34903" spans="1:1" x14ac:dyDescent="0.25">
      <c r="A34903" t="str">
        <f t="shared" ca="1" si="545"/>
        <v>WJ57YQZYBWZLVJPKZ77</v>
      </c>
    </row>
    <row r="34904" spans="1:1" x14ac:dyDescent="0.25">
      <c r="A34904" t="str">
        <f t="shared" ca="1" si="545"/>
        <v>EA1GSXFSGMZEWSGJ86</v>
      </c>
    </row>
    <row r="34905" spans="1:1" x14ac:dyDescent="0.25">
      <c r="A34905" t="str">
        <f t="shared" ca="1" si="545"/>
        <v>NH19DUHSKZTDWDMUN72</v>
      </c>
    </row>
    <row r="34906" spans="1:1" x14ac:dyDescent="0.25">
      <c r="A34906" t="str">
        <f t="shared" ca="1" si="545"/>
        <v>HE79FIKBQZSFMVKTM90</v>
      </c>
    </row>
    <row r="34907" spans="1:1" x14ac:dyDescent="0.25">
      <c r="A34907" t="str">
        <f t="shared" ca="1" si="545"/>
        <v>JE48AWUYXAGTZNITU94</v>
      </c>
    </row>
    <row r="34908" spans="1:1" x14ac:dyDescent="0.25">
      <c r="A34908" t="str">
        <f t="shared" ca="1" si="545"/>
        <v>MO48NEVHWVUBVGCSK57</v>
      </c>
    </row>
    <row r="34909" spans="1:1" x14ac:dyDescent="0.25">
      <c r="A34909" t="str">
        <f t="shared" ca="1" si="545"/>
        <v>XL77VTTRBWAZTIQLW46</v>
      </c>
    </row>
    <row r="34910" spans="1:1" x14ac:dyDescent="0.25">
      <c r="A34910" t="str">
        <f t="shared" ca="1" si="545"/>
        <v>MP53ZXRPWDTYANTGA65</v>
      </c>
    </row>
    <row r="34911" spans="1:1" x14ac:dyDescent="0.25">
      <c r="A34911" t="str">
        <f t="shared" ca="1" si="545"/>
        <v>WD25CXGWBPQBJUOIL25</v>
      </c>
    </row>
    <row r="34912" spans="1:1" x14ac:dyDescent="0.25">
      <c r="A34912" t="str">
        <f t="shared" ca="1" si="545"/>
        <v>NP70AOTMCJQZKOZDJ83</v>
      </c>
    </row>
    <row r="34913" spans="1:1" x14ac:dyDescent="0.25">
      <c r="A34913" t="str">
        <f t="shared" ca="1" si="545"/>
        <v>JZ61MJCXJVHLFNXUA19</v>
      </c>
    </row>
    <row r="34914" spans="1:1" x14ac:dyDescent="0.25">
      <c r="A34914" t="str">
        <f t="shared" ca="1" si="545"/>
        <v>SV2VJBBTEUMEGFYK79</v>
      </c>
    </row>
    <row r="34915" spans="1:1" x14ac:dyDescent="0.25">
      <c r="A34915" t="str">
        <f t="shared" ca="1" si="545"/>
        <v>PE0RXOXYVSANSPGS38</v>
      </c>
    </row>
    <row r="34916" spans="1:1" x14ac:dyDescent="0.25">
      <c r="A34916" t="str">
        <f t="shared" ca="1" si="545"/>
        <v>UL91BLSRLQCCHWEUU32</v>
      </c>
    </row>
    <row r="34917" spans="1:1" x14ac:dyDescent="0.25">
      <c r="A34917" t="str">
        <f t="shared" ca="1" si="545"/>
        <v>KF5NZCHLLGYTKXND20</v>
      </c>
    </row>
    <row r="34918" spans="1:1" x14ac:dyDescent="0.25">
      <c r="A34918" t="str">
        <f t="shared" ca="1" si="545"/>
        <v>ER39GXHMTMYZAQAAZ48</v>
      </c>
    </row>
    <row r="34919" spans="1:1" x14ac:dyDescent="0.25">
      <c r="A34919" t="str">
        <f t="shared" ca="1" si="545"/>
        <v>NJ7GXYVGJRPEIJNJ81</v>
      </c>
    </row>
    <row r="34920" spans="1:1" x14ac:dyDescent="0.25">
      <c r="A34920" t="str">
        <f t="shared" ca="1" si="545"/>
        <v>PX40SPTMNGKJMADYF55</v>
      </c>
    </row>
    <row r="34921" spans="1:1" x14ac:dyDescent="0.25">
      <c r="A34921" t="str">
        <f t="shared" ca="1" si="545"/>
        <v>JN81YMLXQOUTOKNDG35</v>
      </c>
    </row>
    <row r="34922" spans="1:1" x14ac:dyDescent="0.25">
      <c r="A34922" t="str">
        <f t="shared" ca="1" si="545"/>
        <v>JA16CHNIUKHQCSKLJ71</v>
      </c>
    </row>
    <row r="34923" spans="1:1" x14ac:dyDescent="0.25">
      <c r="A34923" t="str">
        <f t="shared" ca="1" si="545"/>
        <v>NA2MJVNUVHMVKQYD89</v>
      </c>
    </row>
    <row r="34924" spans="1:1" x14ac:dyDescent="0.25">
      <c r="A34924" t="str">
        <f t="shared" ca="1" si="545"/>
        <v>AN83NYRNBQRKKGVVE56</v>
      </c>
    </row>
    <row r="34925" spans="1:1" x14ac:dyDescent="0.25">
      <c r="A34925" t="str">
        <f t="shared" ca="1" si="545"/>
        <v>SB7QHLJRIBEFISTH85</v>
      </c>
    </row>
    <row r="34926" spans="1:1" x14ac:dyDescent="0.25">
      <c r="A34926" t="str">
        <f t="shared" ca="1" si="545"/>
        <v>SM48LPGANBSOBOVYO15</v>
      </c>
    </row>
    <row r="34927" spans="1:1" x14ac:dyDescent="0.25">
      <c r="A34927" t="str">
        <f t="shared" ca="1" si="545"/>
        <v>EN8HLLCSWCBUIXKX19</v>
      </c>
    </row>
    <row r="34928" spans="1:1" x14ac:dyDescent="0.25">
      <c r="A34928" t="str">
        <f t="shared" ca="1" si="545"/>
        <v>FN19ASXLYYNNLIWRW44</v>
      </c>
    </row>
    <row r="34929" spans="1:1" x14ac:dyDescent="0.25">
      <c r="A34929" t="str">
        <f t="shared" ca="1" si="545"/>
        <v>JY47OCVCZBWPKDOMW5</v>
      </c>
    </row>
    <row r="34930" spans="1:1" x14ac:dyDescent="0.25">
      <c r="A34930" t="str">
        <f t="shared" ca="1" si="545"/>
        <v>SM2SPHIJDXIPFHYX1</v>
      </c>
    </row>
    <row r="34931" spans="1:1" x14ac:dyDescent="0.25">
      <c r="A34931" t="str">
        <f t="shared" ca="1" si="545"/>
        <v>YC8OJVGXZAXIZWXH59</v>
      </c>
    </row>
    <row r="34932" spans="1:1" x14ac:dyDescent="0.25">
      <c r="A34932" t="str">
        <f t="shared" ca="1" si="545"/>
        <v>QO29ZUDJSHUFPORUD94</v>
      </c>
    </row>
    <row r="34933" spans="1:1" x14ac:dyDescent="0.25">
      <c r="A34933" t="str">
        <f t="shared" ca="1" si="545"/>
        <v>ZU94CXMOOZOOWTLKQ17</v>
      </c>
    </row>
    <row r="34934" spans="1:1" x14ac:dyDescent="0.25">
      <c r="A34934" t="str">
        <f t="shared" ca="1" si="545"/>
        <v>ZM70GNPPIKNLULCPY20</v>
      </c>
    </row>
    <row r="34935" spans="1:1" x14ac:dyDescent="0.25">
      <c r="A34935" t="str">
        <f t="shared" ca="1" si="545"/>
        <v>CF89GNRMJQOKRGPWA91</v>
      </c>
    </row>
    <row r="34936" spans="1:1" x14ac:dyDescent="0.25">
      <c r="A34936" t="str">
        <f t="shared" ca="1" si="545"/>
        <v>KN1JYKUJPQEQYGFU30</v>
      </c>
    </row>
    <row r="34937" spans="1:1" x14ac:dyDescent="0.25">
      <c r="A34937" t="str">
        <f t="shared" ca="1" si="545"/>
        <v>CR69CQSIZJUXVDVVZ74</v>
      </c>
    </row>
    <row r="34938" spans="1:1" x14ac:dyDescent="0.25">
      <c r="A34938" t="str">
        <f t="shared" ca="1" si="545"/>
        <v>CW56ONQEADDPFEFVK25</v>
      </c>
    </row>
    <row r="34939" spans="1:1" x14ac:dyDescent="0.25">
      <c r="A34939" t="str">
        <f t="shared" ca="1" si="545"/>
        <v>JZ83FSSAJGSERLEQI43</v>
      </c>
    </row>
    <row r="34940" spans="1:1" x14ac:dyDescent="0.25">
      <c r="A34940" t="str">
        <f t="shared" ca="1" si="545"/>
        <v>ZU10EJGZLVHELTAJY24</v>
      </c>
    </row>
    <row r="34941" spans="1:1" x14ac:dyDescent="0.25">
      <c r="A34941" t="str">
        <f t="shared" ca="1" si="545"/>
        <v>HB18NNXONCGCFRVZD63</v>
      </c>
    </row>
    <row r="34942" spans="1:1" x14ac:dyDescent="0.25">
      <c r="A34942" t="str">
        <f t="shared" ca="1" si="545"/>
        <v>YP32XLTLJLMCMXAZU6</v>
      </c>
    </row>
    <row r="34943" spans="1:1" x14ac:dyDescent="0.25">
      <c r="A34943" t="str">
        <f t="shared" ca="1" si="545"/>
        <v>VZ61PMEVODYTDOPBR76</v>
      </c>
    </row>
    <row r="34944" spans="1:1" x14ac:dyDescent="0.25">
      <c r="A34944" t="str">
        <f t="shared" ca="1" si="545"/>
        <v>WM39OJYUTIODDWYMD53</v>
      </c>
    </row>
    <row r="34945" spans="1:1" x14ac:dyDescent="0.25">
      <c r="A34945" t="str">
        <f t="shared" ca="1" si="545"/>
        <v>TO62FRBIGVJVYSXJW95</v>
      </c>
    </row>
    <row r="34946" spans="1:1" x14ac:dyDescent="0.25">
      <c r="A34946" t="str">
        <f t="shared" ref="A34946:A35009" ca="1" si="54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IV12WHZWSPYXRRTKU14</v>
      </c>
    </row>
    <row r="34947" spans="1:1" x14ac:dyDescent="0.25">
      <c r="A34947" t="str">
        <f t="shared" ca="1" si="546"/>
        <v>IY65QCSNTBSFXWBIR18</v>
      </c>
    </row>
    <row r="34948" spans="1:1" x14ac:dyDescent="0.25">
      <c r="A34948" t="str">
        <f t="shared" ca="1" si="546"/>
        <v>XF64VROETGRVNUOIR92</v>
      </c>
    </row>
    <row r="34949" spans="1:1" x14ac:dyDescent="0.25">
      <c r="A34949" t="str">
        <f t="shared" ca="1" si="546"/>
        <v>LM33JUQOMHCEDRPXX27</v>
      </c>
    </row>
    <row r="34950" spans="1:1" x14ac:dyDescent="0.25">
      <c r="A34950" t="str">
        <f t="shared" ca="1" si="546"/>
        <v>SM76MYYTUBFIVBBHN40</v>
      </c>
    </row>
    <row r="34951" spans="1:1" x14ac:dyDescent="0.25">
      <c r="A34951" t="str">
        <f t="shared" ca="1" si="546"/>
        <v>UE99DNWTBQAJRYBGG55</v>
      </c>
    </row>
    <row r="34952" spans="1:1" x14ac:dyDescent="0.25">
      <c r="A34952" t="str">
        <f t="shared" ca="1" si="546"/>
        <v>TM37BMUTABQAIXCCT88</v>
      </c>
    </row>
    <row r="34953" spans="1:1" x14ac:dyDescent="0.25">
      <c r="A34953" t="str">
        <f t="shared" ca="1" si="546"/>
        <v>ZC81OKIEAUVNSZIZG71</v>
      </c>
    </row>
    <row r="34954" spans="1:1" x14ac:dyDescent="0.25">
      <c r="A34954" t="str">
        <f t="shared" ca="1" si="546"/>
        <v>JX36FALHLWBGVFQIS18</v>
      </c>
    </row>
    <row r="34955" spans="1:1" x14ac:dyDescent="0.25">
      <c r="A34955" t="str">
        <f t="shared" ca="1" si="546"/>
        <v>VO16BOXGOCLCQKMTY37</v>
      </c>
    </row>
    <row r="34956" spans="1:1" x14ac:dyDescent="0.25">
      <c r="A34956" t="str">
        <f t="shared" ca="1" si="546"/>
        <v>LD55CTEWZOLFKPFRM92</v>
      </c>
    </row>
    <row r="34957" spans="1:1" x14ac:dyDescent="0.25">
      <c r="A34957" t="str">
        <f t="shared" ca="1" si="546"/>
        <v>FE19SLEGGELZDCGIR63</v>
      </c>
    </row>
    <row r="34958" spans="1:1" x14ac:dyDescent="0.25">
      <c r="A34958" t="str">
        <f t="shared" ca="1" si="546"/>
        <v>IU75JXQAAZKDSWXGH99</v>
      </c>
    </row>
    <row r="34959" spans="1:1" x14ac:dyDescent="0.25">
      <c r="A34959" t="str">
        <f t="shared" ca="1" si="546"/>
        <v>DP0LWNUPAKZIAOND96</v>
      </c>
    </row>
    <row r="34960" spans="1:1" x14ac:dyDescent="0.25">
      <c r="A34960" t="str">
        <f t="shared" ca="1" si="546"/>
        <v>WE56BWYKCUMWMDZTW23</v>
      </c>
    </row>
    <row r="34961" spans="1:1" x14ac:dyDescent="0.25">
      <c r="A34961" t="str">
        <f t="shared" ca="1" si="546"/>
        <v>WZ90GJHAOPHENFPDK47</v>
      </c>
    </row>
    <row r="34962" spans="1:1" x14ac:dyDescent="0.25">
      <c r="A34962" t="str">
        <f t="shared" ca="1" si="546"/>
        <v>LL10PZUQVLSOHHOYL50</v>
      </c>
    </row>
    <row r="34963" spans="1:1" x14ac:dyDescent="0.25">
      <c r="A34963" t="str">
        <f t="shared" ca="1" si="546"/>
        <v>DU45RBPLVBAQDAOGE25</v>
      </c>
    </row>
    <row r="34964" spans="1:1" x14ac:dyDescent="0.25">
      <c r="A34964" t="str">
        <f t="shared" ca="1" si="546"/>
        <v>YW51ANCSUKCUQMPOH99</v>
      </c>
    </row>
    <row r="34965" spans="1:1" x14ac:dyDescent="0.25">
      <c r="A34965" t="str">
        <f t="shared" ca="1" si="546"/>
        <v>QX95CCWYYDRKZRGFD15</v>
      </c>
    </row>
    <row r="34966" spans="1:1" x14ac:dyDescent="0.25">
      <c r="A34966" t="str">
        <f t="shared" ca="1" si="546"/>
        <v>RT43PABMNOBACOZEZ55</v>
      </c>
    </row>
    <row r="34967" spans="1:1" x14ac:dyDescent="0.25">
      <c r="A34967" t="str">
        <f t="shared" ca="1" si="546"/>
        <v>KJ26TOGLQVSGNPIKT97</v>
      </c>
    </row>
    <row r="34968" spans="1:1" x14ac:dyDescent="0.25">
      <c r="A34968" t="str">
        <f t="shared" ca="1" si="546"/>
        <v>MZ14TAAPOGUNDKJQM41</v>
      </c>
    </row>
    <row r="34969" spans="1:1" x14ac:dyDescent="0.25">
      <c r="A34969" t="str">
        <f t="shared" ca="1" si="546"/>
        <v>TY78DEUUFVVHTMIEA83</v>
      </c>
    </row>
    <row r="34970" spans="1:1" x14ac:dyDescent="0.25">
      <c r="A34970" t="str">
        <f t="shared" ca="1" si="546"/>
        <v>FP5CIEWGBAKCJMYY50</v>
      </c>
    </row>
    <row r="34971" spans="1:1" x14ac:dyDescent="0.25">
      <c r="A34971" t="str">
        <f t="shared" ca="1" si="546"/>
        <v>VF91ZSPVEWZFCNSQO47</v>
      </c>
    </row>
    <row r="34972" spans="1:1" x14ac:dyDescent="0.25">
      <c r="A34972" t="str">
        <f t="shared" ca="1" si="546"/>
        <v>AJ15DSUFABGIBKVAR35</v>
      </c>
    </row>
    <row r="34973" spans="1:1" x14ac:dyDescent="0.25">
      <c r="A34973" t="str">
        <f t="shared" ca="1" si="546"/>
        <v>TO2YTJWFVVAVLZDZ68</v>
      </c>
    </row>
    <row r="34974" spans="1:1" x14ac:dyDescent="0.25">
      <c r="A34974" t="str">
        <f t="shared" ca="1" si="546"/>
        <v>SX98UPIPXGRMMWPZL83</v>
      </c>
    </row>
    <row r="34975" spans="1:1" x14ac:dyDescent="0.25">
      <c r="A34975" t="str">
        <f t="shared" ca="1" si="546"/>
        <v>NI76SSLOCEQMTWCQV62</v>
      </c>
    </row>
    <row r="34976" spans="1:1" x14ac:dyDescent="0.25">
      <c r="A34976" t="str">
        <f t="shared" ca="1" si="546"/>
        <v>XC42NDEWHGJWVSPIN62</v>
      </c>
    </row>
    <row r="34977" spans="1:1" x14ac:dyDescent="0.25">
      <c r="A34977" t="str">
        <f t="shared" ca="1" si="546"/>
        <v>XS62WTFUUSFJEOMOA74</v>
      </c>
    </row>
    <row r="34978" spans="1:1" x14ac:dyDescent="0.25">
      <c r="A34978" t="str">
        <f t="shared" ca="1" si="546"/>
        <v>BP2ESODRLGQHZOBN46</v>
      </c>
    </row>
    <row r="34979" spans="1:1" x14ac:dyDescent="0.25">
      <c r="A34979" t="str">
        <f t="shared" ca="1" si="546"/>
        <v>LL61RLQWLUWINMHXK73</v>
      </c>
    </row>
    <row r="34980" spans="1:1" x14ac:dyDescent="0.25">
      <c r="A34980" t="str">
        <f t="shared" ca="1" si="546"/>
        <v>GY48ORPBSXSNHOXXE48</v>
      </c>
    </row>
    <row r="34981" spans="1:1" x14ac:dyDescent="0.25">
      <c r="A34981" t="str">
        <f t="shared" ca="1" si="546"/>
        <v>AM88GPDXRLHLUWGNZ70</v>
      </c>
    </row>
    <row r="34982" spans="1:1" x14ac:dyDescent="0.25">
      <c r="A34982" t="str">
        <f t="shared" ca="1" si="546"/>
        <v>LG60VJKHOCNYGMZLF70</v>
      </c>
    </row>
    <row r="34983" spans="1:1" x14ac:dyDescent="0.25">
      <c r="A34983" t="str">
        <f t="shared" ca="1" si="546"/>
        <v>OD38YGHOHGHEDAVWV31</v>
      </c>
    </row>
    <row r="34984" spans="1:1" x14ac:dyDescent="0.25">
      <c r="A34984" t="str">
        <f t="shared" ca="1" si="546"/>
        <v>KC76PHCYAYXGDHKUD55</v>
      </c>
    </row>
    <row r="34985" spans="1:1" x14ac:dyDescent="0.25">
      <c r="A34985" t="str">
        <f t="shared" ca="1" si="546"/>
        <v>PY87PVXOZZRORFRVX86</v>
      </c>
    </row>
    <row r="34986" spans="1:1" x14ac:dyDescent="0.25">
      <c r="A34986" t="str">
        <f t="shared" ca="1" si="546"/>
        <v>IO94OQBSQBQUHWRFT25</v>
      </c>
    </row>
    <row r="34987" spans="1:1" x14ac:dyDescent="0.25">
      <c r="A34987" t="str">
        <f t="shared" ca="1" si="546"/>
        <v>VA88SJUYOZGDMCNTI1</v>
      </c>
    </row>
    <row r="34988" spans="1:1" x14ac:dyDescent="0.25">
      <c r="A34988" t="str">
        <f t="shared" ca="1" si="546"/>
        <v>OH91YZSJQGCQEWTWD47</v>
      </c>
    </row>
    <row r="34989" spans="1:1" x14ac:dyDescent="0.25">
      <c r="A34989" t="str">
        <f t="shared" ca="1" si="546"/>
        <v>ZE27GVDXRJYKBAAAO82</v>
      </c>
    </row>
    <row r="34990" spans="1:1" x14ac:dyDescent="0.25">
      <c r="A34990" t="str">
        <f t="shared" ca="1" si="546"/>
        <v>ET39MYDJVBVMCQBSM64</v>
      </c>
    </row>
    <row r="34991" spans="1:1" x14ac:dyDescent="0.25">
      <c r="A34991" t="str">
        <f t="shared" ca="1" si="546"/>
        <v>CP88ZUDDTUIYCNYGS50</v>
      </c>
    </row>
    <row r="34992" spans="1:1" x14ac:dyDescent="0.25">
      <c r="A34992" t="str">
        <f t="shared" ca="1" si="546"/>
        <v>YG39ALFJVXVGIMPJN99</v>
      </c>
    </row>
    <row r="34993" spans="1:1" x14ac:dyDescent="0.25">
      <c r="A34993" t="str">
        <f t="shared" ca="1" si="546"/>
        <v>IA85NPREJDJGNMVLA67</v>
      </c>
    </row>
    <row r="34994" spans="1:1" x14ac:dyDescent="0.25">
      <c r="A34994" t="str">
        <f t="shared" ca="1" si="546"/>
        <v>ZH84MTKQWWPXFCEWZ29</v>
      </c>
    </row>
    <row r="34995" spans="1:1" x14ac:dyDescent="0.25">
      <c r="A34995" t="str">
        <f t="shared" ca="1" si="546"/>
        <v>JF72EGAHOWEYJVELD83</v>
      </c>
    </row>
    <row r="34996" spans="1:1" x14ac:dyDescent="0.25">
      <c r="A34996" t="str">
        <f t="shared" ca="1" si="546"/>
        <v>MW66KXDHQAKFVNDGV50</v>
      </c>
    </row>
    <row r="34997" spans="1:1" x14ac:dyDescent="0.25">
      <c r="A34997" t="str">
        <f t="shared" ca="1" si="546"/>
        <v>FK9JVVQCWHQSOIMC63</v>
      </c>
    </row>
    <row r="34998" spans="1:1" x14ac:dyDescent="0.25">
      <c r="A34998" t="str">
        <f t="shared" ca="1" si="546"/>
        <v>KF30BARJPMNFKVGYM20</v>
      </c>
    </row>
    <row r="34999" spans="1:1" x14ac:dyDescent="0.25">
      <c r="A34999" t="str">
        <f t="shared" ca="1" si="546"/>
        <v>QD32EXCDUWFMADMHC89</v>
      </c>
    </row>
    <row r="35000" spans="1:1" x14ac:dyDescent="0.25">
      <c r="A35000" t="str">
        <f t="shared" ca="1" si="546"/>
        <v>FT33NZGERLXDEYFSF57</v>
      </c>
    </row>
    <row r="35001" spans="1:1" x14ac:dyDescent="0.25">
      <c r="A35001" t="str">
        <f t="shared" ca="1" si="546"/>
        <v>HX84KTBYWBNYGASYV98</v>
      </c>
    </row>
    <row r="35002" spans="1:1" x14ac:dyDescent="0.25">
      <c r="A35002" t="str">
        <f t="shared" ca="1" si="546"/>
        <v>BS9EWQTYYCLQOMZG95</v>
      </c>
    </row>
    <row r="35003" spans="1:1" x14ac:dyDescent="0.25">
      <c r="A35003" t="str">
        <f t="shared" ca="1" si="546"/>
        <v>IT1SGSKDEUMFCZAI18</v>
      </c>
    </row>
    <row r="35004" spans="1:1" x14ac:dyDescent="0.25">
      <c r="A35004" t="str">
        <f t="shared" ca="1" si="546"/>
        <v>EI70JXSJQWSLKQEEZ21</v>
      </c>
    </row>
    <row r="35005" spans="1:1" x14ac:dyDescent="0.25">
      <c r="A35005" t="str">
        <f t="shared" ca="1" si="546"/>
        <v>FJ18WZTFAPZOEWRRL13</v>
      </c>
    </row>
    <row r="35006" spans="1:1" x14ac:dyDescent="0.25">
      <c r="A35006" t="str">
        <f t="shared" ca="1" si="546"/>
        <v>WO7HVFWUHZZAZVKH4</v>
      </c>
    </row>
    <row r="35007" spans="1:1" x14ac:dyDescent="0.25">
      <c r="A35007" t="str">
        <f t="shared" ca="1" si="546"/>
        <v>IV2ERMDUYOJNEFDV58</v>
      </c>
    </row>
    <row r="35008" spans="1:1" x14ac:dyDescent="0.25">
      <c r="A35008" t="str">
        <f t="shared" ca="1" si="546"/>
        <v>MC69XUTFKENPNEPHY9</v>
      </c>
    </row>
    <row r="35009" spans="1:1" x14ac:dyDescent="0.25">
      <c r="A35009" t="str">
        <f t="shared" ca="1" si="546"/>
        <v>VA49NPPFDSDOEPAMA66</v>
      </c>
    </row>
    <row r="35010" spans="1:1" x14ac:dyDescent="0.25">
      <c r="A35010" t="str">
        <f t="shared" ref="A35010:A35073" ca="1" si="54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ER85DKMVZEZSHZTFF49</v>
      </c>
    </row>
    <row r="35011" spans="1:1" x14ac:dyDescent="0.25">
      <c r="A35011" t="str">
        <f t="shared" ca="1" si="547"/>
        <v>AE77LFZTQZQXVEZEV32</v>
      </c>
    </row>
    <row r="35012" spans="1:1" x14ac:dyDescent="0.25">
      <c r="A35012" t="str">
        <f t="shared" ca="1" si="547"/>
        <v>BR45XNBDCYSRCJLQD20</v>
      </c>
    </row>
    <row r="35013" spans="1:1" x14ac:dyDescent="0.25">
      <c r="A35013" t="str">
        <f t="shared" ca="1" si="547"/>
        <v>OJ41JTYGMKQLTOBPX19</v>
      </c>
    </row>
    <row r="35014" spans="1:1" x14ac:dyDescent="0.25">
      <c r="A35014" t="str">
        <f t="shared" ca="1" si="547"/>
        <v>ZC84KDLWVJFITBEWD98</v>
      </c>
    </row>
    <row r="35015" spans="1:1" x14ac:dyDescent="0.25">
      <c r="A35015" t="str">
        <f t="shared" ca="1" si="547"/>
        <v>NE37CJGJFTCOOMWEQ10</v>
      </c>
    </row>
    <row r="35016" spans="1:1" x14ac:dyDescent="0.25">
      <c r="A35016" t="str">
        <f t="shared" ca="1" si="547"/>
        <v>OT91GKUPFLXZKTOHJ5</v>
      </c>
    </row>
    <row r="35017" spans="1:1" x14ac:dyDescent="0.25">
      <c r="A35017" t="str">
        <f t="shared" ca="1" si="547"/>
        <v>OJ11IWMVIRNMXOITZ51</v>
      </c>
    </row>
    <row r="35018" spans="1:1" x14ac:dyDescent="0.25">
      <c r="A35018" t="str">
        <f t="shared" ca="1" si="547"/>
        <v>OZ94LRMGIZLQLMFSX99</v>
      </c>
    </row>
    <row r="35019" spans="1:1" x14ac:dyDescent="0.25">
      <c r="A35019" t="str">
        <f t="shared" ca="1" si="547"/>
        <v>SC14JQYPTHXLTFAEI5</v>
      </c>
    </row>
    <row r="35020" spans="1:1" x14ac:dyDescent="0.25">
      <c r="A35020" t="str">
        <f t="shared" ca="1" si="547"/>
        <v>GO14EQEUYRHEJJSGB47</v>
      </c>
    </row>
    <row r="35021" spans="1:1" x14ac:dyDescent="0.25">
      <c r="A35021" t="str">
        <f t="shared" ca="1" si="547"/>
        <v>TE4QWPWJHTQZNHXS63</v>
      </c>
    </row>
    <row r="35022" spans="1:1" x14ac:dyDescent="0.25">
      <c r="A35022" t="str">
        <f t="shared" ca="1" si="547"/>
        <v>TG36YXEZFZPLLMQQG7</v>
      </c>
    </row>
    <row r="35023" spans="1:1" x14ac:dyDescent="0.25">
      <c r="A35023" t="str">
        <f t="shared" ca="1" si="547"/>
        <v>UE42TGBNZGRLMKHPU93</v>
      </c>
    </row>
    <row r="35024" spans="1:1" x14ac:dyDescent="0.25">
      <c r="A35024" t="str">
        <f t="shared" ca="1" si="547"/>
        <v>DE59TKRXDBHVPBAFU88</v>
      </c>
    </row>
    <row r="35025" spans="1:1" x14ac:dyDescent="0.25">
      <c r="A35025" t="str">
        <f t="shared" ca="1" si="547"/>
        <v>IS36IRLGPIMZZTSPH0</v>
      </c>
    </row>
    <row r="35026" spans="1:1" x14ac:dyDescent="0.25">
      <c r="A35026" t="str">
        <f t="shared" ca="1" si="547"/>
        <v>IL15WKVPVIFOQRYBK40</v>
      </c>
    </row>
    <row r="35027" spans="1:1" x14ac:dyDescent="0.25">
      <c r="A35027" t="str">
        <f t="shared" ca="1" si="547"/>
        <v>VH78MUZGFFZROHUJE69</v>
      </c>
    </row>
    <row r="35028" spans="1:1" x14ac:dyDescent="0.25">
      <c r="A35028" t="str">
        <f t="shared" ca="1" si="547"/>
        <v>LP83YNMVMLZFISJAL0</v>
      </c>
    </row>
    <row r="35029" spans="1:1" x14ac:dyDescent="0.25">
      <c r="A35029" t="str">
        <f t="shared" ca="1" si="547"/>
        <v>DW1OBFVGMOFWPZXW82</v>
      </c>
    </row>
    <row r="35030" spans="1:1" x14ac:dyDescent="0.25">
      <c r="A35030" t="str">
        <f t="shared" ca="1" si="547"/>
        <v>JG84MQHKZKXVUYTFD57</v>
      </c>
    </row>
    <row r="35031" spans="1:1" x14ac:dyDescent="0.25">
      <c r="A35031" t="str">
        <f t="shared" ca="1" si="547"/>
        <v>KC15ZSMPSBNYTJSAC30</v>
      </c>
    </row>
    <row r="35032" spans="1:1" x14ac:dyDescent="0.25">
      <c r="A35032" t="str">
        <f t="shared" ca="1" si="547"/>
        <v>FX2KPBJQMRPLSTIK91</v>
      </c>
    </row>
    <row r="35033" spans="1:1" x14ac:dyDescent="0.25">
      <c r="A35033" t="str">
        <f t="shared" ca="1" si="547"/>
        <v>WY45ZCZSZBTKUZDAO66</v>
      </c>
    </row>
    <row r="35034" spans="1:1" x14ac:dyDescent="0.25">
      <c r="A35034" t="str">
        <f t="shared" ca="1" si="547"/>
        <v>YH36VCTAGHXQRMJLF98</v>
      </c>
    </row>
    <row r="35035" spans="1:1" x14ac:dyDescent="0.25">
      <c r="A35035" t="str">
        <f t="shared" ca="1" si="547"/>
        <v>FF37MFBVISKDVDKAM55</v>
      </c>
    </row>
    <row r="35036" spans="1:1" x14ac:dyDescent="0.25">
      <c r="A35036" t="str">
        <f t="shared" ca="1" si="547"/>
        <v>LW41GQIHXTFLPMKFY28</v>
      </c>
    </row>
    <row r="35037" spans="1:1" x14ac:dyDescent="0.25">
      <c r="A35037" t="str">
        <f t="shared" ca="1" si="547"/>
        <v>HS59TUEVFZKZAZCZQ3</v>
      </c>
    </row>
    <row r="35038" spans="1:1" x14ac:dyDescent="0.25">
      <c r="A35038" t="str">
        <f t="shared" ca="1" si="547"/>
        <v>SA2EERPSNYAOJNZV17</v>
      </c>
    </row>
    <row r="35039" spans="1:1" x14ac:dyDescent="0.25">
      <c r="A35039" t="str">
        <f t="shared" ca="1" si="547"/>
        <v>QI67ABISFZCFUOPNJ40</v>
      </c>
    </row>
    <row r="35040" spans="1:1" x14ac:dyDescent="0.25">
      <c r="A35040" t="str">
        <f t="shared" ca="1" si="547"/>
        <v>WP12NOTVFWRAGUPTI62</v>
      </c>
    </row>
    <row r="35041" spans="1:1" x14ac:dyDescent="0.25">
      <c r="A35041" t="str">
        <f t="shared" ca="1" si="547"/>
        <v>QP9AMPWHGABQNWLI4</v>
      </c>
    </row>
    <row r="35042" spans="1:1" x14ac:dyDescent="0.25">
      <c r="A35042" t="str">
        <f t="shared" ca="1" si="547"/>
        <v>VZ94SWGPWLDVNHVNH86</v>
      </c>
    </row>
    <row r="35043" spans="1:1" x14ac:dyDescent="0.25">
      <c r="A35043" t="str">
        <f t="shared" ca="1" si="547"/>
        <v>GR22JQQLXLLPOVDFW56</v>
      </c>
    </row>
    <row r="35044" spans="1:1" x14ac:dyDescent="0.25">
      <c r="A35044" t="str">
        <f t="shared" ca="1" si="547"/>
        <v>FP49IBWLTCNQBUZUQ50</v>
      </c>
    </row>
    <row r="35045" spans="1:1" x14ac:dyDescent="0.25">
      <c r="A35045" t="str">
        <f t="shared" ca="1" si="547"/>
        <v>IN71RMDVSNPDBSOLV50</v>
      </c>
    </row>
    <row r="35046" spans="1:1" x14ac:dyDescent="0.25">
      <c r="A35046" t="str">
        <f t="shared" ca="1" si="547"/>
        <v>LH9HIJZSQWHLNRCC19</v>
      </c>
    </row>
    <row r="35047" spans="1:1" x14ac:dyDescent="0.25">
      <c r="A35047" t="str">
        <f t="shared" ca="1" si="547"/>
        <v>FH83VFXXSHLWIHCCP66</v>
      </c>
    </row>
    <row r="35048" spans="1:1" x14ac:dyDescent="0.25">
      <c r="A35048" t="str">
        <f t="shared" ca="1" si="547"/>
        <v>SU77YKWSJOWJJKQIY83</v>
      </c>
    </row>
    <row r="35049" spans="1:1" x14ac:dyDescent="0.25">
      <c r="A35049" t="str">
        <f t="shared" ca="1" si="547"/>
        <v>IM24SMSGGCDLFNCFH86</v>
      </c>
    </row>
    <row r="35050" spans="1:1" x14ac:dyDescent="0.25">
      <c r="A35050" t="str">
        <f t="shared" ca="1" si="547"/>
        <v>XC92JLKXAEEEDCBJN32</v>
      </c>
    </row>
    <row r="35051" spans="1:1" x14ac:dyDescent="0.25">
      <c r="A35051" t="str">
        <f t="shared" ca="1" si="547"/>
        <v>EL93PDSACHYTDIUMR53</v>
      </c>
    </row>
    <row r="35052" spans="1:1" x14ac:dyDescent="0.25">
      <c r="A35052" t="str">
        <f t="shared" ca="1" si="547"/>
        <v>QG25TTOKHUCLWUFRY57</v>
      </c>
    </row>
    <row r="35053" spans="1:1" x14ac:dyDescent="0.25">
      <c r="A35053" t="str">
        <f t="shared" ca="1" si="547"/>
        <v>GE64RKKULBAZISCDT24</v>
      </c>
    </row>
    <row r="35054" spans="1:1" x14ac:dyDescent="0.25">
      <c r="A35054" t="str">
        <f t="shared" ca="1" si="547"/>
        <v>JN89PZDJSOFYWJPCQ14</v>
      </c>
    </row>
    <row r="35055" spans="1:1" x14ac:dyDescent="0.25">
      <c r="A35055" t="str">
        <f t="shared" ca="1" si="547"/>
        <v>JW74FLWCQRDDZIBAL30</v>
      </c>
    </row>
    <row r="35056" spans="1:1" x14ac:dyDescent="0.25">
      <c r="A35056" t="str">
        <f t="shared" ca="1" si="547"/>
        <v>TR17MEOEYNZKXLOJR92</v>
      </c>
    </row>
    <row r="35057" spans="1:1" x14ac:dyDescent="0.25">
      <c r="A35057" t="str">
        <f t="shared" ca="1" si="547"/>
        <v>XQ16KMZXGSHNSRKFA17</v>
      </c>
    </row>
    <row r="35058" spans="1:1" x14ac:dyDescent="0.25">
      <c r="A35058" t="str">
        <f t="shared" ca="1" si="547"/>
        <v>SP65BNJHCNPGXOYYA93</v>
      </c>
    </row>
    <row r="35059" spans="1:1" x14ac:dyDescent="0.25">
      <c r="A35059" t="str">
        <f t="shared" ca="1" si="547"/>
        <v>SL62ANTZGKWWMRHZT78</v>
      </c>
    </row>
    <row r="35060" spans="1:1" x14ac:dyDescent="0.25">
      <c r="A35060" t="str">
        <f t="shared" ca="1" si="547"/>
        <v>OK64WWBKIXSMRLAMT93</v>
      </c>
    </row>
    <row r="35061" spans="1:1" x14ac:dyDescent="0.25">
      <c r="A35061" t="str">
        <f t="shared" ca="1" si="547"/>
        <v>HP70HJKPAWYHLTJFX9</v>
      </c>
    </row>
    <row r="35062" spans="1:1" x14ac:dyDescent="0.25">
      <c r="A35062" t="str">
        <f t="shared" ca="1" si="547"/>
        <v>ZX73QTWCYUBAASXEI40</v>
      </c>
    </row>
    <row r="35063" spans="1:1" x14ac:dyDescent="0.25">
      <c r="A35063" t="str">
        <f t="shared" ca="1" si="547"/>
        <v>YP87RLWJWCBVVZMAO73</v>
      </c>
    </row>
    <row r="35064" spans="1:1" x14ac:dyDescent="0.25">
      <c r="A35064" t="str">
        <f t="shared" ca="1" si="547"/>
        <v>KV17YXWNEJRMCUNIY44</v>
      </c>
    </row>
    <row r="35065" spans="1:1" x14ac:dyDescent="0.25">
      <c r="A35065" t="str">
        <f t="shared" ca="1" si="547"/>
        <v>NJ61PURWECXTWNHAE39</v>
      </c>
    </row>
    <row r="35066" spans="1:1" x14ac:dyDescent="0.25">
      <c r="A35066" t="str">
        <f t="shared" ca="1" si="547"/>
        <v>QB83GXVZHMWCBTXAN38</v>
      </c>
    </row>
    <row r="35067" spans="1:1" x14ac:dyDescent="0.25">
      <c r="A35067" t="str">
        <f t="shared" ca="1" si="547"/>
        <v>KK37GCEYSLSGJTRGK99</v>
      </c>
    </row>
    <row r="35068" spans="1:1" x14ac:dyDescent="0.25">
      <c r="A35068" t="str">
        <f t="shared" ca="1" si="547"/>
        <v>DT87GKWCGPNLBXCSB13</v>
      </c>
    </row>
    <row r="35069" spans="1:1" x14ac:dyDescent="0.25">
      <c r="A35069" t="str">
        <f t="shared" ca="1" si="547"/>
        <v>RK3JSNFSQLLOCFZN87</v>
      </c>
    </row>
    <row r="35070" spans="1:1" x14ac:dyDescent="0.25">
      <c r="A35070" t="str">
        <f t="shared" ca="1" si="547"/>
        <v>DH76YBNIAKDNCJOWH46</v>
      </c>
    </row>
    <row r="35071" spans="1:1" x14ac:dyDescent="0.25">
      <c r="A35071" t="str">
        <f t="shared" ca="1" si="547"/>
        <v>GB70QBOPOIUODHNFW99</v>
      </c>
    </row>
    <row r="35072" spans="1:1" x14ac:dyDescent="0.25">
      <c r="A35072" t="str">
        <f t="shared" ca="1" si="547"/>
        <v>EG7IRGQSLFQKZHIF50</v>
      </c>
    </row>
    <row r="35073" spans="1:1" x14ac:dyDescent="0.25">
      <c r="A35073" t="str">
        <f t="shared" ca="1" si="547"/>
        <v>BA36WPAOIHFCEOWZD62</v>
      </c>
    </row>
    <row r="35074" spans="1:1" x14ac:dyDescent="0.25">
      <c r="A35074" t="str">
        <f t="shared" ref="A35074:A35137" ca="1" si="54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GI82HLCYEBALGHYUQ61</v>
      </c>
    </row>
    <row r="35075" spans="1:1" x14ac:dyDescent="0.25">
      <c r="A35075" t="str">
        <f t="shared" ca="1" si="548"/>
        <v>RK74VNBLKHUVDATUO31</v>
      </c>
    </row>
    <row r="35076" spans="1:1" x14ac:dyDescent="0.25">
      <c r="A35076" t="str">
        <f t="shared" ca="1" si="548"/>
        <v>IB27PECZTDBFFIGWW79</v>
      </c>
    </row>
    <row r="35077" spans="1:1" x14ac:dyDescent="0.25">
      <c r="A35077" t="str">
        <f t="shared" ca="1" si="548"/>
        <v>BY32YSKEHQGHDDNWN10</v>
      </c>
    </row>
    <row r="35078" spans="1:1" x14ac:dyDescent="0.25">
      <c r="A35078" t="str">
        <f t="shared" ca="1" si="548"/>
        <v>YY43HTEBPARDPKTSD92</v>
      </c>
    </row>
    <row r="35079" spans="1:1" x14ac:dyDescent="0.25">
      <c r="A35079" t="str">
        <f t="shared" ca="1" si="548"/>
        <v>QK17GUXIOIZOZWERV99</v>
      </c>
    </row>
    <row r="35080" spans="1:1" x14ac:dyDescent="0.25">
      <c r="A35080" t="str">
        <f t="shared" ca="1" si="548"/>
        <v>ZQ40APLUDGNSEHHWX23</v>
      </c>
    </row>
    <row r="35081" spans="1:1" x14ac:dyDescent="0.25">
      <c r="A35081" t="str">
        <f t="shared" ca="1" si="548"/>
        <v>AY37QFORFUAOTPQUQ25</v>
      </c>
    </row>
    <row r="35082" spans="1:1" x14ac:dyDescent="0.25">
      <c r="A35082" t="str">
        <f t="shared" ca="1" si="548"/>
        <v>PB66ZVDUOWYXPTKKP32</v>
      </c>
    </row>
    <row r="35083" spans="1:1" x14ac:dyDescent="0.25">
      <c r="A35083" t="str">
        <f t="shared" ca="1" si="548"/>
        <v>HL29WYHSDDTCJJEER51</v>
      </c>
    </row>
    <row r="35084" spans="1:1" x14ac:dyDescent="0.25">
      <c r="A35084" t="str">
        <f t="shared" ca="1" si="548"/>
        <v>UE34QOZOPHBJCKRZW56</v>
      </c>
    </row>
    <row r="35085" spans="1:1" x14ac:dyDescent="0.25">
      <c r="A35085" t="str">
        <f t="shared" ca="1" si="548"/>
        <v>WD1JOFTHLWGLTUDQ67</v>
      </c>
    </row>
    <row r="35086" spans="1:1" x14ac:dyDescent="0.25">
      <c r="A35086" t="str">
        <f t="shared" ca="1" si="548"/>
        <v>FR20BVGHLLYRGFVGX68</v>
      </c>
    </row>
    <row r="35087" spans="1:1" x14ac:dyDescent="0.25">
      <c r="A35087" t="str">
        <f t="shared" ca="1" si="548"/>
        <v>IW25IYQCNUVEHEUUY24</v>
      </c>
    </row>
    <row r="35088" spans="1:1" x14ac:dyDescent="0.25">
      <c r="A35088" t="str">
        <f t="shared" ca="1" si="548"/>
        <v>RU94CUSSYUXSRQBFE51</v>
      </c>
    </row>
    <row r="35089" spans="1:1" x14ac:dyDescent="0.25">
      <c r="A35089" t="str">
        <f t="shared" ca="1" si="548"/>
        <v>KN41ILNSESKRWGPUG43</v>
      </c>
    </row>
    <row r="35090" spans="1:1" x14ac:dyDescent="0.25">
      <c r="A35090" t="str">
        <f t="shared" ca="1" si="548"/>
        <v>LV23CLDQSBFOBFXMQ55</v>
      </c>
    </row>
    <row r="35091" spans="1:1" x14ac:dyDescent="0.25">
      <c r="A35091" t="str">
        <f t="shared" ca="1" si="548"/>
        <v>NA66FMQIUPHXZKFRP4</v>
      </c>
    </row>
    <row r="35092" spans="1:1" x14ac:dyDescent="0.25">
      <c r="A35092" t="str">
        <f t="shared" ca="1" si="548"/>
        <v>ED33HZYRPZHILWZXL51</v>
      </c>
    </row>
    <row r="35093" spans="1:1" x14ac:dyDescent="0.25">
      <c r="A35093" t="str">
        <f t="shared" ca="1" si="548"/>
        <v>AF17XZOKRTBUJLVWG77</v>
      </c>
    </row>
    <row r="35094" spans="1:1" x14ac:dyDescent="0.25">
      <c r="A35094" t="str">
        <f t="shared" ca="1" si="548"/>
        <v>IC76XAGQHJFTLFTES21</v>
      </c>
    </row>
    <row r="35095" spans="1:1" x14ac:dyDescent="0.25">
      <c r="A35095" t="str">
        <f t="shared" ca="1" si="548"/>
        <v>AX38KZQCGHTAOCKDF24</v>
      </c>
    </row>
    <row r="35096" spans="1:1" x14ac:dyDescent="0.25">
      <c r="A35096" t="str">
        <f t="shared" ca="1" si="548"/>
        <v>XO84ENGBCMUHXKWMK41</v>
      </c>
    </row>
    <row r="35097" spans="1:1" x14ac:dyDescent="0.25">
      <c r="A35097" t="str">
        <f t="shared" ca="1" si="548"/>
        <v>TX35FQJYWXKVROSSL76</v>
      </c>
    </row>
    <row r="35098" spans="1:1" x14ac:dyDescent="0.25">
      <c r="A35098" t="str">
        <f t="shared" ca="1" si="548"/>
        <v>MJ67KTUKFBOIWZNDL76</v>
      </c>
    </row>
    <row r="35099" spans="1:1" x14ac:dyDescent="0.25">
      <c r="A35099" t="str">
        <f t="shared" ca="1" si="548"/>
        <v>CD38AOMMYYLPWECEH44</v>
      </c>
    </row>
    <row r="35100" spans="1:1" x14ac:dyDescent="0.25">
      <c r="A35100" t="str">
        <f t="shared" ca="1" si="548"/>
        <v>YZ64YORNPMSWPDXNZ47</v>
      </c>
    </row>
    <row r="35101" spans="1:1" x14ac:dyDescent="0.25">
      <c r="A35101" t="str">
        <f t="shared" ca="1" si="548"/>
        <v>VS51DBOSXROQEPSRJ25</v>
      </c>
    </row>
    <row r="35102" spans="1:1" x14ac:dyDescent="0.25">
      <c r="A35102" t="str">
        <f t="shared" ca="1" si="548"/>
        <v>PY94JEKYNSSPVJYYL51</v>
      </c>
    </row>
    <row r="35103" spans="1:1" x14ac:dyDescent="0.25">
      <c r="A35103" t="str">
        <f t="shared" ca="1" si="548"/>
        <v>TN73ANHLZCVSUACDC59</v>
      </c>
    </row>
    <row r="35104" spans="1:1" x14ac:dyDescent="0.25">
      <c r="A35104" t="str">
        <f t="shared" ca="1" si="548"/>
        <v>XK47NZNMDHWOCQAUP50</v>
      </c>
    </row>
    <row r="35105" spans="1:1" x14ac:dyDescent="0.25">
      <c r="A35105" t="str">
        <f t="shared" ca="1" si="548"/>
        <v>PY67DKCXVVSFKPTXO98</v>
      </c>
    </row>
    <row r="35106" spans="1:1" x14ac:dyDescent="0.25">
      <c r="A35106" t="str">
        <f t="shared" ca="1" si="548"/>
        <v>CZ99HNGNYNULELAOS70</v>
      </c>
    </row>
    <row r="35107" spans="1:1" x14ac:dyDescent="0.25">
      <c r="A35107" t="str">
        <f t="shared" ca="1" si="548"/>
        <v>ZI70ROVDAZEMPLGOW7</v>
      </c>
    </row>
    <row r="35108" spans="1:1" x14ac:dyDescent="0.25">
      <c r="A35108" t="str">
        <f t="shared" ca="1" si="548"/>
        <v>UI62APLNQADQQDZUB63</v>
      </c>
    </row>
    <row r="35109" spans="1:1" x14ac:dyDescent="0.25">
      <c r="A35109" t="str">
        <f t="shared" ca="1" si="548"/>
        <v>WZ98EDUFSUYFRGJXV28</v>
      </c>
    </row>
    <row r="35110" spans="1:1" x14ac:dyDescent="0.25">
      <c r="A35110" t="str">
        <f t="shared" ca="1" si="548"/>
        <v>FI65ZVLYFRLXUZMHR74</v>
      </c>
    </row>
    <row r="35111" spans="1:1" x14ac:dyDescent="0.25">
      <c r="A35111" t="str">
        <f t="shared" ca="1" si="548"/>
        <v>IA17QDPHZOQLZPXZK13</v>
      </c>
    </row>
    <row r="35112" spans="1:1" x14ac:dyDescent="0.25">
      <c r="A35112" t="str">
        <f t="shared" ca="1" si="548"/>
        <v>OE53KJNLUOVBFAGTC12</v>
      </c>
    </row>
    <row r="35113" spans="1:1" x14ac:dyDescent="0.25">
      <c r="A35113" t="str">
        <f t="shared" ca="1" si="548"/>
        <v>ZN79OPNUMBRUPBSKO60</v>
      </c>
    </row>
    <row r="35114" spans="1:1" x14ac:dyDescent="0.25">
      <c r="A35114" t="str">
        <f t="shared" ca="1" si="548"/>
        <v>GH10NCFHBQCTAOIZU19</v>
      </c>
    </row>
    <row r="35115" spans="1:1" x14ac:dyDescent="0.25">
      <c r="A35115" t="str">
        <f t="shared" ca="1" si="548"/>
        <v>HT71EEHYVEVORICZS96</v>
      </c>
    </row>
    <row r="35116" spans="1:1" x14ac:dyDescent="0.25">
      <c r="A35116" t="str">
        <f t="shared" ca="1" si="548"/>
        <v>HQ20ARFCUZZKZIZKI84</v>
      </c>
    </row>
    <row r="35117" spans="1:1" x14ac:dyDescent="0.25">
      <c r="A35117" t="str">
        <f t="shared" ca="1" si="548"/>
        <v>HK13DMTDONQVXFMXN16</v>
      </c>
    </row>
    <row r="35118" spans="1:1" x14ac:dyDescent="0.25">
      <c r="A35118" t="str">
        <f t="shared" ca="1" si="548"/>
        <v>QF15UJBLMAOZLOZLF25</v>
      </c>
    </row>
    <row r="35119" spans="1:1" x14ac:dyDescent="0.25">
      <c r="A35119" t="str">
        <f t="shared" ca="1" si="548"/>
        <v>MS1FYAKRUJQBRZDB2</v>
      </c>
    </row>
    <row r="35120" spans="1:1" x14ac:dyDescent="0.25">
      <c r="A35120" t="str">
        <f t="shared" ca="1" si="548"/>
        <v>QE38IRJEGOYMOWFPL17</v>
      </c>
    </row>
    <row r="35121" spans="1:1" x14ac:dyDescent="0.25">
      <c r="A35121" t="str">
        <f t="shared" ca="1" si="548"/>
        <v>WN7IGHWRFVOHTKAE28</v>
      </c>
    </row>
    <row r="35122" spans="1:1" x14ac:dyDescent="0.25">
      <c r="A35122" t="str">
        <f t="shared" ca="1" si="548"/>
        <v>XH43WMHERIZYRGVQE33</v>
      </c>
    </row>
    <row r="35123" spans="1:1" x14ac:dyDescent="0.25">
      <c r="A35123" t="str">
        <f t="shared" ca="1" si="548"/>
        <v>JE45FNNWTBMYPCDLW58</v>
      </c>
    </row>
    <row r="35124" spans="1:1" x14ac:dyDescent="0.25">
      <c r="A35124" t="str">
        <f t="shared" ca="1" si="548"/>
        <v>AD77HQKYRREWGFNSV41</v>
      </c>
    </row>
    <row r="35125" spans="1:1" x14ac:dyDescent="0.25">
      <c r="A35125" t="str">
        <f t="shared" ca="1" si="548"/>
        <v>CX78DBOTGVSRSDUGY6</v>
      </c>
    </row>
    <row r="35126" spans="1:1" x14ac:dyDescent="0.25">
      <c r="A35126" t="str">
        <f t="shared" ca="1" si="548"/>
        <v>YH27EHHUGKNWOPQPC94</v>
      </c>
    </row>
    <row r="35127" spans="1:1" x14ac:dyDescent="0.25">
      <c r="A35127" t="str">
        <f t="shared" ca="1" si="548"/>
        <v>GY72BVXPLZZMAAJJS72</v>
      </c>
    </row>
    <row r="35128" spans="1:1" x14ac:dyDescent="0.25">
      <c r="A35128" t="str">
        <f t="shared" ca="1" si="548"/>
        <v>FF95UDWMHTPYDPXBE72</v>
      </c>
    </row>
    <row r="35129" spans="1:1" x14ac:dyDescent="0.25">
      <c r="A35129" t="str">
        <f t="shared" ca="1" si="548"/>
        <v>NG51JAGNQRMJHNQYH21</v>
      </c>
    </row>
    <row r="35130" spans="1:1" x14ac:dyDescent="0.25">
      <c r="A35130" t="str">
        <f t="shared" ca="1" si="548"/>
        <v>YO68UHACSQKOYJGOE20</v>
      </c>
    </row>
    <row r="35131" spans="1:1" x14ac:dyDescent="0.25">
      <c r="A35131" t="str">
        <f t="shared" ca="1" si="548"/>
        <v>ND74BXWPARTNKDJWZ28</v>
      </c>
    </row>
    <row r="35132" spans="1:1" x14ac:dyDescent="0.25">
      <c r="A35132" t="str">
        <f t="shared" ca="1" si="548"/>
        <v>TQ43PCWNFAWANYQXR78</v>
      </c>
    </row>
    <row r="35133" spans="1:1" x14ac:dyDescent="0.25">
      <c r="A35133" t="str">
        <f t="shared" ca="1" si="548"/>
        <v>YW83BTURZWDJBUVIO95</v>
      </c>
    </row>
    <row r="35134" spans="1:1" x14ac:dyDescent="0.25">
      <c r="A35134" t="str">
        <f t="shared" ca="1" si="548"/>
        <v>DA54NMRWWZOBHONBV29</v>
      </c>
    </row>
    <row r="35135" spans="1:1" x14ac:dyDescent="0.25">
      <c r="A35135" t="str">
        <f t="shared" ca="1" si="548"/>
        <v>PU76HUWYXXJTFTKQJ42</v>
      </c>
    </row>
    <row r="35136" spans="1:1" x14ac:dyDescent="0.25">
      <c r="A35136" t="str">
        <f t="shared" ca="1" si="548"/>
        <v>TJ60WEVAIJWPANOIN2</v>
      </c>
    </row>
    <row r="35137" spans="1:1" x14ac:dyDescent="0.25">
      <c r="A35137" t="str">
        <f t="shared" ca="1" si="548"/>
        <v>ED86RNRCUOKGVCGOQ76</v>
      </c>
    </row>
    <row r="35138" spans="1:1" x14ac:dyDescent="0.25">
      <c r="A35138" t="str">
        <f t="shared" ref="A35138:A35201" ca="1" si="54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TU58UODEWMIDLCLKB63</v>
      </c>
    </row>
    <row r="35139" spans="1:1" x14ac:dyDescent="0.25">
      <c r="A35139" t="str">
        <f t="shared" ca="1" si="549"/>
        <v>WE71NNMLQZLNBQBVP82</v>
      </c>
    </row>
    <row r="35140" spans="1:1" x14ac:dyDescent="0.25">
      <c r="A35140" t="str">
        <f t="shared" ca="1" si="549"/>
        <v>HD71HTHBCOCZLCEGC51</v>
      </c>
    </row>
    <row r="35141" spans="1:1" x14ac:dyDescent="0.25">
      <c r="A35141" t="str">
        <f t="shared" ca="1" si="549"/>
        <v>KZ19DOGWVKCITJOTW26</v>
      </c>
    </row>
    <row r="35142" spans="1:1" x14ac:dyDescent="0.25">
      <c r="A35142" t="str">
        <f t="shared" ca="1" si="549"/>
        <v>PR82RODMFIFNXNWEW77</v>
      </c>
    </row>
    <row r="35143" spans="1:1" x14ac:dyDescent="0.25">
      <c r="A35143" t="str">
        <f t="shared" ca="1" si="549"/>
        <v>WD65SCFHJFVCMVEHY68</v>
      </c>
    </row>
    <row r="35144" spans="1:1" x14ac:dyDescent="0.25">
      <c r="A35144" t="str">
        <f t="shared" ca="1" si="549"/>
        <v>NE72WSNDBCZVMCINP30</v>
      </c>
    </row>
    <row r="35145" spans="1:1" x14ac:dyDescent="0.25">
      <c r="A35145" t="str">
        <f t="shared" ca="1" si="549"/>
        <v>WL59YIZPATMZVSJFO91</v>
      </c>
    </row>
    <row r="35146" spans="1:1" x14ac:dyDescent="0.25">
      <c r="A35146" t="str">
        <f t="shared" ca="1" si="549"/>
        <v>XH4SRWCUSOTGQFQL36</v>
      </c>
    </row>
    <row r="35147" spans="1:1" x14ac:dyDescent="0.25">
      <c r="A35147" t="str">
        <f t="shared" ca="1" si="549"/>
        <v>HM56ZFNDUFVKYKMFM56</v>
      </c>
    </row>
    <row r="35148" spans="1:1" x14ac:dyDescent="0.25">
      <c r="A35148" t="str">
        <f t="shared" ca="1" si="549"/>
        <v>TD97JZCBUVIZCLWCF98</v>
      </c>
    </row>
    <row r="35149" spans="1:1" x14ac:dyDescent="0.25">
      <c r="A35149" t="str">
        <f t="shared" ca="1" si="549"/>
        <v>AE13XJXUSYHSFBEPF61</v>
      </c>
    </row>
    <row r="35150" spans="1:1" x14ac:dyDescent="0.25">
      <c r="A35150" t="str">
        <f t="shared" ca="1" si="549"/>
        <v>XH76ZHBPVRPCOMWTW93</v>
      </c>
    </row>
    <row r="35151" spans="1:1" x14ac:dyDescent="0.25">
      <c r="A35151" t="str">
        <f t="shared" ca="1" si="549"/>
        <v>DI85VHIGVHXWNBKTA87</v>
      </c>
    </row>
    <row r="35152" spans="1:1" x14ac:dyDescent="0.25">
      <c r="A35152" t="str">
        <f t="shared" ca="1" si="549"/>
        <v>KI96GCBQSZPSPHGQX52</v>
      </c>
    </row>
    <row r="35153" spans="1:1" x14ac:dyDescent="0.25">
      <c r="A35153" t="str">
        <f t="shared" ca="1" si="549"/>
        <v>YN50LMCBPKMBIAQXX94</v>
      </c>
    </row>
    <row r="35154" spans="1:1" x14ac:dyDescent="0.25">
      <c r="A35154" t="str">
        <f t="shared" ca="1" si="549"/>
        <v>GE88HHRNHGGBZOIZP54</v>
      </c>
    </row>
    <row r="35155" spans="1:1" x14ac:dyDescent="0.25">
      <c r="A35155" t="str">
        <f t="shared" ca="1" si="549"/>
        <v>UC97AMCCNOVYZPNSF51</v>
      </c>
    </row>
    <row r="35156" spans="1:1" x14ac:dyDescent="0.25">
      <c r="A35156" t="str">
        <f t="shared" ca="1" si="549"/>
        <v>OP90QQDQLHTXUIOQU8</v>
      </c>
    </row>
    <row r="35157" spans="1:1" x14ac:dyDescent="0.25">
      <c r="A35157" t="str">
        <f t="shared" ca="1" si="549"/>
        <v>CL34PKCDBEGHAKCNL68</v>
      </c>
    </row>
    <row r="35158" spans="1:1" x14ac:dyDescent="0.25">
      <c r="A35158" t="str">
        <f t="shared" ca="1" si="549"/>
        <v>AV81OTMPOBRECZFEM18</v>
      </c>
    </row>
    <row r="35159" spans="1:1" x14ac:dyDescent="0.25">
      <c r="A35159" t="str">
        <f t="shared" ca="1" si="549"/>
        <v>HA38TUZNCMPOAUOAO18</v>
      </c>
    </row>
    <row r="35160" spans="1:1" x14ac:dyDescent="0.25">
      <c r="A35160" t="str">
        <f t="shared" ca="1" si="549"/>
        <v>EC56ZHSPYBOPFFNVG2</v>
      </c>
    </row>
    <row r="35161" spans="1:1" x14ac:dyDescent="0.25">
      <c r="A35161" t="str">
        <f t="shared" ca="1" si="549"/>
        <v>GX59PURXOJQXSPVRW34</v>
      </c>
    </row>
    <row r="35162" spans="1:1" x14ac:dyDescent="0.25">
      <c r="A35162" t="str">
        <f t="shared" ca="1" si="549"/>
        <v>XD27BKIBOJWAYKDBX3</v>
      </c>
    </row>
    <row r="35163" spans="1:1" x14ac:dyDescent="0.25">
      <c r="A35163" t="str">
        <f t="shared" ca="1" si="549"/>
        <v>UD90JBBXZNZLEUWKE74</v>
      </c>
    </row>
    <row r="35164" spans="1:1" x14ac:dyDescent="0.25">
      <c r="A35164" t="str">
        <f t="shared" ca="1" si="549"/>
        <v>ZQ42FWMUCFXQCJKAO35</v>
      </c>
    </row>
    <row r="35165" spans="1:1" x14ac:dyDescent="0.25">
      <c r="A35165" t="str">
        <f t="shared" ca="1" si="549"/>
        <v>GL33ZVBJFMACFJBSK9</v>
      </c>
    </row>
    <row r="35166" spans="1:1" x14ac:dyDescent="0.25">
      <c r="A35166" t="str">
        <f t="shared" ca="1" si="549"/>
        <v>LQ77RYDWIWSCHNXVV66</v>
      </c>
    </row>
    <row r="35167" spans="1:1" x14ac:dyDescent="0.25">
      <c r="A35167" t="str">
        <f t="shared" ca="1" si="549"/>
        <v>AB88JUTTKNMCMDAMC20</v>
      </c>
    </row>
    <row r="35168" spans="1:1" x14ac:dyDescent="0.25">
      <c r="A35168" t="str">
        <f t="shared" ca="1" si="549"/>
        <v>ZQ72TMPVETKTTMHGV60</v>
      </c>
    </row>
    <row r="35169" spans="1:1" x14ac:dyDescent="0.25">
      <c r="A35169" t="str">
        <f t="shared" ca="1" si="549"/>
        <v>ZT88WCTWGYOANVEZR51</v>
      </c>
    </row>
    <row r="35170" spans="1:1" x14ac:dyDescent="0.25">
      <c r="A35170" t="str">
        <f t="shared" ca="1" si="549"/>
        <v>AN27ZLDPYDBKQQMEK61</v>
      </c>
    </row>
    <row r="35171" spans="1:1" x14ac:dyDescent="0.25">
      <c r="A35171" t="str">
        <f t="shared" ca="1" si="549"/>
        <v>UW91MTDNUMMPVZPJV4</v>
      </c>
    </row>
    <row r="35172" spans="1:1" x14ac:dyDescent="0.25">
      <c r="A35172" t="str">
        <f t="shared" ca="1" si="549"/>
        <v>TD69QQDJALTGIBFAV41</v>
      </c>
    </row>
    <row r="35173" spans="1:1" x14ac:dyDescent="0.25">
      <c r="A35173" t="str">
        <f t="shared" ca="1" si="549"/>
        <v>AU67RXRKFNJYOYDEA62</v>
      </c>
    </row>
    <row r="35174" spans="1:1" x14ac:dyDescent="0.25">
      <c r="A35174" t="str">
        <f t="shared" ca="1" si="549"/>
        <v>YH50NHUYXHMPEDGOK31</v>
      </c>
    </row>
    <row r="35175" spans="1:1" x14ac:dyDescent="0.25">
      <c r="A35175" t="str">
        <f t="shared" ca="1" si="549"/>
        <v>GB34PJABDYHDRFVNV48</v>
      </c>
    </row>
    <row r="35176" spans="1:1" x14ac:dyDescent="0.25">
      <c r="A35176" t="str">
        <f t="shared" ca="1" si="549"/>
        <v>EB32NMOLPSYCJOGTH58</v>
      </c>
    </row>
    <row r="35177" spans="1:1" x14ac:dyDescent="0.25">
      <c r="A35177" t="str">
        <f t="shared" ca="1" si="549"/>
        <v>WT4CYDUTNSIRTNIX25</v>
      </c>
    </row>
    <row r="35178" spans="1:1" x14ac:dyDescent="0.25">
      <c r="A35178" t="str">
        <f t="shared" ca="1" si="549"/>
        <v>GK5VZIQOTVHZXRIN10</v>
      </c>
    </row>
    <row r="35179" spans="1:1" x14ac:dyDescent="0.25">
      <c r="A35179" t="str">
        <f t="shared" ca="1" si="549"/>
        <v>EL54TBQBPJYZFWGXW13</v>
      </c>
    </row>
    <row r="35180" spans="1:1" x14ac:dyDescent="0.25">
      <c r="A35180" t="str">
        <f t="shared" ca="1" si="549"/>
        <v>HA27TINYPGAZTBNDA87</v>
      </c>
    </row>
    <row r="35181" spans="1:1" x14ac:dyDescent="0.25">
      <c r="A35181" t="str">
        <f t="shared" ca="1" si="549"/>
        <v>BS40NYMSSNACKGUSM50</v>
      </c>
    </row>
    <row r="35182" spans="1:1" x14ac:dyDescent="0.25">
      <c r="A35182" t="str">
        <f t="shared" ca="1" si="549"/>
        <v>GJ76EPNQUGGBXVHBZ87</v>
      </c>
    </row>
    <row r="35183" spans="1:1" x14ac:dyDescent="0.25">
      <c r="A35183" t="str">
        <f t="shared" ca="1" si="549"/>
        <v>BU61XQSYZZSOXJRTA1</v>
      </c>
    </row>
    <row r="35184" spans="1:1" x14ac:dyDescent="0.25">
      <c r="A35184" t="str">
        <f t="shared" ca="1" si="549"/>
        <v>TE80YXTDYKNFUMKBY42</v>
      </c>
    </row>
    <row r="35185" spans="1:1" x14ac:dyDescent="0.25">
      <c r="A35185" t="str">
        <f t="shared" ca="1" si="549"/>
        <v>IO77YSBTINFOAAOOJ65</v>
      </c>
    </row>
    <row r="35186" spans="1:1" x14ac:dyDescent="0.25">
      <c r="A35186" t="str">
        <f t="shared" ca="1" si="549"/>
        <v>ON93KAZFQLCMGPPCS26</v>
      </c>
    </row>
    <row r="35187" spans="1:1" x14ac:dyDescent="0.25">
      <c r="A35187" t="str">
        <f t="shared" ca="1" si="549"/>
        <v>PD89TMPUUUUJQLMGN43</v>
      </c>
    </row>
    <row r="35188" spans="1:1" x14ac:dyDescent="0.25">
      <c r="A35188" t="str">
        <f t="shared" ca="1" si="549"/>
        <v>LX46IZCQFEUMOMWTM57</v>
      </c>
    </row>
    <row r="35189" spans="1:1" x14ac:dyDescent="0.25">
      <c r="A35189" t="str">
        <f t="shared" ca="1" si="549"/>
        <v>HJ22HMFTYKAGSPJXI65</v>
      </c>
    </row>
    <row r="35190" spans="1:1" x14ac:dyDescent="0.25">
      <c r="A35190" t="str">
        <f t="shared" ca="1" si="549"/>
        <v>NO40HULEXWBUNOLRZ62</v>
      </c>
    </row>
    <row r="35191" spans="1:1" x14ac:dyDescent="0.25">
      <c r="A35191" t="str">
        <f t="shared" ca="1" si="549"/>
        <v>XL99XSLXLXHDWUIJO24</v>
      </c>
    </row>
    <row r="35192" spans="1:1" x14ac:dyDescent="0.25">
      <c r="A35192" t="str">
        <f t="shared" ca="1" si="549"/>
        <v>DZ18NMUMXZVKWWBXU47</v>
      </c>
    </row>
    <row r="35193" spans="1:1" x14ac:dyDescent="0.25">
      <c r="A35193" t="str">
        <f t="shared" ca="1" si="549"/>
        <v>EO32DAYFURCPAGYWW95</v>
      </c>
    </row>
    <row r="35194" spans="1:1" x14ac:dyDescent="0.25">
      <c r="A35194" t="str">
        <f t="shared" ca="1" si="549"/>
        <v>CI98NNQTPLIRZAIME80</v>
      </c>
    </row>
    <row r="35195" spans="1:1" x14ac:dyDescent="0.25">
      <c r="A35195" t="str">
        <f t="shared" ca="1" si="549"/>
        <v>EA11XDJMJVRKDWZUN59</v>
      </c>
    </row>
    <row r="35196" spans="1:1" x14ac:dyDescent="0.25">
      <c r="A35196" t="str">
        <f t="shared" ca="1" si="549"/>
        <v>OB25SHIBIYIVBQPXH21</v>
      </c>
    </row>
    <row r="35197" spans="1:1" x14ac:dyDescent="0.25">
      <c r="A35197" t="str">
        <f t="shared" ca="1" si="549"/>
        <v>SH59SRSFBNNWSKRLO3</v>
      </c>
    </row>
    <row r="35198" spans="1:1" x14ac:dyDescent="0.25">
      <c r="A35198" t="str">
        <f t="shared" ca="1" si="549"/>
        <v>ZD4DOCZPNUBKRJWZ58</v>
      </c>
    </row>
    <row r="35199" spans="1:1" x14ac:dyDescent="0.25">
      <c r="A35199" t="str">
        <f t="shared" ca="1" si="549"/>
        <v>EH3ZBDERXUAQQAUK54</v>
      </c>
    </row>
    <row r="35200" spans="1:1" x14ac:dyDescent="0.25">
      <c r="A35200" t="str">
        <f t="shared" ca="1" si="549"/>
        <v>MN39CZUAZBPLERHTU55</v>
      </c>
    </row>
    <row r="35201" spans="1:1" x14ac:dyDescent="0.25">
      <c r="A35201" t="str">
        <f t="shared" ca="1" si="549"/>
        <v>XD45KVHSTPCIARSIA23</v>
      </c>
    </row>
    <row r="35202" spans="1:1" x14ac:dyDescent="0.25">
      <c r="A35202" t="str">
        <f t="shared" ref="A35202:A35265" ca="1" si="55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VV32ZJKFWXNPXDPHP94</v>
      </c>
    </row>
    <row r="35203" spans="1:1" x14ac:dyDescent="0.25">
      <c r="A35203" t="str">
        <f t="shared" ca="1" si="550"/>
        <v>JT18XOVWMLWMEYJKD79</v>
      </c>
    </row>
    <row r="35204" spans="1:1" x14ac:dyDescent="0.25">
      <c r="A35204" t="str">
        <f t="shared" ca="1" si="550"/>
        <v>LM52SWDVJQJLKLOGJ62</v>
      </c>
    </row>
    <row r="35205" spans="1:1" x14ac:dyDescent="0.25">
      <c r="A35205" t="str">
        <f t="shared" ca="1" si="550"/>
        <v>XE16GLYBMZOHWESBT1</v>
      </c>
    </row>
    <row r="35206" spans="1:1" x14ac:dyDescent="0.25">
      <c r="A35206" t="str">
        <f t="shared" ca="1" si="550"/>
        <v>AP40YSSZLNCJCHHKR81</v>
      </c>
    </row>
    <row r="35207" spans="1:1" x14ac:dyDescent="0.25">
      <c r="A35207" t="str">
        <f t="shared" ca="1" si="550"/>
        <v>MV29MDBEAFCBVTNJG94</v>
      </c>
    </row>
    <row r="35208" spans="1:1" x14ac:dyDescent="0.25">
      <c r="A35208" t="str">
        <f t="shared" ca="1" si="550"/>
        <v>EO92FVYROYCCIEDHW93</v>
      </c>
    </row>
    <row r="35209" spans="1:1" x14ac:dyDescent="0.25">
      <c r="A35209" t="str">
        <f t="shared" ca="1" si="550"/>
        <v>BY64CLFMBDDLQSHDB58</v>
      </c>
    </row>
    <row r="35210" spans="1:1" x14ac:dyDescent="0.25">
      <c r="A35210" t="str">
        <f t="shared" ca="1" si="550"/>
        <v>LU40WEUYUIIISCMOW86</v>
      </c>
    </row>
    <row r="35211" spans="1:1" x14ac:dyDescent="0.25">
      <c r="A35211" t="str">
        <f t="shared" ca="1" si="550"/>
        <v>VE93SYAOPOKMFXIII59</v>
      </c>
    </row>
    <row r="35212" spans="1:1" x14ac:dyDescent="0.25">
      <c r="A35212" t="str">
        <f t="shared" ca="1" si="550"/>
        <v>ZH0HPQXUXQOANGRQ84</v>
      </c>
    </row>
    <row r="35213" spans="1:1" x14ac:dyDescent="0.25">
      <c r="A35213" t="str">
        <f t="shared" ca="1" si="550"/>
        <v>YQ24OLZPTIYZZNVEI55</v>
      </c>
    </row>
    <row r="35214" spans="1:1" x14ac:dyDescent="0.25">
      <c r="A35214" t="str">
        <f t="shared" ca="1" si="550"/>
        <v>ZY41QWYXUTMMSSOJU4</v>
      </c>
    </row>
    <row r="35215" spans="1:1" x14ac:dyDescent="0.25">
      <c r="A35215" t="str">
        <f t="shared" ca="1" si="550"/>
        <v>DH84TOQNDQJKXXAFJ86</v>
      </c>
    </row>
    <row r="35216" spans="1:1" x14ac:dyDescent="0.25">
      <c r="A35216" t="str">
        <f t="shared" ca="1" si="550"/>
        <v>BI18LKCMEJFABWGZG92</v>
      </c>
    </row>
    <row r="35217" spans="1:1" x14ac:dyDescent="0.25">
      <c r="A35217" t="str">
        <f t="shared" ca="1" si="550"/>
        <v>YD9KMDFOURRZMUKN28</v>
      </c>
    </row>
    <row r="35218" spans="1:1" x14ac:dyDescent="0.25">
      <c r="A35218" t="str">
        <f t="shared" ca="1" si="550"/>
        <v>PW11CQQIHFOLXXPHP1</v>
      </c>
    </row>
    <row r="35219" spans="1:1" x14ac:dyDescent="0.25">
      <c r="A35219" t="str">
        <f t="shared" ca="1" si="550"/>
        <v>GJ77UATDCLWLYDAIR45</v>
      </c>
    </row>
    <row r="35220" spans="1:1" x14ac:dyDescent="0.25">
      <c r="A35220" t="str">
        <f t="shared" ca="1" si="550"/>
        <v>JZ95GJZOXFOZIFBVS66</v>
      </c>
    </row>
    <row r="35221" spans="1:1" x14ac:dyDescent="0.25">
      <c r="A35221" t="str">
        <f t="shared" ca="1" si="550"/>
        <v>SW42IEYHEWQNJSPPD99</v>
      </c>
    </row>
    <row r="35222" spans="1:1" x14ac:dyDescent="0.25">
      <c r="A35222" t="str">
        <f t="shared" ca="1" si="550"/>
        <v>XD11TTATHHVIPNMHK12</v>
      </c>
    </row>
    <row r="35223" spans="1:1" x14ac:dyDescent="0.25">
      <c r="A35223" t="str">
        <f t="shared" ca="1" si="550"/>
        <v>AM3PIGBVLIWFBDHK49</v>
      </c>
    </row>
    <row r="35224" spans="1:1" x14ac:dyDescent="0.25">
      <c r="A35224" t="str">
        <f t="shared" ca="1" si="550"/>
        <v>DX86TPQGGQMCTCKAV52</v>
      </c>
    </row>
    <row r="35225" spans="1:1" x14ac:dyDescent="0.25">
      <c r="A35225" t="str">
        <f t="shared" ca="1" si="550"/>
        <v>BN22WAJUSVZPWZUAN52</v>
      </c>
    </row>
    <row r="35226" spans="1:1" x14ac:dyDescent="0.25">
      <c r="A35226" t="str">
        <f t="shared" ca="1" si="550"/>
        <v>NE56HAEZFUSBGDSUG84</v>
      </c>
    </row>
    <row r="35227" spans="1:1" x14ac:dyDescent="0.25">
      <c r="A35227" t="str">
        <f t="shared" ca="1" si="550"/>
        <v>VI98FIFQUXIXYOIUT40</v>
      </c>
    </row>
    <row r="35228" spans="1:1" x14ac:dyDescent="0.25">
      <c r="A35228" t="str">
        <f t="shared" ca="1" si="550"/>
        <v>NY58WUHXQHJZMRGJO77</v>
      </c>
    </row>
    <row r="35229" spans="1:1" x14ac:dyDescent="0.25">
      <c r="A35229" t="str">
        <f t="shared" ca="1" si="550"/>
        <v>PX16EQYXJGOXNEYZI57</v>
      </c>
    </row>
    <row r="35230" spans="1:1" x14ac:dyDescent="0.25">
      <c r="A35230" t="str">
        <f t="shared" ca="1" si="550"/>
        <v>DT37BGJSSDFHEEAKI85</v>
      </c>
    </row>
    <row r="35231" spans="1:1" x14ac:dyDescent="0.25">
      <c r="A35231" t="str">
        <f t="shared" ca="1" si="550"/>
        <v>BT21UKNKCMEWXEBTQ98</v>
      </c>
    </row>
    <row r="35232" spans="1:1" x14ac:dyDescent="0.25">
      <c r="A35232" t="str">
        <f t="shared" ca="1" si="550"/>
        <v>ZM95QFRVZGNIYTSJL40</v>
      </c>
    </row>
    <row r="35233" spans="1:1" x14ac:dyDescent="0.25">
      <c r="A35233" t="str">
        <f t="shared" ca="1" si="550"/>
        <v>BT45RDWZUKUHBKHVC88</v>
      </c>
    </row>
    <row r="35234" spans="1:1" x14ac:dyDescent="0.25">
      <c r="A35234" t="str">
        <f t="shared" ca="1" si="550"/>
        <v>KJ36YBSSCZQPPLSIY62</v>
      </c>
    </row>
    <row r="35235" spans="1:1" x14ac:dyDescent="0.25">
      <c r="A35235" t="str">
        <f t="shared" ca="1" si="550"/>
        <v>PM74SMNZQXLNFRQBH58</v>
      </c>
    </row>
    <row r="35236" spans="1:1" x14ac:dyDescent="0.25">
      <c r="A35236" t="str">
        <f t="shared" ca="1" si="550"/>
        <v>KJ17BWAIAWNMHFKHL54</v>
      </c>
    </row>
    <row r="35237" spans="1:1" x14ac:dyDescent="0.25">
      <c r="A35237" t="str">
        <f t="shared" ca="1" si="550"/>
        <v>ET32BLSHFQOBWPXXW11</v>
      </c>
    </row>
    <row r="35238" spans="1:1" x14ac:dyDescent="0.25">
      <c r="A35238" t="str">
        <f t="shared" ca="1" si="550"/>
        <v>WQ5HRADYMBDZMBSN56</v>
      </c>
    </row>
    <row r="35239" spans="1:1" x14ac:dyDescent="0.25">
      <c r="A35239" t="str">
        <f t="shared" ca="1" si="550"/>
        <v>HP39FHMBAFDICSWOP4</v>
      </c>
    </row>
    <row r="35240" spans="1:1" x14ac:dyDescent="0.25">
      <c r="A35240" t="str">
        <f t="shared" ca="1" si="550"/>
        <v>ON75GXFWXTAHQTRSV52</v>
      </c>
    </row>
    <row r="35241" spans="1:1" x14ac:dyDescent="0.25">
      <c r="A35241" t="str">
        <f t="shared" ca="1" si="550"/>
        <v>IW78IPIBGUZTDIPCL92</v>
      </c>
    </row>
    <row r="35242" spans="1:1" x14ac:dyDescent="0.25">
      <c r="A35242" t="str">
        <f t="shared" ca="1" si="550"/>
        <v>LS79XOZXUBHLPHCEO70</v>
      </c>
    </row>
    <row r="35243" spans="1:1" x14ac:dyDescent="0.25">
      <c r="A35243" t="str">
        <f t="shared" ca="1" si="550"/>
        <v>LE72CQNNJKXPKXWZS93</v>
      </c>
    </row>
    <row r="35244" spans="1:1" x14ac:dyDescent="0.25">
      <c r="A35244" t="str">
        <f t="shared" ca="1" si="550"/>
        <v>NU87MGBWOIVSZKMQQ32</v>
      </c>
    </row>
    <row r="35245" spans="1:1" x14ac:dyDescent="0.25">
      <c r="A35245" t="str">
        <f t="shared" ca="1" si="550"/>
        <v>KI3JXKSZCGLEDEAS31</v>
      </c>
    </row>
    <row r="35246" spans="1:1" x14ac:dyDescent="0.25">
      <c r="A35246" t="str">
        <f t="shared" ca="1" si="550"/>
        <v>KN44BHMDJHFZXVAVT55</v>
      </c>
    </row>
    <row r="35247" spans="1:1" x14ac:dyDescent="0.25">
      <c r="A35247" t="str">
        <f t="shared" ca="1" si="550"/>
        <v>OO28VTMPZHHMWYSQX39</v>
      </c>
    </row>
    <row r="35248" spans="1:1" x14ac:dyDescent="0.25">
      <c r="A35248" t="str">
        <f t="shared" ca="1" si="550"/>
        <v>YU39SEUAACUGKKHXY98</v>
      </c>
    </row>
    <row r="35249" spans="1:1" x14ac:dyDescent="0.25">
      <c r="A35249" t="str">
        <f t="shared" ca="1" si="550"/>
        <v>NR86DHBEJIKMGYNLW21</v>
      </c>
    </row>
    <row r="35250" spans="1:1" x14ac:dyDescent="0.25">
      <c r="A35250" t="str">
        <f t="shared" ca="1" si="550"/>
        <v>LY42XXRPQBDNVMOBC80</v>
      </c>
    </row>
    <row r="35251" spans="1:1" x14ac:dyDescent="0.25">
      <c r="A35251" t="str">
        <f t="shared" ca="1" si="550"/>
        <v>ZF96UFZVSWOOZDCJN17</v>
      </c>
    </row>
    <row r="35252" spans="1:1" x14ac:dyDescent="0.25">
      <c r="A35252" t="str">
        <f t="shared" ca="1" si="550"/>
        <v>RO77BPJFFKGUEOPKV28</v>
      </c>
    </row>
    <row r="35253" spans="1:1" x14ac:dyDescent="0.25">
      <c r="A35253" t="str">
        <f t="shared" ca="1" si="550"/>
        <v>LT96USYWBCDNNTFAQ35</v>
      </c>
    </row>
    <row r="35254" spans="1:1" x14ac:dyDescent="0.25">
      <c r="A35254" t="str">
        <f t="shared" ca="1" si="550"/>
        <v>NM30YJGEBKZOISUNV86</v>
      </c>
    </row>
    <row r="35255" spans="1:1" x14ac:dyDescent="0.25">
      <c r="A35255" t="str">
        <f t="shared" ca="1" si="550"/>
        <v>OJ75EKXGPFDLRFTYJ38</v>
      </c>
    </row>
    <row r="35256" spans="1:1" x14ac:dyDescent="0.25">
      <c r="A35256" t="str">
        <f t="shared" ca="1" si="550"/>
        <v>OI15AABEEHUDGGLWK71</v>
      </c>
    </row>
    <row r="35257" spans="1:1" x14ac:dyDescent="0.25">
      <c r="A35257" t="str">
        <f t="shared" ca="1" si="550"/>
        <v>NN38WSITYZBNOJCRX19</v>
      </c>
    </row>
    <row r="35258" spans="1:1" x14ac:dyDescent="0.25">
      <c r="A35258" t="str">
        <f t="shared" ca="1" si="550"/>
        <v>FZ81FBCWFSJHDQWJC49</v>
      </c>
    </row>
    <row r="35259" spans="1:1" x14ac:dyDescent="0.25">
      <c r="A35259" t="str">
        <f t="shared" ca="1" si="550"/>
        <v>YD49UTGSHMLNCASVA38</v>
      </c>
    </row>
    <row r="35260" spans="1:1" x14ac:dyDescent="0.25">
      <c r="A35260" t="str">
        <f t="shared" ca="1" si="550"/>
        <v>CE82HTDYFROCVERGP78</v>
      </c>
    </row>
    <row r="35261" spans="1:1" x14ac:dyDescent="0.25">
      <c r="A35261" t="str">
        <f t="shared" ca="1" si="550"/>
        <v>XD10NTQNTFNLTZYWQ9</v>
      </c>
    </row>
    <row r="35262" spans="1:1" x14ac:dyDescent="0.25">
      <c r="A35262" t="str">
        <f t="shared" ca="1" si="550"/>
        <v>QV32MQERZKGGPPBUS13</v>
      </c>
    </row>
    <row r="35263" spans="1:1" x14ac:dyDescent="0.25">
      <c r="A35263" t="str">
        <f t="shared" ca="1" si="550"/>
        <v>DV22RZKMREWPHQNRX25</v>
      </c>
    </row>
    <row r="35264" spans="1:1" x14ac:dyDescent="0.25">
      <c r="A35264" t="str">
        <f t="shared" ca="1" si="550"/>
        <v>WH16PFOMHAMJMMCWX40</v>
      </c>
    </row>
    <row r="35265" spans="1:1" x14ac:dyDescent="0.25">
      <c r="A35265" t="str">
        <f t="shared" ca="1" si="550"/>
        <v>ME73YAAEYNPYSEHVU40</v>
      </c>
    </row>
    <row r="35266" spans="1:1" x14ac:dyDescent="0.25">
      <c r="A35266" t="str">
        <f t="shared" ref="A35266:A35329" ca="1" si="55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RX81RSBPCUMHXDYKO74</v>
      </c>
    </row>
    <row r="35267" spans="1:1" x14ac:dyDescent="0.25">
      <c r="A35267" t="str">
        <f t="shared" ca="1" si="551"/>
        <v>XL29ZYUGGLVHYCTTO20</v>
      </c>
    </row>
    <row r="35268" spans="1:1" x14ac:dyDescent="0.25">
      <c r="A35268" t="str">
        <f t="shared" ca="1" si="551"/>
        <v>LT90DAOEOQRIQGRFD29</v>
      </c>
    </row>
    <row r="35269" spans="1:1" x14ac:dyDescent="0.25">
      <c r="A35269" t="str">
        <f t="shared" ca="1" si="551"/>
        <v>HP35ABQIZRLDFVCOR40</v>
      </c>
    </row>
    <row r="35270" spans="1:1" x14ac:dyDescent="0.25">
      <c r="A35270" t="str">
        <f t="shared" ca="1" si="551"/>
        <v>FB28LIVJTHHNRQCXN66</v>
      </c>
    </row>
    <row r="35271" spans="1:1" x14ac:dyDescent="0.25">
      <c r="A35271" t="str">
        <f t="shared" ca="1" si="551"/>
        <v>WD63WVFIHZTRZKQVR38</v>
      </c>
    </row>
    <row r="35272" spans="1:1" x14ac:dyDescent="0.25">
      <c r="A35272" t="str">
        <f t="shared" ca="1" si="551"/>
        <v>HU52TJFEFEAARPRIY63</v>
      </c>
    </row>
    <row r="35273" spans="1:1" x14ac:dyDescent="0.25">
      <c r="A35273" t="str">
        <f t="shared" ca="1" si="551"/>
        <v>BI43ILQNKCJFYADNZ98</v>
      </c>
    </row>
    <row r="35274" spans="1:1" x14ac:dyDescent="0.25">
      <c r="A35274" t="str">
        <f t="shared" ca="1" si="551"/>
        <v>WI55WGQTLOWKZUMOZ39</v>
      </c>
    </row>
    <row r="35275" spans="1:1" x14ac:dyDescent="0.25">
      <c r="A35275" t="str">
        <f t="shared" ca="1" si="551"/>
        <v>AK61ISLLTFPJHSUDR40</v>
      </c>
    </row>
    <row r="35276" spans="1:1" x14ac:dyDescent="0.25">
      <c r="A35276" t="str">
        <f t="shared" ca="1" si="551"/>
        <v>XQ83AGWOXFXDADMMU27</v>
      </c>
    </row>
    <row r="35277" spans="1:1" x14ac:dyDescent="0.25">
      <c r="A35277" t="str">
        <f t="shared" ca="1" si="551"/>
        <v>XH45MMVMQHKZRXBIT71</v>
      </c>
    </row>
    <row r="35278" spans="1:1" x14ac:dyDescent="0.25">
      <c r="A35278" t="str">
        <f t="shared" ca="1" si="551"/>
        <v>US45KGSXWIBWOBPLN71</v>
      </c>
    </row>
    <row r="35279" spans="1:1" x14ac:dyDescent="0.25">
      <c r="A35279" t="str">
        <f t="shared" ca="1" si="551"/>
        <v>RA32WHSXDQMCULTFZ61</v>
      </c>
    </row>
    <row r="35280" spans="1:1" x14ac:dyDescent="0.25">
      <c r="A35280" t="str">
        <f t="shared" ca="1" si="551"/>
        <v>FJ85WOYALTAAROXRB57</v>
      </c>
    </row>
    <row r="35281" spans="1:1" x14ac:dyDescent="0.25">
      <c r="A35281" t="str">
        <f t="shared" ca="1" si="551"/>
        <v>ZS47VFOYDNOSERDTB37</v>
      </c>
    </row>
    <row r="35282" spans="1:1" x14ac:dyDescent="0.25">
      <c r="A35282" t="str">
        <f t="shared" ca="1" si="551"/>
        <v>NN74DKVKBSDJRGMED52</v>
      </c>
    </row>
    <row r="35283" spans="1:1" x14ac:dyDescent="0.25">
      <c r="A35283" t="str">
        <f t="shared" ca="1" si="551"/>
        <v>WM97RYAMNJRBYQBVH40</v>
      </c>
    </row>
    <row r="35284" spans="1:1" x14ac:dyDescent="0.25">
      <c r="A35284" t="str">
        <f t="shared" ca="1" si="551"/>
        <v>SC9KLOFUPYQJHQTY6</v>
      </c>
    </row>
    <row r="35285" spans="1:1" x14ac:dyDescent="0.25">
      <c r="A35285" t="str">
        <f t="shared" ca="1" si="551"/>
        <v>JI13WHFAMMQEJXXAX9</v>
      </c>
    </row>
    <row r="35286" spans="1:1" x14ac:dyDescent="0.25">
      <c r="A35286" t="str">
        <f t="shared" ca="1" si="551"/>
        <v>JY17DNBIVYTEGDWRK69</v>
      </c>
    </row>
    <row r="35287" spans="1:1" x14ac:dyDescent="0.25">
      <c r="A35287" t="str">
        <f t="shared" ca="1" si="551"/>
        <v>WR82TCICFNPTSSPLW21</v>
      </c>
    </row>
    <row r="35288" spans="1:1" x14ac:dyDescent="0.25">
      <c r="A35288" t="str">
        <f t="shared" ca="1" si="551"/>
        <v>RK88CLBEUANHUNNBB4</v>
      </c>
    </row>
    <row r="35289" spans="1:1" x14ac:dyDescent="0.25">
      <c r="A35289" t="str">
        <f t="shared" ca="1" si="551"/>
        <v>NF17APSSBGVCYJAJI15</v>
      </c>
    </row>
    <row r="35290" spans="1:1" x14ac:dyDescent="0.25">
      <c r="A35290" t="str">
        <f t="shared" ca="1" si="551"/>
        <v>MX74EJOUREZPKIAKS0</v>
      </c>
    </row>
    <row r="35291" spans="1:1" x14ac:dyDescent="0.25">
      <c r="A35291" t="str">
        <f t="shared" ca="1" si="551"/>
        <v>TW54RKVFRDPKPCVGO81</v>
      </c>
    </row>
    <row r="35292" spans="1:1" x14ac:dyDescent="0.25">
      <c r="A35292" t="str">
        <f t="shared" ca="1" si="551"/>
        <v>ZU1ZINVOTURDRJDA66</v>
      </c>
    </row>
    <row r="35293" spans="1:1" x14ac:dyDescent="0.25">
      <c r="A35293" t="str">
        <f t="shared" ca="1" si="551"/>
        <v>RO68IUGPADIJKDXTB19</v>
      </c>
    </row>
    <row r="35294" spans="1:1" x14ac:dyDescent="0.25">
      <c r="A35294" t="str">
        <f t="shared" ca="1" si="551"/>
        <v>KC58JTLGGBGFLORFN73</v>
      </c>
    </row>
    <row r="35295" spans="1:1" x14ac:dyDescent="0.25">
      <c r="A35295" t="str">
        <f t="shared" ca="1" si="551"/>
        <v>CB39NCQWBEDTEAAEH37</v>
      </c>
    </row>
    <row r="35296" spans="1:1" x14ac:dyDescent="0.25">
      <c r="A35296" t="str">
        <f t="shared" ca="1" si="551"/>
        <v>WW66WEVYUFFEDUMZJ6</v>
      </c>
    </row>
    <row r="35297" spans="1:1" x14ac:dyDescent="0.25">
      <c r="A35297" t="str">
        <f t="shared" ca="1" si="551"/>
        <v>QM15PDLVTZYXBRLCA38</v>
      </c>
    </row>
    <row r="35298" spans="1:1" x14ac:dyDescent="0.25">
      <c r="A35298" t="str">
        <f t="shared" ca="1" si="551"/>
        <v>CY93LXCIJUEAOPDCD27</v>
      </c>
    </row>
    <row r="35299" spans="1:1" x14ac:dyDescent="0.25">
      <c r="A35299" t="str">
        <f t="shared" ca="1" si="551"/>
        <v>LM93QMKOMBDFSQSRT7</v>
      </c>
    </row>
    <row r="35300" spans="1:1" x14ac:dyDescent="0.25">
      <c r="A35300" t="str">
        <f t="shared" ca="1" si="551"/>
        <v>XP96FPOHFBPXHNYQV98</v>
      </c>
    </row>
    <row r="35301" spans="1:1" x14ac:dyDescent="0.25">
      <c r="A35301" t="str">
        <f t="shared" ca="1" si="551"/>
        <v>FD22KTCIHHLNZOWWI2</v>
      </c>
    </row>
    <row r="35302" spans="1:1" x14ac:dyDescent="0.25">
      <c r="A35302" t="str">
        <f t="shared" ca="1" si="551"/>
        <v>MK80FHURJAOXAEKTG9</v>
      </c>
    </row>
    <row r="35303" spans="1:1" x14ac:dyDescent="0.25">
      <c r="A35303" t="str">
        <f t="shared" ca="1" si="551"/>
        <v>PO24TDBXPFHBPGQGF17</v>
      </c>
    </row>
    <row r="35304" spans="1:1" x14ac:dyDescent="0.25">
      <c r="A35304" t="str">
        <f t="shared" ca="1" si="551"/>
        <v>OE6IEYNHUJRVJUXM91</v>
      </c>
    </row>
    <row r="35305" spans="1:1" x14ac:dyDescent="0.25">
      <c r="A35305" t="str">
        <f t="shared" ca="1" si="551"/>
        <v>ZK67LVVJKEAXIQVUX28</v>
      </c>
    </row>
    <row r="35306" spans="1:1" x14ac:dyDescent="0.25">
      <c r="A35306" t="str">
        <f t="shared" ca="1" si="551"/>
        <v>RR92GQXEZHFLKPTKT27</v>
      </c>
    </row>
    <row r="35307" spans="1:1" x14ac:dyDescent="0.25">
      <c r="A35307" t="str">
        <f t="shared" ca="1" si="551"/>
        <v>CY81JEXCMJCKSWCPO50</v>
      </c>
    </row>
    <row r="35308" spans="1:1" x14ac:dyDescent="0.25">
      <c r="A35308" t="str">
        <f t="shared" ca="1" si="551"/>
        <v>IA99NGSYMAGYITJIZ30</v>
      </c>
    </row>
    <row r="35309" spans="1:1" x14ac:dyDescent="0.25">
      <c r="A35309" t="str">
        <f t="shared" ca="1" si="551"/>
        <v>NL36PXVXPRGVFEQGQ73</v>
      </c>
    </row>
    <row r="35310" spans="1:1" x14ac:dyDescent="0.25">
      <c r="A35310" t="str">
        <f t="shared" ca="1" si="551"/>
        <v>EI61UDEBHNWKXHCTY52</v>
      </c>
    </row>
    <row r="35311" spans="1:1" x14ac:dyDescent="0.25">
      <c r="A35311" t="str">
        <f t="shared" ca="1" si="551"/>
        <v>IS78OYWSTSJFHJSBL49</v>
      </c>
    </row>
    <row r="35312" spans="1:1" x14ac:dyDescent="0.25">
      <c r="A35312" t="str">
        <f t="shared" ca="1" si="551"/>
        <v>FC67GXUYXKZIYSASD29</v>
      </c>
    </row>
    <row r="35313" spans="1:1" x14ac:dyDescent="0.25">
      <c r="A35313" t="str">
        <f t="shared" ca="1" si="551"/>
        <v>HJ33IRAWGKZIWQMTJ59</v>
      </c>
    </row>
    <row r="35314" spans="1:1" x14ac:dyDescent="0.25">
      <c r="A35314" t="str">
        <f t="shared" ca="1" si="551"/>
        <v>PN91NSYTVGNGTVRZY57</v>
      </c>
    </row>
    <row r="35315" spans="1:1" x14ac:dyDescent="0.25">
      <c r="A35315" t="str">
        <f t="shared" ca="1" si="551"/>
        <v>TC38PISHKYLBHJSMC70</v>
      </c>
    </row>
    <row r="35316" spans="1:1" x14ac:dyDescent="0.25">
      <c r="A35316" t="str">
        <f t="shared" ca="1" si="551"/>
        <v>PQ60TITSLXYCEGQEK49</v>
      </c>
    </row>
    <row r="35317" spans="1:1" x14ac:dyDescent="0.25">
      <c r="A35317" t="str">
        <f t="shared" ca="1" si="551"/>
        <v>JZ68WESLOTRLVNGIX23</v>
      </c>
    </row>
    <row r="35318" spans="1:1" x14ac:dyDescent="0.25">
      <c r="A35318" t="str">
        <f t="shared" ca="1" si="551"/>
        <v>ER68ZIKKGNSKWHZGT57</v>
      </c>
    </row>
    <row r="35319" spans="1:1" x14ac:dyDescent="0.25">
      <c r="A35319" t="str">
        <f t="shared" ca="1" si="551"/>
        <v>DB68EHMPTXTUBESTB51</v>
      </c>
    </row>
    <row r="35320" spans="1:1" x14ac:dyDescent="0.25">
      <c r="A35320" t="str">
        <f t="shared" ca="1" si="551"/>
        <v>KD53FJLORNMMNDXGH96</v>
      </c>
    </row>
    <row r="35321" spans="1:1" x14ac:dyDescent="0.25">
      <c r="A35321" t="str">
        <f t="shared" ca="1" si="551"/>
        <v>OQ27IMOAQTVNSNUGD82</v>
      </c>
    </row>
    <row r="35322" spans="1:1" x14ac:dyDescent="0.25">
      <c r="A35322" t="str">
        <f t="shared" ca="1" si="551"/>
        <v>NO65SIHWHPCFPRGCK96</v>
      </c>
    </row>
    <row r="35323" spans="1:1" x14ac:dyDescent="0.25">
      <c r="A35323" t="str">
        <f t="shared" ca="1" si="551"/>
        <v>CO51NZUMDISKGIMKB79</v>
      </c>
    </row>
    <row r="35324" spans="1:1" x14ac:dyDescent="0.25">
      <c r="A35324" t="str">
        <f t="shared" ca="1" si="551"/>
        <v>NW18SWPBMVWFPPUNG25</v>
      </c>
    </row>
    <row r="35325" spans="1:1" x14ac:dyDescent="0.25">
      <c r="A35325" t="str">
        <f t="shared" ca="1" si="551"/>
        <v>OS10PHIEZNPPZLSKC96</v>
      </c>
    </row>
    <row r="35326" spans="1:1" x14ac:dyDescent="0.25">
      <c r="A35326" t="str">
        <f t="shared" ca="1" si="551"/>
        <v>HZ3PVFJFZBMMWWWD65</v>
      </c>
    </row>
    <row r="35327" spans="1:1" x14ac:dyDescent="0.25">
      <c r="A35327" t="str">
        <f t="shared" ca="1" si="551"/>
        <v>RU0ZOSNCXYRXGBSI62</v>
      </c>
    </row>
    <row r="35328" spans="1:1" x14ac:dyDescent="0.25">
      <c r="A35328" t="str">
        <f t="shared" ca="1" si="551"/>
        <v>EA94TAHYYODEREYUE25</v>
      </c>
    </row>
    <row r="35329" spans="1:1" x14ac:dyDescent="0.25">
      <c r="A35329" t="str">
        <f t="shared" ca="1" si="551"/>
        <v>LM33FTQITDVLZLAHD46</v>
      </c>
    </row>
    <row r="35330" spans="1:1" x14ac:dyDescent="0.25">
      <c r="A35330" t="str">
        <f t="shared" ref="A35330:A35393" ca="1" si="55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II64XYCSJCOPAVJMP9</v>
      </c>
    </row>
    <row r="35331" spans="1:1" x14ac:dyDescent="0.25">
      <c r="A35331" t="str">
        <f t="shared" ca="1" si="552"/>
        <v>QV0YEUEPPTSNYEJQ81</v>
      </c>
    </row>
    <row r="35332" spans="1:1" x14ac:dyDescent="0.25">
      <c r="A35332" t="str">
        <f t="shared" ca="1" si="552"/>
        <v>HH32BPFNODWSVKQOW93</v>
      </c>
    </row>
    <row r="35333" spans="1:1" x14ac:dyDescent="0.25">
      <c r="A35333" t="str">
        <f t="shared" ca="1" si="552"/>
        <v>VM64XNLAZWCMVPZCW45</v>
      </c>
    </row>
    <row r="35334" spans="1:1" x14ac:dyDescent="0.25">
      <c r="A35334" t="str">
        <f t="shared" ca="1" si="552"/>
        <v>PD80HSDKFVORZXELY78</v>
      </c>
    </row>
    <row r="35335" spans="1:1" x14ac:dyDescent="0.25">
      <c r="A35335" t="str">
        <f t="shared" ca="1" si="552"/>
        <v>DH42MLFXXWSHTTVYH11</v>
      </c>
    </row>
    <row r="35336" spans="1:1" x14ac:dyDescent="0.25">
      <c r="A35336" t="str">
        <f t="shared" ca="1" si="552"/>
        <v>EI97TJPTGVGMOZKIL89</v>
      </c>
    </row>
    <row r="35337" spans="1:1" x14ac:dyDescent="0.25">
      <c r="A35337" t="str">
        <f t="shared" ca="1" si="552"/>
        <v>JJ86EEYVRSBKAOXZV51</v>
      </c>
    </row>
    <row r="35338" spans="1:1" x14ac:dyDescent="0.25">
      <c r="A35338" t="str">
        <f t="shared" ca="1" si="552"/>
        <v>IW17RIBYOLLESBCXI4</v>
      </c>
    </row>
    <row r="35339" spans="1:1" x14ac:dyDescent="0.25">
      <c r="A35339" t="str">
        <f t="shared" ca="1" si="552"/>
        <v>WO97GNZIFTJPKNEFF16</v>
      </c>
    </row>
    <row r="35340" spans="1:1" x14ac:dyDescent="0.25">
      <c r="A35340" t="str">
        <f t="shared" ca="1" si="552"/>
        <v>UR35VMSUGZKPSAKXM36</v>
      </c>
    </row>
    <row r="35341" spans="1:1" x14ac:dyDescent="0.25">
      <c r="A35341" t="str">
        <f t="shared" ca="1" si="552"/>
        <v>WF63QEWMYGELZFFBB87</v>
      </c>
    </row>
    <row r="35342" spans="1:1" x14ac:dyDescent="0.25">
      <c r="A35342" t="str">
        <f t="shared" ca="1" si="552"/>
        <v>WI20RFCHCMALPLWHU63</v>
      </c>
    </row>
    <row r="35343" spans="1:1" x14ac:dyDescent="0.25">
      <c r="A35343" t="str">
        <f t="shared" ca="1" si="552"/>
        <v>HL95PXDXUBHMGNAEG7</v>
      </c>
    </row>
    <row r="35344" spans="1:1" x14ac:dyDescent="0.25">
      <c r="A35344" t="str">
        <f t="shared" ca="1" si="552"/>
        <v>WF42IFSLCTRBELNVK93</v>
      </c>
    </row>
    <row r="35345" spans="1:1" x14ac:dyDescent="0.25">
      <c r="A35345" t="str">
        <f t="shared" ca="1" si="552"/>
        <v>AC14NTJIMMEPDBYZR1</v>
      </c>
    </row>
    <row r="35346" spans="1:1" x14ac:dyDescent="0.25">
      <c r="A35346" t="str">
        <f t="shared" ca="1" si="552"/>
        <v>JY7JGCSWQUAKURZP92</v>
      </c>
    </row>
    <row r="35347" spans="1:1" x14ac:dyDescent="0.25">
      <c r="A35347" t="str">
        <f t="shared" ca="1" si="552"/>
        <v>IJ82EDIMPYVZGLYQR23</v>
      </c>
    </row>
    <row r="35348" spans="1:1" x14ac:dyDescent="0.25">
      <c r="A35348" t="str">
        <f t="shared" ca="1" si="552"/>
        <v>TW8KBDBYIQAPOEUK38</v>
      </c>
    </row>
    <row r="35349" spans="1:1" x14ac:dyDescent="0.25">
      <c r="A35349" t="str">
        <f t="shared" ca="1" si="552"/>
        <v>FW87MWAPUTIBMNZEA55</v>
      </c>
    </row>
    <row r="35350" spans="1:1" x14ac:dyDescent="0.25">
      <c r="A35350" t="str">
        <f t="shared" ca="1" si="552"/>
        <v>IT23XMHBHEJZIHXRL36</v>
      </c>
    </row>
    <row r="35351" spans="1:1" x14ac:dyDescent="0.25">
      <c r="A35351" t="str">
        <f t="shared" ca="1" si="552"/>
        <v>EZ6TGTFCWIPCPPEV95</v>
      </c>
    </row>
    <row r="35352" spans="1:1" x14ac:dyDescent="0.25">
      <c r="A35352" t="str">
        <f t="shared" ca="1" si="552"/>
        <v>EY26ECKKUIUUYCIXM55</v>
      </c>
    </row>
    <row r="35353" spans="1:1" x14ac:dyDescent="0.25">
      <c r="A35353" t="str">
        <f t="shared" ca="1" si="552"/>
        <v>BA92UFRDPTBXXSSIS84</v>
      </c>
    </row>
    <row r="35354" spans="1:1" x14ac:dyDescent="0.25">
      <c r="A35354" t="str">
        <f t="shared" ca="1" si="552"/>
        <v>EV37HEAWGTWXPFQEU64</v>
      </c>
    </row>
    <row r="35355" spans="1:1" x14ac:dyDescent="0.25">
      <c r="A35355" t="str">
        <f t="shared" ca="1" si="552"/>
        <v>AE68LJFMUTATRCVQT20</v>
      </c>
    </row>
    <row r="35356" spans="1:1" x14ac:dyDescent="0.25">
      <c r="A35356" t="str">
        <f t="shared" ca="1" si="552"/>
        <v>WF43YNBPVOMGNOHUE34</v>
      </c>
    </row>
    <row r="35357" spans="1:1" x14ac:dyDescent="0.25">
      <c r="A35357" t="str">
        <f t="shared" ca="1" si="552"/>
        <v>YP55PHYRQGXBHZHFB6</v>
      </c>
    </row>
    <row r="35358" spans="1:1" x14ac:dyDescent="0.25">
      <c r="A35358" t="str">
        <f t="shared" ca="1" si="552"/>
        <v>HJ30RYYPHJUPUICEK8</v>
      </c>
    </row>
    <row r="35359" spans="1:1" x14ac:dyDescent="0.25">
      <c r="A35359" t="str">
        <f t="shared" ca="1" si="552"/>
        <v>DN34VRKYQJBZGQUIR76</v>
      </c>
    </row>
    <row r="35360" spans="1:1" x14ac:dyDescent="0.25">
      <c r="A35360" t="str">
        <f t="shared" ca="1" si="552"/>
        <v>ON82EYFPNKRSVKQSR17</v>
      </c>
    </row>
    <row r="35361" spans="1:1" x14ac:dyDescent="0.25">
      <c r="A35361" t="str">
        <f t="shared" ca="1" si="552"/>
        <v>QW2BAPGQGPJZHJIZ36</v>
      </c>
    </row>
    <row r="35362" spans="1:1" x14ac:dyDescent="0.25">
      <c r="A35362" t="str">
        <f t="shared" ca="1" si="552"/>
        <v>PF90ARBUQRLZSVWRY19</v>
      </c>
    </row>
    <row r="35363" spans="1:1" x14ac:dyDescent="0.25">
      <c r="A35363" t="str">
        <f t="shared" ca="1" si="552"/>
        <v>DC76XGAUNOIPICVFK29</v>
      </c>
    </row>
    <row r="35364" spans="1:1" x14ac:dyDescent="0.25">
      <c r="A35364" t="str">
        <f t="shared" ca="1" si="552"/>
        <v>GJ19LPFZELODXMFDN9</v>
      </c>
    </row>
    <row r="35365" spans="1:1" x14ac:dyDescent="0.25">
      <c r="A35365" t="str">
        <f t="shared" ca="1" si="552"/>
        <v>RJ57FBEAFRJVSZWGR61</v>
      </c>
    </row>
    <row r="35366" spans="1:1" x14ac:dyDescent="0.25">
      <c r="A35366" t="str">
        <f t="shared" ca="1" si="552"/>
        <v>VM72NIZWIJAZHACZH98</v>
      </c>
    </row>
    <row r="35367" spans="1:1" x14ac:dyDescent="0.25">
      <c r="A35367" t="str">
        <f t="shared" ca="1" si="552"/>
        <v>VZ81VQLPFNPKFEBRI41</v>
      </c>
    </row>
    <row r="35368" spans="1:1" x14ac:dyDescent="0.25">
      <c r="A35368" t="str">
        <f t="shared" ca="1" si="552"/>
        <v>KI76VWIUITWOQYMPF52</v>
      </c>
    </row>
    <row r="35369" spans="1:1" x14ac:dyDescent="0.25">
      <c r="A35369" t="str">
        <f t="shared" ca="1" si="552"/>
        <v>XU63SHXJQYRKDLXES17</v>
      </c>
    </row>
    <row r="35370" spans="1:1" x14ac:dyDescent="0.25">
      <c r="A35370" t="str">
        <f t="shared" ca="1" si="552"/>
        <v>DL30VAWRRTAQNOPSU44</v>
      </c>
    </row>
    <row r="35371" spans="1:1" x14ac:dyDescent="0.25">
      <c r="A35371" t="str">
        <f t="shared" ca="1" si="552"/>
        <v>IP90YFDAMJTKIJVAG64</v>
      </c>
    </row>
    <row r="35372" spans="1:1" x14ac:dyDescent="0.25">
      <c r="A35372" t="str">
        <f t="shared" ca="1" si="552"/>
        <v>QL20MAAOIMMAKGRVL91</v>
      </c>
    </row>
    <row r="35373" spans="1:1" x14ac:dyDescent="0.25">
      <c r="A35373" t="str">
        <f t="shared" ca="1" si="552"/>
        <v>CI73JNWFAMRYKHVAQ16</v>
      </c>
    </row>
    <row r="35374" spans="1:1" x14ac:dyDescent="0.25">
      <c r="A35374" t="str">
        <f t="shared" ca="1" si="552"/>
        <v>RN75ANXWCTWUTEMTM37</v>
      </c>
    </row>
    <row r="35375" spans="1:1" x14ac:dyDescent="0.25">
      <c r="A35375" t="str">
        <f t="shared" ca="1" si="552"/>
        <v>BO44TEWEULZTUZAIJ76</v>
      </c>
    </row>
    <row r="35376" spans="1:1" x14ac:dyDescent="0.25">
      <c r="A35376" t="str">
        <f t="shared" ca="1" si="552"/>
        <v>IW42AAWWGDPVJRPWN41</v>
      </c>
    </row>
    <row r="35377" spans="1:1" x14ac:dyDescent="0.25">
      <c r="A35377" t="str">
        <f t="shared" ca="1" si="552"/>
        <v>XT65EXNIAOATVVHNS61</v>
      </c>
    </row>
    <row r="35378" spans="1:1" x14ac:dyDescent="0.25">
      <c r="A35378" t="str">
        <f t="shared" ca="1" si="552"/>
        <v>WQ83QSDSAZIBYBTDQ1</v>
      </c>
    </row>
    <row r="35379" spans="1:1" x14ac:dyDescent="0.25">
      <c r="A35379" t="str">
        <f t="shared" ca="1" si="552"/>
        <v>OR68MZQRTINDDUNLV85</v>
      </c>
    </row>
    <row r="35380" spans="1:1" x14ac:dyDescent="0.25">
      <c r="A35380" t="str">
        <f t="shared" ca="1" si="552"/>
        <v>LO83MWNBMUJHZADVA50</v>
      </c>
    </row>
    <row r="35381" spans="1:1" x14ac:dyDescent="0.25">
      <c r="A35381" t="str">
        <f t="shared" ca="1" si="552"/>
        <v>TN66CIVUZDLNCPFUQ64</v>
      </c>
    </row>
    <row r="35382" spans="1:1" x14ac:dyDescent="0.25">
      <c r="A35382" t="str">
        <f t="shared" ca="1" si="552"/>
        <v>LI52TCVWHGISNTWMZ73</v>
      </c>
    </row>
    <row r="35383" spans="1:1" x14ac:dyDescent="0.25">
      <c r="A35383" t="str">
        <f t="shared" ca="1" si="552"/>
        <v>DW76KBEXFGNBGKGLV16</v>
      </c>
    </row>
    <row r="35384" spans="1:1" x14ac:dyDescent="0.25">
      <c r="A35384" t="str">
        <f t="shared" ca="1" si="552"/>
        <v>WL68RJNIFQMJMTCAJ76</v>
      </c>
    </row>
    <row r="35385" spans="1:1" x14ac:dyDescent="0.25">
      <c r="A35385" t="str">
        <f t="shared" ca="1" si="552"/>
        <v>TD33QYVTYAZUDVMFI49</v>
      </c>
    </row>
    <row r="35386" spans="1:1" x14ac:dyDescent="0.25">
      <c r="A35386" t="str">
        <f t="shared" ca="1" si="552"/>
        <v>OY49TSOBCCSMTNYPX84</v>
      </c>
    </row>
    <row r="35387" spans="1:1" x14ac:dyDescent="0.25">
      <c r="A35387" t="str">
        <f t="shared" ca="1" si="552"/>
        <v>FT40FWYGBNEPHRSZB0</v>
      </c>
    </row>
    <row r="35388" spans="1:1" x14ac:dyDescent="0.25">
      <c r="A35388" t="str">
        <f t="shared" ca="1" si="552"/>
        <v>HO64RELXQGCWOUNWV5</v>
      </c>
    </row>
    <row r="35389" spans="1:1" x14ac:dyDescent="0.25">
      <c r="A35389" t="str">
        <f t="shared" ca="1" si="552"/>
        <v>EP14XYINSYETCBVEX34</v>
      </c>
    </row>
    <row r="35390" spans="1:1" x14ac:dyDescent="0.25">
      <c r="A35390" t="str">
        <f t="shared" ca="1" si="552"/>
        <v>LF37GMEAQSRKIPWOD47</v>
      </c>
    </row>
    <row r="35391" spans="1:1" x14ac:dyDescent="0.25">
      <c r="A35391" t="str">
        <f t="shared" ca="1" si="552"/>
        <v>SO72MDXJCUSTKZHON50</v>
      </c>
    </row>
    <row r="35392" spans="1:1" x14ac:dyDescent="0.25">
      <c r="A35392" t="str">
        <f t="shared" ca="1" si="552"/>
        <v>JZ1KYWQAPMNBDYBX3</v>
      </c>
    </row>
    <row r="35393" spans="1:1" x14ac:dyDescent="0.25">
      <c r="A35393" t="str">
        <f t="shared" ca="1" si="552"/>
        <v>AW98MGLXIMAKKMLFU68</v>
      </c>
    </row>
    <row r="35394" spans="1:1" x14ac:dyDescent="0.25">
      <c r="A35394" t="str">
        <f t="shared" ref="A35394:A35457" ca="1" si="55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AP88ZSILZSSMWMMEP20</v>
      </c>
    </row>
    <row r="35395" spans="1:1" x14ac:dyDescent="0.25">
      <c r="A35395" t="str">
        <f t="shared" ca="1" si="553"/>
        <v>BC56QSYZGGVWARPJZ58</v>
      </c>
    </row>
    <row r="35396" spans="1:1" x14ac:dyDescent="0.25">
      <c r="A35396" t="str">
        <f t="shared" ca="1" si="553"/>
        <v>MQ11GZHWOGKVMOYJB8</v>
      </c>
    </row>
    <row r="35397" spans="1:1" x14ac:dyDescent="0.25">
      <c r="A35397" t="str">
        <f t="shared" ca="1" si="553"/>
        <v>IB39ZKOCPFZWBOJKY40</v>
      </c>
    </row>
    <row r="35398" spans="1:1" x14ac:dyDescent="0.25">
      <c r="A35398" t="str">
        <f t="shared" ca="1" si="553"/>
        <v>AT73OSFVEXHWFKTGD17</v>
      </c>
    </row>
    <row r="35399" spans="1:1" x14ac:dyDescent="0.25">
      <c r="A35399" t="str">
        <f t="shared" ca="1" si="553"/>
        <v>NF39AESGGNMKGWLYQ13</v>
      </c>
    </row>
    <row r="35400" spans="1:1" x14ac:dyDescent="0.25">
      <c r="A35400" t="str">
        <f t="shared" ca="1" si="553"/>
        <v>CZ11RFRVEPYXYNEDY92</v>
      </c>
    </row>
    <row r="35401" spans="1:1" x14ac:dyDescent="0.25">
      <c r="A35401" t="str">
        <f t="shared" ca="1" si="553"/>
        <v>OV20OUNZLWZKVLKHL84</v>
      </c>
    </row>
    <row r="35402" spans="1:1" x14ac:dyDescent="0.25">
      <c r="A35402" t="str">
        <f t="shared" ca="1" si="553"/>
        <v>OF91XWLUOYWCVANDF76</v>
      </c>
    </row>
    <row r="35403" spans="1:1" x14ac:dyDescent="0.25">
      <c r="A35403" t="str">
        <f t="shared" ca="1" si="553"/>
        <v>RO93VYWDZWSYSYAAF95</v>
      </c>
    </row>
    <row r="35404" spans="1:1" x14ac:dyDescent="0.25">
      <c r="A35404" t="str">
        <f t="shared" ca="1" si="553"/>
        <v>VV20QOBMFIOAKRBUK30</v>
      </c>
    </row>
    <row r="35405" spans="1:1" x14ac:dyDescent="0.25">
      <c r="A35405" t="str">
        <f t="shared" ca="1" si="553"/>
        <v>ER36RAFFVKTNNMIAK46</v>
      </c>
    </row>
    <row r="35406" spans="1:1" x14ac:dyDescent="0.25">
      <c r="A35406" t="str">
        <f t="shared" ca="1" si="553"/>
        <v>WH25BHRPFKODOAHOC37</v>
      </c>
    </row>
    <row r="35407" spans="1:1" x14ac:dyDescent="0.25">
      <c r="A35407" t="str">
        <f t="shared" ca="1" si="553"/>
        <v>TP70KSHWITWSIODJM96</v>
      </c>
    </row>
    <row r="35408" spans="1:1" x14ac:dyDescent="0.25">
      <c r="A35408" t="str">
        <f t="shared" ca="1" si="553"/>
        <v>HX86ESGQGVOIUNTTF24</v>
      </c>
    </row>
    <row r="35409" spans="1:1" x14ac:dyDescent="0.25">
      <c r="A35409" t="str">
        <f t="shared" ca="1" si="553"/>
        <v>OZ98DQHGBQUXCXYIB60</v>
      </c>
    </row>
    <row r="35410" spans="1:1" x14ac:dyDescent="0.25">
      <c r="A35410" t="str">
        <f t="shared" ca="1" si="553"/>
        <v>ZS71WTIZJRSCZZXIM34</v>
      </c>
    </row>
    <row r="35411" spans="1:1" x14ac:dyDescent="0.25">
      <c r="A35411" t="str">
        <f t="shared" ca="1" si="553"/>
        <v>CJ58QVGMCJGAGNTNM97</v>
      </c>
    </row>
    <row r="35412" spans="1:1" x14ac:dyDescent="0.25">
      <c r="A35412" t="str">
        <f t="shared" ca="1" si="553"/>
        <v>RF96UFAGEEDRDXFWO94</v>
      </c>
    </row>
    <row r="35413" spans="1:1" x14ac:dyDescent="0.25">
      <c r="A35413" t="str">
        <f t="shared" ca="1" si="553"/>
        <v>MI95SRYGZFYNEBLJS62</v>
      </c>
    </row>
    <row r="35414" spans="1:1" x14ac:dyDescent="0.25">
      <c r="A35414" t="str">
        <f t="shared" ca="1" si="553"/>
        <v>UI50QXZLVDFDVORUY30</v>
      </c>
    </row>
    <row r="35415" spans="1:1" x14ac:dyDescent="0.25">
      <c r="A35415" t="str">
        <f t="shared" ca="1" si="553"/>
        <v>FT84WNAHSZFKQCGRM58</v>
      </c>
    </row>
    <row r="35416" spans="1:1" x14ac:dyDescent="0.25">
      <c r="A35416" t="str">
        <f t="shared" ca="1" si="553"/>
        <v>GK3GQKNTTTJZGZOI2</v>
      </c>
    </row>
    <row r="35417" spans="1:1" x14ac:dyDescent="0.25">
      <c r="A35417" t="str">
        <f t="shared" ca="1" si="553"/>
        <v>DR41ORPNJBPVTAEPE5</v>
      </c>
    </row>
    <row r="35418" spans="1:1" x14ac:dyDescent="0.25">
      <c r="A35418" t="str">
        <f t="shared" ca="1" si="553"/>
        <v>GG66YTOJGHZDCFGCI61</v>
      </c>
    </row>
    <row r="35419" spans="1:1" x14ac:dyDescent="0.25">
      <c r="A35419" t="str">
        <f t="shared" ca="1" si="553"/>
        <v>CK67LAHFRORDLALLP67</v>
      </c>
    </row>
    <row r="35420" spans="1:1" x14ac:dyDescent="0.25">
      <c r="A35420" t="str">
        <f t="shared" ca="1" si="553"/>
        <v>NZ59MQZKFPSLFTPAB54</v>
      </c>
    </row>
    <row r="35421" spans="1:1" x14ac:dyDescent="0.25">
      <c r="A35421" t="str">
        <f t="shared" ca="1" si="553"/>
        <v>QA77PRTBYIIHROHKH29</v>
      </c>
    </row>
    <row r="35422" spans="1:1" x14ac:dyDescent="0.25">
      <c r="A35422" t="str">
        <f t="shared" ca="1" si="553"/>
        <v>RD26IJKYNBWJWZBJM55</v>
      </c>
    </row>
    <row r="35423" spans="1:1" x14ac:dyDescent="0.25">
      <c r="A35423" t="str">
        <f t="shared" ca="1" si="553"/>
        <v>AZ82XZXNUWYQLJDEY6</v>
      </c>
    </row>
    <row r="35424" spans="1:1" x14ac:dyDescent="0.25">
      <c r="A35424" t="str">
        <f t="shared" ca="1" si="553"/>
        <v>KN16MNRXWIREHNPTO28</v>
      </c>
    </row>
    <row r="35425" spans="1:1" x14ac:dyDescent="0.25">
      <c r="A35425" t="str">
        <f t="shared" ca="1" si="553"/>
        <v>ZB55LSVWMMFRKOGDG45</v>
      </c>
    </row>
    <row r="35426" spans="1:1" x14ac:dyDescent="0.25">
      <c r="A35426" t="str">
        <f t="shared" ca="1" si="553"/>
        <v>SF42TVCHPIGCBKBJC93</v>
      </c>
    </row>
    <row r="35427" spans="1:1" x14ac:dyDescent="0.25">
      <c r="A35427" t="str">
        <f t="shared" ca="1" si="553"/>
        <v>VF41RGXVHPTQEXPCK22</v>
      </c>
    </row>
    <row r="35428" spans="1:1" x14ac:dyDescent="0.25">
      <c r="A35428" t="str">
        <f t="shared" ca="1" si="553"/>
        <v>VY85MPQEVPVYBLRWS52</v>
      </c>
    </row>
    <row r="35429" spans="1:1" x14ac:dyDescent="0.25">
      <c r="A35429" t="str">
        <f t="shared" ca="1" si="553"/>
        <v>SV49VNQHSZTHMZNCF88</v>
      </c>
    </row>
    <row r="35430" spans="1:1" x14ac:dyDescent="0.25">
      <c r="A35430" t="str">
        <f t="shared" ca="1" si="553"/>
        <v>OP60OLBQVQSBMLSIA63</v>
      </c>
    </row>
    <row r="35431" spans="1:1" x14ac:dyDescent="0.25">
      <c r="A35431" t="str">
        <f t="shared" ca="1" si="553"/>
        <v>YW56BNQNCXUQOKTQB49</v>
      </c>
    </row>
    <row r="35432" spans="1:1" x14ac:dyDescent="0.25">
      <c r="A35432" t="str">
        <f t="shared" ca="1" si="553"/>
        <v>JG41ULMLLTQOPTHRJ62</v>
      </c>
    </row>
    <row r="35433" spans="1:1" x14ac:dyDescent="0.25">
      <c r="A35433" t="str">
        <f t="shared" ca="1" si="553"/>
        <v>ML14XAHJROHGPVMYN43</v>
      </c>
    </row>
    <row r="35434" spans="1:1" x14ac:dyDescent="0.25">
      <c r="A35434" t="str">
        <f t="shared" ca="1" si="553"/>
        <v>GO76FJBJOQYYAQRRR93</v>
      </c>
    </row>
    <row r="35435" spans="1:1" x14ac:dyDescent="0.25">
      <c r="A35435" t="str">
        <f t="shared" ca="1" si="553"/>
        <v>WT95ETWQQECHFXKUG41</v>
      </c>
    </row>
    <row r="35436" spans="1:1" x14ac:dyDescent="0.25">
      <c r="A35436" t="str">
        <f t="shared" ca="1" si="553"/>
        <v>UR31CRFFOFELSGBQL59</v>
      </c>
    </row>
    <row r="35437" spans="1:1" x14ac:dyDescent="0.25">
      <c r="A35437" t="str">
        <f t="shared" ca="1" si="553"/>
        <v>RF75MUDPXFNIVNCJD42</v>
      </c>
    </row>
    <row r="35438" spans="1:1" x14ac:dyDescent="0.25">
      <c r="A35438" t="str">
        <f t="shared" ca="1" si="553"/>
        <v>YJ23KMRKMAEOMRGUO12</v>
      </c>
    </row>
    <row r="35439" spans="1:1" x14ac:dyDescent="0.25">
      <c r="A35439" t="str">
        <f t="shared" ca="1" si="553"/>
        <v>BE88AAZUIOKRVZSDH62</v>
      </c>
    </row>
    <row r="35440" spans="1:1" x14ac:dyDescent="0.25">
      <c r="A35440" t="str">
        <f t="shared" ca="1" si="553"/>
        <v>OJ99EJKTVWJULOSLS64</v>
      </c>
    </row>
    <row r="35441" spans="1:1" x14ac:dyDescent="0.25">
      <c r="A35441" t="str">
        <f t="shared" ca="1" si="553"/>
        <v>VN75PPZXAKGWVDXRP81</v>
      </c>
    </row>
    <row r="35442" spans="1:1" x14ac:dyDescent="0.25">
      <c r="A35442" t="str">
        <f t="shared" ca="1" si="553"/>
        <v>XH99ALBRDVATIZAIZ73</v>
      </c>
    </row>
    <row r="35443" spans="1:1" x14ac:dyDescent="0.25">
      <c r="A35443" t="str">
        <f t="shared" ca="1" si="553"/>
        <v>PJ74RZSVHQTLFJRPY68</v>
      </c>
    </row>
    <row r="35444" spans="1:1" x14ac:dyDescent="0.25">
      <c r="A35444" t="str">
        <f t="shared" ca="1" si="553"/>
        <v>SV51PGTOGETUCBUGK89</v>
      </c>
    </row>
    <row r="35445" spans="1:1" x14ac:dyDescent="0.25">
      <c r="A35445" t="str">
        <f t="shared" ca="1" si="553"/>
        <v>BA94MKBCUKADNQQEV16</v>
      </c>
    </row>
    <row r="35446" spans="1:1" x14ac:dyDescent="0.25">
      <c r="A35446" t="str">
        <f t="shared" ca="1" si="553"/>
        <v>RT86ORGGEXMYRUEAY31</v>
      </c>
    </row>
    <row r="35447" spans="1:1" x14ac:dyDescent="0.25">
      <c r="A35447" t="str">
        <f t="shared" ca="1" si="553"/>
        <v>SQ46AHMDZQKJXQEPO73</v>
      </c>
    </row>
    <row r="35448" spans="1:1" x14ac:dyDescent="0.25">
      <c r="A35448" t="str">
        <f t="shared" ca="1" si="553"/>
        <v>SB94TZLMFWGIBCALB32</v>
      </c>
    </row>
    <row r="35449" spans="1:1" x14ac:dyDescent="0.25">
      <c r="A35449" t="str">
        <f t="shared" ca="1" si="553"/>
        <v>OK86HFIUEJOSIREBX51</v>
      </c>
    </row>
    <row r="35450" spans="1:1" x14ac:dyDescent="0.25">
      <c r="A35450" t="str">
        <f t="shared" ca="1" si="553"/>
        <v>VB39JUVFCNIQBSJGS89</v>
      </c>
    </row>
    <row r="35451" spans="1:1" x14ac:dyDescent="0.25">
      <c r="A35451" t="str">
        <f t="shared" ca="1" si="553"/>
        <v>XS61XGXCRGGIOEGSY24</v>
      </c>
    </row>
    <row r="35452" spans="1:1" x14ac:dyDescent="0.25">
      <c r="A35452" t="str">
        <f t="shared" ca="1" si="553"/>
        <v>CG52WJHFBSIUIPWWZ17</v>
      </c>
    </row>
    <row r="35453" spans="1:1" x14ac:dyDescent="0.25">
      <c r="A35453" t="str">
        <f t="shared" ca="1" si="553"/>
        <v>EP67FSLNAHPVNAKPB27</v>
      </c>
    </row>
    <row r="35454" spans="1:1" x14ac:dyDescent="0.25">
      <c r="A35454" t="str">
        <f t="shared" ca="1" si="553"/>
        <v>UY5VHZGJQMEGZWPP51</v>
      </c>
    </row>
    <row r="35455" spans="1:1" x14ac:dyDescent="0.25">
      <c r="A35455" t="str">
        <f t="shared" ca="1" si="553"/>
        <v>VM11AYWAADLRYXOYS65</v>
      </c>
    </row>
    <row r="35456" spans="1:1" x14ac:dyDescent="0.25">
      <c r="A35456" t="str">
        <f t="shared" ca="1" si="553"/>
        <v>HS15TSJLRZKOOXZBO17</v>
      </c>
    </row>
    <row r="35457" spans="1:1" x14ac:dyDescent="0.25">
      <c r="A35457" t="str">
        <f t="shared" ca="1" si="553"/>
        <v>PF61BTQQYWKPUEKSO99</v>
      </c>
    </row>
    <row r="35458" spans="1:1" x14ac:dyDescent="0.25">
      <c r="A35458" t="str">
        <f t="shared" ref="A35458:A35521" ca="1" si="55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QI97QCFCNBLXKYCLW16</v>
      </c>
    </row>
    <row r="35459" spans="1:1" x14ac:dyDescent="0.25">
      <c r="A35459" t="str">
        <f t="shared" ca="1" si="554"/>
        <v>GR33FNPJHIONGQGXQ84</v>
      </c>
    </row>
    <row r="35460" spans="1:1" x14ac:dyDescent="0.25">
      <c r="A35460" t="str">
        <f t="shared" ca="1" si="554"/>
        <v>EF82SFFJUURVFBGSO76</v>
      </c>
    </row>
    <row r="35461" spans="1:1" x14ac:dyDescent="0.25">
      <c r="A35461" t="str">
        <f t="shared" ca="1" si="554"/>
        <v>QL24UIOZYFTJTBFBP74</v>
      </c>
    </row>
    <row r="35462" spans="1:1" x14ac:dyDescent="0.25">
      <c r="A35462" t="str">
        <f t="shared" ca="1" si="554"/>
        <v>ZC56EVDPUOJVWKMPT7</v>
      </c>
    </row>
    <row r="35463" spans="1:1" x14ac:dyDescent="0.25">
      <c r="A35463" t="str">
        <f t="shared" ca="1" si="554"/>
        <v>ZL97WLDLXGQZAQBKB84</v>
      </c>
    </row>
    <row r="35464" spans="1:1" x14ac:dyDescent="0.25">
      <c r="A35464" t="str">
        <f t="shared" ca="1" si="554"/>
        <v>CZ72OFPIDALTXWRZK55</v>
      </c>
    </row>
    <row r="35465" spans="1:1" x14ac:dyDescent="0.25">
      <c r="A35465" t="str">
        <f t="shared" ca="1" si="554"/>
        <v>OT56BRVWBUAXKBXDX11</v>
      </c>
    </row>
    <row r="35466" spans="1:1" x14ac:dyDescent="0.25">
      <c r="A35466" t="str">
        <f t="shared" ca="1" si="554"/>
        <v>WB25KVGUCAJVHLISR42</v>
      </c>
    </row>
    <row r="35467" spans="1:1" x14ac:dyDescent="0.25">
      <c r="A35467" t="str">
        <f t="shared" ca="1" si="554"/>
        <v>TQ9CCZVJBLMOKVCU18</v>
      </c>
    </row>
    <row r="35468" spans="1:1" x14ac:dyDescent="0.25">
      <c r="A35468" t="str">
        <f t="shared" ca="1" si="554"/>
        <v>EY55NLJXHFDUBWMWN70</v>
      </c>
    </row>
    <row r="35469" spans="1:1" x14ac:dyDescent="0.25">
      <c r="A35469" t="str">
        <f t="shared" ca="1" si="554"/>
        <v>RZ60XNLKZZUMFEOJT25</v>
      </c>
    </row>
    <row r="35470" spans="1:1" x14ac:dyDescent="0.25">
      <c r="A35470" t="str">
        <f t="shared" ca="1" si="554"/>
        <v>BT54JFIZASISXCSQE18</v>
      </c>
    </row>
    <row r="35471" spans="1:1" x14ac:dyDescent="0.25">
      <c r="A35471" t="str">
        <f t="shared" ca="1" si="554"/>
        <v>NL25ASZMSZZXFPNBH40</v>
      </c>
    </row>
    <row r="35472" spans="1:1" x14ac:dyDescent="0.25">
      <c r="A35472" t="str">
        <f t="shared" ca="1" si="554"/>
        <v>MW5JWSDNRLMHNTNQ66</v>
      </c>
    </row>
    <row r="35473" spans="1:1" x14ac:dyDescent="0.25">
      <c r="A35473" t="str">
        <f t="shared" ca="1" si="554"/>
        <v>ZM52UYRNUEHXCXAKC57</v>
      </c>
    </row>
    <row r="35474" spans="1:1" x14ac:dyDescent="0.25">
      <c r="A35474" t="str">
        <f t="shared" ca="1" si="554"/>
        <v>SW72SIHNAAJFUVNKY23</v>
      </c>
    </row>
    <row r="35475" spans="1:1" x14ac:dyDescent="0.25">
      <c r="A35475" t="str">
        <f t="shared" ca="1" si="554"/>
        <v>OT91IFQLZQTBONBBO40</v>
      </c>
    </row>
    <row r="35476" spans="1:1" x14ac:dyDescent="0.25">
      <c r="A35476" t="str">
        <f t="shared" ca="1" si="554"/>
        <v>BD14GNSKSFQQSHETQ57</v>
      </c>
    </row>
    <row r="35477" spans="1:1" x14ac:dyDescent="0.25">
      <c r="A35477" t="str">
        <f t="shared" ca="1" si="554"/>
        <v>HE73MORPXERPKOXTN48</v>
      </c>
    </row>
    <row r="35478" spans="1:1" x14ac:dyDescent="0.25">
      <c r="A35478" t="str">
        <f t="shared" ca="1" si="554"/>
        <v>HD77VJQHFRJVFOBYJ86</v>
      </c>
    </row>
    <row r="35479" spans="1:1" x14ac:dyDescent="0.25">
      <c r="A35479" t="str">
        <f t="shared" ca="1" si="554"/>
        <v>WD16PBIMZXIJJBSPY54</v>
      </c>
    </row>
    <row r="35480" spans="1:1" x14ac:dyDescent="0.25">
      <c r="A35480" t="str">
        <f t="shared" ca="1" si="554"/>
        <v>VJ42WTEGQZIPWJXUY40</v>
      </c>
    </row>
    <row r="35481" spans="1:1" x14ac:dyDescent="0.25">
      <c r="A35481" t="str">
        <f t="shared" ca="1" si="554"/>
        <v>DN33HAQUKHHIEZDVA11</v>
      </c>
    </row>
    <row r="35482" spans="1:1" x14ac:dyDescent="0.25">
      <c r="A35482" t="str">
        <f t="shared" ca="1" si="554"/>
        <v>CF27HKQBNRINOKLTI29</v>
      </c>
    </row>
    <row r="35483" spans="1:1" x14ac:dyDescent="0.25">
      <c r="A35483" t="str">
        <f t="shared" ca="1" si="554"/>
        <v>PU98HLKCMOYXQPFIL57</v>
      </c>
    </row>
    <row r="35484" spans="1:1" x14ac:dyDescent="0.25">
      <c r="A35484" t="str">
        <f t="shared" ca="1" si="554"/>
        <v>VV29CLSFQJACFJGUI80</v>
      </c>
    </row>
    <row r="35485" spans="1:1" x14ac:dyDescent="0.25">
      <c r="A35485" t="str">
        <f t="shared" ca="1" si="554"/>
        <v>AA30ZITBHYGEOBXPO75</v>
      </c>
    </row>
    <row r="35486" spans="1:1" x14ac:dyDescent="0.25">
      <c r="A35486" t="str">
        <f t="shared" ca="1" si="554"/>
        <v>OA16IRYAWWSKQCKKI24</v>
      </c>
    </row>
    <row r="35487" spans="1:1" x14ac:dyDescent="0.25">
      <c r="A35487" t="str">
        <f t="shared" ca="1" si="554"/>
        <v>EO61PIZEHFTWOCMVS96</v>
      </c>
    </row>
    <row r="35488" spans="1:1" x14ac:dyDescent="0.25">
      <c r="A35488" t="str">
        <f t="shared" ca="1" si="554"/>
        <v>GZ29BTOERTDUFWEVM40</v>
      </c>
    </row>
    <row r="35489" spans="1:1" x14ac:dyDescent="0.25">
      <c r="A35489" t="str">
        <f t="shared" ca="1" si="554"/>
        <v>LE19LDAPOZFYXXRJY40</v>
      </c>
    </row>
    <row r="35490" spans="1:1" x14ac:dyDescent="0.25">
      <c r="A35490" t="str">
        <f t="shared" ca="1" si="554"/>
        <v>PC67KSLACCRAKYHGE42</v>
      </c>
    </row>
    <row r="35491" spans="1:1" x14ac:dyDescent="0.25">
      <c r="A35491" t="str">
        <f t="shared" ca="1" si="554"/>
        <v>NM43QOSQLDYDPDGVN6</v>
      </c>
    </row>
    <row r="35492" spans="1:1" x14ac:dyDescent="0.25">
      <c r="A35492" t="str">
        <f t="shared" ca="1" si="554"/>
        <v>JB3KJYFMJDJHUJRR16</v>
      </c>
    </row>
    <row r="35493" spans="1:1" x14ac:dyDescent="0.25">
      <c r="A35493" t="str">
        <f t="shared" ca="1" si="554"/>
        <v>WP10SWVEZZRDWYHFS53</v>
      </c>
    </row>
    <row r="35494" spans="1:1" x14ac:dyDescent="0.25">
      <c r="A35494" t="str">
        <f t="shared" ca="1" si="554"/>
        <v>GG54UFFWHWYJUATAT0</v>
      </c>
    </row>
    <row r="35495" spans="1:1" x14ac:dyDescent="0.25">
      <c r="A35495" t="str">
        <f t="shared" ca="1" si="554"/>
        <v>JY64FZTXIELFCOILU2</v>
      </c>
    </row>
    <row r="35496" spans="1:1" x14ac:dyDescent="0.25">
      <c r="A35496" t="str">
        <f t="shared" ca="1" si="554"/>
        <v>ZC26NFJHYZLUBHPLQ28</v>
      </c>
    </row>
    <row r="35497" spans="1:1" x14ac:dyDescent="0.25">
      <c r="A35497" t="str">
        <f t="shared" ca="1" si="554"/>
        <v>PU3DYPIYBPAAAVOV60</v>
      </c>
    </row>
    <row r="35498" spans="1:1" x14ac:dyDescent="0.25">
      <c r="A35498" t="str">
        <f t="shared" ca="1" si="554"/>
        <v>AV52MWBCHIHAXJLVV83</v>
      </c>
    </row>
    <row r="35499" spans="1:1" x14ac:dyDescent="0.25">
      <c r="A35499" t="str">
        <f t="shared" ca="1" si="554"/>
        <v>CS21BAAWKPURXXQNP12</v>
      </c>
    </row>
    <row r="35500" spans="1:1" x14ac:dyDescent="0.25">
      <c r="A35500" t="str">
        <f t="shared" ca="1" si="554"/>
        <v>TU23JWKDRICUESWLN92</v>
      </c>
    </row>
    <row r="35501" spans="1:1" x14ac:dyDescent="0.25">
      <c r="A35501" t="str">
        <f t="shared" ca="1" si="554"/>
        <v>RY89AEICDZQVSNBDX33</v>
      </c>
    </row>
    <row r="35502" spans="1:1" x14ac:dyDescent="0.25">
      <c r="A35502" t="str">
        <f t="shared" ca="1" si="554"/>
        <v>CV66UVWTACEGBPMXJ14</v>
      </c>
    </row>
    <row r="35503" spans="1:1" x14ac:dyDescent="0.25">
      <c r="A35503" t="str">
        <f t="shared" ca="1" si="554"/>
        <v>GZ88FFALTCMBFQNNN24</v>
      </c>
    </row>
    <row r="35504" spans="1:1" x14ac:dyDescent="0.25">
      <c r="A35504" t="str">
        <f t="shared" ca="1" si="554"/>
        <v>CZ39JJYSOYZLLPYEW13</v>
      </c>
    </row>
    <row r="35505" spans="1:1" x14ac:dyDescent="0.25">
      <c r="A35505" t="str">
        <f t="shared" ca="1" si="554"/>
        <v>ES18NLUOSHKYEZHTE97</v>
      </c>
    </row>
    <row r="35506" spans="1:1" x14ac:dyDescent="0.25">
      <c r="A35506" t="str">
        <f t="shared" ca="1" si="554"/>
        <v>UP2PIQCLFZQJHYSX17</v>
      </c>
    </row>
    <row r="35507" spans="1:1" x14ac:dyDescent="0.25">
      <c r="A35507" t="str">
        <f t="shared" ca="1" si="554"/>
        <v>JK17XDESLVJJKWJWN26</v>
      </c>
    </row>
    <row r="35508" spans="1:1" x14ac:dyDescent="0.25">
      <c r="A35508" t="str">
        <f t="shared" ca="1" si="554"/>
        <v>GQ0BGUURZJLUXAUU66</v>
      </c>
    </row>
    <row r="35509" spans="1:1" x14ac:dyDescent="0.25">
      <c r="A35509" t="str">
        <f t="shared" ca="1" si="554"/>
        <v>KR87WIAIISOIMTWIF94</v>
      </c>
    </row>
    <row r="35510" spans="1:1" x14ac:dyDescent="0.25">
      <c r="A35510" t="str">
        <f t="shared" ca="1" si="554"/>
        <v>CA31IUGANACQVIMIL24</v>
      </c>
    </row>
    <row r="35511" spans="1:1" x14ac:dyDescent="0.25">
      <c r="A35511" t="str">
        <f t="shared" ca="1" si="554"/>
        <v>UB92OTBLGUVZRWWZX31</v>
      </c>
    </row>
    <row r="35512" spans="1:1" x14ac:dyDescent="0.25">
      <c r="A35512" t="str">
        <f t="shared" ca="1" si="554"/>
        <v>QK31DXNAZKOLEBJSO57</v>
      </c>
    </row>
    <row r="35513" spans="1:1" x14ac:dyDescent="0.25">
      <c r="A35513" t="str">
        <f t="shared" ca="1" si="554"/>
        <v>FL32ZFQQBLCNYAMUL59</v>
      </c>
    </row>
    <row r="35514" spans="1:1" x14ac:dyDescent="0.25">
      <c r="A35514" t="str">
        <f t="shared" ca="1" si="554"/>
        <v>MQ88WXOCVULEIICVK86</v>
      </c>
    </row>
    <row r="35515" spans="1:1" x14ac:dyDescent="0.25">
      <c r="A35515" t="str">
        <f t="shared" ca="1" si="554"/>
        <v>NM15XDPEMKVNUFSXS20</v>
      </c>
    </row>
    <row r="35516" spans="1:1" x14ac:dyDescent="0.25">
      <c r="A35516" t="str">
        <f t="shared" ca="1" si="554"/>
        <v>OT5BZURLLSQJZKXR95</v>
      </c>
    </row>
    <row r="35517" spans="1:1" x14ac:dyDescent="0.25">
      <c r="A35517" t="str">
        <f t="shared" ca="1" si="554"/>
        <v>HS29BWWVPUJJPYQWW1</v>
      </c>
    </row>
    <row r="35518" spans="1:1" x14ac:dyDescent="0.25">
      <c r="A35518" t="str">
        <f t="shared" ca="1" si="554"/>
        <v>MW45FIINOGKRWEMOG27</v>
      </c>
    </row>
    <row r="35519" spans="1:1" x14ac:dyDescent="0.25">
      <c r="A35519" t="str">
        <f t="shared" ca="1" si="554"/>
        <v>PM46IMNRKFZDMMFCA31</v>
      </c>
    </row>
    <row r="35520" spans="1:1" x14ac:dyDescent="0.25">
      <c r="A35520" t="str">
        <f t="shared" ca="1" si="554"/>
        <v>VA90QRTOMKBQGWIZP61</v>
      </c>
    </row>
    <row r="35521" spans="1:1" x14ac:dyDescent="0.25">
      <c r="A35521" t="str">
        <f t="shared" ca="1" si="554"/>
        <v>RQ73XCGZYYOBNLCSM67</v>
      </c>
    </row>
    <row r="35522" spans="1:1" x14ac:dyDescent="0.25">
      <c r="A35522" t="str">
        <f t="shared" ref="A35522:A35585" ca="1" si="55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UQ96BVDBGHCMLAAPI77</v>
      </c>
    </row>
    <row r="35523" spans="1:1" x14ac:dyDescent="0.25">
      <c r="A35523" t="str">
        <f t="shared" ca="1" si="555"/>
        <v>ZV73VHUIIGKBBRGSJ45</v>
      </c>
    </row>
    <row r="35524" spans="1:1" x14ac:dyDescent="0.25">
      <c r="A35524" t="str">
        <f t="shared" ca="1" si="555"/>
        <v>EM85QLDMHYJUSHLCK60</v>
      </c>
    </row>
    <row r="35525" spans="1:1" x14ac:dyDescent="0.25">
      <c r="A35525" t="str">
        <f t="shared" ca="1" si="555"/>
        <v>NW23MRNGYWBLKOSFQ42</v>
      </c>
    </row>
    <row r="35526" spans="1:1" x14ac:dyDescent="0.25">
      <c r="A35526" t="str">
        <f t="shared" ca="1" si="555"/>
        <v>XM82AZIQRPXKWBQBL61</v>
      </c>
    </row>
    <row r="35527" spans="1:1" x14ac:dyDescent="0.25">
      <c r="A35527" t="str">
        <f t="shared" ca="1" si="555"/>
        <v>TK40UGPZSBJJDTDES92</v>
      </c>
    </row>
    <row r="35528" spans="1:1" x14ac:dyDescent="0.25">
      <c r="A35528" t="str">
        <f t="shared" ca="1" si="555"/>
        <v>VF3CGQZPHGLHDMIT74</v>
      </c>
    </row>
    <row r="35529" spans="1:1" x14ac:dyDescent="0.25">
      <c r="A35529" t="str">
        <f t="shared" ca="1" si="555"/>
        <v>HQ12XZRKAEBOBVAIQ2</v>
      </c>
    </row>
    <row r="35530" spans="1:1" x14ac:dyDescent="0.25">
      <c r="A35530" t="str">
        <f t="shared" ca="1" si="555"/>
        <v>LC74JMUOLSBDAIYPO6</v>
      </c>
    </row>
    <row r="35531" spans="1:1" x14ac:dyDescent="0.25">
      <c r="A35531" t="str">
        <f t="shared" ca="1" si="555"/>
        <v>GX46NPCWMWIPMCMOJ15</v>
      </c>
    </row>
    <row r="35532" spans="1:1" x14ac:dyDescent="0.25">
      <c r="A35532" t="str">
        <f t="shared" ca="1" si="555"/>
        <v>SO96SJJQDPUOHLFPG89</v>
      </c>
    </row>
    <row r="35533" spans="1:1" x14ac:dyDescent="0.25">
      <c r="A35533" t="str">
        <f t="shared" ca="1" si="555"/>
        <v>NU73APTFTYIMSJMMW40</v>
      </c>
    </row>
    <row r="35534" spans="1:1" x14ac:dyDescent="0.25">
      <c r="A35534" t="str">
        <f t="shared" ca="1" si="555"/>
        <v>QI49TULRDISJSWQZF52</v>
      </c>
    </row>
    <row r="35535" spans="1:1" x14ac:dyDescent="0.25">
      <c r="A35535" t="str">
        <f t="shared" ca="1" si="555"/>
        <v>JO40BJFUIOBENSDLT69</v>
      </c>
    </row>
    <row r="35536" spans="1:1" x14ac:dyDescent="0.25">
      <c r="A35536" t="str">
        <f t="shared" ca="1" si="555"/>
        <v>LS76DVEMVAZAOQYMY92</v>
      </c>
    </row>
    <row r="35537" spans="1:1" x14ac:dyDescent="0.25">
      <c r="A35537" t="str">
        <f t="shared" ca="1" si="555"/>
        <v>FE16PRVZQAUTUGBCS43</v>
      </c>
    </row>
    <row r="35538" spans="1:1" x14ac:dyDescent="0.25">
      <c r="A35538" t="str">
        <f t="shared" ca="1" si="555"/>
        <v>LC38VSLQOWDCLFTEO84</v>
      </c>
    </row>
    <row r="35539" spans="1:1" x14ac:dyDescent="0.25">
      <c r="A35539" t="str">
        <f t="shared" ca="1" si="555"/>
        <v>CM9BCNVGTRGYKQVD52</v>
      </c>
    </row>
    <row r="35540" spans="1:1" x14ac:dyDescent="0.25">
      <c r="A35540" t="str">
        <f t="shared" ca="1" si="555"/>
        <v>EC4FYGGDJKGXLLYC50</v>
      </c>
    </row>
    <row r="35541" spans="1:1" x14ac:dyDescent="0.25">
      <c r="A35541" t="str">
        <f t="shared" ca="1" si="555"/>
        <v>JM94UQRBMHVKFWPTA32</v>
      </c>
    </row>
    <row r="35542" spans="1:1" x14ac:dyDescent="0.25">
      <c r="A35542" t="str">
        <f t="shared" ca="1" si="555"/>
        <v>PG29SQVIGUZQZXFYW77</v>
      </c>
    </row>
    <row r="35543" spans="1:1" x14ac:dyDescent="0.25">
      <c r="A35543" t="str">
        <f t="shared" ca="1" si="555"/>
        <v>UC15WALOPJXUMZPTY95</v>
      </c>
    </row>
    <row r="35544" spans="1:1" x14ac:dyDescent="0.25">
      <c r="A35544" t="str">
        <f t="shared" ca="1" si="555"/>
        <v>AI58ZMRRWTRWBAEUC82</v>
      </c>
    </row>
    <row r="35545" spans="1:1" x14ac:dyDescent="0.25">
      <c r="A35545" t="str">
        <f t="shared" ca="1" si="555"/>
        <v>WD18SSPHPLPCMWTGC75</v>
      </c>
    </row>
    <row r="35546" spans="1:1" x14ac:dyDescent="0.25">
      <c r="A35546" t="str">
        <f t="shared" ca="1" si="555"/>
        <v>WF51XSPMELRDUFAKD88</v>
      </c>
    </row>
    <row r="35547" spans="1:1" x14ac:dyDescent="0.25">
      <c r="A35547" t="str">
        <f t="shared" ca="1" si="555"/>
        <v>AX10PPHSZGSBCUTMJ96</v>
      </c>
    </row>
    <row r="35548" spans="1:1" x14ac:dyDescent="0.25">
      <c r="A35548" t="str">
        <f t="shared" ca="1" si="555"/>
        <v>MP85ZSOHMTEKXDCBN67</v>
      </c>
    </row>
    <row r="35549" spans="1:1" x14ac:dyDescent="0.25">
      <c r="A35549" t="str">
        <f t="shared" ca="1" si="555"/>
        <v>GB58WBPTUHUSFOUUB19</v>
      </c>
    </row>
    <row r="35550" spans="1:1" x14ac:dyDescent="0.25">
      <c r="A35550" t="str">
        <f t="shared" ca="1" si="555"/>
        <v>OE4QGYBBLRLLASBH62</v>
      </c>
    </row>
    <row r="35551" spans="1:1" x14ac:dyDescent="0.25">
      <c r="A35551" t="str">
        <f t="shared" ca="1" si="555"/>
        <v>AM44MHTARPYHYYHCT59</v>
      </c>
    </row>
    <row r="35552" spans="1:1" x14ac:dyDescent="0.25">
      <c r="A35552" t="str">
        <f t="shared" ca="1" si="555"/>
        <v>AJ40GSPNHNIDPPWNN31</v>
      </c>
    </row>
    <row r="35553" spans="1:1" x14ac:dyDescent="0.25">
      <c r="A35553" t="str">
        <f t="shared" ca="1" si="555"/>
        <v>CQ64HYSZKQRWYIZIW55</v>
      </c>
    </row>
    <row r="35554" spans="1:1" x14ac:dyDescent="0.25">
      <c r="A35554" t="str">
        <f t="shared" ca="1" si="555"/>
        <v>MA3COABMCCRDQYJO82</v>
      </c>
    </row>
    <row r="35555" spans="1:1" x14ac:dyDescent="0.25">
      <c r="A35555" t="str">
        <f t="shared" ca="1" si="555"/>
        <v>TG39TFBVJNQSDQRIM93</v>
      </c>
    </row>
    <row r="35556" spans="1:1" x14ac:dyDescent="0.25">
      <c r="A35556" t="str">
        <f t="shared" ca="1" si="555"/>
        <v>MD60LNLHBMYJXFERB31</v>
      </c>
    </row>
    <row r="35557" spans="1:1" x14ac:dyDescent="0.25">
      <c r="A35557" t="str">
        <f t="shared" ca="1" si="555"/>
        <v>EH83LDYACTUTHPJWT40</v>
      </c>
    </row>
    <row r="35558" spans="1:1" x14ac:dyDescent="0.25">
      <c r="A35558" t="str">
        <f t="shared" ca="1" si="555"/>
        <v>XR47RJYUVBSYLWRQV61</v>
      </c>
    </row>
    <row r="35559" spans="1:1" x14ac:dyDescent="0.25">
      <c r="A35559" t="str">
        <f t="shared" ca="1" si="555"/>
        <v>WT79KXGPXFDSVXAVS68</v>
      </c>
    </row>
    <row r="35560" spans="1:1" x14ac:dyDescent="0.25">
      <c r="A35560" t="str">
        <f t="shared" ca="1" si="555"/>
        <v>AA47LBQTZDYALXUUX86</v>
      </c>
    </row>
    <row r="35561" spans="1:1" x14ac:dyDescent="0.25">
      <c r="A35561" t="str">
        <f t="shared" ca="1" si="555"/>
        <v>AU38CYMEWCCYHDMXB25</v>
      </c>
    </row>
    <row r="35562" spans="1:1" x14ac:dyDescent="0.25">
      <c r="A35562" t="str">
        <f t="shared" ca="1" si="555"/>
        <v>IH20RAEQJZTKEKHHI79</v>
      </c>
    </row>
    <row r="35563" spans="1:1" x14ac:dyDescent="0.25">
      <c r="A35563" t="str">
        <f t="shared" ca="1" si="555"/>
        <v>HG9WFWZQZZNRNUHH11</v>
      </c>
    </row>
    <row r="35564" spans="1:1" x14ac:dyDescent="0.25">
      <c r="A35564" t="str">
        <f t="shared" ca="1" si="555"/>
        <v>QV66NVRNZEQFNEKGA97</v>
      </c>
    </row>
    <row r="35565" spans="1:1" x14ac:dyDescent="0.25">
      <c r="A35565" t="str">
        <f t="shared" ca="1" si="555"/>
        <v>ET18SEYACQWPCYIYC81</v>
      </c>
    </row>
    <row r="35566" spans="1:1" x14ac:dyDescent="0.25">
      <c r="A35566" t="str">
        <f t="shared" ca="1" si="555"/>
        <v>QB26VLWCZUBAXURKU89</v>
      </c>
    </row>
    <row r="35567" spans="1:1" x14ac:dyDescent="0.25">
      <c r="A35567" t="str">
        <f t="shared" ca="1" si="555"/>
        <v>BG96ZSETJPRYDQCUH61</v>
      </c>
    </row>
    <row r="35568" spans="1:1" x14ac:dyDescent="0.25">
      <c r="A35568" t="str">
        <f t="shared" ca="1" si="555"/>
        <v>ZF78RMXHWGAJBOQKC13</v>
      </c>
    </row>
    <row r="35569" spans="1:1" x14ac:dyDescent="0.25">
      <c r="A35569" t="str">
        <f t="shared" ca="1" si="555"/>
        <v>DI9KVSPFEFIOQUNX73</v>
      </c>
    </row>
    <row r="35570" spans="1:1" x14ac:dyDescent="0.25">
      <c r="A35570" t="str">
        <f t="shared" ca="1" si="555"/>
        <v>AV76LAJOUSVVEMZVG27</v>
      </c>
    </row>
    <row r="35571" spans="1:1" x14ac:dyDescent="0.25">
      <c r="A35571" t="str">
        <f t="shared" ca="1" si="555"/>
        <v>HU37LFROMDGNFWDUM59</v>
      </c>
    </row>
    <row r="35572" spans="1:1" x14ac:dyDescent="0.25">
      <c r="A35572" t="str">
        <f t="shared" ca="1" si="555"/>
        <v>HW76ZHPDOMGMWYKWM50</v>
      </c>
    </row>
    <row r="35573" spans="1:1" x14ac:dyDescent="0.25">
      <c r="A35573" t="str">
        <f t="shared" ca="1" si="555"/>
        <v>TG17YOWWFPFQHGTSE30</v>
      </c>
    </row>
    <row r="35574" spans="1:1" x14ac:dyDescent="0.25">
      <c r="A35574" t="str">
        <f t="shared" ca="1" si="555"/>
        <v>UN8FWGUPBAWWJQLS1</v>
      </c>
    </row>
    <row r="35575" spans="1:1" x14ac:dyDescent="0.25">
      <c r="A35575" t="str">
        <f t="shared" ca="1" si="555"/>
        <v>NF41BWGHRSNUQRVVU42</v>
      </c>
    </row>
    <row r="35576" spans="1:1" x14ac:dyDescent="0.25">
      <c r="A35576" t="str">
        <f t="shared" ca="1" si="555"/>
        <v>MB23HLMZVYPBLIIBI98</v>
      </c>
    </row>
    <row r="35577" spans="1:1" x14ac:dyDescent="0.25">
      <c r="A35577" t="str">
        <f t="shared" ca="1" si="555"/>
        <v>HF9AHGMKJDTCVXGG97</v>
      </c>
    </row>
    <row r="35578" spans="1:1" x14ac:dyDescent="0.25">
      <c r="A35578" t="str">
        <f t="shared" ca="1" si="555"/>
        <v>ZU60LOBXUUAZBYIHH17</v>
      </c>
    </row>
    <row r="35579" spans="1:1" x14ac:dyDescent="0.25">
      <c r="A35579" t="str">
        <f t="shared" ca="1" si="555"/>
        <v>WJ30YVCLEVIHMVZKN28</v>
      </c>
    </row>
    <row r="35580" spans="1:1" x14ac:dyDescent="0.25">
      <c r="A35580" t="str">
        <f t="shared" ca="1" si="555"/>
        <v>WJ68ZKURPIUFUIWRH22</v>
      </c>
    </row>
    <row r="35581" spans="1:1" x14ac:dyDescent="0.25">
      <c r="A35581" t="str">
        <f t="shared" ca="1" si="555"/>
        <v>VC73GGZNXUUIBVBGF48</v>
      </c>
    </row>
    <row r="35582" spans="1:1" x14ac:dyDescent="0.25">
      <c r="A35582" t="str">
        <f t="shared" ca="1" si="555"/>
        <v>ZZ67KJHKUGGZFTSZW61</v>
      </c>
    </row>
    <row r="35583" spans="1:1" x14ac:dyDescent="0.25">
      <c r="A35583" t="str">
        <f t="shared" ca="1" si="555"/>
        <v>RV74CZKLLGWNTFKPK60</v>
      </c>
    </row>
    <row r="35584" spans="1:1" x14ac:dyDescent="0.25">
      <c r="A35584" t="str">
        <f t="shared" ca="1" si="555"/>
        <v>KF80KEZUMPIDRKUHL10</v>
      </c>
    </row>
    <row r="35585" spans="1:1" x14ac:dyDescent="0.25">
      <c r="A35585" t="str">
        <f t="shared" ca="1" si="555"/>
        <v>YP32ZUGBSHENRMLCS21</v>
      </c>
    </row>
    <row r="35586" spans="1:1" x14ac:dyDescent="0.25">
      <c r="A35586" t="str">
        <f t="shared" ref="A35586:A35649" ca="1" si="55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CS22YUTOLGPXLQPXJ55</v>
      </c>
    </row>
    <row r="35587" spans="1:1" x14ac:dyDescent="0.25">
      <c r="A35587" t="str">
        <f t="shared" ca="1" si="556"/>
        <v>QQ82LQGEARSSWCNSE59</v>
      </c>
    </row>
    <row r="35588" spans="1:1" x14ac:dyDescent="0.25">
      <c r="A35588" t="str">
        <f t="shared" ca="1" si="556"/>
        <v>HR8CSNLTKOFCNGIB7</v>
      </c>
    </row>
    <row r="35589" spans="1:1" x14ac:dyDescent="0.25">
      <c r="A35589" t="str">
        <f t="shared" ca="1" si="556"/>
        <v>ZD94FIYHGLQPGRULT86</v>
      </c>
    </row>
    <row r="35590" spans="1:1" x14ac:dyDescent="0.25">
      <c r="A35590" t="str">
        <f t="shared" ca="1" si="556"/>
        <v>RW61EQEPTMJDDULRU11</v>
      </c>
    </row>
    <row r="35591" spans="1:1" x14ac:dyDescent="0.25">
      <c r="A35591" t="str">
        <f t="shared" ca="1" si="556"/>
        <v>YI87PAYAEZGBTHNOO7</v>
      </c>
    </row>
    <row r="35592" spans="1:1" x14ac:dyDescent="0.25">
      <c r="A35592" t="str">
        <f t="shared" ca="1" si="556"/>
        <v>PY74SOARUTRCBSRZS47</v>
      </c>
    </row>
    <row r="35593" spans="1:1" x14ac:dyDescent="0.25">
      <c r="A35593" t="str">
        <f t="shared" ca="1" si="556"/>
        <v>GJ6FILJAUSZIZKPQ9</v>
      </c>
    </row>
    <row r="35594" spans="1:1" x14ac:dyDescent="0.25">
      <c r="A35594" t="str">
        <f t="shared" ca="1" si="556"/>
        <v>UN79TFLOKHFFEBBKR21</v>
      </c>
    </row>
    <row r="35595" spans="1:1" x14ac:dyDescent="0.25">
      <c r="A35595" t="str">
        <f t="shared" ca="1" si="556"/>
        <v>VC52JNRYNNTSSCVOG30</v>
      </c>
    </row>
    <row r="35596" spans="1:1" x14ac:dyDescent="0.25">
      <c r="A35596" t="str">
        <f t="shared" ca="1" si="556"/>
        <v>FY21BSFVDIHLZYFAT90</v>
      </c>
    </row>
    <row r="35597" spans="1:1" x14ac:dyDescent="0.25">
      <c r="A35597" t="str">
        <f t="shared" ca="1" si="556"/>
        <v>WH67QTURQSMMLKPSI19</v>
      </c>
    </row>
    <row r="35598" spans="1:1" x14ac:dyDescent="0.25">
      <c r="A35598" t="str">
        <f t="shared" ca="1" si="556"/>
        <v>EF80USRDOPOMPWLYU2</v>
      </c>
    </row>
    <row r="35599" spans="1:1" x14ac:dyDescent="0.25">
      <c r="A35599" t="str">
        <f t="shared" ca="1" si="556"/>
        <v>SJ62FFYMEXAJMJZKA37</v>
      </c>
    </row>
    <row r="35600" spans="1:1" x14ac:dyDescent="0.25">
      <c r="A35600" t="str">
        <f t="shared" ca="1" si="556"/>
        <v>SU96XUOVOZLYPWVJT87</v>
      </c>
    </row>
    <row r="35601" spans="1:1" x14ac:dyDescent="0.25">
      <c r="A35601" t="str">
        <f t="shared" ca="1" si="556"/>
        <v>VV51QIDAGADDIDARI75</v>
      </c>
    </row>
    <row r="35602" spans="1:1" x14ac:dyDescent="0.25">
      <c r="A35602" t="str">
        <f t="shared" ca="1" si="556"/>
        <v>RD95PJICSRMOBSYZS70</v>
      </c>
    </row>
    <row r="35603" spans="1:1" x14ac:dyDescent="0.25">
      <c r="A35603" t="str">
        <f t="shared" ca="1" si="556"/>
        <v>RR75ELYYTWPXVHEAI35</v>
      </c>
    </row>
    <row r="35604" spans="1:1" x14ac:dyDescent="0.25">
      <c r="A35604" t="str">
        <f t="shared" ca="1" si="556"/>
        <v>TO69HWKQSIMNGJETY84</v>
      </c>
    </row>
    <row r="35605" spans="1:1" x14ac:dyDescent="0.25">
      <c r="A35605" t="str">
        <f t="shared" ca="1" si="556"/>
        <v>TO74AZIJCQDNIEWTM18</v>
      </c>
    </row>
    <row r="35606" spans="1:1" x14ac:dyDescent="0.25">
      <c r="A35606" t="str">
        <f t="shared" ca="1" si="556"/>
        <v>RT89FUUOYAEDQGRRO89</v>
      </c>
    </row>
    <row r="35607" spans="1:1" x14ac:dyDescent="0.25">
      <c r="A35607" t="str">
        <f t="shared" ca="1" si="556"/>
        <v>SY83ATYKBECPQLEAC73</v>
      </c>
    </row>
    <row r="35608" spans="1:1" x14ac:dyDescent="0.25">
      <c r="A35608" t="str">
        <f t="shared" ca="1" si="556"/>
        <v>UG97PPYZYQNCBJLBH93</v>
      </c>
    </row>
    <row r="35609" spans="1:1" x14ac:dyDescent="0.25">
      <c r="A35609" t="str">
        <f t="shared" ca="1" si="556"/>
        <v>OR65MEUDYHNTTLYBT62</v>
      </c>
    </row>
    <row r="35610" spans="1:1" x14ac:dyDescent="0.25">
      <c r="A35610" t="str">
        <f t="shared" ca="1" si="556"/>
        <v>GH51KWPPOLLYAITFO95</v>
      </c>
    </row>
    <row r="35611" spans="1:1" x14ac:dyDescent="0.25">
      <c r="A35611" t="str">
        <f t="shared" ca="1" si="556"/>
        <v>HU90BNOYTJIAKJZDH92</v>
      </c>
    </row>
    <row r="35612" spans="1:1" x14ac:dyDescent="0.25">
      <c r="A35612" t="str">
        <f t="shared" ca="1" si="556"/>
        <v>RZ57QZJDXYTCRQTBO73</v>
      </c>
    </row>
    <row r="35613" spans="1:1" x14ac:dyDescent="0.25">
      <c r="A35613" t="str">
        <f t="shared" ca="1" si="556"/>
        <v>CV42KJZSGQRXLEUAO51</v>
      </c>
    </row>
    <row r="35614" spans="1:1" x14ac:dyDescent="0.25">
      <c r="A35614" t="str">
        <f t="shared" ca="1" si="556"/>
        <v>WB29KZBZBAJYUSNIJ26</v>
      </c>
    </row>
    <row r="35615" spans="1:1" x14ac:dyDescent="0.25">
      <c r="A35615" t="str">
        <f t="shared" ca="1" si="556"/>
        <v>VF68LNFAGMVZKQZRK25</v>
      </c>
    </row>
    <row r="35616" spans="1:1" x14ac:dyDescent="0.25">
      <c r="A35616" t="str">
        <f t="shared" ca="1" si="556"/>
        <v>AY84GAQBQGKIIWXIE26</v>
      </c>
    </row>
    <row r="35617" spans="1:1" x14ac:dyDescent="0.25">
      <c r="A35617" t="str">
        <f t="shared" ca="1" si="556"/>
        <v>PB80ERKAZBYZAPKCO49</v>
      </c>
    </row>
    <row r="35618" spans="1:1" x14ac:dyDescent="0.25">
      <c r="A35618" t="str">
        <f t="shared" ca="1" si="556"/>
        <v>BB85LFREATGVFHUJA88</v>
      </c>
    </row>
    <row r="35619" spans="1:1" x14ac:dyDescent="0.25">
      <c r="A35619" t="str">
        <f t="shared" ca="1" si="556"/>
        <v>NO4FNCQCWRHLTYKC42</v>
      </c>
    </row>
    <row r="35620" spans="1:1" x14ac:dyDescent="0.25">
      <c r="A35620" t="str">
        <f t="shared" ca="1" si="556"/>
        <v>JP68AZKYZRQTXVTOR54</v>
      </c>
    </row>
    <row r="35621" spans="1:1" x14ac:dyDescent="0.25">
      <c r="A35621" t="str">
        <f t="shared" ca="1" si="556"/>
        <v>PQ45ZHTASDYUGGEGH43</v>
      </c>
    </row>
    <row r="35622" spans="1:1" x14ac:dyDescent="0.25">
      <c r="A35622" t="str">
        <f t="shared" ca="1" si="556"/>
        <v>MB68NJALOFSQEDWAX54</v>
      </c>
    </row>
    <row r="35623" spans="1:1" x14ac:dyDescent="0.25">
      <c r="A35623" t="str">
        <f t="shared" ca="1" si="556"/>
        <v>VG42MUILZNGYUGTRB24</v>
      </c>
    </row>
    <row r="35624" spans="1:1" x14ac:dyDescent="0.25">
      <c r="A35624" t="str">
        <f t="shared" ca="1" si="556"/>
        <v>NY97UQQCXKCBWGDLP92</v>
      </c>
    </row>
    <row r="35625" spans="1:1" x14ac:dyDescent="0.25">
      <c r="A35625" t="str">
        <f t="shared" ca="1" si="556"/>
        <v>ST69XEVYDUHHGAHGB70</v>
      </c>
    </row>
    <row r="35626" spans="1:1" x14ac:dyDescent="0.25">
      <c r="A35626" t="str">
        <f t="shared" ca="1" si="556"/>
        <v>SF61VRFAYIHDDVFOP13</v>
      </c>
    </row>
    <row r="35627" spans="1:1" x14ac:dyDescent="0.25">
      <c r="A35627" t="str">
        <f t="shared" ca="1" si="556"/>
        <v>XY70TUVOUKUUXQAEX77</v>
      </c>
    </row>
    <row r="35628" spans="1:1" x14ac:dyDescent="0.25">
      <c r="A35628" t="str">
        <f t="shared" ca="1" si="556"/>
        <v>OB30SFLSRNRNRELQE39</v>
      </c>
    </row>
    <row r="35629" spans="1:1" x14ac:dyDescent="0.25">
      <c r="A35629" t="str">
        <f t="shared" ca="1" si="556"/>
        <v>OD71VLHOQYVGPYBYP19</v>
      </c>
    </row>
    <row r="35630" spans="1:1" x14ac:dyDescent="0.25">
      <c r="A35630" t="str">
        <f t="shared" ca="1" si="556"/>
        <v>AF31WCZLKQYPXTQCZ70</v>
      </c>
    </row>
    <row r="35631" spans="1:1" x14ac:dyDescent="0.25">
      <c r="A35631" t="str">
        <f t="shared" ca="1" si="556"/>
        <v>EV93RQCYBZXBEHIGL68</v>
      </c>
    </row>
    <row r="35632" spans="1:1" x14ac:dyDescent="0.25">
      <c r="A35632" t="str">
        <f t="shared" ca="1" si="556"/>
        <v>ZA96RMLNEHFHCCPUP80</v>
      </c>
    </row>
    <row r="35633" spans="1:1" x14ac:dyDescent="0.25">
      <c r="A35633" t="str">
        <f t="shared" ca="1" si="556"/>
        <v>LF60KBWNMGWZLYXAC20</v>
      </c>
    </row>
    <row r="35634" spans="1:1" x14ac:dyDescent="0.25">
      <c r="A35634" t="str">
        <f t="shared" ca="1" si="556"/>
        <v>FU36YMQOWLEAGNXRF12</v>
      </c>
    </row>
    <row r="35635" spans="1:1" x14ac:dyDescent="0.25">
      <c r="A35635" t="str">
        <f t="shared" ca="1" si="556"/>
        <v>SH85JZHJKMNWOGNGP73</v>
      </c>
    </row>
    <row r="35636" spans="1:1" x14ac:dyDescent="0.25">
      <c r="A35636" t="str">
        <f t="shared" ca="1" si="556"/>
        <v>OA47HFFCBBQOEBQVE43</v>
      </c>
    </row>
    <row r="35637" spans="1:1" x14ac:dyDescent="0.25">
      <c r="A35637" t="str">
        <f t="shared" ca="1" si="556"/>
        <v>VP85QAYDYQJADJWQV69</v>
      </c>
    </row>
    <row r="35638" spans="1:1" x14ac:dyDescent="0.25">
      <c r="A35638" t="str">
        <f t="shared" ca="1" si="556"/>
        <v>VH24GGCXAMRMDPJHU78</v>
      </c>
    </row>
    <row r="35639" spans="1:1" x14ac:dyDescent="0.25">
      <c r="A35639" t="str">
        <f t="shared" ca="1" si="556"/>
        <v>KJ18SXEGMENRVKVCF75</v>
      </c>
    </row>
    <row r="35640" spans="1:1" x14ac:dyDescent="0.25">
      <c r="A35640" t="str">
        <f t="shared" ca="1" si="556"/>
        <v>FY48IYSSXAFFSUEPQ55</v>
      </c>
    </row>
    <row r="35641" spans="1:1" x14ac:dyDescent="0.25">
      <c r="A35641" t="str">
        <f t="shared" ca="1" si="556"/>
        <v>PQ5UXLCSJZWOXXON26</v>
      </c>
    </row>
    <row r="35642" spans="1:1" x14ac:dyDescent="0.25">
      <c r="A35642" t="str">
        <f t="shared" ca="1" si="556"/>
        <v>DD90BNJJRRANJZQGX32</v>
      </c>
    </row>
    <row r="35643" spans="1:1" x14ac:dyDescent="0.25">
      <c r="A35643" t="str">
        <f t="shared" ca="1" si="556"/>
        <v>UX36CGOSEWUDRRQVR65</v>
      </c>
    </row>
    <row r="35644" spans="1:1" x14ac:dyDescent="0.25">
      <c r="A35644" t="str">
        <f t="shared" ca="1" si="556"/>
        <v>AD56KFARKJLROTXMP96</v>
      </c>
    </row>
    <row r="35645" spans="1:1" x14ac:dyDescent="0.25">
      <c r="A35645" t="str">
        <f t="shared" ca="1" si="556"/>
        <v>RB76UISZSYSPHRIUS54</v>
      </c>
    </row>
    <row r="35646" spans="1:1" x14ac:dyDescent="0.25">
      <c r="A35646" t="str">
        <f t="shared" ca="1" si="556"/>
        <v>IQ20HXXQYONUMAXUB49</v>
      </c>
    </row>
    <row r="35647" spans="1:1" x14ac:dyDescent="0.25">
      <c r="A35647" t="str">
        <f t="shared" ca="1" si="556"/>
        <v>AW62PQXLMTVXUHWWE82</v>
      </c>
    </row>
    <row r="35648" spans="1:1" x14ac:dyDescent="0.25">
      <c r="A35648" t="str">
        <f t="shared" ca="1" si="556"/>
        <v>XS64CZIKFSZPRCTCW73</v>
      </c>
    </row>
    <row r="35649" spans="1:1" x14ac:dyDescent="0.25">
      <c r="A35649" t="str">
        <f t="shared" ca="1" si="556"/>
        <v>OL70BJLUYFRNJGZSO67</v>
      </c>
    </row>
    <row r="35650" spans="1:1" x14ac:dyDescent="0.25">
      <c r="A35650" t="str">
        <f t="shared" ref="A35650:A35713" ca="1" si="55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SQ49YRQNAAQLPMAZD5</v>
      </c>
    </row>
    <row r="35651" spans="1:1" x14ac:dyDescent="0.25">
      <c r="A35651" t="str">
        <f t="shared" ca="1" si="557"/>
        <v>SK82TMSTAFRZMHWHJ67</v>
      </c>
    </row>
    <row r="35652" spans="1:1" x14ac:dyDescent="0.25">
      <c r="A35652" t="str">
        <f t="shared" ca="1" si="557"/>
        <v>PC25QJQMKFSBWEOJI69</v>
      </c>
    </row>
    <row r="35653" spans="1:1" x14ac:dyDescent="0.25">
      <c r="A35653" t="str">
        <f t="shared" ca="1" si="557"/>
        <v>CL34MFYRVIKCLBBLJ56</v>
      </c>
    </row>
    <row r="35654" spans="1:1" x14ac:dyDescent="0.25">
      <c r="A35654" t="str">
        <f t="shared" ca="1" si="557"/>
        <v>WH74SPTBOHLJBCBTG17</v>
      </c>
    </row>
    <row r="35655" spans="1:1" x14ac:dyDescent="0.25">
      <c r="A35655" t="str">
        <f t="shared" ca="1" si="557"/>
        <v>IG9ZCQOGZQQYVIME24</v>
      </c>
    </row>
    <row r="35656" spans="1:1" x14ac:dyDescent="0.25">
      <c r="A35656" t="str">
        <f t="shared" ca="1" si="557"/>
        <v>LT94VPHZTANIXVGUN71</v>
      </c>
    </row>
    <row r="35657" spans="1:1" x14ac:dyDescent="0.25">
      <c r="A35657" t="str">
        <f t="shared" ca="1" si="557"/>
        <v>XW26WTCOZOFGSOSWL26</v>
      </c>
    </row>
    <row r="35658" spans="1:1" x14ac:dyDescent="0.25">
      <c r="A35658" t="str">
        <f t="shared" ca="1" si="557"/>
        <v>ST38YZYWINRYRGXIO72</v>
      </c>
    </row>
    <row r="35659" spans="1:1" x14ac:dyDescent="0.25">
      <c r="A35659" t="str">
        <f t="shared" ca="1" si="557"/>
        <v>PO64XXOYFYOYVIEQS49</v>
      </c>
    </row>
    <row r="35660" spans="1:1" x14ac:dyDescent="0.25">
      <c r="A35660" t="str">
        <f t="shared" ca="1" si="557"/>
        <v>KY78DUFAWXKMPKAXR11</v>
      </c>
    </row>
    <row r="35661" spans="1:1" x14ac:dyDescent="0.25">
      <c r="A35661" t="str">
        <f t="shared" ca="1" si="557"/>
        <v>FW72UVFBGBBWKBWRM37</v>
      </c>
    </row>
    <row r="35662" spans="1:1" x14ac:dyDescent="0.25">
      <c r="A35662" t="str">
        <f t="shared" ca="1" si="557"/>
        <v>JB49WVIQJEXKIDZUX56</v>
      </c>
    </row>
    <row r="35663" spans="1:1" x14ac:dyDescent="0.25">
      <c r="A35663" t="str">
        <f t="shared" ca="1" si="557"/>
        <v>NT21TKBKGJCZHGGTK22</v>
      </c>
    </row>
    <row r="35664" spans="1:1" x14ac:dyDescent="0.25">
      <c r="A35664" t="str">
        <f t="shared" ca="1" si="557"/>
        <v>BN82WCXYDIKYMQNDG99</v>
      </c>
    </row>
    <row r="35665" spans="1:1" x14ac:dyDescent="0.25">
      <c r="A35665" t="str">
        <f t="shared" ca="1" si="557"/>
        <v>KE20HBXBMYPJCMDZQ33</v>
      </c>
    </row>
    <row r="35666" spans="1:1" x14ac:dyDescent="0.25">
      <c r="A35666" t="str">
        <f t="shared" ca="1" si="557"/>
        <v>DA0OFONJFMNWDSFZ67</v>
      </c>
    </row>
    <row r="35667" spans="1:1" x14ac:dyDescent="0.25">
      <c r="A35667" t="str">
        <f t="shared" ca="1" si="557"/>
        <v>WN98COSYTZECNOLBH3</v>
      </c>
    </row>
    <row r="35668" spans="1:1" x14ac:dyDescent="0.25">
      <c r="A35668" t="str">
        <f t="shared" ca="1" si="557"/>
        <v>GY59FAFRYIJQQFQHW38</v>
      </c>
    </row>
    <row r="35669" spans="1:1" x14ac:dyDescent="0.25">
      <c r="A35669" t="str">
        <f t="shared" ca="1" si="557"/>
        <v>MQ28XUSUJPBHQAEMV17</v>
      </c>
    </row>
    <row r="35670" spans="1:1" x14ac:dyDescent="0.25">
      <c r="A35670" t="str">
        <f t="shared" ca="1" si="557"/>
        <v>AP60POLKOLJFONLRC27</v>
      </c>
    </row>
    <row r="35671" spans="1:1" x14ac:dyDescent="0.25">
      <c r="A35671" t="str">
        <f t="shared" ca="1" si="557"/>
        <v>ZN20JZSWBXTDILMAT33</v>
      </c>
    </row>
    <row r="35672" spans="1:1" x14ac:dyDescent="0.25">
      <c r="A35672" t="str">
        <f t="shared" ca="1" si="557"/>
        <v>OX49AKSBPJBKKRKDD59</v>
      </c>
    </row>
    <row r="35673" spans="1:1" x14ac:dyDescent="0.25">
      <c r="A35673" t="str">
        <f t="shared" ca="1" si="557"/>
        <v>SB35IQLDXZYPKLGFS58</v>
      </c>
    </row>
    <row r="35674" spans="1:1" x14ac:dyDescent="0.25">
      <c r="A35674" t="str">
        <f t="shared" ca="1" si="557"/>
        <v>HR55CZYQHJWCPIYIY35</v>
      </c>
    </row>
    <row r="35675" spans="1:1" x14ac:dyDescent="0.25">
      <c r="A35675" t="str">
        <f t="shared" ca="1" si="557"/>
        <v>TS2CRJCNMXDLCPLZ36</v>
      </c>
    </row>
    <row r="35676" spans="1:1" x14ac:dyDescent="0.25">
      <c r="A35676" t="str">
        <f t="shared" ca="1" si="557"/>
        <v>SB57PGMPDLTWPHKAT77</v>
      </c>
    </row>
    <row r="35677" spans="1:1" x14ac:dyDescent="0.25">
      <c r="A35677" t="str">
        <f t="shared" ca="1" si="557"/>
        <v>SR2QAOCFHXKBUMIP1</v>
      </c>
    </row>
    <row r="35678" spans="1:1" x14ac:dyDescent="0.25">
      <c r="A35678" t="str">
        <f t="shared" ca="1" si="557"/>
        <v>VN22YSDVNRIGBIKOX90</v>
      </c>
    </row>
    <row r="35679" spans="1:1" x14ac:dyDescent="0.25">
      <c r="A35679" t="str">
        <f t="shared" ca="1" si="557"/>
        <v>AN92YUZWWENFZTIAJ88</v>
      </c>
    </row>
    <row r="35680" spans="1:1" x14ac:dyDescent="0.25">
      <c r="A35680" t="str">
        <f t="shared" ca="1" si="557"/>
        <v>LK19FNNHBNHSLHMHD40</v>
      </c>
    </row>
    <row r="35681" spans="1:1" x14ac:dyDescent="0.25">
      <c r="A35681" t="str">
        <f t="shared" ca="1" si="557"/>
        <v>KA66TEGQCFGFCURPA9</v>
      </c>
    </row>
    <row r="35682" spans="1:1" x14ac:dyDescent="0.25">
      <c r="A35682" t="str">
        <f t="shared" ca="1" si="557"/>
        <v>WL41ZODFKXYKCETKS1</v>
      </c>
    </row>
    <row r="35683" spans="1:1" x14ac:dyDescent="0.25">
      <c r="A35683" t="str">
        <f t="shared" ca="1" si="557"/>
        <v>QG61NGWELJARLOIKO71</v>
      </c>
    </row>
    <row r="35684" spans="1:1" x14ac:dyDescent="0.25">
      <c r="A35684" t="str">
        <f t="shared" ca="1" si="557"/>
        <v>NQ21LBLKRHIOFMUTY81</v>
      </c>
    </row>
    <row r="35685" spans="1:1" x14ac:dyDescent="0.25">
      <c r="A35685" t="str">
        <f t="shared" ca="1" si="557"/>
        <v>HC30NXRTSMJTAFYEZ69</v>
      </c>
    </row>
    <row r="35686" spans="1:1" x14ac:dyDescent="0.25">
      <c r="A35686" t="str">
        <f t="shared" ca="1" si="557"/>
        <v>LK11SNSBOSKIPQNKS8</v>
      </c>
    </row>
    <row r="35687" spans="1:1" x14ac:dyDescent="0.25">
      <c r="A35687" t="str">
        <f t="shared" ca="1" si="557"/>
        <v>SW95YOTTBGAQBAMXG31</v>
      </c>
    </row>
    <row r="35688" spans="1:1" x14ac:dyDescent="0.25">
      <c r="A35688" t="str">
        <f t="shared" ca="1" si="557"/>
        <v>TV41PDVEEQSROVJDG42</v>
      </c>
    </row>
    <row r="35689" spans="1:1" x14ac:dyDescent="0.25">
      <c r="A35689" t="str">
        <f t="shared" ca="1" si="557"/>
        <v>DQ25XMSGIQLQBYQSF93</v>
      </c>
    </row>
    <row r="35690" spans="1:1" x14ac:dyDescent="0.25">
      <c r="A35690" t="str">
        <f t="shared" ca="1" si="557"/>
        <v>BR99IRKSNLFYFXFDM28</v>
      </c>
    </row>
    <row r="35691" spans="1:1" x14ac:dyDescent="0.25">
      <c r="A35691" t="str">
        <f t="shared" ca="1" si="557"/>
        <v>ID4TJRRVAELDXJGQ3</v>
      </c>
    </row>
    <row r="35692" spans="1:1" x14ac:dyDescent="0.25">
      <c r="A35692" t="str">
        <f t="shared" ca="1" si="557"/>
        <v>TB68RDDHFYRNCQCKQ54</v>
      </c>
    </row>
    <row r="35693" spans="1:1" x14ac:dyDescent="0.25">
      <c r="A35693" t="str">
        <f t="shared" ca="1" si="557"/>
        <v>JL46VRWZTSJBNTAKX41</v>
      </c>
    </row>
    <row r="35694" spans="1:1" x14ac:dyDescent="0.25">
      <c r="A35694" t="str">
        <f t="shared" ca="1" si="557"/>
        <v>EL39SCWACSOIQMGDG37</v>
      </c>
    </row>
    <row r="35695" spans="1:1" x14ac:dyDescent="0.25">
      <c r="A35695" t="str">
        <f t="shared" ca="1" si="557"/>
        <v>EO70SRXIDRENKZDBA90</v>
      </c>
    </row>
    <row r="35696" spans="1:1" x14ac:dyDescent="0.25">
      <c r="A35696" t="str">
        <f t="shared" ca="1" si="557"/>
        <v>JT96FOPCWGLJQWJHF34</v>
      </c>
    </row>
    <row r="35697" spans="1:1" x14ac:dyDescent="0.25">
      <c r="A35697" t="str">
        <f t="shared" ca="1" si="557"/>
        <v>CD48FGBDUQQQSOENV99</v>
      </c>
    </row>
    <row r="35698" spans="1:1" x14ac:dyDescent="0.25">
      <c r="A35698" t="str">
        <f t="shared" ca="1" si="557"/>
        <v>PT56MFHCKWMIUVTEY69</v>
      </c>
    </row>
    <row r="35699" spans="1:1" x14ac:dyDescent="0.25">
      <c r="A35699" t="str">
        <f t="shared" ca="1" si="557"/>
        <v>ZF24IZLFRAMFBBEHD92</v>
      </c>
    </row>
    <row r="35700" spans="1:1" x14ac:dyDescent="0.25">
      <c r="A35700" t="str">
        <f t="shared" ca="1" si="557"/>
        <v>HT31KRKANFVKSRJSX42</v>
      </c>
    </row>
    <row r="35701" spans="1:1" x14ac:dyDescent="0.25">
      <c r="A35701" t="str">
        <f t="shared" ca="1" si="557"/>
        <v>RS11BRASKNJXEXRZM64</v>
      </c>
    </row>
    <row r="35702" spans="1:1" x14ac:dyDescent="0.25">
      <c r="A35702" t="str">
        <f t="shared" ca="1" si="557"/>
        <v>XL5NCKBHQGJAYGFK25</v>
      </c>
    </row>
    <row r="35703" spans="1:1" x14ac:dyDescent="0.25">
      <c r="A35703" t="str">
        <f t="shared" ca="1" si="557"/>
        <v>DT2GSIEZVEDRNLXE90</v>
      </c>
    </row>
    <row r="35704" spans="1:1" x14ac:dyDescent="0.25">
      <c r="A35704" t="str">
        <f t="shared" ca="1" si="557"/>
        <v>OP36ICUIZKVHLUNXK64</v>
      </c>
    </row>
    <row r="35705" spans="1:1" x14ac:dyDescent="0.25">
      <c r="A35705" t="str">
        <f t="shared" ca="1" si="557"/>
        <v>KJ66MKKKTSLSQJPOH67</v>
      </c>
    </row>
    <row r="35706" spans="1:1" x14ac:dyDescent="0.25">
      <c r="A35706" t="str">
        <f t="shared" ca="1" si="557"/>
        <v>KP28YKOYXTMYRULEW58</v>
      </c>
    </row>
    <row r="35707" spans="1:1" x14ac:dyDescent="0.25">
      <c r="A35707" t="str">
        <f t="shared" ca="1" si="557"/>
        <v>CI98QBVQMCSMQGQVN55</v>
      </c>
    </row>
    <row r="35708" spans="1:1" x14ac:dyDescent="0.25">
      <c r="A35708" t="str">
        <f t="shared" ca="1" si="557"/>
        <v>CB53GEHRKCTTHBBSR99</v>
      </c>
    </row>
    <row r="35709" spans="1:1" x14ac:dyDescent="0.25">
      <c r="A35709" t="str">
        <f t="shared" ca="1" si="557"/>
        <v>RR10QXDCODEQFECYY50</v>
      </c>
    </row>
    <row r="35710" spans="1:1" x14ac:dyDescent="0.25">
      <c r="A35710" t="str">
        <f t="shared" ca="1" si="557"/>
        <v>WY42CUNEHFSQTBNRY20</v>
      </c>
    </row>
    <row r="35711" spans="1:1" x14ac:dyDescent="0.25">
      <c r="A35711" t="str">
        <f t="shared" ca="1" si="557"/>
        <v>AD3ZQHJGKFPECXRD59</v>
      </c>
    </row>
    <row r="35712" spans="1:1" x14ac:dyDescent="0.25">
      <c r="A35712" t="str">
        <f t="shared" ca="1" si="557"/>
        <v>AZ25BCSFDMRSPFABZ1</v>
      </c>
    </row>
    <row r="35713" spans="1:1" x14ac:dyDescent="0.25">
      <c r="A35713" t="str">
        <f t="shared" ca="1" si="557"/>
        <v>RL41IVLWCYJYILJTB18</v>
      </c>
    </row>
    <row r="35714" spans="1:1" x14ac:dyDescent="0.25">
      <c r="A35714" t="str">
        <f t="shared" ref="A35714:A35777" ca="1" si="55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SH9OCRMIRREMYCJX3</v>
      </c>
    </row>
    <row r="35715" spans="1:1" x14ac:dyDescent="0.25">
      <c r="A35715" t="str">
        <f t="shared" ca="1" si="558"/>
        <v>LW59UXQGTPQZCCLNS7</v>
      </c>
    </row>
    <row r="35716" spans="1:1" x14ac:dyDescent="0.25">
      <c r="A35716" t="str">
        <f t="shared" ca="1" si="558"/>
        <v>CG74ILIXNAPTPDBMR60</v>
      </c>
    </row>
    <row r="35717" spans="1:1" x14ac:dyDescent="0.25">
      <c r="A35717" t="str">
        <f t="shared" ca="1" si="558"/>
        <v>XO0FASHDNREYQPEA75</v>
      </c>
    </row>
    <row r="35718" spans="1:1" x14ac:dyDescent="0.25">
      <c r="A35718" t="str">
        <f t="shared" ca="1" si="558"/>
        <v>EG49NLAFZZUKDSNYF82</v>
      </c>
    </row>
    <row r="35719" spans="1:1" x14ac:dyDescent="0.25">
      <c r="A35719" t="str">
        <f t="shared" ca="1" si="558"/>
        <v>FE96TQYWAOYFHMEBQ63</v>
      </c>
    </row>
    <row r="35720" spans="1:1" x14ac:dyDescent="0.25">
      <c r="A35720" t="str">
        <f t="shared" ca="1" si="558"/>
        <v>RJ75TPQUBMDZBQPMK18</v>
      </c>
    </row>
    <row r="35721" spans="1:1" x14ac:dyDescent="0.25">
      <c r="A35721" t="str">
        <f t="shared" ca="1" si="558"/>
        <v>JH88SZLMZSOWWGSGS52</v>
      </c>
    </row>
    <row r="35722" spans="1:1" x14ac:dyDescent="0.25">
      <c r="A35722" t="str">
        <f t="shared" ca="1" si="558"/>
        <v>TO84KJHFJDABXXQRW71</v>
      </c>
    </row>
    <row r="35723" spans="1:1" x14ac:dyDescent="0.25">
      <c r="A35723" t="str">
        <f t="shared" ca="1" si="558"/>
        <v>LZ90VCXKAVIKFGLMZ24</v>
      </c>
    </row>
    <row r="35724" spans="1:1" x14ac:dyDescent="0.25">
      <c r="A35724" t="str">
        <f t="shared" ca="1" si="558"/>
        <v>QH39KFOFFIHCJJRGZ45</v>
      </c>
    </row>
    <row r="35725" spans="1:1" x14ac:dyDescent="0.25">
      <c r="A35725" t="str">
        <f t="shared" ca="1" si="558"/>
        <v>IJ23EFUKOXUVPCOHM17</v>
      </c>
    </row>
    <row r="35726" spans="1:1" x14ac:dyDescent="0.25">
      <c r="A35726" t="str">
        <f t="shared" ca="1" si="558"/>
        <v>CY58ZJTJGRMEUCKWX91</v>
      </c>
    </row>
    <row r="35727" spans="1:1" x14ac:dyDescent="0.25">
      <c r="A35727" t="str">
        <f t="shared" ca="1" si="558"/>
        <v>IA50SAWGUKSCATHWU53</v>
      </c>
    </row>
    <row r="35728" spans="1:1" x14ac:dyDescent="0.25">
      <c r="A35728" t="str">
        <f t="shared" ca="1" si="558"/>
        <v>DF11MTHEGVVWGUSLA91</v>
      </c>
    </row>
    <row r="35729" spans="1:1" x14ac:dyDescent="0.25">
      <c r="A35729" t="str">
        <f t="shared" ca="1" si="558"/>
        <v>BH64UJEVOUBSGYSCK87</v>
      </c>
    </row>
    <row r="35730" spans="1:1" x14ac:dyDescent="0.25">
      <c r="A35730" t="str">
        <f t="shared" ca="1" si="558"/>
        <v>RI82UAPMLCSKROGAN60</v>
      </c>
    </row>
    <row r="35731" spans="1:1" x14ac:dyDescent="0.25">
      <c r="A35731" t="str">
        <f t="shared" ca="1" si="558"/>
        <v>WZ71QLIRIGALFOPWR88</v>
      </c>
    </row>
    <row r="35732" spans="1:1" x14ac:dyDescent="0.25">
      <c r="A35732" t="str">
        <f t="shared" ca="1" si="558"/>
        <v>IU12AQUBUJKIJCFLY92</v>
      </c>
    </row>
    <row r="35733" spans="1:1" x14ac:dyDescent="0.25">
      <c r="A35733" t="str">
        <f t="shared" ca="1" si="558"/>
        <v>QE23NRLMQACRTEUQB18</v>
      </c>
    </row>
    <row r="35734" spans="1:1" x14ac:dyDescent="0.25">
      <c r="A35734" t="str">
        <f t="shared" ca="1" si="558"/>
        <v>ND69HQUSGPWLXEJBN18</v>
      </c>
    </row>
    <row r="35735" spans="1:1" x14ac:dyDescent="0.25">
      <c r="A35735" t="str">
        <f t="shared" ca="1" si="558"/>
        <v>TT15VDOGNQLRHLZBT28</v>
      </c>
    </row>
    <row r="35736" spans="1:1" x14ac:dyDescent="0.25">
      <c r="A35736" t="str">
        <f t="shared" ca="1" si="558"/>
        <v>MB54FWNNORTGQYUTS20</v>
      </c>
    </row>
    <row r="35737" spans="1:1" x14ac:dyDescent="0.25">
      <c r="A35737" t="str">
        <f t="shared" ca="1" si="558"/>
        <v>UW37HMUMTNXELTDQR28</v>
      </c>
    </row>
    <row r="35738" spans="1:1" x14ac:dyDescent="0.25">
      <c r="A35738" t="str">
        <f t="shared" ca="1" si="558"/>
        <v>MN7BGTYGODQWDCMX60</v>
      </c>
    </row>
    <row r="35739" spans="1:1" x14ac:dyDescent="0.25">
      <c r="A35739" t="str">
        <f t="shared" ca="1" si="558"/>
        <v>SG52XCIDBDFPGZDTG63</v>
      </c>
    </row>
    <row r="35740" spans="1:1" x14ac:dyDescent="0.25">
      <c r="A35740" t="str">
        <f t="shared" ca="1" si="558"/>
        <v>NK65OMAIWCODFJKSD3</v>
      </c>
    </row>
    <row r="35741" spans="1:1" x14ac:dyDescent="0.25">
      <c r="A35741" t="str">
        <f t="shared" ca="1" si="558"/>
        <v>JU57QTYVEMZKOCUAU63</v>
      </c>
    </row>
    <row r="35742" spans="1:1" x14ac:dyDescent="0.25">
      <c r="A35742" t="str">
        <f t="shared" ca="1" si="558"/>
        <v>NY9YFKZVCJKCLLZK14</v>
      </c>
    </row>
    <row r="35743" spans="1:1" x14ac:dyDescent="0.25">
      <c r="A35743" t="str">
        <f t="shared" ca="1" si="558"/>
        <v>EJ58BGZWFLILQAPWW67</v>
      </c>
    </row>
    <row r="35744" spans="1:1" x14ac:dyDescent="0.25">
      <c r="A35744" t="str">
        <f t="shared" ca="1" si="558"/>
        <v>WA50YDVYRJQOROKVN23</v>
      </c>
    </row>
    <row r="35745" spans="1:1" x14ac:dyDescent="0.25">
      <c r="A35745" t="str">
        <f t="shared" ca="1" si="558"/>
        <v>OE61XERQZIATSGTIJ15</v>
      </c>
    </row>
    <row r="35746" spans="1:1" x14ac:dyDescent="0.25">
      <c r="A35746" t="str">
        <f t="shared" ca="1" si="558"/>
        <v>ZS70AIICNPOUCXZSH5</v>
      </c>
    </row>
    <row r="35747" spans="1:1" x14ac:dyDescent="0.25">
      <c r="A35747" t="str">
        <f t="shared" ca="1" si="558"/>
        <v>AR8DAETPKJAUVKXV88</v>
      </c>
    </row>
    <row r="35748" spans="1:1" x14ac:dyDescent="0.25">
      <c r="A35748" t="str">
        <f t="shared" ca="1" si="558"/>
        <v>EK24BFXSYAXAUTSBX79</v>
      </c>
    </row>
    <row r="35749" spans="1:1" x14ac:dyDescent="0.25">
      <c r="A35749" t="str">
        <f t="shared" ca="1" si="558"/>
        <v>XJ56JMOPNFCZRYCHG22</v>
      </c>
    </row>
    <row r="35750" spans="1:1" x14ac:dyDescent="0.25">
      <c r="A35750" t="str">
        <f t="shared" ca="1" si="558"/>
        <v>EV57UQCABWAZTBQAW25</v>
      </c>
    </row>
    <row r="35751" spans="1:1" x14ac:dyDescent="0.25">
      <c r="A35751" t="str">
        <f t="shared" ca="1" si="558"/>
        <v>IY0SAMSFEYIXTEPD34</v>
      </c>
    </row>
    <row r="35752" spans="1:1" x14ac:dyDescent="0.25">
      <c r="A35752" t="str">
        <f t="shared" ca="1" si="558"/>
        <v>DS86KCNRIFILTGZMD77</v>
      </c>
    </row>
    <row r="35753" spans="1:1" x14ac:dyDescent="0.25">
      <c r="A35753" t="str">
        <f t="shared" ca="1" si="558"/>
        <v>OY95ARIFHREJMYQOQ61</v>
      </c>
    </row>
    <row r="35754" spans="1:1" x14ac:dyDescent="0.25">
      <c r="A35754" t="str">
        <f t="shared" ca="1" si="558"/>
        <v>VX86IMTTIYHSOHQEW97</v>
      </c>
    </row>
    <row r="35755" spans="1:1" x14ac:dyDescent="0.25">
      <c r="A35755" t="str">
        <f t="shared" ca="1" si="558"/>
        <v>XM66JSBELGPKRTLQR46</v>
      </c>
    </row>
    <row r="35756" spans="1:1" x14ac:dyDescent="0.25">
      <c r="A35756" t="str">
        <f t="shared" ca="1" si="558"/>
        <v>QP39UGOKUNYVNULSD91</v>
      </c>
    </row>
    <row r="35757" spans="1:1" x14ac:dyDescent="0.25">
      <c r="A35757" t="str">
        <f t="shared" ca="1" si="558"/>
        <v>HH42OEGLPOQJSSNWK81</v>
      </c>
    </row>
    <row r="35758" spans="1:1" x14ac:dyDescent="0.25">
      <c r="A35758" t="str">
        <f t="shared" ca="1" si="558"/>
        <v>HJ13GZWRCSWLGPGFO64</v>
      </c>
    </row>
    <row r="35759" spans="1:1" x14ac:dyDescent="0.25">
      <c r="A35759" t="str">
        <f t="shared" ca="1" si="558"/>
        <v>VY97LCTUBORRIQACH60</v>
      </c>
    </row>
    <row r="35760" spans="1:1" x14ac:dyDescent="0.25">
      <c r="A35760" t="str">
        <f t="shared" ca="1" si="558"/>
        <v>BG44TGOCPBWLKXXNZ47</v>
      </c>
    </row>
    <row r="35761" spans="1:1" x14ac:dyDescent="0.25">
      <c r="A35761" t="str">
        <f t="shared" ca="1" si="558"/>
        <v>GA79LFYQUQCSKZMAR49</v>
      </c>
    </row>
    <row r="35762" spans="1:1" x14ac:dyDescent="0.25">
      <c r="A35762" t="str">
        <f t="shared" ca="1" si="558"/>
        <v>YR75DKROIGQVWZBQL43</v>
      </c>
    </row>
    <row r="35763" spans="1:1" x14ac:dyDescent="0.25">
      <c r="A35763" t="str">
        <f t="shared" ca="1" si="558"/>
        <v>TY88QCDSJJQDHJJJL85</v>
      </c>
    </row>
    <row r="35764" spans="1:1" x14ac:dyDescent="0.25">
      <c r="A35764" t="str">
        <f t="shared" ca="1" si="558"/>
        <v>BX68XWVJIBRIAELVA46</v>
      </c>
    </row>
    <row r="35765" spans="1:1" x14ac:dyDescent="0.25">
      <c r="A35765" t="str">
        <f t="shared" ca="1" si="558"/>
        <v>MO45DBGNCKNCPRBRN57</v>
      </c>
    </row>
    <row r="35766" spans="1:1" x14ac:dyDescent="0.25">
      <c r="A35766" t="str">
        <f t="shared" ca="1" si="558"/>
        <v>LN45QPVJZIWOBMCHJ79</v>
      </c>
    </row>
    <row r="35767" spans="1:1" x14ac:dyDescent="0.25">
      <c r="A35767" t="str">
        <f t="shared" ca="1" si="558"/>
        <v>BV8ZLPXHAWGURSBB33</v>
      </c>
    </row>
    <row r="35768" spans="1:1" x14ac:dyDescent="0.25">
      <c r="A35768" t="str">
        <f t="shared" ca="1" si="558"/>
        <v>DR56KBFEGRUHIYSJQ61</v>
      </c>
    </row>
    <row r="35769" spans="1:1" x14ac:dyDescent="0.25">
      <c r="A35769" t="str">
        <f t="shared" ca="1" si="558"/>
        <v>MU14YXQIWBXAPQHIN76</v>
      </c>
    </row>
    <row r="35770" spans="1:1" x14ac:dyDescent="0.25">
      <c r="A35770" t="str">
        <f t="shared" ca="1" si="558"/>
        <v>VG55OYUDYJSZAMAAP50</v>
      </c>
    </row>
    <row r="35771" spans="1:1" x14ac:dyDescent="0.25">
      <c r="A35771" t="str">
        <f t="shared" ca="1" si="558"/>
        <v>TQ66DUJGBFZQFDVWA11</v>
      </c>
    </row>
    <row r="35772" spans="1:1" x14ac:dyDescent="0.25">
      <c r="A35772" t="str">
        <f t="shared" ca="1" si="558"/>
        <v>UX45KVAVHBSYVTVOD72</v>
      </c>
    </row>
    <row r="35773" spans="1:1" x14ac:dyDescent="0.25">
      <c r="A35773" t="str">
        <f t="shared" ca="1" si="558"/>
        <v>YE64KRNJWWBOZVMYM30</v>
      </c>
    </row>
    <row r="35774" spans="1:1" x14ac:dyDescent="0.25">
      <c r="A35774" t="str">
        <f t="shared" ca="1" si="558"/>
        <v>EF45QMHIPFGEFHYHM45</v>
      </c>
    </row>
    <row r="35775" spans="1:1" x14ac:dyDescent="0.25">
      <c r="A35775" t="str">
        <f t="shared" ca="1" si="558"/>
        <v>DL11TJNPBKZVXVZXC74</v>
      </c>
    </row>
    <row r="35776" spans="1:1" x14ac:dyDescent="0.25">
      <c r="A35776" t="str">
        <f t="shared" ca="1" si="558"/>
        <v>OB25RDQJEFYXOTLYC73</v>
      </c>
    </row>
    <row r="35777" spans="1:1" x14ac:dyDescent="0.25">
      <c r="A35777" t="str">
        <f t="shared" ca="1" si="558"/>
        <v>CN69JSYUBRVCLGIGI73</v>
      </c>
    </row>
    <row r="35778" spans="1:1" x14ac:dyDescent="0.25">
      <c r="A35778" t="str">
        <f t="shared" ref="A35778:A35841" ca="1" si="55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IT86TIIADHFUZOBAR16</v>
      </c>
    </row>
    <row r="35779" spans="1:1" x14ac:dyDescent="0.25">
      <c r="A35779" t="str">
        <f t="shared" ca="1" si="559"/>
        <v>ET62XEENJOUGVJCNF42</v>
      </c>
    </row>
    <row r="35780" spans="1:1" x14ac:dyDescent="0.25">
      <c r="A35780" t="str">
        <f t="shared" ca="1" si="559"/>
        <v>FE39ZWMOPSQKHQQPA0</v>
      </c>
    </row>
    <row r="35781" spans="1:1" x14ac:dyDescent="0.25">
      <c r="A35781" t="str">
        <f t="shared" ca="1" si="559"/>
        <v>VF65RWSCKFGTCKTTU7</v>
      </c>
    </row>
    <row r="35782" spans="1:1" x14ac:dyDescent="0.25">
      <c r="A35782" t="str">
        <f t="shared" ca="1" si="559"/>
        <v>ZF65JWUGQKKHUFPWM11</v>
      </c>
    </row>
    <row r="35783" spans="1:1" x14ac:dyDescent="0.25">
      <c r="A35783" t="str">
        <f t="shared" ca="1" si="559"/>
        <v>LD5PAQNIYQHZMMGL56</v>
      </c>
    </row>
    <row r="35784" spans="1:1" x14ac:dyDescent="0.25">
      <c r="A35784" t="str">
        <f t="shared" ca="1" si="559"/>
        <v>NN38VTOUVBUSUTEZP30</v>
      </c>
    </row>
    <row r="35785" spans="1:1" x14ac:dyDescent="0.25">
      <c r="A35785" t="str">
        <f t="shared" ca="1" si="559"/>
        <v>VW95HAQDAPTAWNBSI20</v>
      </c>
    </row>
    <row r="35786" spans="1:1" x14ac:dyDescent="0.25">
      <c r="A35786" t="str">
        <f t="shared" ca="1" si="559"/>
        <v>SV1ZIGXIYDVZIDXY13</v>
      </c>
    </row>
    <row r="35787" spans="1:1" x14ac:dyDescent="0.25">
      <c r="A35787" t="str">
        <f t="shared" ca="1" si="559"/>
        <v>SU25ZGDKJQDYHBSNZ74</v>
      </c>
    </row>
    <row r="35788" spans="1:1" x14ac:dyDescent="0.25">
      <c r="A35788" t="str">
        <f t="shared" ca="1" si="559"/>
        <v>HI64IOMKXEMRUHYYE98</v>
      </c>
    </row>
    <row r="35789" spans="1:1" x14ac:dyDescent="0.25">
      <c r="A35789" t="str">
        <f t="shared" ca="1" si="559"/>
        <v>ZO88VJOHFNLMZTIHW44</v>
      </c>
    </row>
    <row r="35790" spans="1:1" x14ac:dyDescent="0.25">
      <c r="A35790" t="str">
        <f t="shared" ca="1" si="559"/>
        <v>YZ46PDFICSZRQGBTU61</v>
      </c>
    </row>
    <row r="35791" spans="1:1" x14ac:dyDescent="0.25">
      <c r="A35791" t="str">
        <f t="shared" ca="1" si="559"/>
        <v>JA41HRIILJBCVEOLC94</v>
      </c>
    </row>
    <row r="35792" spans="1:1" x14ac:dyDescent="0.25">
      <c r="A35792" t="str">
        <f t="shared" ca="1" si="559"/>
        <v>WW75POPHFRQDCVSKK16</v>
      </c>
    </row>
    <row r="35793" spans="1:1" x14ac:dyDescent="0.25">
      <c r="A35793" t="str">
        <f t="shared" ca="1" si="559"/>
        <v>XI96UBBJZIRHMPYFZ10</v>
      </c>
    </row>
    <row r="35794" spans="1:1" x14ac:dyDescent="0.25">
      <c r="A35794" t="str">
        <f t="shared" ca="1" si="559"/>
        <v>DK6AWZWDKZZCODKM14</v>
      </c>
    </row>
    <row r="35795" spans="1:1" x14ac:dyDescent="0.25">
      <c r="A35795" t="str">
        <f t="shared" ca="1" si="559"/>
        <v>KW62OJHJDEPYTEOGU93</v>
      </c>
    </row>
    <row r="35796" spans="1:1" x14ac:dyDescent="0.25">
      <c r="A35796" t="str">
        <f t="shared" ca="1" si="559"/>
        <v>LF41ESVDHZZPFYMLK52</v>
      </c>
    </row>
    <row r="35797" spans="1:1" x14ac:dyDescent="0.25">
      <c r="A35797" t="str">
        <f t="shared" ca="1" si="559"/>
        <v>HD51UTVUNOJZUNHWI13</v>
      </c>
    </row>
    <row r="35798" spans="1:1" x14ac:dyDescent="0.25">
      <c r="A35798" t="str">
        <f t="shared" ca="1" si="559"/>
        <v>OX92KCLXRGSLCGGMS71</v>
      </c>
    </row>
    <row r="35799" spans="1:1" x14ac:dyDescent="0.25">
      <c r="A35799" t="str">
        <f t="shared" ca="1" si="559"/>
        <v>NU66KGDQKIJPOZPJQ15</v>
      </c>
    </row>
    <row r="35800" spans="1:1" x14ac:dyDescent="0.25">
      <c r="A35800" t="str">
        <f t="shared" ca="1" si="559"/>
        <v>QD69WAQTWZXYTQMSI13</v>
      </c>
    </row>
    <row r="35801" spans="1:1" x14ac:dyDescent="0.25">
      <c r="A35801" t="str">
        <f t="shared" ca="1" si="559"/>
        <v>SI33KYYRNCSPVVTJL42</v>
      </c>
    </row>
    <row r="35802" spans="1:1" x14ac:dyDescent="0.25">
      <c r="A35802" t="str">
        <f t="shared" ca="1" si="559"/>
        <v>HF80BWQJYLNICCIAJ99</v>
      </c>
    </row>
    <row r="35803" spans="1:1" x14ac:dyDescent="0.25">
      <c r="A35803" t="str">
        <f t="shared" ca="1" si="559"/>
        <v>DM23SFYGVJKAENGZF91</v>
      </c>
    </row>
    <row r="35804" spans="1:1" x14ac:dyDescent="0.25">
      <c r="A35804" t="str">
        <f t="shared" ca="1" si="559"/>
        <v>QC10DXQISKTCIPXYZ96</v>
      </c>
    </row>
    <row r="35805" spans="1:1" x14ac:dyDescent="0.25">
      <c r="A35805" t="str">
        <f t="shared" ca="1" si="559"/>
        <v>RH27TJWQDUQXWFHMC55</v>
      </c>
    </row>
    <row r="35806" spans="1:1" x14ac:dyDescent="0.25">
      <c r="A35806" t="str">
        <f t="shared" ca="1" si="559"/>
        <v>TC32XZWQHUCVZZGFP13</v>
      </c>
    </row>
    <row r="35807" spans="1:1" x14ac:dyDescent="0.25">
      <c r="A35807" t="str">
        <f t="shared" ca="1" si="559"/>
        <v>CQ88HOEPCISANZJPL56</v>
      </c>
    </row>
    <row r="35808" spans="1:1" x14ac:dyDescent="0.25">
      <c r="A35808" t="str">
        <f t="shared" ca="1" si="559"/>
        <v>FI79DIDPWGRLCBFWB58</v>
      </c>
    </row>
    <row r="35809" spans="1:1" x14ac:dyDescent="0.25">
      <c r="A35809" t="str">
        <f t="shared" ca="1" si="559"/>
        <v>QG27FOTQLBWJTXHKL50</v>
      </c>
    </row>
    <row r="35810" spans="1:1" x14ac:dyDescent="0.25">
      <c r="A35810" t="str">
        <f t="shared" ca="1" si="559"/>
        <v>ZW12RMVUQSYUQEJXB74</v>
      </c>
    </row>
    <row r="35811" spans="1:1" x14ac:dyDescent="0.25">
      <c r="A35811" t="str">
        <f t="shared" ca="1" si="559"/>
        <v>SS95IDJJRQVVMHQYW65</v>
      </c>
    </row>
    <row r="35812" spans="1:1" x14ac:dyDescent="0.25">
      <c r="A35812" t="str">
        <f t="shared" ca="1" si="559"/>
        <v>WM89ACOPZJNZYFMDE62</v>
      </c>
    </row>
    <row r="35813" spans="1:1" x14ac:dyDescent="0.25">
      <c r="A35813" t="str">
        <f t="shared" ca="1" si="559"/>
        <v>PH57AFRHHLMMZLPBZ75</v>
      </c>
    </row>
    <row r="35814" spans="1:1" x14ac:dyDescent="0.25">
      <c r="A35814" t="str">
        <f t="shared" ca="1" si="559"/>
        <v>HY92GQACMBBLWOXHX56</v>
      </c>
    </row>
    <row r="35815" spans="1:1" x14ac:dyDescent="0.25">
      <c r="A35815" t="str">
        <f t="shared" ca="1" si="559"/>
        <v>MG15PIUYLNSQPSRGN10</v>
      </c>
    </row>
    <row r="35816" spans="1:1" x14ac:dyDescent="0.25">
      <c r="A35816" t="str">
        <f t="shared" ca="1" si="559"/>
        <v>YM40BCFMLSQJPUYFE29</v>
      </c>
    </row>
    <row r="35817" spans="1:1" x14ac:dyDescent="0.25">
      <c r="A35817" t="str">
        <f t="shared" ca="1" si="559"/>
        <v>VQ29FRRZDTNWLJKMI61</v>
      </c>
    </row>
    <row r="35818" spans="1:1" x14ac:dyDescent="0.25">
      <c r="A35818" t="str">
        <f t="shared" ca="1" si="559"/>
        <v>SJ4HZZOZYPKSBAQT6</v>
      </c>
    </row>
    <row r="35819" spans="1:1" x14ac:dyDescent="0.25">
      <c r="A35819" t="str">
        <f t="shared" ca="1" si="559"/>
        <v>RV1RXCIXIEGEXUAW65</v>
      </c>
    </row>
    <row r="35820" spans="1:1" x14ac:dyDescent="0.25">
      <c r="A35820" t="str">
        <f t="shared" ca="1" si="559"/>
        <v>UF81PXXYCNESHZQQV24</v>
      </c>
    </row>
    <row r="35821" spans="1:1" x14ac:dyDescent="0.25">
      <c r="A35821" t="str">
        <f t="shared" ca="1" si="559"/>
        <v>MY36HQZHXPVLTNNIH21</v>
      </c>
    </row>
    <row r="35822" spans="1:1" x14ac:dyDescent="0.25">
      <c r="A35822" t="str">
        <f t="shared" ca="1" si="559"/>
        <v>PJ67XDNJYSHIEATWC35</v>
      </c>
    </row>
    <row r="35823" spans="1:1" x14ac:dyDescent="0.25">
      <c r="A35823" t="str">
        <f t="shared" ca="1" si="559"/>
        <v>QP29OFINBRYJSHFDZ17</v>
      </c>
    </row>
    <row r="35824" spans="1:1" x14ac:dyDescent="0.25">
      <c r="A35824" t="str">
        <f t="shared" ca="1" si="559"/>
        <v>TT14BHOJCSKWFTGOF75</v>
      </c>
    </row>
    <row r="35825" spans="1:1" x14ac:dyDescent="0.25">
      <c r="A35825" t="str">
        <f t="shared" ca="1" si="559"/>
        <v>ZV79PMMFEJODBQGVU87</v>
      </c>
    </row>
    <row r="35826" spans="1:1" x14ac:dyDescent="0.25">
      <c r="A35826" t="str">
        <f t="shared" ca="1" si="559"/>
        <v>BY37HNWOMRXLFHZDY40</v>
      </c>
    </row>
    <row r="35827" spans="1:1" x14ac:dyDescent="0.25">
      <c r="A35827" t="str">
        <f t="shared" ca="1" si="559"/>
        <v>LQ76MZYJUFBEENGHL50</v>
      </c>
    </row>
    <row r="35828" spans="1:1" x14ac:dyDescent="0.25">
      <c r="A35828" t="str">
        <f t="shared" ca="1" si="559"/>
        <v>YR17YGBPMVJODQVFL17</v>
      </c>
    </row>
    <row r="35829" spans="1:1" x14ac:dyDescent="0.25">
      <c r="A35829" t="str">
        <f t="shared" ca="1" si="559"/>
        <v>JR9QYJHJQBKDELJC76</v>
      </c>
    </row>
    <row r="35830" spans="1:1" x14ac:dyDescent="0.25">
      <c r="A35830" t="str">
        <f t="shared" ca="1" si="559"/>
        <v>OI64PHQDEQBABGSDH61</v>
      </c>
    </row>
    <row r="35831" spans="1:1" x14ac:dyDescent="0.25">
      <c r="A35831" t="str">
        <f t="shared" ca="1" si="559"/>
        <v>OI75EAMSFKDREWKFU4</v>
      </c>
    </row>
    <row r="35832" spans="1:1" x14ac:dyDescent="0.25">
      <c r="A35832" t="str">
        <f t="shared" ca="1" si="559"/>
        <v>ZQ48KPLQLMWOLXFZM25</v>
      </c>
    </row>
    <row r="35833" spans="1:1" x14ac:dyDescent="0.25">
      <c r="A35833" t="str">
        <f t="shared" ca="1" si="559"/>
        <v>TJ14EDACZZDNJZGMW36</v>
      </c>
    </row>
    <row r="35834" spans="1:1" x14ac:dyDescent="0.25">
      <c r="A35834" t="str">
        <f t="shared" ca="1" si="559"/>
        <v>ZM90BWZBTHMXJNGWJ38</v>
      </c>
    </row>
    <row r="35835" spans="1:1" x14ac:dyDescent="0.25">
      <c r="A35835" t="str">
        <f t="shared" ca="1" si="559"/>
        <v>YQ81PMDJRDMOZJABM83</v>
      </c>
    </row>
    <row r="35836" spans="1:1" x14ac:dyDescent="0.25">
      <c r="A35836" t="str">
        <f t="shared" ca="1" si="559"/>
        <v>GU13CHYWXDIUDGCFK14</v>
      </c>
    </row>
    <row r="35837" spans="1:1" x14ac:dyDescent="0.25">
      <c r="A35837" t="str">
        <f t="shared" ca="1" si="559"/>
        <v>KY9FWTFHXRJNXTUM52</v>
      </c>
    </row>
    <row r="35838" spans="1:1" x14ac:dyDescent="0.25">
      <c r="A35838" t="str">
        <f t="shared" ca="1" si="559"/>
        <v>QY70KEEZJONFBXEYB91</v>
      </c>
    </row>
    <row r="35839" spans="1:1" x14ac:dyDescent="0.25">
      <c r="A35839" t="str">
        <f t="shared" ca="1" si="559"/>
        <v>EU55ZDPIHRIYXSLUH38</v>
      </c>
    </row>
    <row r="35840" spans="1:1" x14ac:dyDescent="0.25">
      <c r="A35840" t="str">
        <f t="shared" ca="1" si="559"/>
        <v>ON47GCNJWUINUIZAY11</v>
      </c>
    </row>
    <row r="35841" spans="1:1" x14ac:dyDescent="0.25">
      <c r="A35841" t="str">
        <f t="shared" ca="1" si="559"/>
        <v>BJ22ZITHAEUVZPZKE19</v>
      </c>
    </row>
    <row r="35842" spans="1:1" x14ac:dyDescent="0.25">
      <c r="A35842" t="str">
        <f t="shared" ref="A35842:A35905" ca="1" si="56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UY71UVEIVOWDMXNEZ77</v>
      </c>
    </row>
    <row r="35843" spans="1:1" x14ac:dyDescent="0.25">
      <c r="A35843" t="str">
        <f t="shared" ca="1" si="560"/>
        <v>XQ42TOOJNOWYKRJPG6</v>
      </c>
    </row>
    <row r="35844" spans="1:1" x14ac:dyDescent="0.25">
      <c r="A35844" t="str">
        <f t="shared" ca="1" si="560"/>
        <v>BH25RSMNZQPVSYOEM69</v>
      </c>
    </row>
    <row r="35845" spans="1:1" x14ac:dyDescent="0.25">
      <c r="A35845" t="str">
        <f t="shared" ca="1" si="560"/>
        <v>BK28NRUUQRJLMYMWG31</v>
      </c>
    </row>
    <row r="35846" spans="1:1" x14ac:dyDescent="0.25">
      <c r="A35846" t="str">
        <f t="shared" ca="1" si="560"/>
        <v>IZ61EVUEHLQPGNPLF50</v>
      </c>
    </row>
    <row r="35847" spans="1:1" x14ac:dyDescent="0.25">
      <c r="A35847" t="str">
        <f t="shared" ca="1" si="560"/>
        <v>PK66AYGUUAQHWGXUM19</v>
      </c>
    </row>
    <row r="35848" spans="1:1" x14ac:dyDescent="0.25">
      <c r="A35848" t="str">
        <f t="shared" ca="1" si="560"/>
        <v>GN74CNQVSVVXJVRUZ75</v>
      </c>
    </row>
    <row r="35849" spans="1:1" x14ac:dyDescent="0.25">
      <c r="A35849" t="str">
        <f t="shared" ca="1" si="560"/>
        <v>TP3ZLWJKDYZQJGPK85</v>
      </c>
    </row>
    <row r="35850" spans="1:1" x14ac:dyDescent="0.25">
      <c r="A35850" t="str">
        <f t="shared" ca="1" si="560"/>
        <v>XH89ODTIPKYKZDDWT14</v>
      </c>
    </row>
    <row r="35851" spans="1:1" x14ac:dyDescent="0.25">
      <c r="A35851" t="str">
        <f t="shared" ca="1" si="560"/>
        <v>BE45KDBBCONXFKWAI96</v>
      </c>
    </row>
    <row r="35852" spans="1:1" x14ac:dyDescent="0.25">
      <c r="A35852" t="str">
        <f t="shared" ca="1" si="560"/>
        <v>SG60OULOFTZFYWULC35</v>
      </c>
    </row>
    <row r="35853" spans="1:1" x14ac:dyDescent="0.25">
      <c r="A35853" t="str">
        <f t="shared" ca="1" si="560"/>
        <v>YW72GZDDHEKUAQUNO49</v>
      </c>
    </row>
    <row r="35854" spans="1:1" x14ac:dyDescent="0.25">
      <c r="A35854" t="str">
        <f t="shared" ca="1" si="560"/>
        <v>TZ64LNPKAYIFULFKP16</v>
      </c>
    </row>
    <row r="35855" spans="1:1" x14ac:dyDescent="0.25">
      <c r="A35855" t="str">
        <f t="shared" ca="1" si="560"/>
        <v>CJ91BFMYJQVFFRAIH82</v>
      </c>
    </row>
    <row r="35856" spans="1:1" x14ac:dyDescent="0.25">
      <c r="A35856" t="str">
        <f t="shared" ca="1" si="560"/>
        <v>MK46GGOHTTIWCVCQM61</v>
      </c>
    </row>
    <row r="35857" spans="1:1" x14ac:dyDescent="0.25">
      <c r="A35857" t="str">
        <f t="shared" ca="1" si="560"/>
        <v>XX85KIDXJZARYHONU64</v>
      </c>
    </row>
    <row r="35858" spans="1:1" x14ac:dyDescent="0.25">
      <c r="A35858" t="str">
        <f t="shared" ca="1" si="560"/>
        <v>LR90GJDOPBPIIWUBK61</v>
      </c>
    </row>
    <row r="35859" spans="1:1" x14ac:dyDescent="0.25">
      <c r="A35859" t="str">
        <f t="shared" ca="1" si="560"/>
        <v>GS19NNQHDSSXEHBVH98</v>
      </c>
    </row>
    <row r="35860" spans="1:1" x14ac:dyDescent="0.25">
      <c r="A35860" t="str">
        <f t="shared" ca="1" si="560"/>
        <v>BY15LMWRVRGCLEVOK64</v>
      </c>
    </row>
    <row r="35861" spans="1:1" x14ac:dyDescent="0.25">
      <c r="A35861" t="str">
        <f t="shared" ca="1" si="560"/>
        <v>KK97AQXSQPKYCEDBZ8</v>
      </c>
    </row>
    <row r="35862" spans="1:1" x14ac:dyDescent="0.25">
      <c r="A35862" t="str">
        <f t="shared" ca="1" si="560"/>
        <v>QJ17LAOKOPLBAFLYL35</v>
      </c>
    </row>
    <row r="35863" spans="1:1" x14ac:dyDescent="0.25">
      <c r="A35863" t="str">
        <f t="shared" ca="1" si="560"/>
        <v>NC89YQXYQMPLBVGVR26</v>
      </c>
    </row>
    <row r="35864" spans="1:1" x14ac:dyDescent="0.25">
      <c r="A35864" t="str">
        <f t="shared" ca="1" si="560"/>
        <v>HZ46DWEBHYYCKTWNF77</v>
      </c>
    </row>
    <row r="35865" spans="1:1" x14ac:dyDescent="0.25">
      <c r="A35865" t="str">
        <f t="shared" ca="1" si="560"/>
        <v>LG84UKHWQIDTVLYOV91</v>
      </c>
    </row>
    <row r="35866" spans="1:1" x14ac:dyDescent="0.25">
      <c r="A35866" t="str">
        <f t="shared" ca="1" si="560"/>
        <v>LG31YBRLMJDRFMTTV5</v>
      </c>
    </row>
    <row r="35867" spans="1:1" x14ac:dyDescent="0.25">
      <c r="A35867" t="str">
        <f t="shared" ca="1" si="560"/>
        <v>CX19QVBAEIIGQKZPI74</v>
      </c>
    </row>
    <row r="35868" spans="1:1" x14ac:dyDescent="0.25">
      <c r="A35868" t="str">
        <f t="shared" ca="1" si="560"/>
        <v>HS14TJBTWNFTAKEGD20</v>
      </c>
    </row>
    <row r="35869" spans="1:1" x14ac:dyDescent="0.25">
      <c r="A35869" t="str">
        <f t="shared" ca="1" si="560"/>
        <v>FO23BSHZNUEQVJVHI56</v>
      </c>
    </row>
    <row r="35870" spans="1:1" x14ac:dyDescent="0.25">
      <c r="A35870" t="str">
        <f t="shared" ca="1" si="560"/>
        <v>DG49IXAQNUJJJUYWM46</v>
      </c>
    </row>
    <row r="35871" spans="1:1" x14ac:dyDescent="0.25">
      <c r="A35871" t="str">
        <f t="shared" ca="1" si="560"/>
        <v>VA31FKRPXFMKBKBML35</v>
      </c>
    </row>
    <row r="35872" spans="1:1" x14ac:dyDescent="0.25">
      <c r="A35872" t="str">
        <f t="shared" ca="1" si="560"/>
        <v>PK63XEZZWOTVYTTLP36</v>
      </c>
    </row>
    <row r="35873" spans="1:1" x14ac:dyDescent="0.25">
      <c r="A35873" t="str">
        <f t="shared" ca="1" si="560"/>
        <v>CN5SHCRMKONONDRY95</v>
      </c>
    </row>
    <row r="35874" spans="1:1" x14ac:dyDescent="0.25">
      <c r="A35874" t="str">
        <f t="shared" ca="1" si="560"/>
        <v>JA64YVKGBTPTRJQLL94</v>
      </c>
    </row>
    <row r="35875" spans="1:1" x14ac:dyDescent="0.25">
      <c r="A35875" t="str">
        <f t="shared" ca="1" si="560"/>
        <v>FP74ADUOORMBHVUPI96</v>
      </c>
    </row>
    <row r="35876" spans="1:1" x14ac:dyDescent="0.25">
      <c r="A35876" t="str">
        <f t="shared" ca="1" si="560"/>
        <v>NK50MVWHQARIRAHHT42</v>
      </c>
    </row>
    <row r="35877" spans="1:1" x14ac:dyDescent="0.25">
      <c r="A35877" t="str">
        <f t="shared" ca="1" si="560"/>
        <v>MQ12WPXYMTTIIVPXI2</v>
      </c>
    </row>
    <row r="35878" spans="1:1" x14ac:dyDescent="0.25">
      <c r="A35878" t="str">
        <f t="shared" ca="1" si="560"/>
        <v>PC69VZEYZOKJVPLZV6</v>
      </c>
    </row>
    <row r="35879" spans="1:1" x14ac:dyDescent="0.25">
      <c r="A35879" t="str">
        <f t="shared" ca="1" si="560"/>
        <v>UY21NDDWNMYOFGVDC27</v>
      </c>
    </row>
    <row r="35880" spans="1:1" x14ac:dyDescent="0.25">
      <c r="A35880" t="str">
        <f t="shared" ca="1" si="560"/>
        <v>VX14EIEPZZSEDEEVT49</v>
      </c>
    </row>
    <row r="35881" spans="1:1" x14ac:dyDescent="0.25">
      <c r="A35881" t="str">
        <f t="shared" ca="1" si="560"/>
        <v>DF0JSDRUUZTTDAUC6</v>
      </c>
    </row>
    <row r="35882" spans="1:1" x14ac:dyDescent="0.25">
      <c r="A35882" t="str">
        <f t="shared" ca="1" si="560"/>
        <v>KE34KWTXFOFBAFSOA41</v>
      </c>
    </row>
    <row r="35883" spans="1:1" x14ac:dyDescent="0.25">
      <c r="A35883" t="str">
        <f t="shared" ca="1" si="560"/>
        <v>CN73ZCITZDNGQKGSY69</v>
      </c>
    </row>
    <row r="35884" spans="1:1" x14ac:dyDescent="0.25">
      <c r="A35884" t="str">
        <f t="shared" ca="1" si="560"/>
        <v>IW76JJLPXRJPLDLEK83</v>
      </c>
    </row>
    <row r="35885" spans="1:1" x14ac:dyDescent="0.25">
      <c r="A35885" t="str">
        <f t="shared" ca="1" si="560"/>
        <v>ZY95AHEUYJVQOYILP19</v>
      </c>
    </row>
    <row r="35886" spans="1:1" x14ac:dyDescent="0.25">
      <c r="A35886" t="str">
        <f t="shared" ca="1" si="560"/>
        <v>OT14JPYFNIYNRTREE67</v>
      </c>
    </row>
    <row r="35887" spans="1:1" x14ac:dyDescent="0.25">
      <c r="A35887" t="str">
        <f t="shared" ca="1" si="560"/>
        <v>LL28SIFCEQOONMQLE66</v>
      </c>
    </row>
    <row r="35888" spans="1:1" x14ac:dyDescent="0.25">
      <c r="A35888" t="str">
        <f t="shared" ca="1" si="560"/>
        <v>LU66IKWLUPHLIRRQQ18</v>
      </c>
    </row>
    <row r="35889" spans="1:1" x14ac:dyDescent="0.25">
      <c r="A35889" t="str">
        <f t="shared" ca="1" si="560"/>
        <v>UF68STLPWIHAFOEIY74</v>
      </c>
    </row>
    <row r="35890" spans="1:1" x14ac:dyDescent="0.25">
      <c r="A35890" t="str">
        <f t="shared" ca="1" si="560"/>
        <v>BC48LRGYJPCTCEFNP9</v>
      </c>
    </row>
    <row r="35891" spans="1:1" x14ac:dyDescent="0.25">
      <c r="A35891" t="str">
        <f t="shared" ca="1" si="560"/>
        <v>IL68NRDXVEQPCMJCE96</v>
      </c>
    </row>
    <row r="35892" spans="1:1" x14ac:dyDescent="0.25">
      <c r="A35892" t="str">
        <f t="shared" ca="1" si="560"/>
        <v>LE37OPZCTEEBFZGUT44</v>
      </c>
    </row>
    <row r="35893" spans="1:1" x14ac:dyDescent="0.25">
      <c r="A35893" t="str">
        <f t="shared" ca="1" si="560"/>
        <v>GU11GWJSFKYQSCUJZ63</v>
      </c>
    </row>
    <row r="35894" spans="1:1" x14ac:dyDescent="0.25">
      <c r="A35894" t="str">
        <f t="shared" ca="1" si="560"/>
        <v>AF81JQOKAQELZQCKF5</v>
      </c>
    </row>
    <row r="35895" spans="1:1" x14ac:dyDescent="0.25">
      <c r="A35895" t="str">
        <f t="shared" ca="1" si="560"/>
        <v>NF98TLHFMOBMHZYKN80</v>
      </c>
    </row>
    <row r="35896" spans="1:1" x14ac:dyDescent="0.25">
      <c r="A35896" t="str">
        <f t="shared" ca="1" si="560"/>
        <v>WV8QPUYPQWYHBZJJ68</v>
      </c>
    </row>
    <row r="35897" spans="1:1" x14ac:dyDescent="0.25">
      <c r="A35897" t="str">
        <f t="shared" ca="1" si="560"/>
        <v>JF70CVCJNUQIMNEHI19</v>
      </c>
    </row>
    <row r="35898" spans="1:1" x14ac:dyDescent="0.25">
      <c r="A35898" t="str">
        <f t="shared" ca="1" si="560"/>
        <v>AF5NPAIIALAHRLFO34</v>
      </c>
    </row>
    <row r="35899" spans="1:1" x14ac:dyDescent="0.25">
      <c r="A35899" t="str">
        <f t="shared" ca="1" si="560"/>
        <v>HC81TFAKJISJWNASM73</v>
      </c>
    </row>
    <row r="35900" spans="1:1" x14ac:dyDescent="0.25">
      <c r="A35900" t="str">
        <f t="shared" ca="1" si="560"/>
        <v>GG99QJQLHXQQSQPHW95</v>
      </c>
    </row>
    <row r="35901" spans="1:1" x14ac:dyDescent="0.25">
      <c r="A35901" t="str">
        <f t="shared" ca="1" si="560"/>
        <v>XF93IWNNYMIGQAGSE79</v>
      </c>
    </row>
    <row r="35902" spans="1:1" x14ac:dyDescent="0.25">
      <c r="A35902" t="str">
        <f t="shared" ca="1" si="560"/>
        <v>LT22ZFFNSSHAGJXDQ57</v>
      </c>
    </row>
    <row r="35903" spans="1:1" x14ac:dyDescent="0.25">
      <c r="A35903" t="str">
        <f t="shared" ca="1" si="560"/>
        <v>IF53EFQAADDPQCVGW15</v>
      </c>
    </row>
    <row r="35904" spans="1:1" x14ac:dyDescent="0.25">
      <c r="A35904" t="str">
        <f t="shared" ca="1" si="560"/>
        <v>JH28YEOSSJFOOIGSB9</v>
      </c>
    </row>
    <row r="35905" spans="1:1" x14ac:dyDescent="0.25">
      <c r="A35905" t="str">
        <f t="shared" ca="1" si="560"/>
        <v>LT26YFQDLOFCRGXCI5</v>
      </c>
    </row>
    <row r="35906" spans="1:1" x14ac:dyDescent="0.25">
      <c r="A35906" t="str">
        <f t="shared" ref="A35906:A35969" ca="1" si="56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ZM75JNXZHQAWWRHWV7</v>
      </c>
    </row>
    <row r="35907" spans="1:1" x14ac:dyDescent="0.25">
      <c r="A35907" t="str">
        <f t="shared" ca="1" si="561"/>
        <v>CU66VEXPMUYYCXGIU26</v>
      </c>
    </row>
    <row r="35908" spans="1:1" x14ac:dyDescent="0.25">
      <c r="A35908" t="str">
        <f t="shared" ca="1" si="561"/>
        <v>FF2PECBWPWBZBAZH36</v>
      </c>
    </row>
    <row r="35909" spans="1:1" x14ac:dyDescent="0.25">
      <c r="A35909" t="str">
        <f t="shared" ca="1" si="561"/>
        <v>LY59YIDYIZFTFZQDY2</v>
      </c>
    </row>
    <row r="35910" spans="1:1" x14ac:dyDescent="0.25">
      <c r="A35910" t="str">
        <f t="shared" ca="1" si="561"/>
        <v>CN88NMZPXGPDKFDPO65</v>
      </c>
    </row>
    <row r="35911" spans="1:1" x14ac:dyDescent="0.25">
      <c r="A35911" t="str">
        <f t="shared" ca="1" si="561"/>
        <v>SZ36BAYXHRXBQWGYA67</v>
      </c>
    </row>
    <row r="35912" spans="1:1" x14ac:dyDescent="0.25">
      <c r="A35912" t="str">
        <f t="shared" ca="1" si="561"/>
        <v>HL58TKFPVJOPZVGXA87</v>
      </c>
    </row>
    <row r="35913" spans="1:1" x14ac:dyDescent="0.25">
      <c r="A35913" t="str">
        <f t="shared" ca="1" si="561"/>
        <v>VV35PWVWDAVFCIBWN20</v>
      </c>
    </row>
    <row r="35914" spans="1:1" x14ac:dyDescent="0.25">
      <c r="A35914" t="str">
        <f t="shared" ca="1" si="561"/>
        <v>CY2DJXITYARNSLLV63</v>
      </c>
    </row>
    <row r="35915" spans="1:1" x14ac:dyDescent="0.25">
      <c r="A35915" t="str">
        <f t="shared" ca="1" si="561"/>
        <v>CW54PEZYOUOAWZCZD22</v>
      </c>
    </row>
    <row r="35916" spans="1:1" x14ac:dyDescent="0.25">
      <c r="A35916" t="str">
        <f t="shared" ca="1" si="561"/>
        <v>UI92OPDZZCFIRDORV67</v>
      </c>
    </row>
    <row r="35917" spans="1:1" x14ac:dyDescent="0.25">
      <c r="A35917" t="str">
        <f t="shared" ca="1" si="561"/>
        <v>QP48ZFDOMMABCZZFQ87</v>
      </c>
    </row>
    <row r="35918" spans="1:1" x14ac:dyDescent="0.25">
      <c r="A35918" t="str">
        <f t="shared" ca="1" si="561"/>
        <v>LJ10AHOSXOYFEHUBN68</v>
      </c>
    </row>
    <row r="35919" spans="1:1" x14ac:dyDescent="0.25">
      <c r="A35919" t="str">
        <f t="shared" ca="1" si="561"/>
        <v>PD50UEAVKHWVBGTEW28</v>
      </c>
    </row>
    <row r="35920" spans="1:1" x14ac:dyDescent="0.25">
      <c r="A35920" t="str">
        <f t="shared" ca="1" si="561"/>
        <v>YH13NEPMVRVPVPIDG83</v>
      </c>
    </row>
    <row r="35921" spans="1:1" x14ac:dyDescent="0.25">
      <c r="A35921" t="str">
        <f t="shared" ca="1" si="561"/>
        <v>KI59VZDMCGNFJDYWL68</v>
      </c>
    </row>
    <row r="35922" spans="1:1" x14ac:dyDescent="0.25">
      <c r="A35922" t="str">
        <f t="shared" ca="1" si="561"/>
        <v>KU8MHRKVGNFIJTVA26</v>
      </c>
    </row>
    <row r="35923" spans="1:1" x14ac:dyDescent="0.25">
      <c r="A35923" t="str">
        <f t="shared" ca="1" si="561"/>
        <v>VQ87WSBUPZANCQAWT50</v>
      </c>
    </row>
    <row r="35924" spans="1:1" x14ac:dyDescent="0.25">
      <c r="A35924" t="str">
        <f t="shared" ca="1" si="561"/>
        <v>IR84OYOUTPHWWHCRF68</v>
      </c>
    </row>
    <row r="35925" spans="1:1" x14ac:dyDescent="0.25">
      <c r="A35925" t="str">
        <f t="shared" ca="1" si="561"/>
        <v>ZL77KEPTZTZEEVKWC98</v>
      </c>
    </row>
    <row r="35926" spans="1:1" x14ac:dyDescent="0.25">
      <c r="A35926" t="str">
        <f t="shared" ca="1" si="561"/>
        <v>YU39HMKGUWBMGJGZW71</v>
      </c>
    </row>
    <row r="35927" spans="1:1" x14ac:dyDescent="0.25">
      <c r="A35927" t="str">
        <f t="shared" ca="1" si="561"/>
        <v>QD94EWSAJONNPHJAT99</v>
      </c>
    </row>
    <row r="35928" spans="1:1" x14ac:dyDescent="0.25">
      <c r="A35928" t="str">
        <f t="shared" ca="1" si="561"/>
        <v>FC44KLXHFFHYFRAKB40</v>
      </c>
    </row>
    <row r="35929" spans="1:1" x14ac:dyDescent="0.25">
      <c r="A35929" t="str">
        <f t="shared" ca="1" si="561"/>
        <v>IY98IBVFEEFRMRRPX28</v>
      </c>
    </row>
    <row r="35930" spans="1:1" x14ac:dyDescent="0.25">
      <c r="A35930" t="str">
        <f t="shared" ca="1" si="561"/>
        <v>FV55SRAZEAPZIZQJE39</v>
      </c>
    </row>
    <row r="35931" spans="1:1" x14ac:dyDescent="0.25">
      <c r="A35931" t="str">
        <f t="shared" ca="1" si="561"/>
        <v>TJ87XCFOIQYITKATZ34</v>
      </c>
    </row>
    <row r="35932" spans="1:1" x14ac:dyDescent="0.25">
      <c r="A35932" t="str">
        <f t="shared" ca="1" si="561"/>
        <v>UL47MCCBWDJOBJLEF48</v>
      </c>
    </row>
    <row r="35933" spans="1:1" x14ac:dyDescent="0.25">
      <c r="A35933" t="str">
        <f t="shared" ca="1" si="561"/>
        <v>FB27ILZKVYUFTYAVM91</v>
      </c>
    </row>
    <row r="35934" spans="1:1" x14ac:dyDescent="0.25">
      <c r="A35934" t="str">
        <f t="shared" ca="1" si="561"/>
        <v>RZ13MFINCEGWZBTGV10</v>
      </c>
    </row>
    <row r="35935" spans="1:1" x14ac:dyDescent="0.25">
      <c r="A35935" t="str">
        <f t="shared" ca="1" si="561"/>
        <v>XS91ROGPXYMSFYQFG45</v>
      </c>
    </row>
    <row r="35936" spans="1:1" x14ac:dyDescent="0.25">
      <c r="A35936" t="str">
        <f t="shared" ca="1" si="561"/>
        <v>SJ29NMMXDZWZXXDPN30</v>
      </c>
    </row>
    <row r="35937" spans="1:1" x14ac:dyDescent="0.25">
      <c r="A35937" t="str">
        <f t="shared" ca="1" si="561"/>
        <v>NQ94VGFLCIIOQUDSO26</v>
      </c>
    </row>
    <row r="35938" spans="1:1" x14ac:dyDescent="0.25">
      <c r="A35938" t="str">
        <f t="shared" ca="1" si="561"/>
        <v>PW74IYMTBYXXHBCUB56</v>
      </c>
    </row>
    <row r="35939" spans="1:1" x14ac:dyDescent="0.25">
      <c r="A35939" t="str">
        <f t="shared" ca="1" si="561"/>
        <v>RO75TGYPPJSTEFTUU73</v>
      </c>
    </row>
    <row r="35940" spans="1:1" x14ac:dyDescent="0.25">
      <c r="A35940" t="str">
        <f t="shared" ca="1" si="561"/>
        <v>GV84SVMEMAAKHHGGY38</v>
      </c>
    </row>
    <row r="35941" spans="1:1" x14ac:dyDescent="0.25">
      <c r="A35941" t="str">
        <f t="shared" ca="1" si="561"/>
        <v>CH64UFJVJKAHRXAZZ36</v>
      </c>
    </row>
    <row r="35942" spans="1:1" x14ac:dyDescent="0.25">
      <c r="A35942" t="str">
        <f t="shared" ca="1" si="561"/>
        <v>GG73VLWRQQMTXGSGP14</v>
      </c>
    </row>
    <row r="35943" spans="1:1" x14ac:dyDescent="0.25">
      <c r="A35943" t="str">
        <f t="shared" ca="1" si="561"/>
        <v>MS79TKWYLJGKLQRMD2</v>
      </c>
    </row>
    <row r="35944" spans="1:1" x14ac:dyDescent="0.25">
      <c r="A35944" t="str">
        <f t="shared" ca="1" si="561"/>
        <v>GJ61KSSCQJQEQYXAE27</v>
      </c>
    </row>
    <row r="35945" spans="1:1" x14ac:dyDescent="0.25">
      <c r="A35945" t="str">
        <f t="shared" ca="1" si="561"/>
        <v>HX58DGLHFGNFKTVBS67</v>
      </c>
    </row>
    <row r="35946" spans="1:1" x14ac:dyDescent="0.25">
      <c r="A35946" t="str">
        <f t="shared" ca="1" si="561"/>
        <v>FB8RZFPQOXUEZMSJ13</v>
      </c>
    </row>
    <row r="35947" spans="1:1" x14ac:dyDescent="0.25">
      <c r="A35947" t="str">
        <f t="shared" ca="1" si="561"/>
        <v>VZ38WBHXBGNNIFHEW75</v>
      </c>
    </row>
    <row r="35948" spans="1:1" x14ac:dyDescent="0.25">
      <c r="A35948" t="str">
        <f t="shared" ca="1" si="561"/>
        <v>PJ62ZNPWZGFSHJWVH99</v>
      </c>
    </row>
    <row r="35949" spans="1:1" x14ac:dyDescent="0.25">
      <c r="A35949" t="str">
        <f t="shared" ca="1" si="561"/>
        <v>TB2XSTOSCDPQCUGA45</v>
      </c>
    </row>
    <row r="35950" spans="1:1" x14ac:dyDescent="0.25">
      <c r="A35950" t="str">
        <f t="shared" ca="1" si="561"/>
        <v>KN76OBSXSXSJYHMET4</v>
      </c>
    </row>
    <row r="35951" spans="1:1" x14ac:dyDescent="0.25">
      <c r="A35951" t="str">
        <f t="shared" ca="1" si="561"/>
        <v>DH71JEXWWVSRDXCSZ91</v>
      </c>
    </row>
    <row r="35952" spans="1:1" x14ac:dyDescent="0.25">
      <c r="A35952" t="str">
        <f t="shared" ca="1" si="561"/>
        <v>JG56XEFGLUMCRPPYR2</v>
      </c>
    </row>
    <row r="35953" spans="1:1" x14ac:dyDescent="0.25">
      <c r="A35953" t="str">
        <f t="shared" ca="1" si="561"/>
        <v>YT4CFTEGZBPUMSDA98</v>
      </c>
    </row>
    <row r="35954" spans="1:1" x14ac:dyDescent="0.25">
      <c r="A35954" t="str">
        <f t="shared" ca="1" si="561"/>
        <v>MR36XSIZLGEJQPURA83</v>
      </c>
    </row>
    <row r="35955" spans="1:1" x14ac:dyDescent="0.25">
      <c r="A35955" t="str">
        <f t="shared" ca="1" si="561"/>
        <v>JR61RZOCSMIQAFSLA53</v>
      </c>
    </row>
    <row r="35956" spans="1:1" x14ac:dyDescent="0.25">
      <c r="A35956" t="str">
        <f t="shared" ca="1" si="561"/>
        <v>CV45URYWUTHRBXCQM25</v>
      </c>
    </row>
    <row r="35957" spans="1:1" x14ac:dyDescent="0.25">
      <c r="A35957" t="str">
        <f t="shared" ca="1" si="561"/>
        <v>TP38KGCUXOBUAYJPT91</v>
      </c>
    </row>
    <row r="35958" spans="1:1" x14ac:dyDescent="0.25">
      <c r="A35958" t="str">
        <f t="shared" ca="1" si="561"/>
        <v>GL30FBSKELOVUHOAT29</v>
      </c>
    </row>
    <row r="35959" spans="1:1" x14ac:dyDescent="0.25">
      <c r="A35959" t="str">
        <f t="shared" ca="1" si="561"/>
        <v>VL50MUYLSPOFEVBUL90</v>
      </c>
    </row>
    <row r="35960" spans="1:1" x14ac:dyDescent="0.25">
      <c r="A35960" t="str">
        <f t="shared" ca="1" si="561"/>
        <v>GP8TFACWXTEDVTCH50</v>
      </c>
    </row>
    <row r="35961" spans="1:1" x14ac:dyDescent="0.25">
      <c r="A35961" t="str">
        <f t="shared" ca="1" si="561"/>
        <v>NI8JSQAHWULDNNFQ11</v>
      </c>
    </row>
    <row r="35962" spans="1:1" x14ac:dyDescent="0.25">
      <c r="A35962" t="str">
        <f t="shared" ca="1" si="561"/>
        <v>WQ78FLMNSNDHPKNIN25</v>
      </c>
    </row>
    <row r="35963" spans="1:1" x14ac:dyDescent="0.25">
      <c r="A35963" t="str">
        <f t="shared" ca="1" si="561"/>
        <v>II13OHZMUGKVVZSWK21</v>
      </c>
    </row>
    <row r="35964" spans="1:1" x14ac:dyDescent="0.25">
      <c r="A35964" t="str">
        <f t="shared" ca="1" si="561"/>
        <v>BZ35ICFYJBLXZTWZG44</v>
      </c>
    </row>
    <row r="35965" spans="1:1" x14ac:dyDescent="0.25">
      <c r="A35965" t="str">
        <f t="shared" ca="1" si="561"/>
        <v>MT81VUFHFLAZVOKBB24</v>
      </c>
    </row>
    <row r="35966" spans="1:1" x14ac:dyDescent="0.25">
      <c r="A35966" t="str">
        <f t="shared" ca="1" si="561"/>
        <v>MP90AFWDDPHGTSLFH90</v>
      </c>
    </row>
    <row r="35967" spans="1:1" x14ac:dyDescent="0.25">
      <c r="A35967" t="str">
        <f t="shared" ca="1" si="561"/>
        <v>GU30WLBMXBSHZXEIY4</v>
      </c>
    </row>
    <row r="35968" spans="1:1" x14ac:dyDescent="0.25">
      <c r="A35968" t="str">
        <f t="shared" ca="1" si="561"/>
        <v>NA42VMSEXBPMMHBXO57</v>
      </c>
    </row>
    <row r="35969" spans="1:1" x14ac:dyDescent="0.25">
      <c r="A35969" t="str">
        <f t="shared" ca="1" si="561"/>
        <v>XX52NXDEWLLQVYWAI72</v>
      </c>
    </row>
    <row r="35970" spans="1:1" x14ac:dyDescent="0.25">
      <c r="A35970" t="str">
        <f t="shared" ref="A35970:A36033" ca="1" si="56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PR47LMPGXXIDHJFYE73</v>
      </c>
    </row>
    <row r="35971" spans="1:1" x14ac:dyDescent="0.25">
      <c r="A35971" t="str">
        <f t="shared" ca="1" si="562"/>
        <v>KT9BIPPMJGSNAGHM31</v>
      </c>
    </row>
    <row r="35972" spans="1:1" x14ac:dyDescent="0.25">
      <c r="A35972" t="str">
        <f t="shared" ca="1" si="562"/>
        <v>GP53OUTNIDPTJQLTX63</v>
      </c>
    </row>
    <row r="35973" spans="1:1" x14ac:dyDescent="0.25">
      <c r="A35973" t="str">
        <f t="shared" ca="1" si="562"/>
        <v>VR22XGFXFOGCJZTUJ39</v>
      </c>
    </row>
    <row r="35974" spans="1:1" x14ac:dyDescent="0.25">
      <c r="A35974" t="str">
        <f t="shared" ca="1" si="562"/>
        <v>ZU22LDNWEIKPOAWCR55</v>
      </c>
    </row>
    <row r="35975" spans="1:1" x14ac:dyDescent="0.25">
      <c r="A35975" t="str">
        <f t="shared" ca="1" si="562"/>
        <v>YL7DMSMDYDCGGGAK13</v>
      </c>
    </row>
    <row r="35976" spans="1:1" x14ac:dyDescent="0.25">
      <c r="A35976" t="str">
        <f t="shared" ca="1" si="562"/>
        <v>JM36BAQJMJDSMTQAJ91</v>
      </c>
    </row>
    <row r="35977" spans="1:1" x14ac:dyDescent="0.25">
      <c r="A35977" t="str">
        <f t="shared" ca="1" si="562"/>
        <v>KP32AJAETULDIYPTW5</v>
      </c>
    </row>
    <row r="35978" spans="1:1" x14ac:dyDescent="0.25">
      <c r="A35978" t="str">
        <f t="shared" ca="1" si="562"/>
        <v>BR98WXTRUHEZACEQS4</v>
      </c>
    </row>
    <row r="35979" spans="1:1" x14ac:dyDescent="0.25">
      <c r="A35979" t="str">
        <f t="shared" ca="1" si="562"/>
        <v>OR26KREOCJSOBBHKW10</v>
      </c>
    </row>
    <row r="35980" spans="1:1" x14ac:dyDescent="0.25">
      <c r="A35980" t="str">
        <f t="shared" ca="1" si="562"/>
        <v>KD70RBAAIWDIFSBLG93</v>
      </c>
    </row>
    <row r="35981" spans="1:1" x14ac:dyDescent="0.25">
      <c r="A35981" t="str">
        <f t="shared" ca="1" si="562"/>
        <v>HL66WCLBCZNGUNOZH23</v>
      </c>
    </row>
    <row r="35982" spans="1:1" x14ac:dyDescent="0.25">
      <c r="A35982" t="str">
        <f t="shared" ca="1" si="562"/>
        <v>BE9HBIITPMBIIZSW29</v>
      </c>
    </row>
    <row r="35983" spans="1:1" x14ac:dyDescent="0.25">
      <c r="A35983" t="str">
        <f t="shared" ca="1" si="562"/>
        <v>IN12YTVJDIOFXQLTN29</v>
      </c>
    </row>
    <row r="35984" spans="1:1" x14ac:dyDescent="0.25">
      <c r="A35984" t="str">
        <f t="shared" ca="1" si="562"/>
        <v>LG30YSFXBRPNUASWU9</v>
      </c>
    </row>
    <row r="35985" spans="1:1" x14ac:dyDescent="0.25">
      <c r="A35985" t="str">
        <f t="shared" ca="1" si="562"/>
        <v>WE63YIPJOEZVVTKIU89</v>
      </c>
    </row>
    <row r="35986" spans="1:1" x14ac:dyDescent="0.25">
      <c r="A35986" t="str">
        <f t="shared" ca="1" si="562"/>
        <v>UE11PPSAYDQJVHGUB81</v>
      </c>
    </row>
    <row r="35987" spans="1:1" x14ac:dyDescent="0.25">
      <c r="A35987" t="str">
        <f t="shared" ca="1" si="562"/>
        <v>LI83TPKLILSDKOTWF56</v>
      </c>
    </row>
    <row r="35988" spans="1:1" x14ac:dyDescent="0.25">
      <c r="A35988" t="str">
        <f t="shared" ca="1" si="562"/>
        <v>GG19LDZPABVUHKBAB36</v>
      </c>
    </row>
    <row r="35989" spans="1:1" x14ac:dyDescent="0.25">
      <c r="A35989" t="str">
        <f t="shared" ca="1" si="562"/>
        <v>NG65PDXBDMBKCTVGV86</v>
      </c>
    </row>
    <row r="35990" spans="1:1" x14ac:dyDescent="0.25">
      <c r="A35990" t="str">
        <f t="shared" ca="1" si="562"/>
        <v>ZG69KMGCKZASXCLZN72</v>
      </c>
    </row>
    <row r="35991" spans="1:1" x14ac:dyDescent="0.25">
      <c r="A35991" t="str">
        <f t="shared" ca="1" si="562"/>
        <v>QM60HXERWJTCCZJSL95</v>
      </c>
    </row>
    <row r="35992" spans="1:1" x14ac:dyDescent="0.25">
      <c r="A35992" t="str">
        <f t="shared" ca="1" si="562"/>
        <v>NK87DTIKMRLORJTSE10</v>
      </c>
    </row>
    <row r="35993" spans="1:1" x14ac:dyDescent="0.25">
      <c r="A35993" t="str">
        <f t="shared" ca="1" si="562"/>
        <v>AD11BDFHMNNKKEOON50</v>
      </c>
    </row>
    <row r="35994" spans="1:1" x14ac:dyDescent="0.25">
      <c r="A35994" t="str">
        <f t="shared" ca="1" si="562"/>
        <v>OJ47YBBQBZWXXHPKY16</v>
      </c>
    </row>
    <row r="35995" spans="1:1" x14ac:dyDescent="0.25">
      <c r="A35995" t="str">
        <f t="shared" ca="1" si="562"/>
        <v>JE54BOHGMOJTVDLIJ40</v>
      </c>
    </row>
    <row r="35996" spans="1:1" x14ac:dyDescent="0.25">
      <c r="A35996" t="str">
        <f t="shared" ca="1" si="562"/>
        <v>CL26UMQQGLCSMRNFG59</v>
      </c>
    </row>
    <row r="35997" spans="1:1" x14ac:dyDescent="0.25">
      <c r="A35997" t="str">
        <f t="shared" ca="1" si="562"/>
        <v>VQ72ZENZPFAVBBIHH15</v>
      </c>
    </row>
    <row r="35998" spans="1:1" x14ac:dyDescent="0.25">
      <c r="A35998" t="str">
        <f t="shared" ca="1" si="562"/>
        <v>QA60YWGDXENYCXIXP56</v>
      </c>
    </row>
    <row r="35999" spans="1:1" x14ac:dyDescent="0.25">
      <c r="A35999" t="str">
        <f t="shared" ca="1" si="562"/>
        <v>MK82QZTGFYNVYERIM7</v>
      </c>
    </row>
    <row r="36000" spans="1:1" x14ac:dyDescent="0.25">
      <c r="A36000" t="str">
        <f t="shared" ca="1" si="562"/>
        <v>PS27DGURBZSOHAQHM65</v>
      </c>
    </row>
    <row r="36001" spans="1:1" x14ac:dyDescent="0.25">
      <c r="A36001" t="str">
        <f t="shared" ca="1" si="562"/>
        <v>TM59MOWXQFSHPLNVM32</v>
      </c>
    </row>
    <row r="36002" spans="1:1" x14ac:dyDescent="0.25">
      <c r="A36002" t="str">
        <f t="shared" ca="1" si="562"/>
        <v>ZW66LVTLHCDVUHKCJ69</v>
      </c>
    </row>
    <row r="36003" spans="1:1" x14ac:dyDescent="0.25">
      <c r="A36003" t="str">
        <f t="shared" ca="1" si="562"/>
        <v>WZ28XEMPWCSEWURHO63</v>
      </c>
    </row>
    <row r="36004" spans="1:1" x14ac:dyDescent="0.25">
      <c r="A36004" t="str">
        <f t="shared" ca="1" si="562"/>
        <v>FF21SEYBHMQILVUJS3</v>
      </c>
    </row>
    <row r="36005" spans="1:1" x14ac:dyDescent="0.25">
      <c r="A36005" t="str">
        <f t="shared" ca="1" si="562"/>
        <v>KO75WIURUOAICKTRW88</v>
      </c>
    </row>
    <row r="36006" spans="1:1" x14ac:dyDescent="0.25">
      <c r="A36006" t="str">
        <f t="shared" ca="1" si="562"/>
        <v>AB45PYVYTQIYJSGVN76</v>
      </c>
    </row>
    <row r="36007" spans="1:1" x14ac:dyDescent="0.25">
      <c r="A36007" t="str">
        <f t="shared" ca="1" si="562"/>
        <v>PH8ZLAUGBRUUICVF91</v>
      </c>
    </row>
    <row r="36008" spans="1:1" x14ac:dyDescent="0.25">
      <c r="A36008" t="str">
        <f t="shared" ca="1" si="562"/>
        <v>ZT20MUPZXHPJCMLDM9</v>
      </c>
    </row>
    <row r="36009" spans="1:1" x14ac:dyDescent="0.25">
      <c r="A36009" t="str">
        <f t="shared" ca="1" si="562"/>
        <v>IH55NAIDMZWWNTNSE15</v>
      </c>
    </row>
    <row r="36010" spans="1:1" x14ac:dyDescent="0.25">
      <c r="A36010" t="str">
        <f t="shared" ca="1" si="562"/>
        <v>HS9TXTQTWOYLVIUT84</v>
      </c>
    </row>
    <row r="36011" spans="1:1" x14ac:dyDescent="0.25">
      <c r="A36011" t="str">
        <f t="shared" ca="1" si="562"/>
        <v>AU41LDSEYRENPUOZD81</v>
      </c>
    </row>
    <row r="36012" spans="1:1" x14ac:dyDescent="0.25">
      <c r="A36012" t="str">
        <f t="shared" ca="1" si="562"/>
        <v>MB28ZJOTUKLYTYCTT92</v>
      </c>
    </row>
    <row r="36013" spans="1:1" x14ac:dyDescent="0.25">
      <c r="A36013" t="str">
        <f t="shared" ca="1" si="562"/>
        <v>HF42WUXRRQFCJSTWK4</v>
      </c>
    </row>
    <row r="36014" spans="1:1" x14ac:dyDescent="0.25">
      <c r="A36014" t="str">
        <f t="shared" ca="1" si="562"/>
        <v>FX5ZISKSYZBRMQOY22</v>
      </c>
    </row>
    <row r="36015" spans="1:1" x14ac:dyDescent="0.25">
      <c r="A36015" t="str">
        <f t="shared" ca="1" si="562"/>
        <v>GM50SNYLFZRNSJTEH5</v>
      </c>
    </row>
    <row r="36016" spans="1:1" x14ac:dyDescent="0.25">
      <c r="A36016" t="str">
        <f t="shared" ca="1" si="562"/>
        <v>RZ7SYQTQXYHVCCES52</v>
      </c>
    </row>
    <row r="36017" spans="1:1" x14ac:dyDescent="0.25">
      <c r="A36017" t="str">
        <f t="shared" ca="1" si="562"/>
        <v>XK33ITWSEJYQADRFT36</v>
      </c>
    </row>
    <row r="36018" spans="1:1" x14ac:dyDescent="0.25">
      <c r="A36018" t="str">
        <f t="shared" ca="1" si="562"/>
        <v>DZ98LWBNVISRHUWBO50</v>
      </c>
    </row>
    <row r="36019" spans="1:1" x14ac:dyDescent="0.25">
      <c r="A36019" t="str">
        <f t="shared" ca="1" si="562"/>
        <v>ML9KKVMRRBAXQQSK75</v>
      </c>
    </row>
    <row r="36020" spans="1:1" x14ac:dyDescent="0.25">
      <c r="A36020" t="str">
        <f t="shared" ca="1" si="562"/>
        <v>PP54CUHZLGIYPACTU19</v>
      </c>
    </row>
    <row r="36021" spans="1:1" x14ac:dyDescent="0.25">
      <c r="A36021" t="str">
        <f t="shared" ca="1" si="562"/>
        <v>IZ58BMZBLLXFCMEJN18</v>
      </c>
    </row>
    <row r="36022" spans="1:1" x14ac:dyDescent="0.25">
      <c r="A36022" t="str">
        <f t="shared" ca="1" si="562"/>
        <v>RE15JQBLNMDUBCZNS17</v>
      </c>
    </row>
    <row r="36023" spans="1:1" x14ac:dyDescent="0.25">
      <c r="A36023" t="str">
        <f t="shared" ca="1" si="562"/>
        <v>XI13SGQCHCNFANFQF33</v>
      </c>
    </row>
    <row r="36024" spans="1:1" x14ac:dyDescent="0.25">
      <c r="A36024" t="str">
        <f t="shared" ca="1" si="562"/>
        <v>KM41MJJPLZDWKPTVQ91</v>
      </c>
    </row>
    <row r="36025" spans="1:1" x14ac:dyDescent="0.25">
      <c r="A36025" t="str">
        <f t="shared" ca="1" si="562"/>
        <v>BH27UREQWNIDZSBBH0</v>
      </c>
    </row>
    <row r="36026" spans="1:1" x14ac:dyDescent="0.25">
      <c r="A36026" t="str">
        <f t="shared" ca="1" si="562"/>
        <v>VR56JLNBOYFJEPPOP2</v>
      </c>
    </row>
    <row r="36027" spans="1:1" x14ac:dyDescent="0.25">
      <c r="A36027" t="str">
        <f t="shared" ca="1" si="562"/>
        <v>AV21MMAZDSKJCHWBD24</v>
      </c>
    </row>
    <row r="36028" spans="1:1" x14ac:dyDescent="0.25">
      <c r="A36028" t="str">
        <f t="shared" ca="1" si="562"/>
        <v>RR22GOYJLKLDUPIJE65</v>
      </c>
    </row>
    <row r="36029" spans="1:1" x14ac:dyDescent="0.25">
      <c r="A36029" t="str">
        <f t="shared" ca="1" si="562"/>
        <v>DH88HVFGRIKBIITOO62</v>
      </c>
    </row>
    <row r="36030" spans="1:1" x14ac:dyDescent="0.25">
      <c r="A36030" t="str">
        <f t="shared" ca="1" si="562"/>
        <v>FC37GMRPYOVNJDUHN99</v>
      </c>
    </row>
    <row r="36031" spans="1:1" x14ac:dyDescent="0.25">
      <c r="A36031" t="str">
        <f t="shared" ca="1" si="562"/>
        <v>ML10VVYCLSUOXQXXQ46</v>
      </c>
    </row>
    <row r="36032" spans="1:1" x14ac:dyDescent="0.25">
      <c r="A36032" t="str">
        <f t="shared" ca="1" si="562"/>
        <v>CE89UIZSDBWZGBTZH58</v>
      </c>
    </row>
    <row r="36033" spans="1:1" x14ac:dyDescent="0.25">
      <c r="A36033" t="str">
        <f t="shared" ca="1" si="562"/>
        <v>HB92NJCVIIVDDPCIH35</v>
      </c>
    </row>
    <row r="36034" spans="1:1" x14ac:dyDescent="0.25">
      <c r="A36034" t="str">
        <f t="shared" ref="A36034:A36097" ca="1" si="56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GR8DTXOPWYYTJBOA58</v>
      </c>
    </row>
    <row r="36035" spans="1:1" x14ac:dyDescent="0.25">
      <c r="A36035" t="str">
        <f t="shared" ca="1" si="563"/>
        <v>ES67JRBZUCNXAQWTD1</v>
      </c>
    </row>
    <row r="36036" spans="1:1" x14ac:dyDescent="0.25">
      <c r="A36036" t="str">
        <f t="shared" ca="1" si="563"/>
        <v>XK56ANGORHNALKNLT8</v>
      </c>
    </row>
    <row r="36037" spans="1:1" x14ac:dyDescent="0.25">
      <c r="A36037" t="str">
        <f t="shared" ca="1" si="563"/>
        <v>VU45ZXXKYIABVHGYM35</v>
      </c>
    </row>
    <row r="36038" spans="1:1" x14ac:dyDescent="0.25">
      <c r="A36038" t="str">
        <f t="shared" ca="1" si="563"/>
        <v>CC26DSENGYPZOFKMM51</v>
      </c>
    </row>
    <row r="36039" spans="1:1" x14ac:dyDescent="0.25">
      <c r="A36039" t="str">
        <f t="shared" ca="1" si="563"/>
        <v>EQ24RVXSBNSHKSKXG19</v>
      </c>
    </row>
    <row r="36040" spans="1:1" x14ac:dyDescent="0.25">
      <c r="A36040" t="str">
        <f t="shared" ca="1" si="563"/>
        <v>RG71GQDRXFCAFJKND19</v>
      </c>
    </row>
    <row r="36041" spans="1:1" x14ac:dyDescent="0.25">
      <c r="A36041" t="str">
        <f t="shared" ca="1" si="563"/>
        <v>JC34UUHLWTAVNUGRD19</v>
      </c>
    </row>
    <row r="36042" spans="1:1" x14ac:dyDescent="0.25">
      <c r="A36042" t="str">
        <f t="shared" ca="1" si="563"/>
        <v>NL9WMVEISVGRAUDR88</v>
      </c>
    </row>
    <row r="36043" spans="1:1" x14ac:dyDescent="0.25">
      <c r="A36043" t="str">
        <f t="shared" ca="1" si="563"/>
        <v>II84CPXJSEWPVOUSA85</v>
      </c>
    </row>
    <row r="36044" spans="1:1" x14ac:dyDescent="0.25">
      <c r="A36044" t="str">
        <f t="shared" ca="1" si="563"/>
        <v>LH35DMNSUHTVZCLWE91</v>
      </c>
    </row>
    <row r="36045" spans="1:1" x14ac:dyDescent="0.25">
      <c r="A36045" t="str">
        <f t="shared" ca="1" si="563"/>
        <v>VC6NTPWWDDLMTMGB31</v>
      </c>
    </row>
    <row r="36046" spans="1:1" x14ac:dyDescent="0.25">
      <c r="A36046" t="str">
        <f t="shared" ca="1" si="563"/>
        <v>UG60RCESTXEMRRJJD98</v>
      </c>
    </row>
    <row r="36047" spans="1:1" x14ac:dyDescent="0.25">
      <c r="A36047" t="str">
        <f t="shared" ca="1" si="563"/>
        <v>NN34SZCPMSPWKKDLV24</v>
      </c>
    </row>
    <row r="36048" spans="1:1" x14ac:dyDescent="0.25">
      <c r="A36048" t="str">
        <f t="shared" ca="1" si="563"/>
        <v>SV42YBHWDNDDSGNDD83</v>
      </c>
    </row>
    <row r="36049" spans="1:1" x14ac:dyDescent="0.25">
      <c r="A36049" t="str">
        <f t="shared" ca="1" si="563"/>
        <v>UO9NZHTDHHHVAOJP28</v>
      </c>
    </row>
    <row r="36050" spans="1:1" x14ac:dyDescent="0.25">
      <c r="A36050" t="str">
        <f t="shared" ca="1" si="563"/>
        <v>SU48VIUYILICEYHNT2</v>
      </c>
    </row>
    <row r="36051" spans="1:1" x14ac:dyDescent="0.25">
      <c r="A36051" t="str">
        <f t="shared" ca="1" si="563"/>
        <v>FD77DWYKJRAVDJCMQ10</v>
      </c>
    </row>
    <row r="36052" spans="1:1" x14ac:dyDescent="0.25">
      <c r="A36052" t="str">
        <f t="shared" ca="1" si="563"/>
        <v>XO60XJUJVPJXVOHNB25</v>
      </c>
    </row>
    <row r="36053" spans="1:1" x14ac:dyDescent="0.25">
      <c r="A36053" t="str">
        <f t="shared" ca="1" si="563"/>
        <v>SF73IJKJZIDUFOXMG31</v>
      </c>
    </row>
    <row r="36054" spans="1:1" x14ac:dyDescent="0.25">
      <c r="A36054" t="str">
        <f t="shared" ca="1" si="563"/>
        <v>GF83NUDIYEKCUFVKK35</v>
      </c>
    </row>
    <row r="36055" spans="1:1" x14ac:dyDescent="0.25">
      <c r="A36055" t="str">
        <f t="shared" ca="1" si="563"/>
        <v>QR85CPXUWYTOOFEAP64</v>
      </c>
    </row>
    <row r="36056" spans="1:1" x14ac:dyDescent="0.25">
      <c r="A36056" t="str">
        <f t="shared" ca="1" si="563"/>
        <v>PT1AWBVLYIXZBSWR69</v>
      </c>
    </row>
    <row r="36057" spans="1:1" x14ac:dyDescent="0.25">
      <c r="A36057" t="str">
        <f t="shared" ca="1" si="563"/>
        <v>YW23EBTJGOXTOWIZT69</v>
      </c>
    </row>
    <row r="36058" spans="1:1" x14ac:dyDescent="0.25">
      <c r="A36058" t="str">
        <f t="shared" ca="1" si="563"/>
        <v>TE47QZFXOHPMAMHBF14</v>
      </c>
    </row>
    <row r="36059" spans="1:1" x14ac:dyDescent="0.25">
      <c r="A36059" t="str">
        <f t="shared" ca="1" si="563"/>
        <v>SF39GKPVNIYHQFPHJ65</v>
      </c>
    </row>
    <row r="36060" spans="1:1" x14ac:dyDescent="0.25">
      <c r="A36060" t="str">
        <f t="shared" ca="1" si="563"/>
        <v>EH50UXVWKECJWHFJJ88</v>
      </c>
    </row>
    <row r="36061" spans="1:1" x14ac:dyDescent="0.25">
      <c r="A36061" t="str">
        <f t="shared" ca="1" si="563"/>
        <v>KO24YQXYRCMHTQHVF65</v>
      </c>
    </row>
    <row r="36062" spans="1:1" x14ac:dyDescent="0.25">
      <c r="A36062" t="str">
        <f t="shared" ca="1" si="563"/>
        <v>QS15QVXYAYSISKLXQ8</v>
      </c>
    </row>
    <row r="36063" spans="1:1" x14ac:dyDescent="0.25">
      <c r="A36063" t="str">
        <f t="shared" ca="1" si="563"/>
        <v>NE55MOOIWKUPEZRUC9</v>
      </c>
    </row>
    <row r="36064" spans="1:1" x14ac:dyDescent="0.25">
      <c r="A36064" t="str">
        <f t="shared" ca="1" si="563"/>
        <v>WB34TCXITTNYOJNDA20</v>
      </c>
    </row>
    <row r="36065" spans="1:1" x14ac:dyDescent="0.25">
      <c r="A36065" t="str">
        <f t="shared" ca="1" si="563"/>
        <v>KC93AJCUYPYTOEVZQ22</v>
      </c>
    </row>
    <row r="36066" spans="1:1" x14ac:dyDescent="0.25">
      <c r="A36066" t="str">
        <f t="shared" ca="1" si="563"/>
        <v>FC0SESJSXOKULZDP6</v>
      </c>
    </row>
    <row r="36067" spans="1:1" x14ac:dyDescent="0.25">
      <c r="A36067" t="str">
        <f t="shared" ca="1" si="563"/>
        <v>NH43WULDSOSHAXKBT43</v>
      </c>
    </row>
    <row r="36068" spans="1:1" x14ac:dyDescent="0.25">
      <c r="A36068" t="str">
        <f t="shared" ca="1" si="563"/>
        <v>WY82ODDLWPJQNYRJJ98</v>
      </c>
    </row>
    <row r="36069" spans="1:1" x14ac:dyDescent="0.25">
      <c r="A36069" t="str">
        <f t="shared" ca="1" si="563"/>
        <v>ZM22VXZSGNYAXXPTW2</v>
      </c>
    </row>
    <row r="36070" spans="1:1" x14ac:dyDescent="0.25">
      <c r="A36070" t="str">
        <f t="shared" ca="1" si="563"/>
        <v>JQ13PNIAAIWKHVWNI50</v>
      </c>
    </row>
    <row r="36071" spans="1:1" x14ac:dyDescent="0.25">
      <c r="A36071" t="str">
        <f t="shared" ca="1" si="563"/>
        <v>DM62MVMJTELEANYJM83</v>
      </c>
    </row>
    <row r="36072" spans="1:1" x14ac:dyDescent="0.25">
      <c r="A36072" t="str">
        <f t="shared" ca="1" si="563"/>
        <v>GJ75CFSRXJBJKLAHV40</v>
      </c>
    </row>
    <row r="36073" spans="1:1" x14ac:dyDescent="0.25">
      <c r="A36073" t="str">
        <f t="shared" ca="1" si="563"/>
        <v>PV11CHYSFNHVHJVKL46</v>
      </c>
    </row>
    <row r="36074" spans="1:1" x14ac:dyDescent="0.25">
      <c r="A36074" t="str">
        <f t="shared" ca="1" si="563"/>
        <v>AA48IESTATEVXKSOK36</v>
      </c>
    </row>
    <row r="36075" spans="1:1" x14ac:dyDescent="0.25">
      <c r="A36075" t="str">
        <f t="shared" ca="1" si="563"/>
        <v>VB47OOLNUIMEOWOND6</v>
      </c>
    </row>
    <row r="36076" spans="1:1" x14ac:dyDescent="0.25">
      <c r="A36076" t="str">
        <f t="shared" ca="1" si="563"/>
        <v>TD27PRZGIJWHCCXND53</v>
      </c>
    </row>
    <row r="36077" spans="1:1" x14ac:dyDescent="0.25">
      <c r="A36077" t="str">
        <f t="shared" ca="1" si="563"/>
        <v>CM37MUGEPXMXJTPTM14</v>
      </c>
    </row>
    <row r="36078" spans="1:1" x14ac:dyDescent="0.25">
      <c r="A36078" t="str">
        <f t="shared" ca="1" si="563"/>
        <v>OA24ECVINWACLPNEQ2</v>
      </c>
    </row>
    <row r="36079" spans="1:1" x14ac:dyDescent="0.25">
      <c r="A36079" t="str">
        <f t="shared" ca="1" si="563"/>
        <v>EU49AZIYAVDPCOGLS50</v>
      </c>
    </row>
    <row r="36080" spans="1:1" x14ac:dyDescent="0.25">
      <c r="A36080" t="str">
        <f t="shared" ca="1" si="563"/>
        <v>HH19MJPGKBDHHOUMI38</v>
      </c>
    </row>
    <row r="36081" spans="1:1" x14ac:dyDescent="0.25">
      <c r="A36081" t="str">
        <f t="shared" ca="1" si="563"/>
        <v>BC11ALAIBWFTXBMVU70</v>
      </c>
    </row>
    <row r="36082" spans="1:1" x14ac:dyDescent="0.25">
      <c r="A36082" t="str">
        <f t="shared" ca="1" si="563"/>
        <v>HV68HCRFPRRLILCCQ78</v>
      </c>
    </row>
    <row r="36083" spans="1:1" x14ac:dyDescent="0.25">
      <c r="A36083" t="str">
        <f t="shared" ca="1" si="563"/>
        <v>RI88CMLHDSKVCSCGL67</v>
      </c>
    </row>
    <row r="36084" spans="1:1" x14ac:dyDescent="0.25">
      <c r="A36084" t="str">
        <f t="shared" ca="1" si="563"/>
        <v>UK84CRLTMYNFYYZJQ21</v>
      </c>
    </row>
    <row r="36085" spans="1:1" x14ac:dyDescent="0.25">
      <c r="A36085" t="str">
        <f t="shared" ca="1" si="563"/>
        <v>GZ68RABEPFVDZAQDY19</v>
      </c>
    </row>
    <row r="36086" spans="1:1" x14ac:dyDescent="0.25">
      <c r="A36086" t="str">
        <f t="shared" ca="1" si="563"/>
        <v>OR65MCBIWNJRFLXCC9</v>
      </c>
    </row>
    <row r="36087" spans="1:1" x14ac:dyDescent="0.25">
      <c r="A36087" t="str">
        <f t="shared" ca="1" si="563"/>
        <v>JD69TGGYYYXQGRAGA50</v>
      </c>
    </row>
    <row r="36088" spans="1:1" x14ac:dyDescent="0.25">
      <c r="A36088" t="str">
        <f t="shared" ca="1" si="563"/>
        <v>CJ68FUKHFZEBJKUCR60</v>
      </c>
    </row>
    <row r="36089" spans="1:1" x14ac:dyDescent="0.25">
      <c r="A36089" t="str">
        <f t="shared" ca="1" si="563"/>
        <v>ML13FLBBDEOQTCDWI24</v>
      </c>
    </row>
    <row r="36090" spans="1:1" x14ac:dyDescent="0.25">
      <c r="A36090" t="str">
        <f t="shared" ca="1" si="563"/>
        <v>PN26RILJRLMBHHSLP77</v>
      </c>
    </row>
    <row r="36091" spans="1:1" x14ac:dyDescent="0.25">
      <c r="A36091" t="str">
        <f t="shared" ca="1" si="563"/>
        <v>GI23MHJQGWDRGSSSK40</v>
      </c>
    </row>
    <row r="36092" spans="1:1" x14ac:dyDescent="0.25">
      <c r="A36092" t="str">
        <f t="shared" ca="1" si="563"/>
        <v>CX60YIEKHJVRFAYCE32</v>
      </c>
    </row>
    <row r="36093" spans="1:1" x14ac:dyDescent="0.25">
      <c r="A36093" t="str">
        <f t="shared" ca="1" si="563"/>
        <v>DZ93FMZHHUUDAZIEU54</v>
      </c>
    </row>
    <row r="36094" spans="1:1" x14ac:dyDescent="0.25">
      <c r="A36094" t="str">
        <f t="shared" ca="1" si="563"/>
        <v>LO18GJIPPWWCOPDCF71</v>
      </c>
    </row>
    <row r="36095" spans="1:1" x14ac:dyDescent="0.25">
      <c r="A36095" t="str">
        <f t="shared" ca="1" si="563"/>
        <v>AG39GYOFJKAAIWSCQ89</v>
      </c>
    </row>
    <row r="36096" spans="1:1" x14ac:dyDescent="0.25">
      <c r="A36096" t="str">
        <f t="shared" ca="1" si="563"/>
        <v>WA88GPDGCHCOOYEVI59</v>
      </c>
    </row>
    <row r="36097" spans="1:1" x14ac:dyDescent="0.25">
      <c r="A36097" t="str">
        <f t="shared" ca="1" si="563"/>
        <v>VA59HXVHAMSRQPXKX47</v>
      </c>
    </row>
    <row r="36098" spans="1:1" x14ac:dyDescent="0.25">
      <c r="A36098" t="str">
        <f t="shared" ref="A36098:A36161" ca="1" si="56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DJ51HLDETNTFAGTRL1</v>
      </c>
    </row>
    <row r="36099" spans="1:1" x14ac:dyDescent="0.25">
      <c r="A36099" t="str">
        <f t="shared" ca="1" si="564"/>
        <v>NC22ECBSBNRACKECN83</v>
      </c>
    </row>
    <row r="36100" spans="1:1" x14ac:dyDescent="0.25">
      <c r="A36100" t="str">
        <f t="shared" ca="1" si="564"/>
        <v>LA24MVWGTRECIUOOJ63</v>
      </c>
    </row>
    <row r="36101" spans="1:1" x14ac:dyDescent="0.25">
      <c r="A36101" t="str">
        <f t="shared" ca="1" si="564"/>
        <v>OM54TRJAAVJFVSQEX73</v>
      </c>
    </row>
    <row r="36102" spans="1:1" x14ac:dyDescent="0.25">
      <c r="A36102" t="str">
        <f t="shared" ca="1" si="564"/>
        <v>OT47XMOMVBOENYUOK90</v>
      </c>
    </row>
    <row r="36103" spans="1:1" x14ac:dyDescent="0.25">
      <c r="A36103" t="str">
        <f t="shared" ca="1" si="564"/>
        <v>VY43HOSVYTQZPNYQB18</v>
      </c>
    </row>
    <row r="36104" spans="1:1" x14ac:dyDescent="0.25">
      <c r="A36104" t="str">
        <f t="shared" ca="1" si="564"/>
        <v>BJ69QROLAYXMXNYXL11</v>
      </c>
    </row>
    <row r="36105" spans="1:1" x14ac:dyDescent="0.25">
      <c r="A36105" t="str">
        <f t="shared" ca="1" si="564"/>
        <v>IS23TUONLBZBLZRMO13</v>
      </c>
    </row>
    <row r="36106" spans="1:1" x14ac:dyDescent="0.25">
      <c r="A36106" t="str">
        <f t="shared" ca="1" si="564"/>
        <v>OH21AGNJOXXKVMEJV99</v>
      </c>
    </row>
    <row r="36107" spans="1:1" x14ac:dyDescent="0.25">
      <c r="A36107" t="str">
        <f t="shared" ca="1" si="564"/>
        <v>LY60HBASHOEESBCYT16</v>
      </c>
    </row>
    <row r="36108" spans="1:1" x14ac:dyDescent="0.25">
      <c r="A36108" t="str">
        <f t="shared" ca="1" si="564"/>
        <v>YA76NAHBOESZLAJUY31</v>
      </c>
    </row>
    <row r="36109" spans="1:1" x14ac:dyDescent="0.25">
      <c r="A36109" t="str">
        <f t="shared" ca="1" si="564"/>
        <v>GL43LXPZAMYDJDQTS37</v>
      </c>
    </row>
    <row r="36110" spans="1:1" x14ac:dyDescent="0.25">
      <c r="A36110" t="str">
        <f t="shared" ca="1" si="564"/>
        <v>BK26XUGHQYQVZOQYF88</v>
      </c>
    </row>
    <row r="36111" spans="1:1" x14ac:dyDescent="0.25">
      <c r="A36111" t="str">
        <f t="shared" ca="1" si="564"/>
        <v>YX40XJVKWOUUXESAF56</v>
      </c>
    </row>
    <row r="36112" spans="1:1" x14ac:dyDescent="0.25">
      <c r="A36112" t="str">
        <f t="shared" ca="1" si="564"/>
        <v>SJ17WZGWRGUHYYLEH76</v>
      </c>
    </row>
    <row r="36113" spans="1:1" x14ac:dyDescent="0.25">
      <c r="A36113" t="str">
        <f t="shared" ca="1" si="564"/>
        <v>FO66ZIBDPSAIGXIDD50</v>
      </c>
    </row>
    <row r="36114" spans="1:1" x14ac:dyDescent="0.25">
      <c r="A36114" t="str">
        <f t="shared" ca="1" si="564"/>
        <v>HY50OSHAFZWZWYDEE0</v>
      </c>
    </row>
    <row r="36115" spans="1:1" x14ac:dyDescent="0.25">
      <c r="A36115" t="str">
        <f t="shared" ca="1" si="564"/>
        <v>OH85QSDQQWBAMYWCL17</v>
      </c>
    </row>
    <row r="36116" spans="1:1" x14ac:dyDescent="0.25">
      <c r="A36116" t="str">
        <f t="shared" ca="1" si="564"/>
        <v>SW78ZVRCTHQIYOJRZ3</v>
      </c>
    </row>
    <row r="36117" spans="1:1" x14ac:dyDescent="0.25">
      <c r="A36117" t="str">
        <f t="shared" ca="1" si="564"/>
        <v>HM91RVPUXPXWFMRQZ77</v>
      </c>
    </row>
    <row r="36118" spans="1:1" x14ac:dyDescent="0.25">
      <c r="A36118" t="str">
        <f t="shared" ca="1" si="564"/>
        <v>VT71MXINQPHMBLRVN92</v>
      </c>
    </row>
    <row r="36119" spans="1:1" x14ac:dyDescent="0.25">
      <c r="A36119" t="str">
        <f t="shared" ca="1" si="564"/>
        <v>AG29PAQJZTYXZQUHK8</v>
      </c>
    </row>
    <row r="36120" spans="1:1" x14ac:dyDescent="0.25">
      <c r="A36120" t="str">
        <f t="shared" ca="1" si="564"/>
        <v>CO24XEJAICMXUIEFJ22</v>
      </c>
    </row>
    <row r="36121" spans="1:1" x14ac:dyDescent="0.25">
      <c r="A36121" t="str">
        <f t="shared" ca="1" si="564"/>
        <v>PY97NTNOLRARLYJNW58</v>
      </c>
    </row>
    <row r="36122" spans="1:1" x14ac:dyDescent="0.25">
      <c r="A36122" t="str">
        <f t="shared" ca="1" si="564"/>
        <v>OY1FZCFQPDPEAFVJ76</v>
      </c>
    </row>
    <row r="36123" spans="1:1" x14ac:dyDescent="0.25">
      <c r="A36123" t="str">
        <f t="shared" ca="1" si="564"/>
        <v>EN63ZCANPKGEVUEZE73</v>
      </c>
    </row>
    <row r="36124" spans="1:1" x14ac:dyDescent="0.25">
      <c r="A36124" t="str">
        <f t="shared" ca="1" si="564"/>
        <v>NY65DXEABNUYMRJUQ16</v>
      </c>
    </row>
    <row r="36125" spans="1:1" x14ac:dyDescent="0.25">
      <c r="A36125" t="str">
        <f t="shared" ca="1" si="564"/>
        <v>KZ18XMBFVIAXYBQBW91</v>
      </c>
    </row>
    <row r="36126" spans="1:1" x14ac:dyDescent="0.25">
      <c r="A36126" t="str">
        <f t="shared" ca="1" si="564"/>
        <v>IK65ZDMJHAYFDJBPF94</v>
      </c>
    </row>
    <row r="36127" spans="1:1" x14ac:dyDescent="0.25">
      <c r="A36127" t="str">
        <f t="shared" ca="1" si="564"/>
        <v>JF97KNMMWWPGHLZTX70</v>
      </c>
    </row>
    <row r="36128" spans="1:1" x14ac:dyDescent="0.25">
      <c r="A36128" t="str">
        <f t="shared" ca="1" si="564"/>
        <v>FM56KBEJHYUBJNLPJ16</v>
      </c>
    </row>
    <row r="36129" spans="1:1" x14ac:dyDescent="0.25">
      <c r="A36129" t="str">
        <f t="shared" ca="1" si="564"/>
        <v>HB55UAZZWSORCLARN54</v>
      </c>
    </row>
    <row r="36130" spans="1:1" x14ac:dyDescent="0.25">
      <c r="A36130" t="str">
        <f t="shared" ca="1" si="564"/>
        <v>TT21DZMHQFDPGTLKR28</v>
      </c>
    </row>
    <row r="36131" spans="1:1" x14ac:dyDescent="0.25">
      <c r="A36131" t="str">
        <f t="shared" ca="1" si="564"/>
        <v>YK17ISUATUPETBTYZ42</v>
      </c>
    </row>
    <row r="36132" spans="1:1" x14ac:dyDescent="0.25">
      <c r="A36132" t="str">
        <f t="shared" ca="1" si="564"/>
        <v>GZ69MTTWZRVTVZQOY72</v>
      </c>
    </row>
    <row r="36133" spans="1:1" x14ac:dyDescent="0.25">
      <c r="A36133" t="str">
        <f t="shared" ca="1" si="564"/>
        <v>JC25PPYURBFTCWMXK4</v>
      </c>
    </row>
    <row r="36134" spans="1:1" x14ac:dyDescent="0.25">
      <c r="A36134" t="str">
        <f t="shared" ca="1" si="564"/>
        <v>BV53SCACCZXEXRTVO49</v>
      </c>
    </row>
    <row r="36135" spans="1:1" x14ac:dyDescent="0.25">
      <c r="A36135" t="str">
        <f t="shared" ca="1" si="564"/>
        <v>PA94OWSZPTBEYLXRV12</v>
      </c>
    </row>
    <row r="36136" spans="1:1" x14ac:dyDescent="0.25">
      <c r="A36136" t="str">
        <f t="shared" ca="1" si="564"/>
        <v>TK32MJWTTAXRXGZXO51</v>
      </c>
    </row>
    <row r="36137" spans="1:1" x14ac:dyDescent="0.25">
      <c r="A36137" t="str">
        <f t="shared" ca="1" si="564"/>
        <v>ZE67DGPGMZGLZRYHR90</v>
      </c>
    </row>
    <row r="36138" spans="1:1" x14ac:dyDescent="0.25">
      <c r="A36138" t="str">
        <f t="shared" ca="1" si="564"/>
        <v>YD93PEWMNIXOSNTTE21</v>
      </c>
    </row>
    <row r="36139" spans="1:1" x14ac:dyDescent="0.25">
      <c r="A36139" t="str">
        <f t="shared" ca="1" si="564"/>
        <v>RK73EZCISLPUZTNQQ98</v>
      </c>
    </row>
    <row r="36140" spans="1:1" x14ac:dyDescent="0.25">
      <c r="A36140" t="str">
        <f t="shared" ca="1" si="564"/>
        <v>QA32REGLVQNHIIZZT25</v>
      </c>
    </row>
    <row r="36141" spans="1:1" x14ac:dyDescent="0.25">
      <c r="A36141" t="str">
        <f t="shared" ca="1" si="564"/>
        <v>OP96MSMFCXEXLILWD41</v>
      </c>
    </row>
    <row r="36142" spans="1:1" x14ac:dyDescent="0.25">
      <c r="A36142" t="str">
        <f t="shared" ca="1" si="564"/>
        <v>XC81NLIXWFDPFPHPX58</v>
      </c>
    </row>
    <row r="36143" spans="1:1" x14ac:dyDescent="0.25">
      <c r="A36143" t="str">
        <f t="shared" ca="1" si="564"/>
        <v>TS84GEBXPKPTMNCTY43</v>
      </c>
    </row>
    <row r="36144" spans="1:1" x14ac:dyDescent="0.25">
      <c r="A36144" t="str">
        <f t="shared" ca="1" si="564"/>
        <v>PW67YMQVFLRJZVNEX10</v>
      </c>
    </row>
    <row r="36145" spans="1:1" x14ac:dyDescent="0.25">
      <c r="A36145" t="str">
        <f t="shared" ca="1" si="564"/>
        <v>HW86HTCLFEMDOALPP37</v>
      </c>
    </row>
    <row r="36146" spans="1:1" x14ac:dyDescent="0.25">
      <c r="A36146" t="str">
        <f t="shared" ca="1" si="564"/>
        <v>FF18XVLEXRHOABBOU51</v>
      </c>
    </row>
    <row r="36147" spans="1:1" x14ac:dyDescent="0.25">
      <c r="A36147" t="str">
        <f t="shared" ca="1" si="564"/>
        <v>AQ75UTRVMXUDPEZKL35</v>
      </c>
    </row>
    <row r="36148" spans="1:1" x14ac:dyDescent="0.25">
      <c r="A36148" t="str">
        <f t="shared" ca="1" si="564"/>
        <v>CS96KDVXEWJBNWGNW73</v>
      </c>
    </row>
    <row r="36149" spans="1:1" x14ac:dyDescent="0.25">
      <c r="A36149" t="str">
        <f t="shared" ca="1" si="564"/>
        <v>FZ33YIOJLYNVAMBQJ76</v>
      </c>
    </row>
    <row r="36150" spans="1:1" x14ac:dyDescent="0.25">
      <c r="A36150" t="str">
        <f t="shared" ca="1" si="564"/>
        <v>SN57YNWKWAIXGMRBQ7</v>
      </c>
    </row>
    <row r="36151" spans="1:1" x14ac:dyDescent="0.25">
      <c r="A36151" t="str">
        <f t="shared" ca="1" si="564"/>
        <v>HR43PIHVTKEUMZREM78</v>
      </c>
    </row>
    <row r="36152" spans="1:1" x14ac:dyDescent="0.25">
      <c r="A36152" t="str">
        <f t="shared" ca="1" si="564"/>
        <v>WK88ZSIGVLYSPHJVF39</v>
      </c>
    </row>
    <row r="36153" spans="1:1" x14ac:dyDescent="0.25">
      <c r="A36153" t="str">
        <f t="shared" ca="1" si="564"/>
        <v>SL47WWKVQPWXQTTMC24</v>
      </c>
    </row>
    <row r="36154" spans="1:1" x14ac:dyDescent="0.25">
      <c r="A36154" t="str">
        <f t="shared" ca="1" si="564"/>
        <v>UC98XFNDIYPTXTJZD96</v>
      </c>
    </row>
    <row r="36155" spans="1:1" x14ac:dyDescent="0.25">
      <c r="A36155" t="str">
        <f t="shared" ca="1" si="564"/>
        <v>BE2CDVDKFOMBZROU88</v>
      </c>
    </row>
    <row r="36156" spans="1:1" x14ac:dyDescent="0.25">
      <c r="A36156" t="str">
        <f t="shared" ca="1" si="564"/>
        <v>YP92MDTKJQZHVCPNX73</v>
      </c>
    </row>
    <row r="36157" spans="1:1" x14ac:dyDescent="0.25">
      <c r="A36157" t="str">
        <f t="shared" ca="1" si="564"/>
        <v>SN39STNOHJMUUUORL40</v>
      </c>
    </row>
    <row r="36158" spans="1:1" x14ac:dyDescent="0.25">
      <c r="A36158" t="str">
        <f t="shared" ca="1" si="564"/>
        <v>ZJ85YOXGXGRDWLFHK46</v>
      </c>
    </row>
    <row r="36159" spans="1:1" x14ac:dyDescent="0.25">
      <c r="A36159" t="str">
        <f t="shared" ca="1" si="564"/>
        <v>PS50HAXVKBMUBMAQA82</v>
      </c>
    </row>
    <row r="36160" spans="1:1" x14ac:dyDescent="0.25">
      <c r="A36160" t="str">
        <f t="shared" ca="1" si="564"/>
        <v>PK3RJCUPNKJTIODZ50</v>
      </c>
    </row>
    <row r="36161" spans="1:1" x14ac:dyDescent="0.25">
      <c r="A36161" t="str">
        <f t="shared" ca="1" si="564"/>
        <v>IE75JIWZHRJNXQYYQ27</v>
      </c>
    </row>
    <row r="36162" spans="1:1" x14ac:dyDescent="0.25">
      <c r="A36162" t="str">
        <f t="shared" ref="A36162:A36225" ca="1" si="56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JL31BWFPQYXQHLHNU70</v>
      </c>
    </row>
    <row r="36163" spans="1:1" x14ac:dyDescent="0.25">
      <c r="A36163" t="str">
        <f t="shared" ca="1" si="565"/>
        <v>TX88YOMRKOQLLFJFG64</v>
      </c>
    </row>
    <row r="36164" spans="1:1" x14ac:dyDescent="0.25">
      <c r="A36164" t="str">
        <f t="shared" ca="1" si="565"/>
        <v>BY64GFNHZTMRFDLMB41</v>
      </c>
    </row>
    <row r="36165" spans="1:1" x14ac:dyDescent="0.25">
      <c r="A36165" t="str">
        <f t="shared" ca="1" si="565"/>
        <v>SC32VLVEWTBDUMADT4</v>
      </c>
    </row>
    <row r="36166" spans="1:1" x14ac:dyDescent="0.25">
      <c r="A36166" t="str">
        <f t="shared" ca="1" si="565"/>
        <v>FO99OBQDRPBQFVVLL79</v>
      </c>
    </row>
    <row r="36167" spans="1:1" x14ac:dyDescent="0.25">
      <c r="A36167" t="str">
        <f t="shared" ca="1" si="565"/>
        <v>IA77FYYDTYSNRRRZO90</v>
      </c>
    </row>
    <row r="36168" spans="1:1" x14ac:dyDescent="0.25">
      <c r="A36168" t="str">
        <f t="shared" ca="1" si="565"/>
        <v>SJ45KAZGLIPCDGZIT74</v>
      </c>
    </row>
    <row r="36169" spans="1:1" x14ac:dyDescent="0.25">
      <c r="A36169" t="str">
        <f t="shared" ca="1" si="565"/>
        <v>FA5AVUXVVVEMBSFL67</v>
      </c>
    </row>
    <row r="36170" spans="1:1" x14ac:dyDescent="0.25">
      <c r="A36170" t="str">
        <f t="shared" ca="1" si="565"/>
        <v>TJ68COLVURUQPPEEA98</v>
      </c>
    </row>
    <row r="36171" spans="1:1" x14ac:dyDescent="0.25">
      <c r="A36171" t="str">
        <f t="shared" ca="1" si="565"/>
        <v>ZN38QKVNTAFAEEUJH49</v>
      </c>
    </row>
    <row r="36172" spans="1:1" x14ac:dyDescent="0.25">
      <c r="A36172" t="str">
        <f t="shared" ca="1" si="565"/>
        <v>WS72WFAVPMBVVXMFE70</v>
      </c>
    </row>
    <row r="36173" spans="1:1" x14ac:dyDescent="0.25">
      <c r="A36173" t="str">
        <f t="shared" ca="1" si="565"/>
        <v>TX6VIVKQDIYQROEE73</v>
      </c>
    </row>
    <row r="36174" spans="1:1" x14ac:dyDescent="0.25">
      <c r="A36174" t="str">
        <f t="shared" ca="1" si="565"/>
        <v>NT52NZILXMBIWRGHL66</v>
      </c>
    </row>
    <row r="36175" spans="1:1" x14ac:dyDescent="0.25">
      <c r="A36175" t="str">
        <f t="shared" ca="1" si="565"/>
        <v>BY60XQMEEKVMDRYEH35</v>
      </c>
    </row>
    <row r="36176" spans="1:1" x14ac:dyDescent="0.25">
      <c r="A36176" t="str">
        <f t="shared" ca="1" si="565"/>
        <v>MQ36BPMOWIFGTILUO66</v>
      </c>
    </row>
    <row r="36177" spans="1:1" x14ac:dyDescent="0.25">
      <c r="A36177" t="str">
        <f t="shared" ca="1" si="565"/>
        <v>ZM7QTESGISYVBTTO15</v>
      </c>
    </row>
    <row r="36178" spans="1:1" x14ac:dyDescent="0.25">
      <c r="A36178" t="str">
        <f t="shared" ca="1" si="565"/>
        <v>OA32OZGAUJRECPKOB65</v>
      </c>
    </row>
    <row r="36179" spans="1:1" x14ac:dyDescent="0.25">
      <c r="A36179" t="str">
        <f t="shared" ca="1" si="565"/>
        <v>XZ85CYIKSMXZMQBKA14</v>
      </c>
    </row>
    <row r="36180" spans="1:1" x14ac:dyDescent="0.25">
      <c r="A36180" t="str">
        <f t="shared" ca="1" si="565"/>
        <v>LX32UERDEBJEQTXFY6</v>
      </c>
    </row>
    <row r="36181" spans="1:1" x14ac:dyDescent="0.25">
      <c r="A36181" t="str">
        <f t="shared" ca="1" si="565"/>
        <v>BI17SSJHEBFZBIENP75</v>
      </c>
    </row>
    <row r="36182" spans="1:1" x14ac:dyDescent="0.25">
      <c r="A36182" t="str">
        <f t="shared" ca="1" si="565"/>
        <v>VR78DXQUNQRBLNERZ51</v>
      </c>
    </row>
    <row r="36183" spans="1:1" x14ac:dyDescent="0.25">
      <c r="A36183" t="str">
        <f t="shared" ca="1" si="565"/>
        <v>QU48TWNUYPFYXIOIG85</v>
      </c>
    </row>
    <row r="36184" spans="1:1" x14ac:dyDescent="0.25">
      <c r="A36184" t="str">
        <f t="shared" ca="1" si="565"/>
        <v>DX34JTXYLDTYBMVDD58</v>
      </c>
    </row>
    <row r="36185" spans="1:1" x14ac:dyDescent="0.25">
      <c r="A36185" t="str">
        <f t="shared" ca="1" si="565"/>
        <v>JQ51SJZCVWVNXGTHE64</v>
      </c>
    </row>
    <row r="36186" spans="1:1" x14ac:dyDescent="0.25">
      <c r="A36186" t="str">
        <f t="shared" ca="1" si="565"/>
        <v>UJ18ZEGPQLLDTTOZO97</v>
      </c>
    </row>
    <row r="36187" spans="1:1" x14ac:dyDescent="0.25">
      <c r="A36187" t="str">
        <f t="shared" ca="1" si="565"/>
        <v>UE43UBBTYLZGPGONG42</v>
      </c>
    </row>
    <row r="36188" spans="1:1" x14ac:dyDescent="0.25">
      <c r="A36188" t="str">
        <f t="shared" ca="1" si="565"/>
        <v>UE8ITIVZVOSNLXCD37</v>
      </c>
    </row>
    <row r="36189" spans="1:1" x14ac:dyDescent="0.25">
      <c r="A36189" t="str">
        <f t="shared" ca="1" si="565"/>
        <v>CK99MPVVDBDJFRLZT90</v>
      </c>
    </row>
    <row r="36190" spans="1:1" x14ac:dyDescent="0.25">
      <c r="A36190" t="str">
        <f t="shared" ca="1" si="565"/>
        <v>EC0VDKIHRJIRAFUS70</v>
      </c>
    </row>
    <row r="36191" spans="1:1" x14ac:dyDescent="0.25">
      <c r="A36191" t="str">
        <f t="shared" ca="1" si="565"/>
        <v>NS52RBFTHQXMCBXOK42</v>
      </c>
    </row>
    <row r="36192" spans="1:1" x14ac:dyDescent="0.25">
      <c r="A36192" t="str">
        <f t="shared" ca="1" si="565"/>
        <v>TD47CHDDIVTRSCFHF77</v>
      </c>
    </row>
    <row r="36193" spans="1:1" x14ac:dyDescent="0.25">
      <c r="A36193" t="str">
        <f t="shared" ca="1" si="565"/>
        <v>NV75QNQPMGDHTHYIJ21</v>
      </c>
    </row>
    <row r="36194" spans="1:1" x14ac:dyDescent="0.25">
      <c r="A36194" t="str">
        <f t="shared" ca="1" si="565"/>
        <v>DP48MOATFRTBTPDWE97</v>
      </c>
    </row>
    <row r="36195" spans="1:1" x14ac:dyDescent="0.25">
      <c r="A36195" t="str">
        <f t="shared" ca="1" si="565"/>
        <v>CJ49UMXPFVIUCQABH82</v>
      </c>
    </row>
    <row r="36196" spans="1:1" x14ac:dyDescent="0.25">
      <c r="A36196" t="str">
        <f t="shared" ca="1" si="565"/>
        <v>UB64XADDMCSUYOXMN15</v>
      </c>
    </row>
    <row r="36197" spans="1:1" x14ac:dyDescent="0.25">
      <c r="A36197" t="str">
        <f t="shared" ca="1" si="565"/>
        <v>RG65UFDJWZRWJPVFJ10</v>
      </c>
    </row>
    <row r="36198" spans="1:1" x14ac:dyDescent="0.25">
      <c r="A36198" t="str">
        <f t="shared" ca="1" si="565"/>
        <v>PW21WDIENKRWWJNLH47</v>
      </c>
    </row>
    <row r="36199" spans="1:1" x14ac:dyDescent="0.25">
      <c r="A36199" t="str">
        <f t="shared" ca="1" si="565"/>
        <v>KC81FFXVJYYIUVBWC96</v>
      </c>
    </row>
    <row r="36200" spans="1:1" x14ac:dyDescent="0.25">
      <c r="A36200" t="str">
        <f t="shared" ca="1" si="565"/>
        <v>ZZ31INOGKPRGQHVCK39</v>
      </c>
    </row>
    <row r="36201" spans="1:1" x14ac:dyDescent="0.25">
      <c r="A36201" t="str">
        <f t="shared" ca="1" si="565"/>
        <v>FB41HVEPWPIRYDLVR54</v>
      </c>
    </row>
    <row r="36202" spans="1:1" x14ac:dyDescent="0.25">
      <c r="A36202" t="str">
        <f t="shared" ca="1" si="565"/>
        <v>VQ81TCVNAKCXOIUOP36</v>
      </c>
    </row>
    <row r="36203" spans="1:1" x14ac:dyDescent="0.25">
      <c r="A36203" t="str">
        <f t="shared" ca="1" si="565"/>
        <v>KI63BAICSOBEHTSSV1</v>
      </c>
    </row>
    <row r="36204" spans="1:1" x14ac:dyDescent="0.25">
      <c r="A36204" t="str">
        <f t="shared" ca="1" si="565"/>
        <v>VH33QLUNKRNMQFSPP82</v>
      </c>
    </row>
    <row r="36205" spans="1:1" x14ac:dyDescent="0.25">
      <c r="A36205" t="str">
        <f t="shared" ca="1" si="565"/>
        <v>FN60ZVTQPBHHGIBXO57</v>
      </c>
    </row>
    <row r="36206" spans="1:1" x14ac:dyDescent="0.25">
      <c r="A36206" t="str">
        <f t="shared" ca="1" si="565"/>
        <v>AE33FHMPCBIJNSSGX83</v>
      </c>
    </row>
    <row r="36207" spans="1:1" x14ac:dyDescent="0.25">
      <c r="A36207" t="str">
        <f t="shared" ca="1" si="565"/>
        <v>JW81SSPWDBCCOPSEG83</v>
      </c>
    </row>
    <row r="36208" spans="1:1" x14ac:dyDescent="0.25">
      <c r="A36208" t="str">
        <f t="shared" ca="1" si="565"/>
        <v>NB33CNCVYGGNVKMRT0</v>
      </c>
    </row>
    <row r="36209" spans="1:1" x14ac:dyDescent="0.25">
      <c r="A36209" t="str">
        <f t="shared" ca="1" si="565"/>
        <v>AH1WMBWPTSXZPRJZ90</v>
      </c>
    </row>
    <row r="36210" spans="1:1" x14ac:dyDescent="0.25">
      <c r="A36210" t="str">
        <f t="shared" ca="1" si="565"/>
        <v>TP91QSDJWAWMRSPWO85</v>
      </c>
    </row>
    <row r="36211" spans="1:1" x14ac:dyDescent="0.25">
      <c r="A36211" t="str">
        <f t="shared" ca="1" si="565"/>
        <v>NG70PJJPFWLXGVNXN15</v>
      </c>
    </row>
    <row r="36212" spans="1:1" x14ac:dyDescent="0.25">
      <c r="A36212" t="str">
        <f t="shared" ca="1" si="565"/>
        <v>BP15GNMTLXPFCUSTF28</v>
      </c>
    </row>
    <row r="36213" spans="1:1" x14ac:dyDescent="0.25">
      <c r="A36213" t="str">
        <f t="shared" ca="1" si="565"/>
        <v>BO76OOYDGXKIWLGAQ77</v>
      </c>
    </row>
    <row r="36214" spans="1:1" x14ac:dyDescent="0.25">
      <c r="A36214" t="str">
        <f t="shared" ca="1" si="565"/>
        <v>VJ81VSKSLYASMPUHC69</v>
      </c>
    </row>
    <row r="36215" spans="1:1" x14ac:dyDescent="0.25">
      <c r="A36215" t="str">
        <f t="shared" ca="1" si="565"/>
        <v>DQ54SGPAGRIOQEMKF52</v>
      </c>
    </row>
    <row r="36216" spans="1:1" x14ac:dyDescent="0.25">
      <c r="A36216" t="str">
        <f t="shared" ca="1" si="565"/>
        <v>XP33ZNOEJNVOGVJPU61</v>
      </c>
    </row>
    <row r="36217" spans="1:1" x14ac:dyDescent="0.25">
      <c r="A36217" t="str">
        <f t="shared" ca="1" si="565"/>
        <v>NI90BJZLKZQNNHJHT10</v>
      </c>
    </row>
    <row r="36218" spans="1:1" x14ac:dyDescent="0.25">
      <c r="A36218" t="str">
        <f t="shared" ca="1" si="565"/>
        <v>GN50VIVARLIADDBGM8</v>
      </c>
    </row>
    <row r="36219" spans="1:1" x14ac:dyDescent="0.25">
      <c r="A36219" t="str">
        <f t="shared" ca="1" si="565"/>
        <v>OP95YPVHHYWBUSCSS36</v>
      </c>
    </row>
    <row r="36220" spans="1:1" x14ac:dyDescent="0.25">
      <c r="A36220" t="str">
        <f t="shared" ca="1" si="565"/>
        <v>NG77URIVKDZEQOZWC61</v>
      </c>
    </row>
    <row r="36221" spans="1:1" x14ac:dyDescent="0.25">
      <c r="A36221" t="str">
        <f t="shared" ca="1" si="565"/>
        <v>SZ7TGTHKWQKWIGGQ16</v>
      </c>
    </row>
    <row r="36222" spans="1:1" x14ac:dyDescent="0.25">
      <c r="A36222" t="str">
        <f t="shared" ca="1" si="565"/>
        <v>XI10HBIAVDLLRTHKR57</v>
      </c>
    </row>
    <row r="36223" spans="1:1" x14ac:dyDescent="0.25">
      <c r="A36223" t="str">
        <f t="shared" ca="1" si="565"/>
        <v>DO47DFZLEUAEQWTWY41</v>
      </c>
    </row>
    <row r="36224" spans="1:1" x14ac:dyDescent="0.25">
      <c r="A36224" t="str">
        <f t="shared" ca="1" si="565"/>
        <v>RN72VJGKNHRJFDFFZ90</v>
      </c>
    </row>
    <row r="36225" spans="1:1" x14ac:dyDescent="0.25">
      <c r="A36225" t="str">
        <f t="shared" ca="1" si="565"/>
        <v>TN1BLKBLDIFXHFVC23</v>
      </c>
    </row>
    <row r="36226" spans="1:1" x14ac:dyDescent="0.25">
      <c r="A36226" t="str">
        <f t="shared" ref="A36226:A36289" ca="1" si="56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MP72NJBPITVYARWOI38</v>
      </c>
    </row>
    <row r="36227" spans="1:1" x14ac:dyDescent="0.25">
      <c r="A36227" t="str">
        <f t="shared" ca="1" si="566"/>
        <v>KC18UMFTMEQFBNKFF14</v>
      </c>
    </row>
    <row r="36228" spans="1:1" x14ac:dyDescent="0.25">
      <c r="A36228" t="str">
        <f t="shared" ca="1" si="566"/>
        <v>YZ46WTFJRPYHNHNMO67</v>
      </c>
    </row>
    <row r="36229" spans="1:1" x14ac:dyDescent="0.25">
      <c r="A36229" t="str">
        <f t="shared" ca="1" si="566"/>
        <v>GB72APZLWLPRZAYHE9</v>
      </c>
    </row>
    <row r="36230" spans="1:1" x14ac:dyDescent="0.25">
      <c r="A36230" t="str">
        <f t="shared" ca="1" si="566"/>
        <v>SI5XCBOBHYYNIDON98</v>
      </c>
    </row>
    <row r="36231" spans="1:1" x14ac:dyDescent="0.25">
      <c r="A36231" t="str">
        <f t="shared" ca="1" si="566"/>
        <v>UE94PDGQFGFWUQYLR68</v>
      </c>
    </row>
    <row r="36232" spans="1:1" x14ac:dyDescent="0.25">
      <c r="A36232" t="str">
        <f t="shared" ca="1" si="566"/>
        <v>TX12UKXWCSRHRPCBD18</v>
      </c>
    </row>
    <row r="36233" spans="1:1" x14ac:dyDescent="0.25">
      <c r="A36233" t="str">
        <f t="shared" ca="1" si="566"/>
        <v>LN72GVLNSOBQHUYLQ13</v>
      </c>
    </row>
    <row r="36234" spans="1:1" x14ac:dyDescent="0.25">
      <c r="A36234" t="str">
        <f t="shared" ca="1" si="566"/>
        <v>GN32JUVMKEWDRZWWF0</v>
      </c>
    </row>
    <row r="36235" spans="1:1" x14ac:dyDescent="0.25">
      <c r="A36235" t="str">
        <f t="shared" ca="1" si="566"/>
        <v>FR92UFDIVPUGLQAGR4</v>
      </c>
    </row>
    <row r="36236" spans="1:1" x14ac:dyDescent="0.25">
      <c r="A36236" t="str">
        <f t="shared" ca="1" si="566"/>
        <v>SF54PATWUWFZFODRV69</v>
      </c>
    </row>
    <row r="36237" spans="1:1" x14ac:dyDescent="0.25">
      <c r="A36237" t="str">
        <f t="shared" ca="1" si="566"/>
        <v>ID83KZVKHEAJAHPWL83</v>
      </c>
    </row>
    <row r="36238" spans="1:1" x14ac:dyDescent="0.25">
      <c r="A36238" t="str">
        <f t="shared" ca="1" si="566"/>
        <v>WC52CGGXSUKJVOOMN3</v>
      </c>
    </row>
    <row r="36239" spans="1:1" x14ac:dyDescent="0.25">
      <c r="A36239" t="str">
        <f t="shared" ca="1" si="566"/>
        <v>WC90TMTELQVAVJZAH85</v>
      </c>
    </row>
    <row r="36240" spans="1:1" x14ac:dyDescent="0.25">
      <c r="A36240" t="str">
        <f t="shared" ca="1" si="566"/>
        <v>BF41GARBZCNVTDAEE79</v>
      </c>
    </row>
    <row r="36241" spans="1:1" x14ac:dyDescent="0.25">
      <c r="A36241" t="str">
        <f t="shared" ca="1" si="566"/>
        <v>UL53BESZTGKQIYZNE24</v>
      </c>
    </row>
    <row r="36242" spans="1:1" x14ac:dyDescent="0.25">
      <c r="A36242" t="str">
        <f t="shared" ca="1" si="566"/>
        <v>HS63TDJKGNOZHZBQL84</v>
      </c>
    </row>
    <row r="36243" spans="1:1" x14ac:dyDescent="0.25">
      <c r="A36243" t="str">
        <f t="shared" ca="1" si="566"/>
        <v>JO6IYOTRHNOAAMEG69</v>
      </c>
    </row>
    <row r="36244" spans="1:1" x14ac:dyDescent="0.25">
      <c r="A36244" t="str">
        <f t="shared" ca="1" si="566"/>
        <v>ID28BNSZFVYVQMLOV17</v>
      </c>
    </row>
    <row r="36245" spans="1:1" x14ac:dyDescent="0.25">
      <c r="A36245" t="str">
        <f t="shared" ca="1" si="566"/>
        <v>VF91EUDWSXPPGODJO59</v>
      </c>
    </row>
    <row r="36246" spans="1:1" x14ac:dyDescent="0.25">
      <c r="A36246" t="str">
        <f t="shared" ca="1" si="566"/>
        <v>BY55BWEEWUEQUIEQZ17</v>
      </c>
    </row>
    <row r="36247" spans="1:1" x14ac:dyDescent="0.25">
      <c r="A36247" t="str">
        <f t="shared" ca="1" si="566"/>
        <v>GR32TLHNAXHPEAJVS31</v>
      </c>
    </row>
    <row r="36248" spans="1:1" x14ac:dyDescent="0.25">
      <c r="A36248" t="str">
        <f t="shared" ca="1" si="566"/>
        <v>NV27OOTPTBXGSPWUP36</v>
      </c>
    </row>
    <row r="36249" spans="1:1" x14ac:dyDescent="0.25">
      <c r="A36249" t="str">
        <f t="shared" ca="1" si="566"/>
        <v>NX84WANYZZMNGENSC89</v>
      </c>
    </row>
    <row r="36250" spans="1:1" x14ac:dyDescent="0.25">
      <c r="A36250" t="str">
        <f t="shared" ca="1" si="566"/>
        <v>JJ65WIULQNXIMLZUE47</v>
      </c>
    </row>
    <row r="36251" spans="1:1" x14ac:dyDescent="0.25">
      <c r="A36251" t="str">
        <f t="shared" ca="1" si="566"/>
        <v>SJ37OKTFVDVLZETHL75</v>
      </c>
    </row>
    <row r="36252" spans="1:1" x14ac:dyDescent="0.25">
      <c r="A36252" t="str">
        <f t="shared" ca="1" si="566"/>
        <v>KV12VKUZCJTBRMTQB83</v>
      </c>
    </row>
    <row r="36253" spans="1:1" x14ac:dyDescent="0.25">
      <c r="A36253" t="str">
        <f t="shared" ca="1" si="566"/>
        <v>AY40IWIHUJAQWSBXI20</v>
      </c>
    </row>
    <row r="36254" spans="1:1" x14ac:dyDescent="0.25">
      <c r="A36254" t="str">
        <f t="shared" ca="1" si="566"/>
        <v>LP86LPTMOSEKYWJYM91</v>
      </c>
    </row>
    <row r="36255" spans="1:1" x14ac:dyDescent="0.25">
      <c r="A36255" t="str">
        <f t="shared" ca="1" si="566"/>
        <v>JH27EPCQVUQWCXFOQ39</v>
      </c>
    </row>
    <row r="36256" spans="1:1" x14ac:dyDescent="0.25">
      <c r="A36256" t="str">
        <f t="shared" ca="1" si="566"/>
        <v>YU86XBRZRFJTUXEQG7</v>
      </c>
    </row>
    <row r="36257" spans="1:1" x14ac:dyDescent="0.25">
      <c r="A36257" t="str">
        <f t="shared" ca="1" si="566"/>
        <v>AW57KFSJYXEBHPMTP25</v>
      </c>
    </row>
    <row r="36258" spans="1:1" x14ac:dyDescent="0.25">
      <c r="A36258" t="str">
        <f t="shared" ca="1" si="566"/>
        <v>LF9SPNJVTOGUOMQM22</v>
      </c>
    </row>
    <row r="36259" spans="1:1" x14ac:dyDescent="0.25">
      <c r="A36259" t="str">
        <f t="shared" ca="1" si="566"/>
        <v>WX83UMQKHZMTYOHRD14</v>
      </c>
    </row>
    <row r="36260" spans="1:1" x14ac:dyDescent="0.25">
      <c r="A36260" t="str">
        <f t="shared" ca="1" si="566"/>
        <v>MO37LBXMTXLNBYSMK8</v>
      </c>
    </row>
    <row r="36261" spans="1:1" x14ac:dyDescent="0.25">
      <c r="A36261" t="str">
        <f t="shared" ca="1" si="566"/>
        <v>UK44CJWBCEBESFOMO80</v>
      </c>
    </row>
    <row r="36262" spans="1:1" x14ac:dyDescent="0.25">
      <c r="A36262" t="str">
        <f t="shared" ca="1" si="566"/>
        <v>DL48RKIQIJGIGMGTY91</v>
      </c>
    </row>
    <row r="36263" spans="1:1" x14ac:dyDescent="0.25">
      <c r="A36263" t="str">
        <f t="shared" ca="1" si="566"/>
        <v>NO48NYOTNZNEUUOIK22</v>
      </c>
    </row>
    <row r="36264" spans="1:1" x14ac:dyDescent="0.25">
      <c r="A36264" t="str">
        <f t="shared" ca="1" si="566"/>
        <v>WU3VLFATMBPODZAX23</v>
      </c>
    </row>
    <row r="36265" spans="1:1" x14ac:dyDescent="0.25">
      <c r="A36265" t="str">
        <f t="shared" ca="1" si="566"/>
        <v>YY93FKWCYFQGJUVOP2</v>
      </c>
    </row>
    <row r="36266" spans="1:1" x14ac:dyDescent="0.25">
      <c r="A36266" t="str">
        <f t="shared" ca="1" si="566"/>
        <v>IV44SNLMGWQYPBDXT28</v>
      </c>
    </row>
    <row r="36267" spans="1:1" x14ac:dyDescent="0.25">
      <c r="A36267" t="str">
        <f t="shared" ca="1" si="566"/>
        <v>PV91QQAFYJKWLQFKA92</v>
      </c>
    </row>
    <row r="36268" spans="1:1" x14ac:dyDescent="0.25">
      <c r="A36268" t="str">
        <f t="shared" ca="1" si="566"/>
        <v>HQ94SSYPDCTPBNOYU9</v>
      </c>
    </row>
    <row r="36269" spans="1:1" x14ac:dyDescent="0.25">
      <c r="A36269" t="str">
        <f t="shared" ca="1" si="566"/>
        <v>YW60TMTPZKRJNGYVS16</v>
      </c>
    </row>
    <row r="36270" spans="1:1" x14ac:dyDescent="0.25">
      <c r="A36270" t="str">
        <f t="shared" ca="1" si="566"/>
        <v>RK91LTPDLBQHIJEUB3</v>
      </c>
    </row>
    <row r="36271" spans="1:1" x14ac:dyDescent="0.25">
      <c r="A36271" t="str">
        <f t="shared" ca="1" si="566"/>
        <v>IP88ILHRAWUNSHWUM93</v>
      </c>
    </row>
    <row r="36272" spans="1:1" x14ac:dyDescent="0.25">
      <c r="A36272" t="str">
        <f t="shared" ca="1" si="566"/>
        <v>SI53QOLXNWDBGTDNH13</v>
      </c>
    </row>
    <row r="36273" spans="1:1" x14ac:dyDescent="0.25">
      <c r="A36273" t="str">
        <f t="shared" ca="1" si="566"/>
        <v>EA4MEUAIEDBXRXIR24</v>
      </c>
    </row>
    <row r="36274" spans="1:1" x14ac:dyDescent="0.25">
      <c r="A36274" t="str">
        <f t="shared" ca="1" si="566"/>
        <v>XO93XKSYZNRBQBJHC91</v>
      </c>
    </row>
    <row r="36275" spans="1:1" x14ac:dyDescent="0.25">
      <c r="A36275" t="str">
        <f t="shared" ca="1" si="566"/>
        <v>PK76AXFFORMTIWNFF24</v>
      </c>
    </row>
    <row r="36276" spans="1:1" x14ac:dyDescent="0.25">
      <c r="A36276" t="str">
        <f t="shared" ca="1" si="566"/>
        <v>HN4UBSFDAHSVSEBU97</v>
      </c>
    </row>
    <row r="36277" spans="1:1" x14ac:dyDescent="0.25">
      <c r="A36277" t="str">
        <f t="shared" ca="1" si="566"/>
        <v>XQ92IEHQPNCQQUWME79</v>
      </c>
    </row>
    <row r="36278" spans="1:1" x14ac:dyDescent="0.25">
      <c r="A36278" t="str">
        <f t="shared" ca="1" si="566"/>
        <v>BQ36YALVQNGACDLYL99</v>
      </c>
    </row>
    <row r="36279" spans="1:1" x14ac:dyDescent="0.25">
      <c r="A36279" t="str">
        <f t="shared" ca="1" si="566"/>
        <v>TP82OXBGXUNMXPCCQ74</v>
      </c>
    </row>
    <row r="36280" spans="1:1" x14ac:dyDescent="0.25">
      <c r="A36280" t="str">
        <f t="shared" ca="1" si="566"/>
        <v>CU20YDKFXKWTAVOOI78</v>
      </c>
    </row>
    <row r="36281" spans="1:1" x14ac:dyDescent="0.25">
      <c r="A36281" t="str">
        <f t="shared" ca="1" si="566"/>
        <v>SD3JGJJIWFHYZZUU42</v>
      </c>
    </row>
    <row r="36282" spans="1:1" x14ac:dyDescent="0.25">
      <c r="A36282" t="str">
        <f t="shared" ca="1" si="566"/>
        <v>LX11XMNHFQDIYYFGY39</v>
      </c>
    </row>
    <row r="36283" spans="1:1" x14ac:dyDescent="0.25">
      <c r="A36283" t="str">
        <f t="shared" ca="1" si="566"/>
        <v>DQ29YAGPQTDAZFYPZ86</v>
      </c>
    </row>
    <row r="36284" spans="1:1" x14ac:dyDescent="0.25">
      <c r="A36284" t="str">
        <f t="shared" ca="1" si="566"/>
        <v>AH81ICYNHMQNCWKYL35</v>
      </c>
    </row>
    <row r="36285" spans="1:1" x14ac:dyDescent="0.25">
      <c r="A36285" t="str">
        <f t="shared" ca="1" si="566"/>
        <v>MC56VHEGIWYZZGRJJ41</v>
      </c>
    </row>
    <row r="36286" spans="1:1" x14ac:dyDescent="0.25">
      <c r="A36286" t="str">
        <f t="shared" ca="1" si="566"/>
        <v>NC56IPKTDWLFBFNMC91</v>
      </c>
    </row>
    <row r="36287" spans="1:1" x14ac:dyDescent="0.25">
      <c r="A36287" t="str">
        <f t="shared" ca="1" si="566"/>
        <v>XW65DIAXEXKSJYERK16</v>
      </c>
    </row>
    <row r="36288" spans="1:1" x14ac:dyDescent="0.25">
      <c r="A36288" t="str">
        <f t="shared" ca="1" si="566"/>
        <v>DP58KPVLTWTCEIUSI18</v>
      </c>
    </row>
    <row r="36289" spans="1:1" x14ac:dyDescent="0.25">
      <c r="A36289" t="str">
        <f t="shared" ca="1" si="566"/>
        <v>HV98VSXCFLVMPSUAI92</v>
      </c>
    </row>
    <row r="36290" spans="1:1" x14ac:dyDescent="0.25">
      <c r="A36290" t="str">
        <f t="shared" ref="A36290:A36353" ca="1" si="56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XG0YDHETBXDRSMSS41</v>
      </c>
    </row>
    <row r="36291" spans="1:1" x14ac:dyDescent="0.25">
      <c r="A36291" t="str">
        <f t="shared" ca="1" si="567"/>
        <v>LC78XYMTDACADTMRT90</v>
      </c>
    </row>
    <row r="36292" spans="1:1" x14ac:dyDescent="0.25">
      <c r="A36292" t="str">
        <f t="shared" ca="1" si="567"/>
        <v>LK73JUSFSFZFPPZYN23</v>
      </c>
    </row>
    <row r="36293" spans="1:1" x14ac:dyDescent="0.25">
      <c r="A36293" t="str">
        <f t="shared" ca="1" si="567"/>
        <v>XQ69CGTWJUOGKHNLM46</v>
      </c>
    </row>
    <row r="36294" spans="1:1" x14ac:dyDescent="0.25">
      <c r="A36294" t="str">
        <f t="shared" ca="1" si="567"/>
        <v>RT95THRRZEZOFKXOZ19</v>
      </c>
    </row>
    <row r="36295" spans="1:1" x14ac:dyDescent="0.25">
      <c r="A36295" t="str">
        <f t="shared" ca="1" si="567"/>
        <v>VE33YORSECRHZWRHA21</v>
      </c>
    </row>
    <row r="36296" spans="1:1" x14ac:dyDescent="0.25">
      <c r="A36296" t="str">
        <f t="shared" ca="1" si="567"/>
        <v>DA48VEWWWBKIXRKZQ76</v>
      </c>
    </row>
    <row r="36297" spans="1:1" x14ac:dyDescent="0.25">
      <c r="A36297" t="str">
        <f t="shared" ca="1" si="567"/>
        <v>IP28DWWEXFKITGNXK53</v>
      </c>
    </row>
    <row r="36298" spans="1:1" x14ac:dyDescent="0.25">
      <c r="A36298" t="str">
        <f t="shared" ca="1" si="567"/>
        <v>SI82WMZORJOWIAWRU1</v>
      </c>
    </row>
    <row r="36299" spans="1:1" x14ac:dyDescent="0.25">
      <c r="A36299" t="str">
        <f t="shared" ca="1" si="567"/>
        <v>TM44XHEAPCXBZISFP13</v>
      </c>
    </row>
    <row r="36300" spans="1:1" x14ac:dyDescent="0.25">
      <c r="A36300" t="str">
        <f t="shared" ca="1" si="567"/>
        <v>OM84AMWONNTUXHOLK70</v>
      </c>
    </row>
    <row r="36301" spans="1:1" x14ac:dyDescent="0.25">
      <c r="A36301" t="str">
        <f t="shared" ca="1" si="567"/>
        <v>II66BKCGRJXFYYIKF61</v>
      </c>
    </row>
    <row r="36302" spans="1:1" x14ac:dyDescent="0.25">
      <c r="A36302" t="str">
        <f t="shared" ca="1" si="567"/>
        <v>ZB33ZTTMGMLMUPZIO48</v>
      </c>
    </row>
    <row r="36303" spans="1:1" x14ac:dyDescent="0.25">
      <c r="A36303" t="str">
        <f t="shared" ca="1" si="567"/>
        <v>FN19ADLUOYKFDCOIO84</v>
      </c>
    </row>
    <row r="36304" spans="1:1" x14ac:dyDescent="0.25">
      <c r="A36304" t="str">
        <f t="shared" ca="1" si="567"/>
        <v>AA61FVRBNBSWAVUFD43</v>
      </c>
    </row>
    <row r="36305" spans="1:1" x14ac:dyDescent="0.25">
      <c r="A36305" t="str">
        <f t="shared" ca="1" si="567"/>
        <v>PE72WZIHCJCHXHTIQ67</v>
      </c>
    </row>
    <row r="36306" spans="1:1" x14ac:dyDescent="0.25">
      <c r="A36306" t="str">
        <f t="shared" ca="1" si="567"/>
        <v>DA7VIZGCKXPUQJYC92</v>
      </c>
    </row>
    <row r="36307" spans="1:1" x14ac:dyDescent="0.25">
      <c r="A36307" t="str">
        <f t="shared" ca="1" si="567"/>
        <v>AN78MSHDDKSLRCFHD73</v>
      </c>
    </row>
    <row r="36308" spans="1:1" x14ac:dyDescent="0.25">
      <c r="A36308" t="str">
        <f t="shared" ca="1" si="567"/>
        <v>EG15LMDQIZPANQSYU18</v>
      </c>
    </row>
    <row r="36309" spans="1:1" x14ac:dyDescent="0.25">
      <c r="A36309" t="str">
        <f t="shared" ca="1" si="567"/>
        <v>GC80NKUSRUHWLGNUV37</v>
      </c>
    </row>
    <row r="36310" spans="1:1" x14ac:dyDescent="0.25">
      <c r="A36310" t="str">
        <f t="shared" ca="1" si="567"/>
        <v>AD99UHYZTCQNFYGSD56</v>
      </c>
    </row>
    <row r="36311" spans="1:1" x14ac:dyDescent="0.25">
      <c r="A36311" t="str">
        <f t="shared" ca="1" si="567"/>
        <v>ZE45SJRYQXHSYOCBA20</v>
      </c>
    </row>
    <row r="36312" spans="1:1" x14ac:dyDescent="0.25">
      <c r="A36312" t="str">
        <f t="shared" ca="1" si="567"/>
        <v>TS66LBGJCPSFXVJDR8</v>
      </c>
    </row>
    <row r="36313" spans="1:1" x14ac:dyDescent="0.25">
      <c r="A36313" t="str">
        <f t="shared" ca="1" si="567"/>
        <v>LV86QDOFJERNBXRHI25</v>
      </c>
    </row>
    <row r="36314" spans="1:1" x14ac:dyDescent="0.25">
      <c r="A36314" t="str">
        <f t="shared" ca="1" si="567"/>
        <v>FE83OIQSGWZYDXIJU91</v>
      </c>
    </row>
    <row r="36315" spans="1:1" x14ac:dyDescent="0.25">
      <c r="A36315" t="str">
        <f t="shared" ca="1" si="567"/>
        <v>QN56RCACGJZLNMROT36</v>
      </c>
    </row>
    <row r="36316" spans="1:1" x14ac:dyDescent="0.25">
      <c r="A36316" t="str">
        <f t="shared" ca="1" si="567"/>
        <v>OU11MUKYJOVGXAXBA76</v>
      </c>
    </row>
    <row r="36317" spans="1:1" x14ac:dyDescent="0.25">
      <c r="A36317" t="str">
        <f t="shared" ca="1" si="567"/>
        <v>OM11RNAOTSBQGNAPE53</v>
      </c>
    </row>
    <row r="36318" spans="1:1" x14ac:dyDescent="0.25">
      <c r="A36318" t="str">
        <f t="shared" ca="1" si="567"/>
        <v>SH9TVZKYCYFQESNJ76</v>
      </c>
    </row>
    <row r="36319" spans="1:1" x14ac:dyDescent="0.25">
      <c r="A36319" t="str">
        <f t="shared" ca="1" si="567"/>
        <v>LK21RHFLFMFXOJYQQ20</v>
      </c>
    </row>
    <row r="36320" spans="1:1" x14ac:dyDescent="0.25">
      <c r="A36320" t="str">
        <f t="shared" ca="1" si="567"/>
        <v>MA39VMRAXQKDNTMLU7</v>
      </c>
    </row>
    <row r="36321" spans="1:1" x14ac:dyDescent="0.25">
      <c r="A36321" t="str">
        <f t="shared" ca="1" si="567"/>
        <v>NQ71ZCSBIMMHSHEEN29</v>
      </c>
    </row>
    <row r="36322" spans="1:1" x14ac:dyDescent="0.25">
      <c r="A36322" t="str">
        <f t="shared" ca="1" si="567"/>
        <v>KS20JAYJFTBHYADKC50</v>
      </c>
    </row>
    <row r="36323" spans="1:1" x14ac:dyDescent="0.25">
      <c r="A36323" t="str">
        <f t="shared" ca="1" si="567"/>
        <v>AV51DJRFMXTDUHJIF61</v>
      </c>
    </row>
    <row r="36324" spans="1:1" x14ac:dyDescent="0.25">
      <c r="A36324" t="str">
        <f t="shared" ca="1" si="567"/>
        <v>XH52NAKJXPQLJVXRN92</v>
      </c>
    </row>
    <row r="36325" spans="1:1" x14ac:dyDescent="0.25">
      <c r="A36325" t="str">
        <f t="shared" ca="1" si="567"/>
        <v>CN82PDZJOYIJZIVDJ87</v>
      </c>
    </row>
    <row r="36326" spans="1:1" x14ac:dyDescent="0.25">
      <c r="A36326" t="str">
        <f t="shared" ca="1" si="567"/>
        <v>VS43KRQCQMMGMWTZL33</v>
      </c>
    </row>
    <row r="36327" spans="1:1" x14ac:dyDescent="0.25">
      <c r="A36327" t="str">
        <f t="shared" ca="1" si="567"/>
        <v>IN79GIHOADLSBTEBW70</v>
      </c>
    </row>
    <row r="36328" spans="1:1" x14ac:dyDescent="0.25">
      <c r="A36328" t="str">
        <f t="shared" ca="1" si="567"/>
        <v>IC88XQPCZYLXUKXNZ99</v>
      </c>
    </row>
    <row r="36329" spans="1:1" x14ac:dyDescent="0.25">
      <c r="A36329" t="str">
        <f t="shared" ca="1" si="567"/>
        <v>GJ81QNCEPQJJPAAAG90</v>
      </c>
    </row>
    <row r="36330" spans="1:1" x14ac:dyDescent="0.25">
      <c r="A36330" t="str">
        <f t="shared" ca="1" si="567"/>
        <v>CB51PUPPSKECZDQDH76</v>
      </c>
    </row>
    <row r="36331" spans="1:1" x14ac:dyDescent="0.25">
      <c r="A36331" t="str">
        <f t="shared" ca="1" si="567"/>
        <v>TW61WYQTIHERQASWS82</v>
      </c>
    </row>
    <row r="36332" spans="1:1" x14ac:dyDescent="0.25">
      <c r="A36332" t="str">
        <f t="shared" ca="1" si="567"/>
        <v>KZ93EUYMQQNPBXULQ44</v>
      </c>
    </row>
    <row r="36333" spans="1:1" x14ac:dyDescent="0.25">
      <c r="A36333" t="str">
        <f t="shared" ca="1" si="567"/>
        <v>VC24XFFWJMFFQPMCW28</v>
      </c>
    </row>
    <row r="36334" spans="1:1" x14ac:dyDescent="0.25">
      <c r="A36334" t="str">
        <f t="shared" ca="1" si="567"/>
        <v>QW11ASYRRMTCYAHGR3</v>
      </c>
    </row>
    <row r="36335" spans="1:1" x14ac:dyDescent="0.25">
      <c r="A36335" t="str">
        <f t="shared" ca="1" si="567"/>
        <v>PJ86EPEEGQYQKAVPQ5</v>
      </c>
    </row>
    <row r="36336" spans="1:1" x14ac:dyDescent="0.25">
      <c r="A36336" t="str">
        <f t="shared" ca="1" si="567"/>
        <v>GT25OWHMHHEKOSRHB57</v>
      </c>
    </row>
    <row r="36337" spans="1:1" x14ac:dyDescent="0.25">
      <c r="A36337" t="str">
        <f t="shared" ca="1" si="567"/>
        <v>MR35QSJSVNZROPAGC20</v>
      </c>
    </row>
    <row r="36338" spans="1:1" x14ac:dyDescent="0.25">
      <c r="A36338" t="str">
        <f t="shared" ca="1" si="567"/>
        <v>IR98SPFXXMZOYAZIS1</v>
      </c>
    </row>
    <row r="36339" spans="1:1" x14ac:dyDescent="0.25">
      <c r="A36339" t="str">
        <f t="shared" ca="1" si="567"/>
        <v>GM99HJIGHRUZQHVWQ57</v>
      </c>
    </row>
    <row r="36340" spans="1:1" x14ac:dyDescent="0.25">
      <c r="A36340" t="str">
        <f t="shared" ca="1" si="567"/>
        <v>XK27GQVHYDRGVEKYB16</v>
      </c>
    </row>
    <row r="36341" spans="1:1" x14ac:dyDescent="0.25">
      <c r="A36341" t="str">
        <f t="shared" ca="1" si="567"/>
        <v>XL70CQZSZRRWIECPX51</v>
      </c>
    </row>
    <row r="36342" spans="1:1" x14ac:dyDescent="0.25">
      <c r="A36342" t="str">
        <f t="shared" ca="1" si="567"/>
        <v>EF36FIVZHYLEAPUZD29</v>
      </c>
    </row>
    <row r="36343" spans="1:1" x14ac:dyDescent="0.25">
      <c r="A36343" t="str">
        <f t="shared" ca="1" si="567"/>
        <v>QV42MEROQICANFINE23</v>
      </c>
    </row>
    <row r="36344" spans="1:1" x14ac:dyDescent="0.25">
      <c r="A36344" t="str">
        <f t="shared" ca="1" si="567"/>
        <v>KD50GXJRENFFELBDE28</v>
      </c>
    </row>
    <row r="36345" spans="1:1" x14ac:dyDescent="0.25">
      <c r="A36345" t="str">
        <f t="shared" ca="1" si="567"/>
        <v>YQ13AXMTRYKPKBWRK39</v>
      </c>
    </row>
    <row r="36346" spans="1:1" x14ac:dyDescent="0.25">
      <c r="A36346" t="str">
        <f t="shared" ca="1" si="567"/>
        <v>LY16PKHQXDAPAHBMD58</v>
      </c>
    </row>
    <row r="36347" spans="1:1" x14ac:dyDescent="0.25">
      <c r="A36347" t="str">
        <f t="shared" ca="1" si="567"/>
        <v>EE34XSMTBFKJKCBNT0</v>
      </c>
    </row>
    <row r="36348" spans="1:1" x14ac:dyDescent="0.25">
      <c r="A36348" t="str">
        <f t="shared" ca="1" si="567"/>
        <v>PJ48LBRZRXCQQRPBJ34</v>
      </c>
    </row>
    <row r="36349" spans="1:1" x14ac:dyDescent="0.25">
      <c r="A36349" t="str">
        <f t="shared" ca="1" si="567"/>
        <v>PZ36WMPHMTEQJSQLV14</v>
      </c>
    </row>
    <row r="36350" spans="1:1" x14ac:dyDescent="0.25">
      <c r="A36350" t="str">
        <f t="shared" ca="1" si="567"/>
        <v>TA82KVWPGNAOPTOUC97</v>
      </c>
    </row>
    <row r="36351" spans="1:1" x14ac:dyDescent="0.25">
      <c r="A36351" t="str">
        <f t="shared" ca="1" si="567"/>
        <v>TH38QLJDCVNVJBGLZ52</v>
      </c>
    </row>
    <row r="36352" spans="1:1" x14ac:dyDescent="0.25">
      <c r="A36352" t="str">
        <f t="shared" ca="1" si="567"/>
        <v>KS96ECZWMUSLKHOGF47</v>
      </c>
    </row>
    <row r="36353" spans="1:1" x14ac:dyDescent="0.25">
      <c r="A36353" t="str">
        <f t="shared" ca="1" si="567"/>
        <v>HE36GQSWUDKQZPUKJ34</v>
      </c>
    </row>
    <row r="36354" spans="1:1" x14ac:dyDescent="0.25">
      <c r="A36354" t="str">
        <f t="shared" ref="A36354:A36417" ca="1" si="56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BI3TALUIIUYFLRZM39</v>
      </c>
    </row>
    <row r="36355" spans="1:1" x14ac:dyDescent="0.25">
      <c r="A36355" t="str">
        <f t="shared" ca="1" si="568"/>
        <v>DX88CIEIRRGFJYOQK77</v>
      </c>
    </row>
    <row r="36356" spans="1:1" x14ac:dyDescent="0.25">
      <c r="A36356" t="str">
        <f t="shared" ca="1" si="568"/>
        <v>HF78BWMYAATAQZWJF87</v>
      </c>
    </row>
    <row r="36357" spans="1:1" x14ac:dyDescent="0.25">
      <c r="A36357" t="str">
        <f t="shared" ca="1" si="568"/>
        <v>VQ86MBLPEIPKGJABJ15</v>
      </c>
    </row>
    <row r="36358" spans="1:1" x14ac:dyDescent="0.25">
      <c r="A36358" t="str">
        <f t="shared" ca="1" si="568"/>
        <v>WW20QKEBCBDVCRIEV49</v>
      </c>
    </row>
    <row r="36359" spans="1:1" x14ac:dyDescent="0.25">
      <c r="A36359" t="str">
        <f t="shared" ca="1" si="568"/>
        <v>QS18KMLVUCEKTGQJA19</v>
      </c>
    </row>
    <row r="36360" spans="1:1" x14ac:dyDescent="0.25">
      <c r="A36360" t="str">
        <f t="shared" ca="1" si="568"/>
        <v>FQ73NKTMRKRDSGYRI37</v>
      </c>
    </row>
    <row r="36361" spans="1:1" x14ac:dyDescent="0.25">
      <c r="A36361" t="str">
        <f t="shared" ca="1" si="568"/>
        <v>PB73AZHQSRKJTIHRA81</v>
      </c>
    </row>
    <row r="36362" spans="1:1" x14ac:dyDescent="0.25">
      <c r="A36362" t="str">
        <f t="shared" ca="1" si="568"/>
        <v>CV30LPEZQTPCWRSTK85</v>
      </c>
    </row>
    <row r="36363" spans="1:1" x14ac:dyDescent="0.25">
      <c r="A36363" t="str">
        <f t="shared" ca="1" si="568"/>
        <v>GZ43QSNJLOOQDXJYR35</v>
      </c>
    </row>
    <row r="36364" spans="1:1" x14ac:dyDescent="0.25">
      <c r="A36364" t="str">
        <f t="shared" ca="1" si="568"/>
        <v>SJ10LZQPRTXDNNZUS5</v>
      </c>
    </row>
    <row r="36365" spans="1:1" x14ac:dyDescent="0.25">
      <c r="A36365" t="str">
        <f t="shared" ca="1" si="568"/>
        <v>OE59UXBWWSKMLFNNM81</v>
      </c>
    </row>
    <row r="36366" spans="1:1" x14ac:dyDescent="0.25">
      <c r="A36366" t="str">
        <f t="shared" ca="1" si="568"/>
        <v>CY60SLIXCWOVZLKAM75</v>
      </c>
    </row>
    <row r="36367" spans="1:1" x14ac:dyDescent="0.25">
      <c r="A36367" t="str">
        <f t="shared" ca="1" si="568"/>
        <v>JZ22DUGEQQDOZDBIA90</v>
      </c>
    </row>
    <row r="36368" spans="1:1" x14ac:dyDescent="0.25">
      <c r="A36368" t="str">
        <f t="shared" ca="1" si="568"/>
        <v>HP47DCECASODXJRJC96</v>
      </c>
    </row>
    <row r="36369" spans="1:1" x14ac:dyDescent="0.25">
      <c r="A36369" t="str">
        <f t="shared" ca="1" si="568"/>
        <v>SV16IJQEOZWPJSRMS22</v>
      </c>
    </row>
    <row r="36370" spans="1:1" x14ac:dyDescent="0.25">
      <c r="A36370" t="str">
        <f t="shared" ca="1" si="568"/>
        <v>NB53FEWHSLYHPNATL60</v>
      </c>
    </row>
    <row r="36371" spans="1:1" x14ac:dyDescent="0.25">
      <c r="A36371" t="str">
        <f t="shared" ca="1" si="568"/>
        <v>AL76WHVZLJJFWHLRY1</v>
      </c>
    </row>
    <row r="36372" spans="1:1" x14ac:dyDescent="0.25">
      <c r="A36372" t="str">
        <f t="shared" ca="1" si="568"/>
        <v>FW64GHIXYXUNCYAUK94</v>
      </c>
    </row>
    <row r="36373" spans="1:1" x14ac:dyDescent="0.25">
      <c r="A36373" t="str">
        <f t="shared" ca="1" si="568"/>
        <v>VL93RNWVOGBUOFTRP97</v>
      </c>
    </row>
    <row r="36374" spans="1:1" x14ac:dyDescent="0.25">
      <c r="A36374" t="str">
        <f t="shared" ca="1" si="568"/>
        <v>YX45NPGDWDXFRBAAU7</v>
      </c>
    </row>
    <row r="36375" spans="1:1" x14ac:dyDescent="0.25">
      <c r="A36375" t="str">
        <f t="shared" ca="1" si="568"/>
        <v>DX51THBEJYGJXGLXB4</v>
      </c>
    </row>
    <row r="36376" spans="1:1" x14ac:dyDescent="0.25">
      <c r="A36376" t="str">
        <f t="shared" ca="1" si="568"/>
        <v>RW68HRTDEFOTPETAS78</v>
      </c>
    </row>
    <row r="36377" spans="1:1" x14ac:dyDescent="0.25">
      <c r="A36377" t="str">
        <f t="shared" ca="1" si="568"/>
        <v>OE59LYUZHMMQPNJJA83</v>
      </c>
    </row>
    <row r="36378" spans="1:1" x14ac:dyDescent="0.25">
      <c r="A36378" t="str">
        <f t="shared" ca="1" si="568"/>
        <v>HI43YFKSXJYYGRQGQ9</v>
      </c>
    </row>
    <row r="36379" spans="1:1" x14ac:dyDescent="0.25">
      <c r="A36379" t="str">
        <f t="shared" ca="1" si="568"/>
        <v>RG95NXGZEJILZHJEW31</v>
      </c>
    </row>
    <row r="36380" spans="1:1" x14ac:dyDescent="0.25">
      <c r="A36380" t="str">
        <f t="shared" ca="1" si="568"/>
        <v>AQ12ZLIQPEIUNPNMV79</v>
      </c>
    </row>
    <row r="36381" spans="1:1" x14ac:dyDescent="0.25">
      <c r="A36381" t="str">
        <f t="shared" ca="1" si="568"/>
        <v>IC60QONQPUNXEUBPZ20</v>
      </c>
    </row>
    <row r="36382" spans="1:1" x14ac:dyDescent="0.25">
      <c r="A36382" t="str">
        <f t="shared" ca="1" si="568"/>
        <v>FT34NPGQGEIADWYDV64</v>
      </c>
    </row>
    <row r="36383" spans="1:1" x14ac:dyDescent="0.25">
      <c r="A36383" t="str">
        <f t="shared" ca="1" si="568"/>
        <v>SV42YGGNYTUSFBDYC8</v>
      </c>
    </row>
    <row r="36384" spans="1:1" x14ac:dyDescent="0.25">
      <c r="A36384" t="str">
        <f t="shared" ca="1" si="568"/>
        <v>HB22SRCAPYDYQLQMP44</v>
      </c>
    </row>
    <row r="36385" spans="1:1" x14ac:dyDescent="0.25">
      <c r="A36385" t="str">
        <f t="shared" ca="1" si="568"/>
        <v>EI1CUYGTCLXDOBDG88</v>
      </c>
    </row>
    <row r="36386" spans="1:1" x14ac:dyDescent="0.25">
      <c r="A36386" t="str">
        <f t="shared" ca="1" si="568"/>
        <v>QT71VLXYOCZOPHFMA12</v>
      </c>
    </row>
    <row r="36387" spans="1:1" x14ac:dyDescent="0.25">
      <c r="A36387" t="str">
        <f t="shared" ca="1" si="568"/>
        <v>EX40MEYEKBOPJCQMP25</v>
      </c>
    </row>
    <row r="36388" spans="1:1" x14ac:dyDescent="0.25">
      <c r="A36388" t="str">
        <f t="shared" ca="1" si="568"/>
        <v>QE17OPDXSAKRNUBAD54</v>
      </c>
    </row>
    <row r="36389" spans="1:1" x14ac:dyDescent="0.25">
      <c r="A36389" t="str">
        <f t="shared" ca="1" si="568"/>
        <v>IX24XBDLVDJMOCXRF64</v>
      </c>
    </row>
    <row r="36390" spans="1:1" x14ac:dyDescent="0.25">
      <c r="A36390" t="str">
        <f t="shared" ca="1" si="568"/>
        <v>VO54UYOYQFEXJYOSM61</v>
      </c>
    </row>
    <row r="36391" spans="1:1" x14ac:dyDescent="0.25">
      <c r="A36391" t="str">
        <f t="shared" ca="1" si="568"/>
        <v>BF93ZNXDWPQDHRDQQ62</v>
      </c>
    </row>
    <row r="36392" spans="1:1" x14ac:dyDescent="0.25">
      <c r="A36392" t="str">
        <f t="shared" ca="1" si="568"/>
        <v>PO90SOTUZKPCROWPC40</v>
      </c>
    </row>
    <row r="36393" spans="1:1" x14ac:dyDescent="0.25">
      <c r="A36393" t="str">
        <f t="shared" ca="1" si="568"/>
        <v>HT63RAYECZKLHCCVW24</v>
      </c>
    </row>
    <row r="36394" spans="1:1" x14ac:dyDescent="0.25">
      <c r="A36394" t="str">
        <f t="shared" ca="1" si="568"/>
        <v>HC30MTGFFWGJCOOAO32</v>
      </c>
    </row>
    <row r="36395" spans="1:1" x14ac:dyDescent="0.25">
      <c r="A36395" t="str">
        <f t="shared" ca="1" si="568"/>
        <v>UZ7THCEVYEQUZGNK89</v>
      </c>
    </row>
    <row r="36396" spans="1:1" x14ac:dyDescent="0.25">
      <c r="A36396" t="str">
        <f t="shared" ca="1" si="568"/>
        <v>HF20IHGZMLUSAJSHO50</v>
      </c>
    </row>
    <row r="36397" spans="1:1" x14ac:dyDescent="0.25">
      <c r="A36397" t="str">
        <f t="shared" ca="1" si="568"/>
        <v>HB19WQUYTPBBVFFJY55</v>
      </c>
    </row>
    <row r="36398" spans="1:1" x14ac:dyDescent="0.25">
      <c r="A36398" t="str">
        <f t="shared" ca="1" si="568"/>
        <v>NV26YRXHOUNZYHJUD9</v>
      </c>
    </row>
    <row r="36399" spans="1:1" x14ac:dyDescent="0.25">
      <c r="A36399" t="str">
        <f t="shared" ca="1" si="568"/>
        <v>EZ22RENBYNCBHYWHW69</v>
      </c>
    </row>
    <row r="36400" spans="1:1" x14ac:dyDescent="0.25">
      <c r="A36400" t="str">
        <f t="shared" ca="1" si="568"/>
        <v>KT49PLZXZEUZJGJMF58</v>
      </c>
    </row>
    <row r="36401" spans="1:1" x14ac:dyDescent="0.25">
      <c r="A36401" t="str">
        <f t="shared" ca="1" si="568"/>
        <v>EZ31XTPFVWMIQETAI23</v>
      </c>
    </row>
    <row r="36402" spans="1:1" x14ac:dyDescent="0.25">
      <c r="A36402" t="str">
        <f t="shared" ca="1" si="568"/>
        <v>DN47FMQXFSNVGNKPD90</v>
      </c>
    </row>
    <row r="36403" spans="1:1" x14ac:dyDescent="0.25">
      <c r="A36403" t="str">
        <f t="shared" ca="1" si="568"/>
        <v>IO76HHVUHLNERQAZB10</v>
      </c>
    </row>
    <row r="36404" spans="1:1" x14ac:dyDescent="0.25">
      <c r="A36404" t="str">
        <f t="shared" ca="1" si="568"/>
        <v>IU22OMBJDUULUIONF27</v>
      </c>
    </row>
    <row r="36405" spans="1:1" x14ac:dyDescent="0.25">
      <c r="A36405" t="str">
        <f t="shared" ca="1" si="568"/>
        <v>EL13XZYRWEJAGNYXZ36</v>
      </c>
    </row>
    <row r="36406" spans="1:1" x14ac:dyDescent="0.25">
      <c r="A36406" t="str">
        <f t="shared" ca="1" si="568"/>
        <v>NR45LEMUTEMKVKMEY74</v>
      </c>
    </row>
    <row r="36407" spans="1:1" x14ac:dyDescent="0.25">
      <c r="A36407" t="str">
        <f t="shared" ca="1" si="568"/>
        <v>DY21OUKFWOKPVEVVS57</v>
      </c>
    </row>
    <row r="36408" spans="1:1" x14ac:dyDescent="0.25">
      <c r="A36408" t="str">
        <f t="shared" ca="1" si="568"/>
        <v>DL49ILYUEXCSEQCAP13</v>
      </c>
    </row>
    <row r="36409" spans="1:1" x14ac:dyDescent="0.25">
      <c r="A36409" t="str">
        <f t="shared" ca="1" si="568"/>
        <v>LP90DAAKSIZJXABXQ48</v>
      </c>
    </row>
    <row r="36410" spans="1:1" x14ac:dyDescent="0.25">
      <c r="A36410" t="str">
        <f t="shared" ca="1" si="568"/>
        <v>YS32ZPUZSPAMVIGGH59</v>
      </c>
    </row>
    <row r="36411" spans="1:1" x14ac:dyDescent="0.25">
      <c r="A36411" t="str">
        <f t="shared" ca="1" si="568"/>
        <v>XV75FNVERNOMLHGBY11</v>
      </c>
    </row>
    <row r="36412" spans="1:1" x14ac:dyDescent="0.25">
      <c r="A36412" t="str">
        <f t="shared" ca="1" si="568"/>
        <v>EC49YTIXDHDWHBOWJ79</v>
      </c>
    </row>
    <row r="36413" spans="1:1" x14ac:dyDescent="0.25">
      <c r="A36413" t="str">
        <f t="shared" ca="1" si="568"/>
        <v>JE25JAZFABFFZVFSZ76</v>
      </c>
    </row>
    <row r="36414" spans="1:1" x14ac:dyDescent="0.25">
      <c r="A36414" t="str">
        <f t="shared" ca="1" si="568"/>
        <v>BK40GUXCQZOSTHVGU11</v>
      </c>
    </row>
    <row r="36415" spans="1:1" x14ac:dyDescent="0.25">
      <c r="A36415" t="str">
        <f t="shared" ca="1" si="568"/>
        <v>AD76RKTZGZCLMUSOK25</v>
      </c>
    </row>
    <row r="36416" spans="1:1" x14ac:dyDescent="0.25">
      <c r="A36416" t="str">
        <f t="shared" ca="1" si="568"/>
        <v>EN79ROPFNOZZCQEMR13</v>
      </c>
    </row>
    <row r="36417" spans="1:1" x14ac:dyDescent="0.25">
      <c r="A36417" t="str">
        <f t="shared" ca="1" si="568"/>
        <v>HV36QVCIYCAFDIOMR20</v>
      </c>
    </row>
    <row r="36418" spans="1:1" x14ac:dyDescent="0.25">
      <c r="A36418" t="str">
        <f t="shared" ref="A36418:A36481" ca="1" si="56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RG68UMHJEZGDPVEBV9</v>
      </c>
    </row>
    <row r="36419" spans="1:1" x14ac:dyDescent="0.25">
      <c r="A36419" t="str">
        <f t="shared" ca="1" si="569"/>
        <v>BM31JYRHBHZJIAPSS94</v>
      </c>
    </row>
    <row r="36420" spans="1:1" x14ac:dyDescent="0.25">
      <c r="A36420" t="str">
        <f t="shared" ca="1" si="569"/>
        <v>JY8SVGXNSYRGAZYA95</v>
      </c>
    </row>
    <row r="36421" spans="1:1" x14ac:dyDescent="0.25">
      <c r="A36421" t="str">
        <f t="shared" ca="1" si="569"/>
        <v>IE75PRHJFFQZORFXJ41</v>
      </c>
    </row>
    <row r="36422" spans="1:1" x14ac:dyDescent="0.25">
      <c r="A36422" t="str">
        <f t="shared" ca="1" si="569"/>
        <v>ZY84GRTTHLBKZUVEO9</v>
      </c>
    </row>
    <row r="36423" spans="1:1" x14ac:dyDescent="0.25">
      <c r="A36423" t="str">
        <f t="shared" ca="1" si="569"/>
        <v>OO52TRJTKNCGQKFPX87</v>
      </c>
    </row>
    <row r="36424" spans="1:1" x14ac:dyDescent="0.25">
      <c r="A36424" t="str">
        <f t="shared" ca="1" si="569"/>
        <v>CA90AANFQMTRAUWFU92</v>
      </c>
    </row>
    <row r="36425" spans="1:1" x14ac:dyDescent="0.25">
      <c r="A36425" t="str">
        <f t="shared" ca="1" si="569"/>
        <v>DV0JHXBSHWBTLESZ57</v>
      </c>
    </row>
    <row r="36426" spans="1:1" x14ac:dyDescent="0.25">
      <c r="A36426" t="str">
        <f t="shared" ca="1" si="569"/>
        <v>NA64HPETUOHMIWYRY71</v>
      </c>
    </row>
    <row r="36427" spans="1:1" x14ac:dyDescent="0.25">
      <c r="A36427" t="str">
        <f t="shared" ca="1" si="569"/>
        <v>VS11XZMILJOTYOUDL12</v>
      </c>
    </row>
    <row r="36428" spans="1:1" x14ac:dyDescent="0.25">
      <c r="A36428" t="str">
        <f t="shared" ca="1" si="569"/>
        <v>AH16CCJTXOXFFKTEI92</v>
      </c>
    </row>
    <row r="36429" spans="1:1" x14ac:dyDescent="0.25">
      <c r="A36429" t="str">
        <f t="shared" ca="1" si="569"/>
        <v>ZS73HYLJNKZROJHUI75</v>
      </c>
    </row>
    <row r="36430" spans="1:1" x14ac:dyDescent="0.25">
      <c r="A36430" t="str">
        <f t="shared" ca="1" si="569"/>
        <v>AL76IQELRFINZPVEO19</v>
      </c>
    </row>
    <row r="36431" spans="1:1" x14ac:dyDescent="0.25">
      <c r="A36431" t="str">
        <f t="shared" ca="1" si="569"/>
        <v>GB10MWFFHALZDAKBC84</v>
      </c>
    </row>
    <row r="36432" spans="1:1" x14ac:dyDescent="0.25">
      <c r="A36432" t="str">
        <f t="shared" ca="1" si="569"/>
        <v>IC44TBWGQOJUTOBFC5</v>
      </c>
    </row>
    <row r="36433" spans="1:1" x14ac:dyDescent="0.25">
      <c r="A36433" t="str">
        <f t="shared" ca="1" si="569"/>
        <v>QC9ZSYSPNJGYBOVR58</v>
      </c>
    </row>
    <row r="36434" spans="1:1" x14ac:dyDescent="0.25">
      <c r="A36434" t="str">
        <f t="shared" ca="1" si="569"/>
        <v>EA95GJYCQXKTUOAYZ40</v>
      </c>
    </row>
    <row r="36435" spans="1:1" x14ac:dyDescent="0.25">
      <c r="A36435" t="str">
        <f t="shared" ca="1" si="569"/>
        <v>NB23FWGLJTOVBUGRZ84</v>
      </c>
    </row>
    <row r="36436" spans="1:1" x14ac:dyDescent="0.25">
      <c r="A36436" t="str">
        <f t="shared" ca="1" si="569"/>
        <v>EC78WPGVJKCFWWABH56</v>
      </c>
    </row>
    <row r="36437" spans="1:1" x14ac:dyDescent="0.25">
      <c r="A36437" t="str">
        <f t="shared" ca="1" si="569"/>
        <v>UA92OYNNKOFRUTVJB24</v>
      </c>
    </row>
    <row r="36438" spans="1:1" x14ac:dyDescent="0.25">
      <c r="A36438" t="str">
        <f t="shared" ca="1" si="569"/>
        <v>IA61ZGZFCUBHDTILX28</v>
      </c>
    </row>
    <row r="36439" spans="1:1" x14ac:dyDescent="0.25">
      <c r="A36439" t="str">
        <f t="shared" ca="1" si="569"/>
        <v>TD73EPBVVOFVVXDIR56</v>
      </c>
    </row>
    <row r="36440" spans="1:1" x14ac:dyDescent="0.25">
      <c r="A36440" t="str">
        <f t="shared" ca="1" si="569"/>
        <v>OI51LJPMQYHNSCIEA76</v>
      </c>
    </row>
    <row r="36441" spans="1:1" x14ac:dyDescent="0.25">
      <c r="A36441" t="str">
        <f t="shared" ca="1" si="569"/>
        <v>VV2GKZMGTFMGQHOY39</v>
      </c>
    </row>
    <row r="36442" spans="1:1" x14ac:dyDescent="0.25">
      <c r="A36442" t="str">
        <f t="shared" ca="1" si="569"/>
        <v>EG71UXISEMZKPJAMC28</v>
      </c>
    </row>
    <row r="36443" spans="1:1" x14ac:dyDescent="0.25">
      <c r="A36443" t="str">
        <f t="shared" ca="1" si="569"/>
        <v>UN77PCQXJTTMLRMDW3</v>
      </c>
    </row>
    <row r="36444" spans="1:1" x14ac:dyDescent="0.25">
      <c r="A36444" t="str">
        <f t="shared" ca="1" si="569"/>
        <v>DQ47LFTNDXXZGQAJT11</v>
      </c>
    </row>
    <row r="36445" spans="1:1" x14ac:dyDescent="0.25">
      <c r="A36445" t="str">
        <f t="shared" ca="1" si="569"/>
        <v>KR62KMOMSNXWLVEJS93</v>
      </c>
    </row>
    <row r="36446" spans="1:1" x14ac:dyDescent="0.25">
      <c r="A36446" t="str">
        <f t="shared" ca="1" si="569"/>
        <v>LA85SREZFSCHARCJN44</v>
      </c>
    </row>
    <row r="36447" spans="1:1" x14ac:dyDescent="0.25">
      <c r="A36447" t="str">
        <f t="shared" ca="1" si="569"/>
        <v>RW6WDCWAJWKONNHA58</v>
      </c>
    </row>
    <row r="36448" spans="1:1" x14ac:dyDescent="0.25">
      <c r="A36448" t="str">
        <f t="shared" ca="1" si="569"/>
        <v>MJ89RGWMXXCELRTGG43</v>
      </c>
    </row>
    <row r="36449" spans="1:1" x14ac:dyDescent="0.25">
      <c r="A36449" t="str">
        <f t="shared" ca="1" si="569"/>
        <v>PG31FTYPTCKTWRKYT82</v>
      </c>
    </row>
    <row r="36450" spans="1:1" x14ac:dyDescent="0.25">
      <c r="A36450" t="str">
        <f t="shared" ca="1" si="569"/>
        <v>WT23YMOQIJNFKYODV20</v>
      </c>
    </row>
    <row r="36451" spans="1:1" x14ac:dyDescent="0.25">
      <c r="A36451" t="str">
        <f t="shared" ca="1" si="569"/>
        <v>JI34LYUFYAYZAMPEN42</v>
      </c>
    </row>
    <row r="36452" spans="1:1" x14ac:dyDescent="0.25">
      <c r="A36452" t="str">
        <f t="shared" ca="1" si="569"/>
        <v>LM14WICZPJUNPTKOS88</v>
      </c>
    </row>
    <row r="36453" spans="1:1" x14ac:dyDescent="0.25">
      <c r="A36453" t="str">
        <f t="shared" ca="1" si="569"/>
        <v>VW31SNHTTJIJHABRR20</v>
      </c>
    </row>
    <row r="36454" spans="1:1" x14ac:dyDescent="0.25">
      <c r="A36454" t="str">
        <f t="shared" ca="1" si="569"/>
        <v>TD99IKLQHGVGSZJAB52</v>
      </c>
    </row>
    <row r="36455" spans="1:1" x14ac:dyDescent="0.25">
      <c r="A36455" t="str">
        <f t="shared" ca="1" si="569"/>
        <v>OD69GPGVGFFVAKMOK40</v>
      </c>
    </row>
    <row r="36456" spans="1:1" x14ac:dyDescent="0.25">
      <c r="A36456" t="str">
        <f t="shared" ca="1" si="569"/>
        <v>OE53QYCVRDJSMKHEM44</v>
      </c>
    </row>
    <row r="36457" spans="1:1" x14ac:dyDescent="0.25">
      <c r="A36457" t="str">
        <f t="shared" ca="1" si="569"/>
        <v>ZX62AWEQSXAFVFPKU87</v>
      </c>
    </row>
    <row r="36458" spans="1:1" x14ac:dyDescent="0.25">
      <c r="A36458" t="str">
        <f t="shared" ca="1" si="569"/>
        <v>CV91UWXYJGJUMNZEV2</v>
      </c>
    </row>
    <row r="36459" spans="1:1" x14ac:dyDescent="0.25">
      <c r="A36459" t="str">
        <f t="shared" ca="1" si="569"/>
        <v>GX70IUTAIZVMMCXKB17</v>
      </c>
    </row>
    <row r="36460" spans="1:1" x14ac:dyDescent="0.25">
      <c r="A36460" t="str">
        <f t="shared" ca="1" si="569"/>
        <v>SO53JFKAHVMMXVLGB73</v>
      </c>
    </row>
    <row r="36461" spans="1:1" x14ac:dyDescent="0.25">
      <c r="A36461" t="str">
        <f t="shared" ca="1" si="569"/>
        <v>NL72IDUEDWIYILOUP57</v>
      </c>
    </row>
    <row r="36462" spans="1:1" x14ac:dyDescent="0.25">
      <c r="A36462" t="str">
        <f t="shared" ca="1" si="569"/>
        <v>TQ59ACUZKABKLEDGW38</v>
      </c>
    </row>
    <row r="36463" spans="1:1" x14ac:dyDescent="0.25">
      <c r="A36463" t="str">
        <f t="shared" ca="1" si="569"/>
        <v>CK40SVBSFXFQZQGGI33</v>
      </c>
    </row>
    <row r="36464" spans="1:1" x14ac:dyDescent="0.25">
      <c r="A36464" t="str">
        <f t="shared" ca="1" si="569"/>
        <v>UG61PXQRJGNIIVJWR3</v>
      </c>
    </row>
    <row r="36465" spans="1:1" x14ac:dyDescent="0.25">
      <c r="A36465" t="str">
        <f t="shared" ca="1" si="569"/>
        <v>VY4KURRURVASIWYI86</v>
      </c>
    </row>
    <row r="36466" spans="1:1" x14ac:dyDescent="0.25">
      <c r="A36466" t="str">
        <f t="shared" ca="1" si="569"/>
        <v>PR80FRWVOVOYEUHHH68</v>
      </c>
    </row>
    <row r="36467" spans="1:1" x14ac:dyDescent="0.25">
      <c r="A36467" t="str">
        <f t="shared" ca="1" si="569"/>
        <v>DL6ICVNLNEMEJGRE59</v>
      </c>
    </row>
    <row r="36468" spans="1:1" x14ac:dyDescent="0.25">
      <c r="A36468" t="str">
        <f t="shared" ca="1" si="569"/>
        <v>YW78BEWTTEREVDETX1</v>
      </c>
    </row>
    <row r="36469" spans="1:1" x14ac:dyDescent="0.25">
      <c r="A36469" t="str">
        <f t="shared" ca="1" si="569"/>
        <v>UU74WNEPFQOBIQSDH54</v>
      </c>
    </row>
    <row r="36470" spans="1:1" x14ac:dyDescent="0.25">
      <c r="A36470" t="str">
        <f t="shared" ca="1" si="569"/>
        <v>QM44XRPHPTDBELHYT78</v>
      </c>
    </row>
    <row r="36471" spans="1:1" x14ac:dyDescent="0.25">
      <c r="A36471" t="str">
        <f t="shared" ca="1" si="569"/>
        <v>MS82VRFXOMZHCBFYP58</v>
      </c>
    </row>
    <row r="36472" spans="1:1" x14ac:dyDescent="0.25">
      <c r="A36472" t="str">
        <f t="shared" ca="1" si="569"/>
        <v>HB51XLMYHLKWXEDZF98</v>
      </c>
    </row>
    <row r="36473" spans="1:1" x14ac:dyDescent="0.25">
      <c r="A36473" t="str">
        <f t="shared" ca="1" si="569"/>
        <v>AO79UUZFMOHGHYUES32</v>
      </c>
    </row>
    <row r="36474" spans="1:1" x14ac:dyDescent="0.25">
      <c r="A36474" t="str">
        <f t="shared" ca="1" si="569"/>
        <v>RJ29ABWFWWODQHFYN62</v>
      </c>
    </row>
    <row r="36475" spans="1:1" x14ac:dyDescent="0.25">
      <c r="A36475" t="str">
        <f t="shared" ca="1" si="569"/>
        <v>IG90NMSVOXJQKSSQJ97</v>
      </c>
    </row>
    <row r="36476" spans="1:1" x14ac:dyDescent="0.25">
      <c r="A36476" t="str">
        <f t="shared" ca="1" si="569"/>
        <v>ZQ94RLSYKVGIIIBSX73</v>
      </c>
    </row>
    <row r="36477" spans="1:1" x14ac:dyDescent="0.25">
      <c r="A36477" t="str">
        <f t="shared" ca="1" si="569"/>
        <v>WQ88ZTVZVLHWDQEWU27</v>
      </c>
    </row>
    <row r="36478" spans="1:1" x14ac:dyDescent="0.25">
      <c r="A36478" t="str">
        <f t="shared" ca="1" si="569"/>
        <v>IN56DEKHUHMVOXFAE35</v>
      </c>
    </row>
    <row r="36479" spans="1:1" x14ac:dyDescent="0.25">
      <c r="A36479" t="str">
        <f t="shared" ca="1" si="569"/>
        <v>FK91ZDCZZPXJFKUIC75</v>
      </c>
    </row>
    <row r="36480" spans="1:1" x14ac:dyDescent="0.25">
      <c r="A36480" t="str">
        <f t="shared" ca="1" si="569"/>
        <v>HX21JFYZBSCKEFPWT18</v>
      </c>
    </row>
    <row r="36481" spans="1:1" x14ac:dyDescent="0.25">
      <c r="A36481" t="str">
        <f t="shared" ca="1" si="569"/>
        <v>WG32SDYUDTCVALRPC98</v>
      </c>
    </row>
    <row r="36482" spans="1:1" x14ac:dyDescent="0.25">
      <c r="A36482" t="str">
        <f t="shared" ref="A36482:A36545" ca="1" si="57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FA96RVVPLZWKGSIFM5</v>
      </c>
    </row>
    <row r="36483" spans="1:1" x14ac:dyDescent="0.25">
      <c r="A36483" t="str">
        <f t="shared" ca="1" si="570"/>
        <v>DJ93FATILBRHGEAHB24</v>
      </c>
    </row>
    <row r="36484" spans="1:1" x14ac:dyDescent="0.25">
      <c r="A36484" t="str">
        <f t="shared" ca="1" si="570"/>
        <v>UV30SGFZKDODUMECY66</v>
      </c>
    </row>
    <row r="36485" spans="1:1" x14ac:dyDescent="0.25">
      <c r="A36485" t="str">
        <f t="shared" ca="1" si="570"/>
        <v>QB22ARKTISZWDRRMJ55</v>
      </c>
    </row>
    <row r="36486" spans="1:1" x14ac:dyDescent="0.25">
      <c r="A36486" t="str">
        <f t="shared" ca="1" si="570"/>
        <v>RG26XCJOJRAJWRCVL19</v>
      </c>
    </row>
    <row r="36487" spans="1:1" x14ac:dyDescent="0.25">
      <c r="A36487" t="str">
        <f t="shared" ca="1" si="570"/>
        <v>AH13FGSGOFYTBMGJY4</v>
      </c>
    </row>
    <row r="36488" spans="1:1" x14ac:dyDescent="0.25">
      <c r="A36488" t="str">
        <f t="shared" ca="1" si="570"/>
        <v>CB27MXKTGDAFEVQTB54</v>
      </c>
    </row>
    <row r="36489" spans="1:1" x14ac:dyDescent="0.25">
      <c r="A36489" t="str">
        <f t="shared" ca="1" si="570"/>
        <v>PI95IIJQHDONDDIVX52</v>
      </c>
    </row>
    <row r="36490" spans="1:1" x14ac:dyDescent="0.25">
      <c r="A36490" t="str">
        <f t="shared" ca="1" si="570"/>
        <v>EZ2VICWXIEHCNCIL84</v>
      </c>
    </row>
    <row r="36491" spans="1:1" x14ac:dyDescent="0.25">
      <c r="A36491" t="str">
        <f t="shared" ca="1" si="570"/>
        <v>AX12CNXGEPCECBYLH82</v>
      </c>
    </row>
    <row r="36492" spans="1:1" x14ac:dyDescent="0.25">
      <c r="A36492" t="str">
        <f t="shared" ca="1" si="570"/>
        <v>TV46MNBFDGCCETGCJ41</v>
      </c>
    </row>
    <row r="36493" spans="1:1" x14ac:dyDescent="0.25">
      <c r="A36493" t="str">
        <f t="shared" ca="1" si="570"/>
        <v>JC6MLSNDCOOLDXOX36</v>
      </c>
    </row>
    <row r="36494" spans="1:1" x14ac:dyDescent="0.25">
      <c r="A36494" t="str">
        <f t="shared" ca="1" si="570"/>
        <v>RZ97YZYNWAPMPTBHE3</v>
      </c>
    </row>
    <row r="36495" spans="1:1" x14ac:dyDescent="0.25">
      <c r="A36495" t="str">
        <f t="shared" ca="1" si="570"/>
        <v>ZH36IZUEEJNEAOPMP37</v>
      </c>
    </row>
    <row r="36496" spans="1:1" x14ac:dyDescent="0.25">
      <c r="A36496" t="str">
        <f t="shared" ca="1" si="570"/>
        <v>DX34CSOBHVQASGMTW55</v>
      </c>
    </row>
    <row r="36497" spans="1:1" x14ac:dyDescent="0.25">
      <c r="A36497" t="str">
        <f t="shared" ca="1" si="570"/>
        <v>SA94RMQIHDQAATKEE88</v>
      </c>
    </row>
    <row r="36498" spans="1:1" x14ac:dyDescent="0.25">
      <c r="A36498" t="str">
        <f t="shared" ca="1" si="570"/>
        <v>JK23RQMZTOQUDPTII25</v>
      </c>
    </row>
    <row r="36499" spans="1:1" x14ac:dyDescent="0.25">
      <c r="A36499" t="str">
        <f t="shared" ca="1" si="570"/>
        <v>DE41TYEZQFASCPEQZ50</v>
      </c>
    </row>
    <row r="36500" spans="1:1" x14ac:dyDescent="0.25">
      <c r="A36500" t="str">
        <f t="shared" ca="1" si="570"/>
        <v>CH39IQHRBTODTVJTP62</v>
      </c>
    </row>
    <row r="36501" spans="1:1" x14ac:dyDescent="0.25">
      <c r="A36501" t="str">
        <f t="shared" ca="1" si="570"/>
        <v>BF88GMQSEQPKWJZKG26</v>
      </c>
    </row>
    <row r="36502" spans="1:1" x14ac:dyDescent="0.25">
      <c r="A36502" t="str">
        <f t="shared" ca="1" si="570"/>
        <v>NA72MRPEDCDEFCNXB4</v>
      </c>
    </row>
    <row r="36503" spans="1:1" x14ac:dyDescent="0.25">
      <c r="A36503" t="str">
        <f t="shared" ca="1" si="570"/>
        <v>VH9TYCKTILFGCUYA36</v>
      </c>
    </row>
    <row r="36504" spans="1:1" x14ac:dyDescent="0.25">
      <c r="A36504" t="str">
        <f t="shared" ca="1" si="570"/>
        <v>DN43SPCMTKMBVGCFX56</v>
      </c>
    </row>
    <row r="36505" spans="1:1" x14ac:dyDescent="0.25">
      <c r="A36505" t="str">
        <f t="shared" ca="1" si="570"/>
        <v>GN86ANAWODGCQIOVT63</v>
      </c>
    </row>
    <row r="36506" spans="1:1" x14ac:dyDescent="0.25">
      <c r="A36506" t="str">
        <f t="shared" ca="1" si="570"/>
        <v>MM15NCPAMZPSBBVDA83</v>
      </c>
    </row>
    <row r="36507" spans="1:1" x14ac:dyDescent="0.25">
      <c r="A36507" t="str">
        <f t="shared" ca="1" si="570"/>
        <v>RS81KJXHVNVCDQMSP82</v>
      </c>
    </row>
    <row r="36508" spans="1:1" x14ac:dyDescent="0.25">
      <c r="A36508" t="str">
        <f t="shared" ca="1" si="570"/>
        <v>GX7VTGYXTPSYSVQA64</v>
      </c>
    </row>
    <row r="36509" spans="1:1" x14ac:dyDescent="0.25">
      <c r="A36509" t="str">
        <f t="shared" ca="1" si="570"/>
        <v>MS95GCADHDJPVRNME94</v>
      </c>
    </row>
    <row r="36510" spans="1:1" x14ac:dyDescent="0.25">
      <c r="A36510" t="str">
        <f t="shared" ca="1" si="570"/>
        <v>ML27TBYOGLKUTEPAB44</v>
      </c>
    </row>
    <row r="36511" spans="1:1" x14ac:dyDescent="0.25">
      <c r="A36511" t="str">
        <f t="shared" ca="1" si="570"/>
        <v>WE91ZLYYWLEETMKQA25</v>
      </c>
    </row>
    <row r="36512" spans="1:1" x14ac:dyDescent="0.25">
      <c r="A36512" t="str">
        <f t="shared" ca="1" si="570"/>
        <v>TO79NZXZLSXDQLHUU32</v>
      </c>
    </row>
    <row r="36513" spans="1:1" x14ac:dyDescent="0.25">
      <c r="A36513" t="str">
        <f t="shared" ca="1" si="570"/>
        <v>OK73XRNJTMVJYGUYG57</v>
      </c>
    </row>
    <row r="36514" spans="1:1" x14ac:dyDescent="0.25">
      <c r="A36514" t="str">
        <f t="shared" ca="1" si="570"/>
        <v>AK18VJPGOBUUULCCX23</v>
      </c>
    </row>
    <row r="36515" spans="1:1" x14ac:dyDescent="0.25">
      <c r="A36515" t="str">
        <f t="shared" ca="1" si="570"/>
        <v>KG71HFDAWEIYILKNS99</v>
      </c>
    </row>
    <row r="36516" spans="1:1" x14ac:dyDescent="0.25">
      <c r="A36516" t="str">
        <f t="shared" ca="1" si="570"/>
        <v>CO50IYXDUJZNFYCDH33</v>
      </c>
    </row>
    <row r="36517" spans="1:1" x14ac:dyDescent="0.25">
      <c r="A36517" t="str">
        <f t="shared" ca="1" si="570"/>
        <v>YC38LCIXKCBYQDFWT24</v>
      </c>
    </row>
    <row r="36518" spans="1:1" x14ac:dyDescent="0.25">
      <c r="A36518" t="str">
        <f t="shared" ca="1" si="570"/>
        <v>OD35BXCYJCTRHTZOP42</v>
      </c>
    </row>
    <row r="36519" spans="1:1" x14ac:dyDescent="0.25">
      <c r="A36519" t="str">
        <f t="shared" ca="1" si="570"/>
        <v>QR83KDKSNDLKTQAON33</v>
      </c>
    </row>
    <row r="36520" spans="1:1" x14ac:dyDescent="0.25">
      <c r="A36520" t="str">
        <f t="shared" ca="1" si="570"/>
        <v>OU51BKBVSNBOJVCUY80</v>
      </c>
    </row>
    <row r="36521" spans="1:1" x14ac:dyDescent="0.25">
      <c r="A36521" t="str">
        <f t="shared" ca="1" si="570"/>
        <v>PS84UQQJGAKWGWEHP23</v>
      </c>
    </row>
    <row r="36522" spans="1:1" x14ac:dyDescent="0.25">
      <c r="A36522" t="str">
        <f t="shared" ca="1" si="570"/>
        <v>AN34XBWBVDCQZCYPZ37</v>
      </c>
    </row>
    <row r="36523" spans="1:1" x14ac:dyDescent="0.25">
      <c r="A36523" t="str">
        <f t="shared" ca="1" si="570"/>
        <v>ZI87VLWFJLOKMWIGI1</v>
      </c>
    </row>
    <row r="36524" spans="1:1" x14ac:dyDescent="0.25">
      <c r="A36524" t="str">
        <f t="shared" ca="1" si="570"/>
        <v>KT81JJJGSCXRELEFX97</v>
      </c>
    </row>
    <row r="36525" spans="1:1" x14ac:dyDescent="0.25">
      <c r="A36525" t="str">
        <f t="shared" ca="1" si="570"/>
        <v>XM51RIAKBUECMCNGX20</v>
      </c>
    </row>
    <row r="36526" spans="1:1" x14ac:dyDescent="0.25">
      <c r="A36526" t="str">
        <f t="shared" ca="1" si="570"/>
        <v>GX38UPRRUFFNIRCOA93</v>
      </c>
    </row>
    <row r="36527" spans="1:1" x14ac:dyDescent="0.25">
      <c r="A36527" t="str">
        <f t="shared" ca="1" si="570"/>
        <v>RU78MNOSLQYUFRGHQ41</v>
      </c>
    </row>
    <row r="36528" spans="1:1" x14ac:dyDescent="0.25">
      <c r="A36528" t="str">
        <f t="shared" ca="1" si="570"/>
        <v>DU21EAZZIJXFRSZJN54</v>
      </c>
    </row>
    <row r="36529" spans="1:1" x14ac:dyDescent="0.25">
      <c r="A36529" t="str">
        <f t="shared" ca="1" si="570"/>
        <v>FU98QBSUNGMNSSJQU94</v>
      </c>
    </row>
    <row r="36530" spans="1:1" x14ac:dyDescent="0.25">
      <c r="A36530" t="str">
        <f t="shared" ca="1" si="570"/>
        <v>MF22FZMCEPZZCRYDG52</v>
      </c>
    </row>
    <row r="36531" spans="1:1" x14ac:dyDescent="0.25">
      <c r="A36531" t="str">
        <f t="shared" ca="1" si="570"/>
        <v>IU0VMAZSFXUSUGSB31</v>
      </c>
    </row>
    <row r="36532" spans="1:1" x14ac:dyDescent="0.25">
      <c r="A36532" t="str">
        <f t="shared" ca="1" si="570"/>
        <v>HG32WOXHPDZJJNNQX83</v>
      </c>
    </row>
    <row r="36533" spans="1:1" x14ac:dyDescent="0.25">
      <c r="A36533" t="str">
        <f t="shared" ca="1" si="570"/>
        <v>ZB86ZMRNRSALOFZGV41</v>
      </c>
    </row>
    <row r="36534" spans="1:1" x14ac:dyDescent="0.25">
      <c r="A36534" t="str">
        <f t="shared" ca="1" si="570"/>
        <v>PY64XRUFXVCKMZSKL7</v>
      </c>
    </row>
    <row r="36535" spans="1:1" x14ac:dyDescent="0.25">
      <c r="A36535" t="str">
        <f t="shared" ca="1" si="570"/>
        <v>JW29CCQHQRRWNGBOQ51</v>
      </c>
    </row>
    <row r="36536" spans="1:1" x14ac:dyDescent="0.25">
      <c r="A36536" t="str">
        <f t="shared" ca="1" si="570"/>
        <v>UU6THIIDWXFYEXPP1</v>
      </c>
    </row>
    <row r="36537" spans="1:1" x14ac:dyDescent="0.25">
      <c r="A36537" t="str">
        <f t="shared" ca="1" si="570"/>
        <v>EY94FXYYMWIOWQYZL9</v>
      </c>
    </row>
    <row r="36538" spans="1:1" x14ac:dyDescent="0.25">
      <c r="A36538" t="str">
        <f t="shared" ca="1" si="570"/>
        <v>ZY98DLJCPWIBIHORM99</v>
      </c>
    </row>
    <row r="36539" spans="1:1" x14ac:dyDescent="0.25">
      <c r="A36539" t="str">
        <f t="shared" ca="1" si="570"/>
        <v>EZ72HYADADVVWTTDK51</v>
      </c>
    </row>
    <row r="36540" spans="1:1" x14ac:dyDescent="0.25">
      <c r="A36540" t="str">
        <f t="shared" ca="1" si="570"/>
        <v>NT2EQYNVTPGOOSQF63</v>
      </c>
    </row>
    <row r="36541" spans="1:1" x14ac:dyDescent="0.25">
      <c r="A36541" t="str">
        <f t="shared" ca="1" si="570"/>
        <v>LX23ZXLRDTUKIKAVM15</v>
      </c>
    </row>
    <row r="36542" spans="1:1" x14ac:dyDescent="0.25">
      <c r="A36542" t="str">
        <f t="shared" ca="1" si="570"/>
        <v>BV95OXEOHGNDTTYHT80</v>
      </c>
    </row>
    <row r="36543" spans="1:1" x14ac:dyDescent="0.25">
      <c r="A36543" t="str">
        <f t="shared" ca="1" si="570"/>
        <v>MC62YFKRLTSCIDTIO43</v>
      </c>
    </row>
    <row r="36544" spans="1:1" x14ac:dyDescent="0.25">
      <c r="A36544" t="str">
        <f t="shared" ca="1" si="570"/>
        <v>UP48AGNSWFCVANWLP59</v>
      </c>
    </row>
    <row r="36545" spans="1:1" x14ac:dyDescent="0.25">
      <c r="A36545" t="str">
        <f t="shared" ca="1" si="570"/>
        <v>ZG52HQDTGMCIMWVRF68</v>
      </c>
    </row>
    <row r="36546" spans="1:1" x14ac:dyDescent="0.25">
      <c r="A36546" t="str">
        <f t="shared" ref="A36546:A36609" ca="1" si="57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QK67ZZPQGPNBMJVYF93</v>
      </c>
    </row>
    <row r="36547" spans="1:1" x14ac:dyDescent="0.25">
      <c r="A36547" t="str">
        <f t="shared" ca="1" si="571"/>
        <v>RZ27ODXAIXHQOCMPQ85</v>
      </c>
    </row>
    <row r="36548" spans="1:1" x14ac:dyDescent="0.25">
      <c r="A36548" t="str">
        <f t="shared" ca="1" si="571"/>
        <v>UJ19KTKHZOARKLTWK92</v>
      </c>
    </row>
    <row r="36549" spans="1:1" x14ac:dyDescent="0.25">
      <c r="A36549" t="str">
        <f t="shared" ca="1" si="571"/>
        <v>KY85JXGEGUPSGAQRR4</v>
      </c>
    </row>
    <row r="36550" spans="1:1" x14ac:dyDescent="0.25">
      <c r="A36550" t="str">
        <f t="shared" ca="1" si="571"/>
        <v>SX71WZGRKIZPKOZZZ0</v>
      </c>
    </row>
    <row r="36551" spans="1:1" x14ac:dyDescent="0.25">
      <c r="A36551" t="str">
        <f t="shared" ca="1" si="571"/>
        <v>PH12XYZCINMFCVIFL54</v>
      </c>
    </row>
    <row r="36552" spans="1:1" x14ac:dyDescent="0.25">
      <c r="A36552" t="str">
        <f t="shared" ca="1" si="571"/>
        <v>XI26TZQDSGTEDNHVM92</v>
      </c>
    </row>
    <row r="36553" spans="1:1" x14ac:dyDescent="0.25">
      <c r="A36553" t="str">
        <f t="shared" ca="1" si="571"/>
        <v>RU2UCHVJVDSFPNBW59</v>
      </c>
    </row>
    <row r="36554" spans="1:1" x14ac:dyDescent="0.25">
      <c r="A36554" t="str">
        <f t="shared" ca="1" si="571"/>
        <v>LW77BPEKEFXMQMDLM57</v>
      </c>
    </row>
    <row r="36555" spans="1:1" x14ac:dyDescent="0.25">
      <c r="A36555" t="str">
        <f t="shared" ca="1" si="571"/>
        <v>FI23DRSAJATRZQYFF69</v>
      </c>
    </row>
    <row r="36556" spans="1:1" x14ac:dyDescent="0.25">
      <c r="A36556" t="str">
        <f t="shared" ca="1" si="571"/>
        <v>JF17YCFOEDWDCOFFV23</v>
      </c>
    </row>
    <row r="36557" spans="1:1" x14ac:dyDescent="0.25">
      <c r="A36557" t="str">
        <f t="shared" ca="1" si="571"/>
        <v>JC93XDBBTXMNXVKZP0</v>
      </c>
    </row>
    <row r="36558" spans="1:1" x14ac:dyDescent="0.25">
      <c r="A36558" t="str">
        <f t="shared" ca="1" si="571"/>
        <v>UV14SVBTIXRGGBOZB28</v>
      </c>
    </row>
    <row r="36559" spans="1:1" x14ac:dyDescent="0.25">
      <c r="A36559" t="str">
        <f t="shared" ca="1" si="571"/>
        <v>JD34NZEHELURNDXBD52</v>
      </c>
    </row>
    <row r="36560" spans="1:1" x14ac:dyDescent="0.25">
      <c r="A36560" t="str">
        <f t="shared" ca="1" si="571"/>
        <v>WD7CXJHUACOPVXKD73</v>
      </c>
    </row>
    <row r="36561" spans="1:1" x14ac:dyDescent="0.25">
      <c r="A36561" t="str">
        <f t="shared" ca="1" si="571"/>
        <v>XY32WPZRCJGZOHJZV42</v>
      </c>
    </row>
    <row r="36562" spans="1:1" x14ac:dyDescent="0.25">
      <c r="A36562" t="str">
        <f t="shared" ca="1" si="571"/>
        <v>UQ27QUWYLNRWZPVLO53</v>
      </c>
    </row>
    <row r="36563" spans="1:1" x14ac:dyDescent="0.25">
      <c r="A36563" t="str">
        <f t="shared" ca="1" si="571"/>
        <v>KO70ZAIXWSEZZXRAL2</v>
      </c>
    </row>
    <row r="36564" spans="1:1" x14ac:dyDescent="0.25">
      <c r="A36564" t="str">
        <f t="shared" ca="1" si="571"/>
        <v>EI66HJPPVKCKNTERB32</v>
      </c>
    </row>
    <row r="36565" spans="1:1" x14ac:dyDescent="0.25">
      <c r="A36565" t="str">
        <f t="shared" ca="1" si="571"/>
        <v>BE33UFGXEQPXXQLBB0</v>
      </c>
    </row>
    <row r="36566" spans="1:1" x14ac:dyDescent="0.25">
      <c r="A36566" t="str">
        <f t="shared" ca="1" si="571"/>
        <v>RA1TGQYIDEKQCXZN44</v>
      </c>
    </row>
    <row r="36567" spans="1:1" x14ac:dyDescent="0.25">
      <c r="A36567" t="str">
        <f t="shared" ca="1" si="571"/>
        <v>NA86OWWZQRUFJANNM90</v>
      </c>
    </row>
    <row r="36568" spans="1:1" x14ac:dyDescent="0.25">
      <c r="A36568" t="str">
        <f t="shared" ca="1" si="571"/>
        <v>FI1ZEPEKRSWHELRZ3</v>
      </c>
    </row>
    <row r="36569" spans="1:1" x14ac:dyDescent="0.25">
      <c r="A36569" t="str">
        <f t="shared" ca="1" si="571"/>
        <v>ZY82VYMASHDBUBOVG28</v>
      </c>
    </row>
    <row r="36570" spans="1:1" x14ac:dyDescent="0.25">
      <c r="A36570" t="str">
        <f t="shared" ca="1" si="571"/>
        <v>JT90XMMFBJYPOUHTL65</v>
      </c>
    </row>
    <row r="36571" spans="1:1" x14ac:dyDescent="0.25">
      <c r="A36571" t="str">
        <f t="shared" ca="1" si="571"/>
        <v>WZ71LBAATUVEQVDJE77</v>
      </c>
    </row>
    <row r="36572" spans="1:1" x14ac:dyDescent="0.25">
      <c r="A36572" t="str">
        <f t="shared" ca="1" si="571"/>
        <v>BH0XIXJCERINAXYV80</v>
      </c>
    </row>
    <row r="36573" spans="1:1" x14ac:dyDescent="0.25">
      <c r="A36573" t="str">
        <f t="shared" ca="1" si="571"/>
        <v>US60SPAJONODNEONY51</v>
      </c>
    </row>
    <row r="36574" spans="1:1" x14ac:dyDescent="0.25">
      <c r="A36574" t="str">
        <f t="shared" ca="1" si="571"/>
        <v>KR76GBNNVYHHZVECL63</v>
      </c>
    </row>
    <row r="36575" spans="1:1" x14ac:dyDescent="0.25">
      <c r="A36575" t="str">
        <f t="shared" ca="1" si="571"/>
        <v>JB50PHMGUAMKHQJJX88</v>
      </c>
    </row>
    <row r="36576" spans="1:1" x14ac:dyDescent="0.25">
      <c r="A36576" t="str">
        <f t="shared" ca="1" si="571"/>
        <v>CY19PUOWEXRVKHNRL96</v>
      </c>
    </row>
    <row r="36577" spans="1:1" x14ac:dyDescent="0.25">
      <c r="A36577" t="str">
        <f t="shared" ca="1" si="571"/>
        <v>QF74RUZBLWAUCUYWL70</v>
      </c>
    </row>
    <row r="36578" spans="1:1" x14ac:dyDescent="0.25">
      <c r="A36578" t="str">
        <f t="shared" ca="1" si="571"/>
        <v>QV73NJSDYNIDDKIFS42</v>
      </c>
    </row>
    <row r="36579" spans="1:1" x14ac:dyDescent="0.25">
      <c r="A36579" t="str">
        <f t="shared" ca="1" si="571"/>
        <v>RM38WGVWWARUNPBZT55</v>
      </c>
    </row>
    <row r="36580" spans="1:1" x14ac:dyDescent="0.25">
      <c r="A36580" t="str">
        <f t="shared" ca="1" si="571"/>
        <v>QI11CVKEAEXEHAUEO97</v>
      </c>
    </row>
    <row r="36581" spans="1:1" x14ac:dyDescent="0.25">
      <c r="A36581" t="str">
        <f t="shared" ca="1" si="571"/>
        <v>QV96LTPIVVXUQQNIP65</v>
      </c>
    </row>
    <row r="36582" spans="1:1" x14ac:dyDescent="0.25">
      <c r="A36582" t="str">
        <f t="shared" ca="1" si="571"/>
        <v>HY55UZFXQPRKNBNVK14</v>
      </c>
    </row>
    <row r="36583" spans="1:1" x14ac:dyDescent="0.25">
      <c r="A36583" t="str">
        <f t="shared" ca="1" si="571"/>
        <v>KL89LJQCIBFVIPEGW88</v>
      </c>
    </row>
    <row r="36584" spans="1:1" x14ac:dyDescent="0.25">
      <c r="A36584" t="str">
        <f t="shared" ca="1" si="571"/>
        <v>RP63RCWAYBCSKBMLI73</v>
      </c>
    </row>
    <row r="36585" spans="1:1" x14ac:dyDescent="0.25">
      <c r="A36585" t="str">
        <f t="shared" ca="1" si="571"/>
        <v>NY6JNUOJDYWMYHEP27</v>
      </c>
    </row>
    <row r="36586" spans="1:1" x14ac:dyDescent="0.25">
      <c r="A36586" t="str">
        <f t="shared" ca="1" si="571"/>
        <v>FA3YKPVODGWJGLIE12</v>
      </c>
    </row>
    <row r="36587" spans="1:1" x14ac:dyDescent="0.25">
      <c r="A36587" t="str">
        <f t="shared" ca="1" si="571"/>
        <v>NW96LMGUOADLZVLQK8</v>
      </c>
    </row>
    <row r="36588" spans="1:1" x14ac:dyDescent="0.25">
      <c r="A36588" t="str">
        <f t="shared" ca="1" si="571"/>
        <v>DZ9FCSUSZJVGNKFE20</v>
      </c>
    </row>
    <row r="36589" spans="1:1" x14ac:dyDescent="0.25">
      <c r="A36589" t="str">
        <f t="shared" ca="1" si="571"/>
        <v>LF59DCOQSPGWZCWQG65</v>
      </c>
    </row>
    <row r="36590" spans="1:1" x14ac:dyDescent="0.25">
      <c r="A36590" t="str">
        <f t="shared" ca="1" si="571"/>
        <v>MK45XDZVBAZLNMACL2</v>
      </c>
    </row>
    <row r="36591" spans="1:1" x14ac:dyDescent="0.25">
      <c r="A36591" t="str">
        <f t="shared" ca="1" si="571"/>
        <v>FF27XXXOZRLOHUPET78</v>
      </c>
    </row>
    <row r="36592" spans="1:1" x14ac:dyDescent="0.25">
      <c r="A36592" t="str">
        <f t="shared" ca="1" si="571"/>
        <v>LI68BKRCGKFBMUCLO50</v>
      </c>
    </row>
    <row r="36593" spans="1:1" x14ac:dyDescent="0.25">
      <c r="A36593" t="str">
        <f t="shared" ca="1" si="571"/>
        <v>VD75JHNBFAVKBFIQC1</v>
      </c>
    </row>
    <row r="36594" spans="1:1" x14ac:dyDescent="0.25">
      <c r="A36594" t="str">
        <f t="shared" ca="1" si="571"/>
        <v>TC51RGWYEOTKQKYQI31</v>
      </c>
    </row>
    <row r="36595" spans="1:1" x14ac:dyDescent="0.25">
      <c r="A36595" t="str">
        <f t="shared" ca="1" si="571"/>
        <v>SW0IUPNJIHPCZIGC58</v>
      </c>
    </row>
    <row r="36596" spans="1:1" x14ac:dyDescent="0.25">
      <c r="A36596" t="str">
        <f t="shared" ca="1" si="571"/>
        <v>AH65AWBAWYQJTJRSL27</v>
      </c>
    </row>
    <row r="36597" spans="1:1" x14ac:dyDescent="0.25">
      <c r="A36597" t="str">
        <f t="shared" ca="1" si="571"/>
        <v>HP45QXQCSYZCXARML1</v>
      </c>
    </row>
    <row r="36598" spans="1:1" x14ac:dyDescent="0.25">
      <c r="A36598" t="str">
        <f t="shared" ca="1" si="571"/>
        <v>AX96PKVRLBIPCMSJC86</v>
      </c>
    </row>
    <row r="36599" spans="1:1" x14ac:dyDescent="0.25">
      <c r="A36599" t="str">
        <f t="shared" ca="1" si="571"/>
        <v>ZU46ODGMBSFUSFIIE66</v>
      </c>
    </row>
    <row r="36600" spans="1:1" x14ac:dyDescent="0.25">
      <c r="A36600" t="str">
        <f t="shared" ca="1" si="571"/>
        <v>XW51QENAULDKJDUHW71</v>
      </c>
    </row>
    <row r="36601" spans="1:1" x14ac:dyDescent="0.25">
      <c r="A36601" t="str">
        <f t="shared" ca="1" si="571"/>
        <v>VG98AORMFUWWXBXOB80</v>
      </c>
    </row>
    <row r="36602" spans="1:1" x14ac:dyDescent="0.25">
      <c r="A36602" t="str">
        <f t="shared" ca="1" si="571"/>
        <v>FW20NMURJIKRNCSSV72</v>
      </c>
    </row>
    <row r="36603" spans="1:1" x14ac:dyDescent="0.25">
      <c r="A36603" t="str">
        <f t="shared" ca="1" si="571"/>
        <v>JT87QMWGINHQSAPHS67</v>
      </c>
    </row>
    <row r="36604" spans="1:1" x14ac:dyDescent="0.25">
      <c r="A36604" t="str">
        <f t="shared" ca="1" si="571"/>
        <v>ZO78YXFWPZIUXBJHG5</v>
      </c>
    </row>
    <row r="36605" spans="1:1" x14ac:dyDescent="0.25">
      <c r="A36605" t="str">
        <f t="shared" ca="1" si="571"/>
        <v>UB46FXGHUXELIRFBR54</v>
      </c>
    </row>
    <row r="36606" spans="1:1" x14ac:dyDescent="0.25">
      <c r="A36606" t="str">
        <f t="shared" ca="1" si="571"/>
        <v>SX85GGILPRZIPTVMR77</v>
      </c>
    </row>
    <row r="36607" spans="1:1" x14ac:dyDescent="0.25">
      <c r="A36607" t="str">
        <f t="shared" ca="1" si="571"/>
        <v>HF49XEFECJZWBWKVS96</v>
      </c>
    </row>
    <row r="36608" spans="1:1" x14ac:dyDescent="0.25">
      <c r="A36608" t="str">
        <f t="shared" ca="1" si="571"/>
        <v>AB70BJWCNHFRIHJCL97</v>
      </c>
    </row>
    <row r="36609" spans="1:1" x14ac:dyDescent="0.25">
      <c r="A36609" t="str">
        <f t="shared" ca="1" si="571"/>
        <v>JL90SPPCNFCDCYLEV68</v>
      </c>
    </row>
    <row r="36610" spans="1:1" x14ac:dyDescent="0.25">
      <c r="A36610" t="str">
        <f t="shared" ref="A36610:A36673" ca="1" si="57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WT77LXBITVRJSWWAW65</v>
      </c>
    </row>
    <row r="36611" spans="1:1" x14ac:dyDescent="0.25">
      <c r="A36611" t="str">
        <f t="shared" ca="1" si="572"/>
        <v>VC68PMOOYTRWZYFMF8</v>
      </c>
    </row>
    <row r="36612" spans="1:1" x14ac:dyDescent="0.25">
      <c r="A36612" t="str">
        <f t="shared" ca="1" si="572"/>
        <v>LO94YKCETNUHFMKAM52</v>
      </c>
    </row>
    <row r="36613" spans="1:1" x14ac:dyDescent="0.25">
      <c r="A36613" t="str">
        <f t="shared" ca="1" si="572"/>
        <v>IE28AQBTVZERBHMLU11</v>
      </c>
    </row>
    <row r="36614" spans="1:1" x14ac:dyDescent="0.25">
      <c r="A36614" t="str">
        <f t="shared" ca="1" si="572"/>
        <v>NL71SVNTROLKJYJHP61</v>
      </c>
    </row>
    <row r="36615" spans="1:1" x14ac:dyDescent="0.25">
      <c r="A36615" t="str">
        <f t="shared" ca="1" si="572"/>
        <v>KA12MFJNPTDLNZVKI11</v>
      </c>
    </row>
    <row r="36616" spans="1:1" x14ac:dyDescent="0.25">
      <c r="A36616" t="str">
        <f t="shared" ca="1" si="572"/>
        <v>EN96MSLBZYJWLQFQI97</v>
      </c>
    </row>
    <row r="36617" spans="1:1" x14ac:dyDescent="0.25">
      <c r="A36617" t="str">
        <f t="shared" ca="1" si="572"/>
        <v>BH76FWFQZTTOCWXBE29</v>
      </c>
    </row>
    <row r="36618" spans="1:1" x14ac:dyDescent="0.25">
      <c r="A36618" t="str">
        <f t="shared" ca="1" si="572"/>
        <v>KY62XBKSWJECFBHCF93</v>
      </c>
    </row>
    <row r="36619" spans="1:1" x14ac:dyDescent="0.25">
      <c r="A36619" t="str">
        <f t="shared" ca="1" si="572"/>
        <v>JA56XEREQZHHPYBEK40</v>
      </c>
    </row>
    <row r="36620" spans="1:1" x14ac:dyDescent="0.25">
      <c r="A36620" t="str">
        <f t="shared" ca="1" si="572"/>
        <v>OG64ABFLYGDRRPFQT24</v>
      </c>
    </row>
    <row r="36621" spans="1:1" x14ac:dyDescent="0.25">
      <c r="A36621" t="str">
        <f t="shared" ca="1" si="572"/>
        <v>BG82ZCGLQHWIRZDIT79</v>
      </c>
    </row>
    <row r="36622" spans="1:1" x14ac:dyDescent="0.25">
      <c r="A36622" t="str">
        <f t="shared" ca="1" si="572"/>
        <v>SK87QBAPKPAGPVQYO44</v>
      </c>
    </row>
    <row r="36623" spans="1:1" x14ac:dyDescent="0.25">
      <c r="A36623" t="str">
        <f t="shared" ca="1" si="572"/>
        <v>PO7SOACQFQYKEBHH42</v>
      </c>
    </row>
    <row r="36624" spans="1:1" x14ac:dyDescent="0.25">
      <c r="A36624" t="str">
        <f t="shared" ca="1" si="572"/>
        <v>CT45KBNEPPOYUIMQQ81</v>
      </c>
    </row>
    <row r="36625" spans="1:1" x14ac:dyDescent="0.25">
      <c r="A36625" t="str">
        <f t="shared" ca="1" si="572"/>
        <v>EN74CWCIJEREUEJAU34</v>
      </c>
    </row>
    <row r="36626" spans="1:1" x14ac:dyDescent="0.25">
      <c r="A36626" t="str">
        <f t="shared" ca="1" si="572"/>
        <v>HM11BBWACLRKTTZKE96</v>
      </c>
    </row>
    <row r="36627" spans="1:1" x14ac:dyDescent="0.25">
      <c r="A36627" t="str">
        <f t="shared" ca="1" si="572"/>
        <v>YP31ESTKCSIQZUROE5</v>
      </c>
    </row>
    <row r="36628" spans="1:1" x14ac:dyDescent="0.25">
      <c r="A36628" t="str">
        <f t="shared" ca="1" si="572"/>
        <v>OU9TTOIRCUHASPAM25</v>
      </c>
    </row>
    <row r="36629" spans="1:1" x14ac:dyDescent="0.25">
      <c r="A36629" t="str">
        <f t="shared" ca="1" si="572"/>
        <v>OT38BYFBABLVTUZUW52</v>
      </c>
    </row>
    <row r="36630" spans="1:1" x14ac:dyDescent="0.25">
      <c r="A36630" t="str">
        <f t="shared" ca="1" si="572"/>
        <v>PP52UDPRXOSVURRMR55</v>
      </c>
    </row>
    <row r="36631" spans="1:1" x14ac:dyDescent="0.25">
      <c r="A36631" t="str">
        <f t="shared" ca="1" si="572"/>
        <v>BM18YAMJVWNSWZICV91</v>
      </c>
    </row>
    <row r="36632" spans="1:1" x14ac:dyDescent="0.25">
      <c r="A36632" t="str">
        <f t="shared" ca="1" si="572"/>
        <v>LB66FJLSPPLRCIUWO30</v>
      </c>
    </row>
    <row r="36633" spans="1:1" x14ac:dyDescent="0.25">
      <c r="A36633" t="str">
        <f t="shared" ca="1" si="572"/>
        <v>ND0ZVXYVOTEOBPDF56</v>
      </c>
    </row>
    <row r="36634" spans="1:1" x14ac:dyDescent="0.25">
      <c r="A36634" t="str">
        <f t="shared" ca="1" si="572"/>
        <v>LM59HLKWEYNYGCQJB36</v>
      </c>
    </row>
    <row r="36635" spans="1:1" x14ac:dyDescent="0.25">
      <c r="A36635" t="str">
        <f t="shared" ca="1" si="572"/>
        <v>OB1KBMFGALZJKKNS19</v>
      </c>
    </row>
    <row r="36636" spans="1:1" x14ac:dyDescent="0.25">
      <c r="A36636" t="str">
        <f t="shared" ca="1" si="572"/>
        <v>RH91ASYGVGYGTHKJI52</v>
      </c>
    </row>
    <row r="36637" spans="1:1" x14ac:dyDescent="0.25">
      <c r="A36637" t="str">
        <f t="shared" ca="1" si="572"/>
        <v>KK65HUNTBMYZSOPPJ33</v>
      </c>
    </row>
    <row r="36638" spans="1:1" x14ac:dyDescent="0.25">
      <c r="A36638" t="str">
        <f t="shared" ca="1" si="572"/>
        <v>JY61FDPEDCMLTNVHJ17</v>
      </c>
    </row>
    <row r="36639" spans="1:1" x14ac:dyDescent="0.25">
      <c r="A36639" t="str">
        <f t="shared" ca="1" si="572"/>
        <v>IW7CUXNQDDXAREVD36</v>
      </c>
    </row>
    <row r="36640" spans="1:1" x14ac:dyDescent="0.25">
      <c r="A36640" t="str">
        <f t="shared" ca="1" si="572"/>
        <v>PI44ABAIFQODRYKHV13</v>
      </c>
    </row>
    <row r="36641" spans="1:1" x14ac:dyDescent="0.25">
      <c r="A36641" t="str">
        <f t="shared" ca="1" si="572"/>
        <v>DD96DWXWKMQFYMVBN38</v>
      </c>
    </row>
    <row r="36642" spans="1:1" x14ac:dyDescent="0.25">
      <c r="A36642" t="str">
        <f t="shared" ca="1" si="572"/>
        <v>UP74UXEJLBMXUXATM47</v>
      </c>
    </row>
    <row r="36643" spans="1:1" x14ac:dyDescent="0.25">
      <c r="A36643" t="str">
        <f t="shared" ca="1" si="572"/>
        <v>UO36YBPYTHHUKMTAY35</v>
      </c>
    </row>
    <row r="36644" spans="1:1" x14ac:dyDescent="0.25">
      <c r="A36644" t="str">
        <f t="shared" ca="1" si="572"/>
        <v>RF40OILKSNKXHCKDE90</v>
      </c>
    </row>
    <row r="36645" spans="1:1" x14ac:dyDescent="0.25">
      <c r="A36645" t="str">
        <f t="shared" ca="1" si="572"/>
        <v>AR15IXCTAMCNIZYZE83</v>
      </c>
    </row>
    <row r="36646" spans="1:1" x14ac:dyDescent="0.25">
      <c r="A36646" t="str">
        <f t="shared" ca="1" si="572"/>
        <v>JP97UGUPAPXNAPJIY6</v>
      </c>
    </row>
    <row r="36647" spans="1:1" x14ac:dyDescent="0.25">
      <c r="A36647" t="str">
        <f t="shared" ca="1" si="572"/>
        <v>HT57WOJAVTWTLPXEH0</v>
      </c>
    </row>
    <row r="36648" spans="1:1" x14ac:dyDescent="0.25">
      <c r="A36648" t="str">
        <f t="shared" ca="1" si="572"/>
        <v>IW42PULPZTGJJORZY27</v>
      </c>
    </row>
    <row r="36649" spans="1:1" x14ac:dyDescent="0.25">
      <c r="A36649" t="str">
        <f t="shared" ca="1" si="572"/>
        <v>XU10KUARMHQRETCAT70</v>
      </c>
    </row>
    <row r="36650" spans="1:1" x14ac:dyDescent="0.25">
      <c r="A36650" t="str">
        <f t="shared" ca="1" si="572"/>
        <v>JZ82MRCHBVFDLKGUG89</v>
      </c>
    </row>
    <row r="36651" spans="1:1" x14ac:dyDescent="0.25">
      <c r="A36651" t="str">
        <f t="shared" ca="1" si="572"/>
        <v>DQ87NBJECEHHTWEHJ40</v>
      </c>
    </row>
    <row r="36652" spans="1:1" x14ac:dyDescent="0.25">
      <c r="A36652" t="str">
        <f t="shared" ca="1" si="572"/>
        <v>UG22BABWRPBCWAHFX55</v>
      </c>
    </row>
    <row r="36653" spans="1:1" x14ac:dyDescent="0.25">
      <c r="A36653" t="str">
        <f t="shared" ca="1" si="572"/>
        <v>VT31SGBIFAMVIOURJ61</v>
      </c>
    </row>
    <row r="36654" spans="1:1" x14ac:dyDescent="0.25">
      <c r="A36654" t="str">
        <f t="shared" ca="1" si="572"/>
        <v>KN2GFZVIZPYXJWEA4</v>
      </c>
    </row>
    <row r="36655" spans="1:1" x14ac:dyDescent="0.25">
      <c r="A36655" t="str">
        <f t="shared" ca="1" si="572"/>
        <v>FH23OSXCSLOMMJOBM11</v>
      </c>
    </row>
    <row r="36656" spans="1:1" x14ac:dyDescent="0.25">
      <c r="A36656" t="str">
        <f t="shared" ca="1" si="572"/>
        <v>XB73ULDEXJEBGJIOS35</v>
      </c>
    </row>
    <row r="36657" spans="1:1" x14ac:dyDescent="0.25">
      <c r="A36657" t="str">
        <f t="shared" ca="1" si="572"/>
        <v>YH40HESBRLKCVLEBV95</v>
      </c>
    </row>
    <row r="36658" spans="1:1" x14ac:dyDescent="0.25">
      <c r="A36658" t="str">
        <f t="shared" ca="1" si="572"/>
        <v>NA91FUTXKPBMGQAZJ62</v>
      </c>
    </row>
    <row r="36659" spans="1:1" x14ac:dyDescent="0.25">
      <c r="A36659" t="str">
        <f t="shared" ca="1" si="572"/>
        <v>NN99PMEECCVLYGJOU9</v>
      </c>
    </row>
    <row r="36660" spans="1:1" x14ac:dyDescent="0.25">
      <c r="A36660" t="str">
        <f t="shared" ca="1" si="572"/>
        <v>MI39GEDUATSFNXXKC59</v>
      </c>
    </row>
    <row r="36661" spans="1:1" x14ac:dyDescent="0.25">
      <c r="A36661" t="str">
        <f t="shared" ca="1" si="572"/>
        <v>TQ70OGXPUELBCGQFE56</v>
      </c>
    </row>
    <row r="36662" spans="1:1" x14ac:dyDescent="0.25">
      <c r="A36662" t="str">
        <f t="shared" ca="1" si="572"/>
        <v>NF70THPVKGLDWHYNO53</v>
      </c>
    </row>
    <row r="36663" spans="1:1" x14ac:dyDescent="0.25">
      <c r="A36663" t="str">
        <f t="shared" ca="1" si="572"/>
        <v>TP42JRJHURSVIMAEL60</v>
      </c>
    </row>
    <row r="36664" spans="1:1" x14ac:dyDescent="0.25">
      <c r="A36664" t="str">
        <f t="shared" ca="1" si="572"/>
        <v>TS50OZSOGKXRKFHMF62</v>
      </c>
    </row>
    <row r="36665" spans="1:1" x14ac:dyDescent="0.25">
      <c r="A36665" t="str">
        <f t="shared" ca="1" si="572"/>
        <v>RS41HOCYTGMUWEAQY89</v>
      </c>
    </row>
    <row r="36666" spans="1:1" x14ac:dyDescent="0.25">
      <c r="A36666" t="str">
        <f t="shared" ca="1" si="572"/>
        <v>EG36BEVVFMWOUVDFE95</v>
      </c>
    </row>
    <row r="36667" spans="1:1" x14ac:dyDescent="0.25">
      <c r="A36667" t="str">
        <f t="shared" ca="1" si="572"/>
        <v>LY12CKXBDTKOXTLBD84</v>
      </c>
    </row>
    <row r="36668" spans="1:1" x14ac:dyDescent="0.25">
      <c r="A36668" t="str">
        <f t="shared" ca="1" si="572"/>
        <v>TI86EIFZONMYUSJWC7</v>
      </c>
    </row>
    <row r="36669" spans="1:1" x14ac:dyDescent="0.25">
      <c r="A36669" t="str">
        <f t="shared" ca="1" si="572"/>
        <v>NC69LMMSAWTRLCXYY66</v>
      </c>
    </row>
    <row r="36670" spans="1:1" x14ac:dyDescent="0.25">
      <c r="A36670" t="str">
        <f t="shared" ca="1" si="572"/>
        <v>WX92BFGBCCHTADGIR83</v>
      </c>
    </row>
    <row r="36671" spans="1:1" x14ac:dyDescent="0.25">
      <c r="A36671" t="str">
        <f t="shared" ca="1" si="572"/>
        <v>NX47JUDTGVKMKFZOJ74</v>
      </c>
    </row>
    <row r="36672" spans="1:1" x14ac:dyDescent="0.25">
      <c r="A36672" t="str">
        <f t="shared" ca="1" si="572"/>
        <v>TQ77YONAEQLUZNGQP80</v>
      </c>
    </row>
    <row r="36673" spans="1:1" x14ac:dyDescent="0.25">
      <c r="A36673" t="str">
        <f t="shared" ca="1" si="572"/>
        <v>IF48YOCDBGRQSIJHV44</v>
      </c>
    </row>
    <row r="36674" spans="1:1" x14ac:dyDescent="0.25">
      <c r="A36674" t="str">
        <f t="shared" ref="A36674:A36737" ca="1" si="57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NA15TWYVUPAMEVMMY69</v>
      </c>
    </row>
    <row r="36675" spans="1:1" x14ac:dyDescent="0.25">
      <c r="A36675" t="str">
        <f t="shared" ca="1" si="573"/>
        <v>XQ50XIRGPFWMUAUJW52</v>
      </c>
    </row>
    <row r="36676" spans="1:1" x14ac:dyDescent="0.25">
      <c r="A36676" t="str">
        <f t="shared" ca="1" si="573"/>
        <v>PK16XDIMJXRKWQBQS48</v>
      </c>
    </row>
    <row r="36677" spans="1:1" x14ac:dyDescent="0.25">
      <c r="A36677" t="str">
        <f t="shared" ca="1" si="573"/>
        <v>ZF14XEVJWTERSTUZS74</v>
      </c>
    </row>
    <row r="36678" spans="1:1" x14ac:dyDescent="0.25">
      <c r="A36678" t="str">
        <f t="shared" ca="1" si="573"/>
        <v>TM24TNFUTGQICJJJD52</v>
      </c>
    </row>
    <row r="36679" spans="1:1" x14ac:dyDescent="0.25">
      <c r="A36679" t="str">
        <f t="shared" ca="1" si="573"/>
        <v>AG20GMYLRDHMLOUWF93</v>
      </c>
    </row>
    <row r="36680" spans="1:1" x14ac:dyDescent="0.25">
      <c r="A36680" t="str">
        <f t="shared" ca="1" si="573"/>
        <v>CM75XMCNZHZYWSCSY10</v>
      </c>
    </row>
    <row r="36681" spans="1:1" x14ac:dyDescent="0.25">
      <c r="A36681" t="str">
        <f t="shared" ca="1" si="573"/>
        <v>YI72ZMNKGMGSFLUEC64</v>
      </c>
    </row>
    <row r="36682" spans="1:1" x14ac:dyDescent="0.25">
      <c r="A36682" t="str">
        <f t="shared" ca="1" si="573"/>
        <v>AB52FTZIFLUGXKIHJ95</v>
      </c>
    </row>
    <row r="36683" spans="1:1" x14ac:dyDescent="0.25">
      <c r="A36683" t="str">
        <f t="shared" ca="1" si="573"/>
        <v>BT1EKFQOGRLAOJKI17</v>
      </c>
    </row>
    <row r="36684" spans="1:1" x14ac:dyDescent="0.25">
      <c r="A36684" t="str">
        <f t="shared" ca="1" si="573"/>
        <v>GD93RCPKTKNJEFGGQ67</v>
      </c>
    </row>
    <row r="36685" spans="1:1" x14ac:dyDescent="0.25">
      <c r="A36685" t="str">
        <f t="shared" ca="1" si="573"/>
        <v>PE70GXQLCFSJRDDZV90</v>
      </c>
    </row>
    <row r="36686" spans="1:1" x14ac:dyDescent="0.25">
      <c r="A36686" t="str">
        <f t="shared" ca="1" si="573"/>
        <v>DB40JOOLQPRPCPQUN24</v>
      </c>
    </row>
    <row r="36687" spans="1:1" x14ac:dyDescent="0.25">
      <c r="A36687" t="str">
        <f t="shared" ca="1" si="573"/>
        <v>US11PITTRGCXXIRUW89</v>
      </c>
    </row>
    <row r="36688" spans="1:1" x14ac:dyDescent="0.25">
      <c r="A36688" t="str">
        <f t="shared" ca="1" si="573"/>
        <v>MU2KQGRFEONJFDBC14</v>
      </c>
    </row>
    <row r="36689" spans="1:1" x14ac:dyDescent="0.25">
      <c r="A36689" t="str">
        <f t="shared" ca="1" si="573"/>
        <v>XT93OJGYJLYOYOKFH33</v>
      </c>
    </row>
    <row r="36690" spans="1:1" x14ac:dyDescent="0.25">
      <c r="A36690" t="str">
        <f t="shared" ca="1" si="573"/>
        <v>UU28DCLFISPSHWSWR55</v>
      </c>
    </row>
    <row r="36691" spans="1:1" x14ac:dyDescent="0.25">
      <c r="A36691" t="str">
        <f t="shared" ca="1" si="573"/>
        <v>MY33AXOCLZTNKQFWJ87</v>
      </c>
    </row>
    <row r="36692" spans="1:1" x14ac:dyDescent="0.25">
      <c r="A36692" t="str">
        <f t="shared" ca="1" si="573"/>
        <v>CU38CXKGPHKIPVBAZ97</v>
      </c>
    </row>
    <row r="36693" spans="1:1" x14ac:dyDescent="0.25">
      <c r="A36693" t="str">
        <f t="shared" ca="1" si="573"/>
        <v>PJ74NLOJPOYQJKIPZ95</v>
      </c>
    </row>
    <row r="36694" spans="1:1" x14ac:dyDescent="0.25">
      <c r="A36694" t="str">
        <f t="shared" ca="1" si="573"/>
        <v>GP78OAIWIWVWIWXZD54</v>
      </c>
    </row>
    <row r="36695" spans="1:1" x14ac:dyDescent="0.25">
      <c r="A36695" t="str">
        <f t="shared" ca="1" si="573"/>
        <v>KB41SPUWUYIEPXZRO1</v>
      </c>
    </row>
    <row r="36696" spans="1:1" x14ac:dyDescent="0.25">
      <c r="A36696" t="str">
        <f t="shared" ca="1" si="573"/>
        <v>RR23CKACCQQMSHQIL95</v>
      </c>
    </row>
    <row r="36697" spans="1:1" x14ac:dyDescent="0.25">
      <c r="A36697" t="str">
        <f t="shared" ca="1" si="573"/>
        <v>SC75FHIUWEFORFJIK48</v>
      </c>
    </row>
    <row r="36698" spans="1:1" x14ac:dyDescent="0.25">
      <c r="A36698" t="str">
        <f t="shared" ca="1" si="573"/>
        <v>AW67IIMNPXQPSTEZC27</v>
      </c>
    </row>
    <row r="36699" spans="1:1" x14ac:dyDescent="0.25">
      <c r="A36699" t="str">
        <f t="shared" ca="1" si="573"/>
        <v>LS13DDFFQOXKZWLBO42</v>
      </c>
    </row>
    <row r="36700" spans="1:1" x14ac:dyDescent="0.25">
      <c r="A36700" t="str">
        <f t="shared" ca="1" si="573"/>
        <v>DH42ITHIVHNFJUGPT88</v>
      </c>
    </row>
    <row r="36701" spans="1:1" x14ac:dyDescent="0.25">
      <c r="A36701" t="str">
        <f t="shared" ca="1" si="573"/>
        <v>UE76EWNMSMZMJFCCA13</v>
      </c>
    </row>
    <row r="36702" spans="1:1" x14ac:dyDescent="0.25">
      <c r="A36702" t="str">
        <f t="shared" ca="1" si="573"/>
        <v>PK95BANDCVHMYCTOR61</v>
      </c>
    </row>
    <row r="36703" spans="1:1" x14ac:dyDescent="0.25">
      <c r="A36703" t="str">
        <f t="shared" ca="1" si="573"/>
        <v>DH99FXCIUBAYBTHEF39</v>
      </c>
    </row>
    <row r="36704" spans="1:1" x14ac:dyDescent="0.25">
      <c r="A36704" t="str">
        <f t="shared" ca="1" si="573"/>
        <v>IY76YVMPIEBDTTLCA20</v>
      </c>
    </row>
    <row r="36705" spans="1:1" x14ac:dyDescent="0.25">
      <c r="A36705" t="str">
        <f t="shared" ca="1" si="573"/>
        <v>YI64MGUOMFSXDWNZW5</v>
      </c>
    </row>
    <row r="36706" spans="1:1" x14ac:dyDescent="0.25">
      <c r="A36706" t="str">
        <f t="shared" ca="1" si="573"/>
        <v>WE5ZNJUAYURIOSNW84</v>
      </c>
    </row>
    <row r="36707" spans="1:1" x14ac:dyDescent="0.25">
      <c r="A36707" t="str">
        <f t="shared" ca="1" si="573"/>
        <v>XJ99ZUDULZOTXCCYE33</v>
      </c>
    </row>
    <row r="36708" spans="1:1" x14ac:dyDescent="0.25">
      <c r="A36708" t="str">
        <f t="shared" ca="1" si="573"/>
        <v>VD95ZGVGELIAZHKNO24</v>
      </c>
    </row>
    <row r="36709" spans="1:1" x14ac:dyDescent="0.25">
      <c r="A36709" t="str">
        <f t="shared" ca="1" si="573"/>
        <v>QX63MVIORCENCSXRW69</v>
      </c>
    </row>
    <row r="36710" spans="1:1" x14ac:dyDescent="0.25">
      <c r="A36710" t="str">
        <f t="shared" ca="1" si="573"/>
        <v>AE56KWAYGMYMZTNGZ40</v>
      </c>
    </row>
    <row r="36711" spans="1:1" x14ac:dyDescent="0.25">
      <c r="A36711" t="str">
        <f t="shared" ca="1" si="573"/>
        <v>PD48XJDKOJGZXWAZZ3</v>
      </c>
    </row>
    <row r="36712" spans="1:1" x14ac:dyDescent="0.25">
      <c r="A36712" t="str">
        <f t="shared" ca="1" si="573"/>
        <v>HJ15YXSGRXMAHIUEK57</v>
      </c>
    </row>
    <row r="36713" spans="1:1" x14ac:dyDescent="0.25">
      <c r="A36713" t="str">
        <f t="shared" ca="1" si="573"/>
        <v>ZN48PODMXSNXHXFYC54</v>
      </c>
    </row>
    <row r="36714" spans="1:1" x14ac:dyDescent="0.25">
      <c r="A36714" t="str">
        <f t="shared" ca="1" si="573"/>
        <v>OE61XOCLDUAMSTNEU82</v>
      </c>
    </row>
    <row r="36715" spans="1:1" x14ac:dyDescent="0.25">
      <c r="A36715" t="str">
        <f t="shared" ca="1" si="573"/>
        <v>KX70CDSGJRQLYXZFC66</v>
      </c>
    </row>
    <row r="36716" spans="1:1" x14ac:dyDescent="0.25">
      <c r="A36716" t="str">
        <f t="shared" ca="1" si="573"/>
        <v>IB86QOVFEIANTXYCY5</v>
      </c>
    </row>
    <row r="36717" spans="1:1" x14ac:dyDescent="0.25">
      <c r="A36717" t="str">
        <f t="shared" ca="1" si="573"/>
        <v>ZA46ZHRJYFVKXYAXS68</v>
      </c>
    </row>
    <row r="36718" spans="1:1" x14ac:dyDescent="0.25">
      <c r="A36718" t="str">
        <f t="shared" ca="1" si="573"/>
        <v>LH65NCVTKKGDXWKXG52</v>
      </c>
    </row>
    <row r="36719" spans="1:1" x14ac:dyDescent="0.25">
      <c r="A36719" t="str">
        <f t="shared" ca="1" si="573"/>
        <v>WG13VDMUGBWGUXTWQ81</v>
      </c>
    </row>
    <row r="36720" spans="1:1" x14ac:dyDescent="0.25">
      <c r="A36720" t="str">
        <f t="shared" ca="1" si="573"/>
        <v>CO33LFWRMGAAGGVPR93</v>
      </c>
    </row>
    <row r="36721" spans="1:1" x14ac:dyDescent="0.25">
      <c r="A36721" t="str">
        <f t="shared" ca="1" si="573"/>
        <v>KQ92YXUYOJPPJHJBA9</v>
      </c>
    </row>
    <row r="36722" spans="1:1" x14ac:dyDescent="0.25">
      <c r="A36722" t="str">
        <f t="shared" ca="1" si="573"/>
        <v>UR55MDARMFKUIIBVW35</v>
      </c>
    </row>
    <row r="36723" spans="1:1" x14ac:dyDescent="0.25">
      <c r="A36723" t="str">
        <f t="shared" ca="1" si="573"/>
        <v>OD14RHTYSNOWIHFPE45</v>
      </c>
    </row>
    <row r="36724" spans="1:1" x14ac:dyDescent="0.25">
      <c r="A36724" t="str">
        <f t="shared" ca="1" si="573"/>
        <v>PP14MTUUVPHAKISCS69</v>
      </c>
    </row>
    <row r="36725" spans="1:1" x14ac:dyDescent="0.25">
      <c r="A36725" t="str">
        <f t="shared" ca="1" si="573"/>
        <v>AA9FWDTFXRKCUJJC17</v>
      </c>
    </row>
    <row r="36726" spans="1:1" x14ac:dyDescent="0.25">
      <c r="A36726" t="str">
        <f t="shared" ca="1" si="573"/>
        <v>KU99FJKULRRAUIXCA53</v>
      </c>
    </row>
    <row r="36727" spans="1:1" x14ac:dyDescent="0.25">
      <c r="A36727" t="str">
        <f t="shared" ca="1" si="573"/>
        <v>NH24RCQVMUYCUHDZI86</v>
      </c>
    </row>
    <row r="36728" spans="1:1" x14ac:dyDescent="0.25">
      <c r="A36728" t="str">
        <f t="shared" ca="1" si="573"/>
        <v>KW92EVREGJOFXACWL36</v>
      </c>
    </row>
    <row r="36729" spans="1:1" x14ac:dyDescent="0.25">
      <c r="A36729" t="str">
        <f t="shared" ca="1" si="573"/>
        <v>MU88VZVLCIHYHUIXO73</v>
      </c>
    </row>
    <row r="36730" spans="1:1" x14ac:dyDescent="0.25">
      <c r="A36730" t="str">
        <f t="shared" ca="1" si="573"/>
        <v>IP53TXZFQBUERIVVB8</v>
      </c>
    </row>
    <row r="36731" spans="1:1" x14ac:dyDescent="0.25">
      <c r="A36731" t="str">
        <f t="shared" ca="1" si="573"/>
        <v>US25CFPZCUUEVWCQM18</v>
      </c>
    </row>
    <row r="36732" spans="1:1" x14ac:dyDescent="0.25">
      <c r="A36732" t="str">
        <f t="shared" ca="1" si="573"/>
        <v>DG92PUQNGCTYXWZOU80</v>
      </c>
    </row>
    <row r="36733" spans="1:1" x14ac:dyDescent="0.25">
      <c r="A36733" t="str">
        <f t="shared" ca="1" si="573"/>
        <v>ET67VLBLQXGAVYLWX4</v>
      </c>
    </row>
    <row r="36734" spans="1:1" x14ac:dyDescent="0.25">
      <c r="A36734" t="str">
        <f t="shared" ca="1" si="573"/>
        <v>NC3YVQVXPBPKPUCY75</v>
      </c>
    </row>
    <row r="36735" spans="1:1" x14ac:dyDescent="0.25">
      <c r="A36735" t="str">
        <f t="shared" ca="1" si="573"/>
        <v>UD20MABJSZMWOTJVN66</v>
      </c>
    </row>
    <row r="36736" spans="1:1" x14ac:dyDescent="0.25">
      <c r="A36736" t="str">
        <f t="shared" ca="1" si="573"/>
        <v>KR61TFOJZKKEWKMUQ22</v>
      </c>
    </row>
    <row r="36737" spans="1:1" x14ac:dyDescent="0.25">
      <c r="A36737" t="str">
        <f t="shared" ca="1" si="573"/>
        <v>KT87QCCGZCZTRWFVO6</v>
      </c>
    </row>
    <row r="36738" spans="1:1" x14ac:dyDescent="0.25">
      <c r="A36738" t="str">
        <f t="shared" ref="A36738:A36801" ca="1" si="57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XP53NATUCTRNYBXEE69</v>
      </c>
    </row>
    <row r="36739" spans="1:1" x14ac:dyDescent="0.25">
      <c r="A36739" t="str">
        <f t="shared" ca="1" si="574"/>
        <v>JK75CPKSQQIWOEVJA6</v>
      </c>
    </row>
    <row r="36740" spans="1:1" x14ac:dyDescent="0.25">
      <c r="A36740" t="str">
        <f t="shared" ca="1" si="574"/>
        <v>PF62NBQRFHEYGUTEN51</v>
      </c>
    </row>
    <row r="36741" spans="1:1" x14ac:dyDescent="0.25">
      <c r="A36741" t="str">
        <f t="shared" ca="1" si="574"/>
        <v>OB88AENIKQBRXGWDC16</v>
      </c>
    </row>
    <row r="36742" spans="1:1" x14ac:dyDescent="0.25">
      <c r="A36742" t="str">
        <f t="shared" ca="1" si="574"/>
        <v>KD84JCCEHSNJBLHRO86</v>
      </c>
    </row>
    <row r="36743" spans="1:1" x14ac:dyDescent="0.25">
      <c r="A36743" t="str">
        <f t="shared" ca="1" si="574"/>
        <v>CG99YYQJKYMKQSTVI66</v>
      </c>
    </row>
    <row r="36744" spans="1:1" x14ac:dyDescent="0.25">
      <c r="A36744" t="str">
        <f t="shared" ca="1" si="574"/>
        <v>WG76NBVQVBYFLKVAM38</v>
      </c>
    </row>
    <row r="36745" spans="1:1" x14ac:dyDescent="0.25">
      <c r="A36745" t="str">
        <f t="shared" ca="1" si="574"/>
        <v>OM92NNDMFIZPFGIAW22</v>
      </c>
    </row>
    <row r="36746" spans="1:1" x14ac:dyDescent="0.25">
      <c r="A36746" t="str">
        <f t="shared" ca="1" si="574"/>
        <v>XI78TAKWNAIDSYHYZ79</v>
      </c>
    </row>
    <row r="36747" spans="1:1" x14ac:dyDescent="0.25">
      <c r="A36747" t="str">
        <f t="shared" ca="1" si="574"/>
        <v>UY65TFDOSLTKBEUUT9</v>
      </c>
    </row>
    <row r="36748" spans="1:1" x14ac:dyDescent="0.25">
      <c r="A36748" t="str">
        <f t="shared" ca="1" si="574"/>
        <v>QL6IWPXPBPMMEEDK98</v>
      </c>
    </row>
    <row r="36749" spans="1:1" x14ac:dyDescent="0.25">
      <c r="A36749" t="str">
        <f t="shared" ca="1" si="574"/>
        <v>VZ87ZZYVOIDHVXIOS24</v>
      </c>
    </row>
    <row r="36750" spans="1:1" x14ac:dyDescent="0.25">
      <c r="A36750" t="str">
        <f t="shared" ca="1" si="574"/>
        <v>ZG86HNNBFTFQGRPUV60</v>
      </c>
    </row>
    <row r="36751" spans="1:1" x14ac:dyDescent="0.25">
      <c r="A36751" t="str">
        <f t="shared" ca="1" si="574"/>
        <v>RC32HPXEDTKZCXPHP64</v>
      </c>
    </row>
    <row r="36752" spans="1:1" x14ac:dyDescent="0.25">
      <c r="A36752" t="str">
        <f t="shared" ca="1" si="574"/>
        <v>VP87KYHJCFUUTRKUK61</v>
      </c>
    </row>
    <row r="36753" spans="1:1" x14ac:dyDescent="0.25">
      <c r="A36753" t="str">
        <f t="shared" ca="1" si="574"/>
        <v>XP71VHBNOYZMPGRIF41</v>
      </c>
    </row>
    <row r="36754" spans="1:1" x14ac:dyDescent="0.25">
      <c r="A36754" t="str">
        <f t="shared" ca="1" si="574"/>
        <v>HO35SLIUXIXWLUNUZ91</v>
      </c>
    </row>
    <row r="36755" spans="1:1" x14ac:dyDescent="0.25">
      <c r="A36755" t="str">
        <f t="shared" ca="1" si="574"/>
        <v>AX81VZYHHXSGSNZKV29</v>
      </c>
    </row>
    <row r="36756" spans="1:1" x14ac:dyDescent="0.25">
      <c r="A36756" t="str">
        <f t="shared" ca="1" si="574"/>
        <v>VE11HTCFWEJTETZFO72</v>
      </c>
    </row>
    <row r="36757" spans="1:1" x14ac:dyDescent="0.25">
      <c r="A36757" t="str">
        <f t="shared" ca="1" si="574"/>
        <v>IW28FFSSNSYFOMGFS7</v>
      </c>
    </row>
    <row r="36758" spans="1:1" x14ac:dyDescent="0.25">
      <c r="A36758" t="str">
        <f t="shared" ca="1" si="574"/>
        <v>RB40ZOYKGGFSFENXX91</v>
      </c>
    </row>
    <row r="36759" spans="1:1" x14ac:dyDescent="0.25">
      <c r="A36759" t="str">
        <f t="shared" ca="1" si="574"/>
        <v>ER73EICAQUOMIAEHA65</v>
      </c>
    </row>
    <row r="36760" spans="1:1" x14ac:dyDescent="0.25">
      <c r="A36760" t="str">
        <f t="shared" ca="1" si="574"/>
        <v>LC61IRLUZJPXGIAQI43</v>
      </c>
    </row>
    <row r="36761" spans="1:1" x14ac:dyDescent="0.25">
      <c r="A36761" t="str">
        <f t="shared" ca="1" si="574"/>
        <v>LW44YLZCKBSXCDSYF67</v>
      </c>
    </row>
    <row r="36762" spans="1:1" x14ac:dyDescent="0.25">
      <c r="A36762" t="str">
        <f t="shared" ca="1" si="574"/>
        <v>JJ72IXCASVLNSRRHC6</v>
      </c>
    </row>
    <row r="36763" spans="1:1" x14ac:dyDescent="0.25">
      <c r="A36763" t="str">
        <f t="shared" ca="1" si="574"/>
        <v>QG37YEUBHPEUFTMNZ46</v>
      </c>
    </row>
    <row r="36764" spans="1:1" x14ac:dyDescent="0.25">
      <c r="A36764" t="str">
        <f t="shared" ca="1" si="574"/>
        <v>VS89KAWUEOTPQYZRL35</v>
      </c>
    </row>
    <row r="36765" spans="1:1" x14ac:dyDescent="0.25">
      <c r="A36765" t="str">
        <f t="shared" ca="1" si="574"/>
        <v>YE96PSRTBKMNIXDGE27</v>
      </c>
    </row>
    <row r="36766" spans="1:1" x14ac:dyDescent="0.25">
      <c r="A36766" t="str">
        <f t="shared" ca="1" si="574"/>
        <v>NK40OWFNBCZJJTGTZ78</v>
      </c>
    </row>
    <row r="36767" spans="1:1" x14ac:dyDescent="0.25">
      <c r="A36767" t="str">
        <f t="shared" ca="1" si="574"/>
        <v>ZH48DGSIOTEUPQZAM4</v>
      </c>
    </row>
    <row r="36768" spans="1:1" x14ac:dyDescent="0.25">
      <c r="A36768" t="str">
        <f t="shared" ca="1" si="574"/>
        <v>HX95ZQEWJLOFCTACX65</v>
      </c>
    </row>
    <row r="36769" spans="1:1" x14ac:dyDescent="0.25">
      <c r="A36769" t="str">
        <f t="shared" ca="1" si="574"/>
        <v>ZM97NLQLYGPKEACDV41</v>
      </c>
    </row>
    <row r="36770" spans="1:1" x14ac:dyDescent="0.25">
      <c r="A36770" t="str">
        <f t="shared" ca="1" si="574"/>
        <v>YI67JXQLENLXSKHBA79</v>
      </c>
    </row>
    <row r="36771" spans="1:1" x14ac:dyDescent="0.25">
      <c r="A36771" t="str">
        <f t="shared" ca="1" si="574"/>
        <v>DH93QEUMAFTMQWDEV93</v>
      </c>
    </row>
    <row r="36772" spans="1:1" x14ac:dyDescent="0.25">
      <c r="A36772" t="str">
        <f t="shared" ca="1" si="574"/>
        <v>NT3MTEAHZEGUUHNU89</v>
      </c>
    </row>
    <row r="36773" spans="1:1" x14ac:dyDescent="0.25">
      <c r="A36773" t="str">
        <f t="shared" ca="1" si="574"/>
        <v>RT91YDPRMNZTYSDGQ80</v>
      </c>
    </row>
    <row r="36774" spans="1:1" x14ac:dyDescent="0.25">
      <c r="A36774" t="str">
        <f t="shared" ca="1" si="574"/>
        <v>ZS13JKKJPQTTXVEXY24</v>
      </c>
    </row>
    <row r="36775" spans="1:1" x14ac:dyDescent="0.25">
      <c r="A36775" t="str">
        <f t="shared" ca="1" si="574"/>
        <v>OF89ALYCYPDDRBLCZ6</v>
      </c>
    </row>
    <row r="36776" spans="1:1" x14ac:dyDescent="0.25">
      <c r="A36776" t="str">
        <f t="shared" ca="1" si="574"/>
        <v>LY48HKTSCSISNZBMO56</v>
      </c>
    </row>
    <row r="36777" spans="1:1" x14ac:dyDescent="0.25">
      <c r="A36777" t="str">
        <f t="shared" ca="1" si="574"/>
        <v>XH78RVFZEJEETTBYN87</v>
      </c>
    </row>
    <row r="36778" spans="1:1" x14ac:dyDescent="0.25">
      <c r="A36778" t="str">
        <f t="shared" ca="1" si="574"/>
        <v>HO26UOEHNDODYHFJY7</v>
      </c>
    </row>
    <row r="36779" spans="1:1" x14ac:dyDescent="0.25">
      <c r="A36779" t="str">
        <f t="shared" ca="1" si="574"/>
        <v>NK39LGXQBCKDLFXSI3</v>
      </c>
    </row>
    <row r="36780" spans="1:1" x14ac:dyDescent="0.25">
      <c r="A36780" t="str">
        <f t="shared" ca="1" si="574"/>
        <v>ZO38IGLJVOLWTZRYB76</v>
      </c>
    </row>
    <row r="36781" spans="1:1" x14ac:dyDescent="0.25">
      <c r="A36781" t="str">
        <f t="shared" ca="1" si="574"/>
        <v>BD43TVKBCBJRYZEZP98</v>
      </c>
    </row>
    <row r="36782" spans="1:1" x14ac:dyDescent="0.25">
      <c r="A36782" t="str">
        <f t="shared" ca="1" si="574"/>
        <v>PU16LCCBROYSTKMOK58</v>
      </c>
    </row>
    <row r="36783" spans="1:1" x14ac:dyDescent="0.25">
      <c r="A36783" t="str">
        <f t="shared" ca="1" si="574"/>
        <v>XQ5ZOLYKWJUWSJYU23</v>
      </c>
    </row>
    <row r="36784" spans="1:1" x14ac:dyDescent="0.25">
      <c r="A36784" t="str">
        <f t="shared" ca="1" si="574"/>
        <v>GK95HUWNBRHTQBIAL45</v>
      </c>
    </row>
    <row r="36785" spans="1:1" x14ac:dyDescent="0.25">
      <c r="A36785" t="str">
        <f t="shared" ca="1" si="574"/>
        <v>EF84MTXAWMESSOTIT62</v>
      </c>
    </row>
    <row r="36786" spans="1:1" x14ac:dyDescent="0.25">
      <c r="A36786" t="str">
        <f t="shared" ca="1" si="574"/>
        <v>WV29BHQZOYWBNZAUB11</v>
      </c>
    </row>
    <row r="36787" spans="1:1" x14ac:dyDescent="0.25">
      <c r="A36787" t="str">
        <f t="shared" ca="1" si="574"/>
        <v>QI55SZBVXUOJRRXPP53</v>
      </c>
    </row>
    <row r="36788" spans="1:1" x14ac:dyDescent="0.25">
      <c r="A36788" t="str">
        <f t="shared" ca="1" si="574"/>
        <v>GY49JQPQIJJJMGTTJ68</v>
      </c>
    </row>
    <row r="36789" spans="1:1" x14ac:dyDescent="0.25">
      <c r="A36789" t="str">
        <f t="shared" ca="1" si="574"/>
        <v>HE43RBSLZRPUOSZMV64</v>
      </c>
    </row>
    <row r="36790" spans="1:1" x14ac:dyDescent="0.25">
      <c r="A36790" t="str">
        <f t="shared" ca="1" si="574"/>
        <v>AM19YTHXVBUOYOHRK78</v>
      </c>
    </row>
    <row r="36791" spans="1:1" x14ac:dyDescent="0.25">
      <c r="A36791" t="str">
        <f t="shared" ca="1" si="574"/>
        <v>MZ80ZWUKUUOBQPSNY5</v>
      </c>
    </row>
    <row r="36792" spans="1:1" x14ac:dyDescent="0.25">
      <c r="A36792" t="str">
        <f t="shared" ca="1" si="574"/>
        <v>KZ6TTLZTIVGISFPO26</v>
      </c>
    </row>
    <row r="36793" spans="1:1" x14ac:dyDescent="0.25">
      <c r="A36793" t="str">
        <f t="shared" ca="1" si="574"/>
        <v>MS79RDSNKOJIPTAOI28</v>
      </c>
    </row>
    <row r="36794" spans="1:1" x14ac:dyDescent="0.25">
      <c r="A36794" t="str">
        <f t="shared" ca="1" si="574"/>
        <v>SX66PSDWKLCPKUMFA24</v>
      </c>
    </row>
    <row r="36795" spans="1:1" x14ac:dyDescent="0.25">
      <c r="A36795" t="str">
        <f t="shared" ca="1" si="574"/>
        <v>XJ35PORAGRVVSTFUH63</v>
      </c>
    </row>
    <row r="36796" spans="1:1" x14ac:dyDescent="0.25">
      <c r="A36796" t="str">
        <f t="shared" ca="1" si="574"/>
        <v>CN31ZIZSUWMFIGNDJ81</v>
      </c>
    </row>
    <row r="36797" spans="1:1" x14ac:dyDescent="0.25">
      <c r="A36797" t="str">
        <f t="shared" ca="1" si="574"/>
        <v>YJ43YJPZWONPRDBRS24</v>
      </c>
    </row>
    <row r="36798" spans="1:1" x14ac:dyDescent="0.25">
      <c r="A36798" t="str">
        <f t="shared" ca="1" si="574"/>
        <v>DZ64BOZLFQFZASHXA78</v>
      </c>
    </row>
    <row r="36799" spans="1:1" x14ac:dyDescent="0.25">
      <c r="A36799" t="str">
        <f t="shared" ca="1" si="574"/>
        <v>OP1VODGMDVRYGKAI46</v>
      </c>
    </row>
    <row r="36800" spans="1:1" x14ac:dyDescent="0.25">
      <c r="A36800" t="str">
        <f t="shared" ca="1" si="574"/>
        <v>FZ76TZTKGZHCTILOU11</v>
      </c>
    </row>
    <row r="36801" spans="1:1" x14ac:dyDescent="0.25">
      <c r="A36801" t="str">
        <f t="shared" ca="1" si="574"/>
        <v>TD22VGVUICDKHOUUZ91</v>
      </c>
    </row>
    <row r="36802" spans="1:1" x14ac:dyDescent="0.25">
      <c r="A36802" t="str">
        <f t="shared" ref="A36802:A36865" ca="1" si="57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PO13CMCKAHUWBYYEL9</v>
      </c>
    </row>
    <row r="36803" spans="1:1" x14ac:dyDescent="0.25">
      <c r="A36803" t="str">
        <f t="shared" ca="1" si="575"/>
        <v>EG85ZFPTNMOZKAKCO33</v>
      </c>
    </row>
    <row r="36804" spans="1:1" x14ac:dyDescent="0.25">
      <c r="A36804" t="str">
        <f t="shared" ca="1" si="575"/>
        <v>DB51JKJZQDMICTJZU3</v>
      </c>
    </row>
    <row r="36805" spans="1:1" x14ac:dyDescent="0.25">
      <c r="A36805" t="str">
        <f t="shared" ca="1" si="575"/>
        <v>ZA51XHGUASNMWVXYG79</v>
      </c>
    </row>
    <row r="36806" spans="1:1" x14ac:dyDescent="0.25">
      <c r="A36806" t="str">
        <f t="shared" ca="1" si="575"/>
        <v>RN25HQEFLNRSKVGFV99</v>
      </c>
    </row>
    <row r="36807" spans="1:1" x14ac:dyDescent="0.25">
      <c r="A36807" t="str">
        <f t="shared" ca="1" si="575"/>
        <v>MP47MYWLFBABGPJLE80</v>
      </c>
    </row>
    <row r="36808" spans="1:1" x14ac:dyDescent="0.25">
      <c r="A36808" t="str">
        <f t="shared" ca="1" si="575"/>
        <v>FM39QVMCZNRPVVAHR57</v>
      </c>
    </row>
    <row r="36809" spans="1:1" x14ac:dyDescent="0.25">
      <c r="A36809" t="str">
        <f t="shared" ca="1" si="575"/>
        <v>WC13VNUYVBDDNDJDM28</v>
      </c>
    </row>
    <row r="36810" spans="1:1" x14ac:dyDescent="0.25">
      <c r="A36810" t="str">
        <f t="shared" ca="1" si="575"/>
        <v>VE86UABYKNJFTARTC95</v>
      </c>
    </row>
    <row r="36811" spans="1:1" x14ac:dyDescent="0.25">
      <c r="A36811" t="str">
        <f t="shared" ca="1" si="575"/>
        <v>RY18JBGLMUTEJIFJF64</v>
      </c>
    </row>
    <row r="36812" spans="1:1" x14ac:dyDescent="0.25">
      <c r="A36812" t="str">
        <f t="shared" ca="1" si="575"/>
        <v>UW7VYLDOJZZXZLJX34</v>
      </c>
    </row>
    <row r="36813" spans="1:1" x14ac:dyDescent="0.25">
      <c r="A36813" t="str">
        <f t="shared" ca="1" si="575"/>
        <v>ZM14TZLBBWUNMGTXY9</v>
      </c>
    </row>
    <row r="36814" spans="1:1" x14ac:dyDescent="0.25">
      <c r="A36814" t="str">
        <f t="shared" ca="1" si="575"/>
        <v>HR41CRZFOJMBHATGR29</v>
      </c>
    </row>
    <row r="36815" spans="1:1" x14ac:dyDescent="0.25">
      <c r="A36815" t="str">
        <f t="shared" ca="1" si="575"/>
        <v>BU36EUOKPTXPPQRWP10</v>
      </c>
    </row>
    <row r="36816" spans="1:1" x14ac:dyDescent="0.25">
      <c r="A36816" t="str">
        <f t="shared" ca="1" si="575"/>
        <v>MD94PTTDICZZDBHVZ4</v>
      </c>
    </row>
    <row r="36817" spans="1:1" x14ac:dyDescent="0.25">
      <c r="A36817" t="str">
        <f t="shared" ca="1" si="575"/>
        <v>GC62VBNBHFYQVIYPD73</v>
      </c>
    </row>
    <row r="36818" spans="1:1" x14ac:dyDescent="0.25">
      <c r="A36818" t="str">
        <f t="shared" ca="1" si="575"/>
        <v>KA85EIGKNJOHLMZBB90</v>
      </c>
    </row>
    <row r="36819" spans="1:1" x14ac:dyDescent="0.25">
      <c r="A36819" t="str">
        <f t="shared" ca="1" si="575"/>
        <v>RW12WAWQSPBDPMKMN34</v>
      </c>
    </row>
    <row r="36820" spans="1:1" x14ac:dyDescent="0.25">
      <c r="A36820" t="str">
        <f t="shared" ca="1" si="575"/>
        <v>SI24BNVHRKHDCRPXP70</v>
      </c>
    </row>
    <row r="36821" spans="1:1" x14ac:dyDescent="0.25">
      <c r="A36821" t="str">
        <f t="shared" ca="1" si="575"/>
        <v>DV72WWYOTHWHPLQLN86</v>
      </c>
    </row>
    <row r="36822" spans="1:1" x14ac:dyDescent="0.25">
      <c r="A36822" t="str">
        <f t="shared" ca="1" si="575"/>
        <v>BR92BXXQKJWLBPVVB73</v>
      </c>
    </row>
    <row r="36823" spans="1:1" x14ac:dyDescent="0.25">
      <c r="A36823" t="str">
        <f t="shared" ca="1" si="575"/>
        <v>MW58BDUCHWTDKKXCR48</v>
      </c>
    </row>
    <row r="36824" spans="1:1" x14ac:dyDescent="0.25">
      <c r="A36824" t="str">
        <f t="shared" ca="1" si="575"/>
        <v>IE97AXSQOTWZHENYX25</v>
      </c>
    </row>
    <row r="36825" spans="1:1" x14ac:dyDescent="0.25">
      <c r="A36825" t="str">
        <f t="shared" ca="1" si="575"/>
        <v>DH75SUBOXSNWXTSXU6</v>
      </c>
    </row>
    <row r="36826" spans="1:1" x14ac:dyDescent="0.25">
      <c r="A36826" t="str">
        <f t="shared" ca="1" si="575"/>
        <v>EZ3WHXSHKQQTTDYB16</v>
      </c>
    </row>
    <row r="36827" spans="1:1" x14ac:dyDescent="0.25">
      <c r="A36827" t="str">
        <f t="shared" ca="1" si="575"/>
        <v>DR49UOCQTYQTBXAGE99</v>
      </c>
    </row>
    <row r="36828" spans="1:1" x14ac:dyDescent="0.25">
      <c r="A36828" t="str">
        <f t="shared" ca="1" si="575"/>
        <v>YQ69XOAKLOYCXVQME26</v>
      </c>
    </row>
    <row r="36829" spans="1:1" x14ac:dyDescent="0.25">
      <c r="A36829" t="str">
        <f t="shared" ca="1" si="575"/>
        <v>IJ84XNPKCNLAZFGMI55</v>
      </c>
    </row>
    <row r="36830" spans="1:1" x14ac:dyDescent="0.25">
      <c r="A36830" t="str">
        <f t="shared" ca="1" si="575"/>
        <v>KW78OHFDYGOALADCT56</v>
      </c>
    </row>
    <row r="36831" spans="1:1" x14ac:dyDescent="0.25">
      <c r="A36831" t="str">
        <f t="shared" ca="1" si="575"/>
        <v>OU97BBYABMPLTTCAI54</v>
      </c>
    </row>
    <row r="36832" spans="1:1" x14ac:dyDescent="0.25">
      <c r="A36832" t="str">
        <f t="shared" ca="1" si="575"/>
        <v>HN35YYQGSPJZVFOWF89</v>
      </c>
    </row>
    <row r="36833" spans="1:1" x14ac:dyDescent="0.25">
      <c r="A36833" t="str">
        <f t="shared" ca="1" si="575"/>
        <v>YE31ODXDQUTEFGVSC13</v>
      </c>
    </row>
    <row r="36834" spans="1:1" x14ac:dyDescent="0.25">
      <c r="A36834" t="str">
        <f t="shared" ca="1" si="575"/>
        <v>SS33UYMMQCQFENOPF34</v>
      </c>
    </row>
    <row r="36835" spans="1:1" x14ac:dyDescent="0.25">
      <c r="A36835" t="str">
        <f t="shared" ca="1" si="575"/>
        <v>EX31YCCNITINKRCUK4</v>
      </c>
    </row>
    <row r="36836" spans="1:1" x14ac:dyDescent="0.25">
      <c r="A36836" t="str">
        <f t="shared" ca="1" si="575"/>
        <v>AK12YUQUULCFFOUTL30</v>
      </c>
    </row>
    <row r="36837" spans="1:1" x14ac:dyDescent="0.25">
      <c r="A36837" t="str">
        <f t="shared" ca="1" si="575"/>
        <v>IE8JLAKLGUAZAHFR67</v>
      </c>
    </row>
    <row r="36838" spans="1:1" x14ac:dyDescent="0.25">
      <c r="A36838" t="str">
        <f t="shared" ca="1" si="575"/>
        <v>NM46KJDQZIHUTXCRM27</v>
      </c>
    </row>
    <row r="36839" spans="1:1" x14ac:dyDescent="0.25">
      <c r="A36839" t="str">
        <f t="shared" ca="1" si="575"/>
        <v>KF20NTLCDPEYOQWZY11</v>
      </c>
    </row>
    <row r="36840" spans="1:1" x14ac:dyDescent="0.25">
      <c r="A36840" t="str">
        <f t="shared" ca="1" si="575"/>
        <v>RT97ERNEUDNTVEZHR35</v>
      </c>
    </row>
    <row r="36841" spans="1:1" x14ac:dyDescent="0.25">
      <c r="A36841" t="str">
        <f t="shared" ca="1" si="575"/>
        <v>MA5EWPLHQOCYFUHU65</v>
      </c>
    </row>
    <row r="36842" spans="1:1" x14ac:dyDescent="0.25">
      <c r="A36842" t="str">
        <f t="shared" ca="1" si="575"/>
        <v>EX96ZPJNTROJCQZOO64</v>
      </c>
    </row>
    <row r="36843" spans="1:1" x14ac:dyDescent="0.25">
      <c r="A36843" t="str">
        <f t="shared" ca="1" si="575"/>
        <v>TV18DUVBNDEZPFJLA86</v>
      </c>
    </row>
    <row r="36844" spans="1:1" x14ac:dyDescent="0.25">
      <c r="A36844" t="str">
        <f t="shared" ca="1" si="575"/>
        <v>NV5ZTCTBPZQGTXIO61</v>
      </c>
    </row>
    <row r="36845" spans="1:1" x14ac:dyDescent="0.25">
      <c r="A36845" t="str">
        <f t="shared" ca="1" si="575"/>
        <v>ZH36GMXLCBDCLKWAW93</v>
      </c>
    </row>
    <row r="36846" spans="1:1" x14ac:dyDescent="0.25">
      <c r="A36846" t="str">
        <f t="shared" ca="1" si="575"/>
        <v>NG9WCMNIYKKAJAWZ4</v>
      </c>
    </row>
    <row r="36847" spans="1:1" x14ac:dyDescent="0.25">
      <c r="A36847" t="str">
        <f t="shared" ca="1" si="575"/>
        <v>PI58YLYZCSPKEURGP94</v>
      </c>
    </row>
    <row r="36848" spans="1:1" x14ac:dyDescent="0.25">
      <c r="A36848" t="str">
        <f t="shared" ca="1" si="575"/>
        <v>NQ46WVRBGGVKWHCCC51</v>
      </c>
    </row>
    <row r="36849" spans="1:1" x14ac:dyDescent="0.25">
      <c r="A36849" t="str">
        <f t="shared" ca="1" si="575"/>
        <v>UQ46TQSJBJKSSVCDD19</v>
      </c>
    </row>
    <row r="36850" spans="1:1" x14ac:dyDescent="0.25">
      <c r="A36850" t="str">
        <f t="shared" ca="1" si="575"/>
        <v>WC75WOYODHAIPVKYH85</v>
      </c>
    </row>
    <row r="36851" spans="1:1" x14ac:dyDescent="0.25">
      <c r="A36851" t="str">
        <f t="shared" ca="1" si="575"/>
        <v>NL69TLTGMSYZJZHWM77</v>
      </c>
    </row>
    <row r="36852" spans="1:1" x14ac:dyDescent="0.25">
      <c r="A36852" t="str">
        <f t="shared" ca="1" si="575"/>
        <v>QP76KDWLCMQAZGAKZ82</v>
      </c>
    </row>
    <row r="36853" spans="1:1" x14ac:dyDescent="0.25">
      <c r="A36853" t="str">
        <f t="shared" ca="1" si="575"/>
        <v>IP61MYSOWCPWOKTMV92</v>
      </c>
    </row>
    <row r="36854" spans="1:1" x14ac:dyDescent="0.25">
      <c r="A36854" t="str">
        <f t="shared" ca="1" si="575"/>
        <v>GR62TUHDYXJLDSFSM33</v>
      </c>
    </row>
    <row r="36855" spans="1:1" x14ac:dyDescent="0.25">
      <c r="A36855" t="str">
        <f t="shared" ca="1" si="575"/>
        <v>IJ92EQZECVFPJVNQM55</v>
      </c>
    </row>
    <row r="36856" spans="1:1" x14ac:dyDescent="0.25">
      <c r="A36856" t="str">
        <f t="shared" ca="1" si="575"/>
        <v>QJ7UMMVOILNZALZD27</v>
      </c>
    </row>
    <row r="36857" spans="1:1" x14ac:dyDescent="0.25">
      <c r="A36857" t="str">
        <f t="shared" ca="1" si="575"/>
        <v>QJ36BQMOTYBMZLYSL3</v>
      </c>
    </row>
    <row r="36858" spans="1:1" x14ac:dyDescent="0.25">
      <c r="A36858" t="str">
        <f t="shared" ca="1" si="575"/>
        <v>CB57JPRCBTTPQZFEL36</v>
      </c>
    </row>
    <row r="36859" spans="1:1" x14ac:dyDescent="0.25">
      <c r="A36859" t="str">
        <f t="shared" ca="1" si="575"/>
        <v>JA29VXEPPLBDWCPFJ16</v>
      </c>
    </row>
    <row r="36860" spans="1:1" x14ac:dyDescent="0.25">
      <c r="A36860" t="str">
        <f t="shared" ca="1" si="575"/>
        <v>BQ23MVQSWMRYKNGDJ9</v>
      </c>
    </row>
    <row r="36861" spans="1:1" x14ac:dyDescent="0.25">
      <c r="A36861" t="str">
        <f t="shared" ca="1" si="575"/>
        <v>UH36TJPTDCFKIODYM41</v>
      </c>
    </row>
    <row r="36862" spans="1:1" x14ac:dyDescent="0.25">
      <c r="A36862" t="str">
        <f t="shared" ca="1" si="575"/>
        <v>PE30EEDHCTLTGDZAT89</v>
      </c>
    </row>
    <row r="36863" spans="1:1" x14ac:dyDescent="0.25">
      <c r="A36863" t="str">
        <f t="shared" ca="1" si="575"/>
        <v>VY66KTAMEAPTNTQPX95</v>
      </c>
    </row>
    <row r="36864" spans="1:1" x14ac:dyDescent="0.25">
      <c r="A36864" t="str">
        <f t="shared" ca="1" si="575"/>
        <v>DB0SZPYLRLNFXKKV16</v>
      </c>
    </row>
    <row r="36865" spans="1:1" x14ac:dyDescent="0.25">
      <c r="A36865" t="str">
        <f t="shared" ca="1" si="575"/>
        <v>JI40GITFODWWHHBRZ42</v>
      </c>
    </row>
    <row r="36866" spans="1:1" x14ac:dyDescent="0.25">
      <c r="A36866" t="str">
        <f t="shared" ref="A36866:A36929" ca="1" si="57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ZD58LBINCPBBVMNWE89</v>
      </c>
    </row>
    <row r="36867" spans="1:1" x14ac:dyDescent="0.25">
      <c r="A36867" t="str">
        <f t="shared" ca="1" si="576"/>
        <v>TH69KCMBNFRGDYYZV60</v>
      </c>
    </row>
    <row r="36868" spans="1:1" x14ac:dyDescent="0.25">
      <c r="A36868" t="str">
        <f t="shared" ca="1" si="576"/>
        <v>BD95YVOSNXQUNGMHD92</v>
      </c>
    </row>
    <row r="36869" spans="1:1" x14ac:dyDescent="0.25">
      <c r="A36869" t="str">
        <f t="shared" ca="1" si="576"/>
        <v>WB90DYSTGADMEEGAC90</v>
      </c>
    </row>
    <row r="36870" spans="1:1" x14ac:dyDescent="0.25">
      <c r="A36870" t="str">
        <f t="shared" ca="1" si="576"/>
        <v>TG48YILYSHJZCKJTF78</v>
      </c>
    </row>
    <row r="36871" spans="1:1" x14ac:dyDescent="0.25">
      <c r="A36871" t="str">
        <f t="shared" ca="1" si="576"/>
        <v>UT29RNIMINQEAPYQJ57</v>
      </c>
    </row>
    <row r="36872" spans="1:1" x14ac:dyDescent="0.25">
      <c r="A36872" t="str">
        <f t="shared" ca="1" si="576"/>
        <v>UR62QKWBMGKAZGRGE1</v>
      </c>
    </row>
    <row r="36873" spans="1:1" x14ac:dyDescent="0.25">
      <c r="A36873" t="str">
        <f t="shared" ca="1" si="576"/>
        <v>YN9NCIEDXPENDBBL59</v>
      </c>
    </row>
    <row r="36874" spans="1:1" x14ac:dyDescent="0.25">
      <c r="A36874" t="str">
        <f t="shared" ca="1" si="576"/>
        <v>IQ72RWPPMRCFUSUNY26</v>
      </c>
    </row>
    <row r="36875" spans="1:1" x14ac:dyDescent="0.25">
      <c r="A36875" t="str">
        <f t="shared" ca="1" si="576"/>
        <v>HV53MTNPNRWTPXQLG86</v>
      </c>
    </row>
    <row r="36876" spans="1:1" x14ac:dyDescent="0.25">
      <c r="A36876" t="str">
        <f t="shared" ca="1" si="576"/>
        <v>DE97ZZSQJMADOLXND74</v>
      </c>
    </row>
    <row r="36877" spans="1:1" x14ac:dyDescent="0.25">
      <c r="A36877" t="str">
        <f t="shared" ca="1" si="576"/>
        <v>GE45FNDKLLZLSBFMY60</v>
      </c>
    </row>
    <row r="36878" spans="1:1" x14ac:dyDescent="0.25">
      <c r="A36878" t="str">
        <f t="shared" ca="1" si="576"/>
        <v>PK24SESMPQRCWPXHD58</v>
      </c>
    </row>
    <row r="36879" spans="1:1" x14ac:dyDescent="0.25">
      <c r="A36879" t="str">
        <f t="shared" ca="1" si="576"/>
        <v>UV88NREQRMDBZDLES44</v>
      </c>
    </row>
    <row r="36880" spans="1:1" x14ac:dyDescent="0.25">
      <c r="A36880" t="str">
        <f t="shared" ca="1" si="576"/>
        <v>ZT37PAXGQTSVEFKLF26</v>
      </c>
    </row>
    <row r="36881" spans="1:1" x14ac:dyDescent="0.25">
      <c r="A36881" t="str">
        <f t="shared" ca="1" si="576"/>
        <v>EI69JMBLINDIRRDWS93</v>
      </c>
    </row>
    <row r="36882" spans="1:1" x14ac:dyDescent="0.25">
      <c r="A36882" t="str">
        <f t="shared" ca="1" si="576"/>
        <v>HF24QBQQRBURQNYXB71</v>
      </c>
    </row>
    <row r="36883" spans="1:1" x14ac:dyDescent="0.25">
      <c r="A36883" t="str">
        <f t="shared" ca="1" si="576"/>
        <v>YS94VWPIVAPSMSBDL73</v>
      </c>
    </row>
    <row r="36884" spans="1:1" x14ac:dyDescent="0.25">
      <c r="A36884" t="str">
        <f t="shared" ca="1" si="576"/>
        <v>AN29QZTBOQGOBFQPC51</v>
      </c>
    </row>
    <row r="36885" spans="1:1" x14ac:dyDescent="0.25">
      <c r="A36885" t="str">
        <f t="shared" ca="1" si="576"/>
        <v>PA33VBBEHVDFPUWBT62</v>
      </c>
    </row>
    <row r="36886" spans="1:1" x14ac:dyDescent="0.25">
      <c r="A36886" t="str">
        <f t="shared" ca="1" si="576"/>
        <v>ZI2KRJNZMTYNBMXZ33</v>
      </c>
    </row>
    <row r="36887" spans="1:1" x14ac:dyDescent="0.25">
      <c r="A36887" t="str">
        <f t="shared" ca="1" si="576"/>
        <v>HH57NJKQSQGCHPZNH36</v>
      </c>
    </row>
    <row r="36888" spans="1:1" x14ac:dyDescent="0.25">
      <c r="A36888" t="str">
        <f t="shared" ca="1" si="576"/>
        <v>VR49SCDBAXDTFBJLF22</v>
      </c>
    </row>
    <row r="36889" spans="1:1" x14ac:dyDescent="0.25">
      <c r="A36889" t="str">
        <f t="shared" ca="1" si="576"/>
        <v>HZ97UDEZHJVNIXQML64</v>
      </c>
    </row>
    <row r="36890" spans="1:1" x14ac:dyDescent="0.25">
      <c r="A36890" t="str">
        <f t="shared" ca="1" si="576"/>
        <v>PG99AFBELBIGQYKKD38</v>
      </c>
    </row>
    <row r="36891" spans="1:1" x14ac:dyDescent="0.25">
      <c r="A36891" t="str">
        <f t="shared" ca="1" si="576"/>
        <v>QM60XQEFPFOYBAIWO70</v>
      </c>
    </row>
    <row r="36892" spans="1:1" x14ac:dyDescent="0.25">
      <c r="A36892" t="str">
        <f t="shared" ca="1" si="576"/>
        <v>ZU87YJBYDIPNYHKFT45</v>
      </c>
    </row>
    <row r="36893" spans="1:1" x14ac:dyDescent="0.25">
      <c r="A36893" t="str">
        <f t="shared" ca="1" si="576"/>
        <v>HF80PEQWGFTQQRGQD50</v>
      </c>
    </row>
    <row r="36894" spans="1:1" x14ac:dyDescent="0.25">
      <c r="A36894" t="str">
        <f t="shared" ca="1" si="576"/>
        <v>MM19ZJXOAVGRXOCJY47</v>
      </c>
    </row>
    <row r="36895" spans="1:1" x14ac:dyDescent="0.25">
      <c r="A36895" t="str">
        <f t="shared" ca="1" si="576"/>
        <v>XI2KJWLRQMWOZEJU65</v>
      </c>
    </row>
    <row r="36896" spans="1:1" x14ac:dyDescent="0.25">
      <c r="A36896" t="str">
        <f t="shared" ca="1" si="576"/>
        <v>ND78VBSNNMKNHUATQ98</v>
      </c>
    </row>
    <row r="36897" spans="1:1" x14ac:dyDescent="0.25">
      <c r="A36897" t="str">
        <f t="shared" ca="1" si="576"/>
        <v>CQ51YSGQXFCMRYSNK36</v>
      </c>
    </row>
    <row r="36898" spans="1:1" x14ac:dyDescent="0.25">
      <c r="A36898" t="str">
        <f t="shared" ca="1" si="576"/>
        <v>OS27XGWKINIBINWIV92</v>
      </c>
    </row>
    <row r="36899" spans="1:1" x14ac:dyDescent="0.25">
      <c r="A36899" t="str">
        <f t="shared" ca="1" si="576"/>
        <v>LG88PXKHIASPDBCWD27</v>
      </c>
    </row>
    <row r="36900" spans="1:1" x14ac:dyDescent="0.25">
      <c r="A36900" t="str">
        <f t="shared" ca="1" si="576"/>
        <v>DH28QFOKOZYTFOIBI51</v>
      </c>
    </row>
    <row r="36901" spans="1:1" x14ac:dyDescent="0.25">
      <c r="A36901" t="str">
        <f t="shared" ca="1" si="576"/>
        <v>YE91IKFCMMZSTQIMF83</v>
      </c>
    </row>
    <row r="36902" spans="1:1" x14ac:dyDescent="0.25">
      <c r="A36902" t="str">
        <f t="shared" ca="1" si="576"/>
        <v>WG99WDAWOQCKRXVKF24</v>
      </c>
    </row>
    <row r="36903" spans="1:1" x14ac:dyDescent="0.25">
      <c r="A36903" t="str">
        <f t="shared" ca="1" si="576"/>
        <v>VX96DAZZCXNYHUUQQ3</v>
      </c>
    </row>
    <row r="36904" spans="1:1" x14ac:dyDescent="0.25">
      <c r="A36904" t="str">
        <f t="shared" ca="1" si="576"/>
        <v>OM32PLSRTCPUILFYN32</v>
      </c>
    </row>
    <row r="36905" spans="1:1" x14ac:dyDescent="0.25">
      <c r="A36905" t="str">
        <f t="shared" ca="1" si="576"/>
        <v>VT66KWTXKXENSVCNL76</v>
      </c>
    </row>
    <row r="36906" spans="1:1" x14ac:dyDescent="0.25">
      <c r="A36906" t="str">
        <f t="shared" ca="1" si="576"/>
        <v>FM27HIHECGJUBVOZQ39</v>
      </c>
    </row>
    <row r="36907" spans="1:1" x14ac:dyDescent="0.25">
      <c r="A36907" t="str">
        <f t="shared" ca="1" si="576"/>
        <v>OL53OFZPBPXWCURSQ60</v>
      </c>
    </row>
    <row r="36908" spans="1:1" x14ac:dyDescent="0.25">
      <c r="A36908" t="str">
        <f t="shared" ca="1" si="576"/>
        <v>LO87WOUSBCLQCNDLC17</v>
      </c>
    </row>
    <row r="36909" spans="1:1" x14ac:dyDescent="0.25">
      <c r="A36909" t="str">
        <f t="shared" ca="1" si="576"/>
        <v>GI47UCQHMJHKKEPNO68</v>
      </c>
    </row>
    <row r="36910" spans="1:1" x14ac:dyDescent="0.25">
      <c r="A36910" t="str">
        <f t="shared" ca="1" si="576"/>
        <v>FN29XMCVUTMKTIDNJ50</v>
      </c>
    </row>
    <row r="36911" spans="1:1" x14ac:dyDescent="0.25">
      <c r="A36911" t="str">
        <f t="shared" ca="1" si="576"/>
        <v>DD97NXBVFHQNFYTCH75</v>
      </c>
    </row>
    <row r="36912" spans="1:1" x14ac:dyDescent="0.25">
      <c r="A36912" t="str">
        <f t="shared" ca="1" si="576"/>
        <v>AG3HGWHIUQHSFGKC46</v>
      </c>
    </row>
    <row r="36913" spans="1:1" x14ac:dyDescent="0.25">
      <c r="A36913" t="str">
        <f t="shared" ca="1" si="576"/>
        <v>AG38HTFIJTVFHBALF41</v>
      </c>
    </row>
    <row r="36914" spans="1:1" x14ac:dyDescent="0.25">
      <c r="A36914" t="str">
        <f t="shared" ca="1" si="576"/>
        <v>YD14YXPUXCCWPIZDV33</v>
      </c>
    </row>
    <row r="36915" spans="1:1" x14ac:dyDescent="0.25">
      <c r="A36915" t="str">
        <f t="shared" ca="1" si="576"/>
        <v>TS97QUUYXLRYVTXHF7</v>
      </c>
    </row>
    <row r="36916" spans="1:1" x14ac:dyDescent="0.25">
      <c r="A36916" t="str">
        <f t="shared" ca="1" si="576"/>
        <v>CU38NLCZRGBJTLTQC67</v>
      </c>
    </row>
    <row r="36917" spans="1:1" x14ac:dyDescent="0.25">
      <c r="A36917" t="str">
        <f t="shared" ca="1" si="576"/>
        <v>HO61VUFORSRGUNUCP5</v>
      </c>
    </row>
    <row r="36918" spans="1:1" x14ac:dyDescent="0.25">
      <c r="A36918" t="str">
        <f t="shared" ca="1" si="576"/>
        <v>IP85YGDQLXGBUIZXJ91</v>
      </c>
    </row>
    <row r="36919" spans="1:1" x14ac:dyDescent="0.25">
      <c r="A36919" t="str">
        <f t="shared" ca="1" si="576"/>
        <v>KF41JQKEGRCFEVMGD58</v>
      </c>
    </row>
    <row r="36920" spans="1:1" x14ac:dyDescent="0.25">
      <c r="A36920" t="str">
        <f t="shared" ca="1" si="576"/>
        <v>OG66FHJUQHYHRSYYA71</v>
      </c>
    </row>
    <row r="36921" spans="1:1" x14ac:dyDescent="0.25">
      <c r="A36921" t="str">
        <f t="shared" ca="1" si="576"/>
        <v>OC14HNRZXQGBMOGDM70</v>
      </c>
    </row>
    <row r="36922" spans="1:1" x14ac:dyDescent="0.25">
      <c r="A36922" t="str">
        <f t="shared" ca="1" si="576"/>
        <v>VX50AGZKWCHKSGNHC75</v>
      </c>
    </row>
    <row r="36923" spans="1:1" x14ac:dyDescent="0.25">
      <c r="A36923" t="str">
        <f t="shared" ca="1" si="576"/>
        <v>UF43UFQDHVXPSKHPG90</v>
      </c>
    </row>
    <row r="36924" spans="1:1" x14ac:dyDescent="0.25">
      <c r="A36924" t="str">
        <f t="shared" ca="1" si="576"/>
        <v>RE37ODTSNHVWXOHKU68</v>
      </c>
    </row>
    <row r="36925" spans="1:1" x14ac:dyDescent="0.25">
      <c r="A36925" t="str">
        <f t="shared" ca="1" si="576"/>
        <v>LT80NZBFUCIECONOD62</v>
      </c>
    </row>
    <row r="36926" spans="1:1" x14ac:dyDescent="0.25">
      <c r="A36926" t="str">
        <f t="shared" ca="1" si="576"/>
        <v>YF19EUGHIHUVMLQKQ24</v>
      </c>
    </row>
    <row r="36927" spans="1:1" x14ac:dyDescent="0.25">
      <c r="A36927" t="str">
        <f t="shared" ca="1" si="576"/>
        <v>LK97CJKONPFLTJBKG92</v>
      </c>
    </row>
    <row r="36928" spans="1:1" x14ac:dyDescent="0.25">
      <c r="A36928" t="str">
        <f t="shared" ca="1" si="576"/>
        <v>EQ81HQCWVGHNGADKO52</v>
      </c>
    </row>
    <row r="36929" spans="1:1" x14ac:dyDescent="0.25">
      <c r="A36929" t="str">
        <f t="shared" ca="1" si="576"/>
        <v>UX26TSMWYIVMXSFKW74</v>
      </c>
    </row>
    <row r="36930" spans="1:1" x14ac:dyDescent="0.25">
      <c r="A36930" t="str">
        <f t="shared" ref="A36930:A36993" ca="1" si="57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WE94NQMURYLRBQJPH52</v>
      </c>
    </row>
    <row r="36931" spans="1:1" x14ac:dyDescent="0.25">
      <c r="A36931" t="str">
        <f t="shared" ca="1" si="577"/>
        <v>FM88KHMPDXHBSDAAD12</v>
      </c>
    </row>
    <row r="36932" spans="1:1" x14ac:dyDescent="0.25">
      <c r="A36932" t="str">
        <f t="shared" ca="1" si="577"/>
        <v>YE80QHIDVVYURQQVW54</v>
      </c>
    </row>
    <row r="36933" spans="1:1" x14ac:dyDescent="0.25">
      <c r="A36933" t="str">
        <f t="shared" ca="1" si="577"/>
        <v>AT87FGRJTPCOBUFFF11</v>
      </c>
    </row>
    <row r="36934" spans="1:1" x14ac:dyDescent="0.25">
      <c r="A36934" t="str">
        <f t="shared" ca="1" si="577"/>
        <v>DF65SDBYCUXQBUTWG66</v>
      </c>
    </row>
    <row r="36935" spans="1:1" x14ac:dyDescent="0.25">
      <c r="A36935" t="str">
        <f t="shared" ca="1" si="577"/>
        <v>IV22MNSFXPLIXCLNX66</v>
      </c>
    </row>
    <row r="36936" spans="1:1" x14ac:dyDescent="0.25">
      <c r="A36936" t="str">
        <f t="shared" ca="1" si="577"/>
        <v>FG47ECXBOPHHPFHSQ31</v>
      </c>
    </row>
    <row r="36937" spans="1:1" x14ac:dyDescent="0.25">
      <c r="A36937" t="str">
        <f t="shared" ca="1" si="577"/>
        <v>LV9OKVKRVKFQYUXP85</v>
      </c>
    </row>
    <row r="36938" spans="1:1" x14ac:dyDescent="0.25">
      <c r="A36938" t="str">
        <f t="shared" ca="1" si="577"/>
        <v>RM37KVKOPFCAGLUWG57</v>
      </c>
    </row>
    <row r="36939" spans="1:1" x14ac:dyDescent="0.25">
      <c r="A36939" t="str">
        <f t="shared" ca="1" si="577"/>
        <v>VI51YKBPJHNANGJCS36</v>
      </c>
    </row>
    <row r="36940" spans="1:1" x14ac:dyDescent="0.25">
      <c r="A36940" t="str">
        <f t="shared" ca="1" si="577"/>
        <v>KK22NQGUKYHGVVRJN68</v>
      </c>
    </row>
    <row r="36941" spans="1:1" x14ac:dyDescent="0.25">
      <c r="A36941" t="str">
        <f t="shared" ca="1" si="577"/>
        <v>DF89YURZODOIOCPJT89</v>
      </c>
    </row>
    <row r="36942" spans="1:1" x14ac:dyDescent="0.25">
      <c r="A36942" t="str">
        <f t="shared" ca="1" si="577"/>
        <v>NS93KKIUMWLKIACYE81</v>
      </c>
    </row>
    <row r="36943" spans="1:1" x14ac:dyDescent="0.25">
      <c r="A36943" t="str">
        <f t="shared" ca="1" si="577"/>
        <v>LP74REPTNEELFINNC9</v>
      </c>
    </row>
    <row r="36944" spans="1:1" x14ac:dyDescent="0.25">
      <c r="A36944" t="str">
        <f t="shared" ca="1" si="577"/>
        <v>UJ52DSOLBENOQYISU77</v>
      </c>
    </row>
    <row r="36945" spans="1:1" x14ac:dyDescent="0.25">
      <c r="A36945" t="str">
        <f t="shared" ca="1" si="577"/>
        <v>QP4WFVABDBSRADVS73</v>
      </c>
    </row>
    <row r="36946" spans="1:1" x14ac:dyDescent="0.25">
      <c r="A36946" t="str">
        <f t="shared" ca="1" si="577"/>
        <v>GD99OHHNQUXPWZLTS51</v>
      </c>
    </row>
    <row r="36947" spans="1:1" x14ac:dyDescent="0.25">
      <c r="A36947" t="str">
        <f t="shared" ca="1" si="577"/>
        <v>CR97FGBYTKAUHOJQP83</v>
      </c>
    </row>
    <row r="36948" spans="1:1" x14ac:dyDescent="0.25">
      <c r="A36948" t="str">
        <f t="shared" ca="1" si="577"/>
        <v>YI97LHUDSUUIVCNKE43</v>
      </c>
    </row>
    <row r="36949" spans="1:1" x14ac:dyDescent="0.25">
      <c r="A36949" t="str">
        <f t="shared" ca="1" si="577"/>
        <v>VQ45UPNPTBETJEVQV57</v>
      </c>
    </row>
    <row r="36950" spans="1:1" x14ac:dyDescent="0.25">
      <c r="A36950" t="str">
        <f t="shared" ca="1" si="577"/>
        <v>HY59KQKKXEGBGGPQZ49</v>
      </c>
    </row>
    <row r="36951" spans="1:1" x14ac:dyDescent="0.25">
      <c r="A36951" t="str">
        <f t="shared" ca="1" si="577"/>
        <v>HL97ZKNMQJHUVVOGN1</v>
      </c>
    </row>
    <row r="36952" spans="1:1" x14ac:dyDescent="0.25">
      <c r="A36952" t="str">
        <f t="shared" ca="1" si="577"/>
        <v>EW18TUFUBSIZVPANZ72</v>
      </c>
    </row>
    <row r="36953" spans="1:1" x14ac:dyDescent="0.25">
      <c r="A36953" t="str">
        <f t="shared" ca="1" si="577"/>
        <v>YN76HTZMGBTSRHDNQ18</v>
      </c>
    </row>
    <row r="36954" spans="1:1" x14ac:dyDescent="0.25">
      <c r="A36954" t="str">
        <f t="shared" ca="1" si="577"/>
        <v>MJ50MJKSFGUDEFBCU49</v>
      </c>
    </row>
    <row r="36955" spans="1:1" x14ac:dyDescent="0.25">
      <c r="A36955" t="str">
        <f t="shared" ca="1" si="577"/>
        <v>AC87WUECJCAZYZIMD92</v>
      </c>
    </row>
    <row r="36956" spans="1:1" x14ac:dyDescent="0.25">
      <c r="A36956" t="str">
        <f t="shared" ca="1" si="577"/>
        <v>AN57XHFYRJTOSZWQR75</v>
      </c>
    </row>
    <row r="36957" spans="1:1" x14ac:dyDescent="0.25">
      <c r="A36957" t="str">
        <f t="shared" ca="1" si="577"/>
        <v>NP20GKMAPRJSETXZD90</v>
      </c>
    </row>
    <row r="36958" spans="1:1" x14ac:dyDescent="0.25">
      <c r="A36958" t="str">
        <f t="shared" ca="1" si="577"/>
        <v>XN38PAEYCIWZZLKLA35</v>
      </c>
    </row>
    <row r="36959" spans="1:1" x14ac:dyDescent="0.25">
      <c r="A36959" t="str">
        <f t="shared" ca="1" si="577"/>
        <v>DE12HBFZBYTQDMTKN91</v>
      </c>
    </row>
    <row r="36960" spans="1:1" x14ac:dyDescent="0.25">
      <c r="A36960" t="str">
        <f t="shared" ca="1" si="577"/>
        <v>BL9VHXUQGHXVENQT79</v>
      </c>
    </row>
    <row r="36961" spans="1:1" x14ac:dyDescent="0.25">
      <c r="A36961" t="str">
        <f t="shared" ca="1" si="577"/>
        <v>IK73PDVVIGSGSYSND93</v>
      </c>
    </row>
    <row r="36962" spans="1:1" x14ac:dyDescent="0.25">
      <c r="A36962" t="str">
        <f t="shared" ca="1" si="577"/>
        <v>FZ75FPHWTVDOEQAEC15</v>
      </c>
    </row>
    <row r="36963" spans="1:1" x14ac:dyDescent="0.25">
      <c r="A36963" t="str">
        <f t="shared" ca="1" si="577"/>
        <v>QX34VSLVIXGWXCUDA39</v>
      </c>
    </row>
    <row r="36964" spans="1:1" x14ac:dyDescent="0.25">
      <c r="A36964" t="str">
        <f t="shared" ca="1" si="577"/>
        <v>KE96HQMVRRKFJJHYG90</v>
      </c>
    </row>
    <row r="36965" spans="1:1" x14ac:dyDescent="0.25">
      <c r="A36965" t="str">
        <f t="shared" ca="1" si="577"/>
        <v>QW20KVACQCEQYPMOT17</v>
      </c>
    </row>
    <row r="36966" spans="1:1" x14ac:dyDescent="0.25">
      <c r="A36966" t="str">
        <f t="shared" ca="1" si="577"/>
        <v>AO6VZWRSUFJWQTFJ96</v>
      </c>
    </row>
    <row r="36967" spans="1:1" x14ac:dyDescent="0.25">
      <c r="A36967" t="str">
        <f t="shared" ca="1" si="577"/>
        <v>CB31MZTLBEQCNOPAO7</v>
      </c>
    </row>
    <row r="36968" spans="1:1" x14ac:dyDescent="0.25">
      <c r="A36968" t="str">
        <f t="shared" ca="1" si="577"/>
        <v>OO61IGAZQMOYRJJIA12</v>
      </c>
    </row>
    <row r="36969" spans="1:1" x14ac:dyDescent="0.25">
      <c r="A36969" t="str">
        <f t="shared" ca="1" si="577"/>
        <v>FG19GXHALTTAQXYYX91</v>
      </c>
    </row>
    <row r="36970" spans="1:1" x14ac:dyDescent="0.25">
      <c r="A36970" t="str">
        <f t="shared" ca="1" si="577"/>
        <v>OL73QDGVLMSLOCTJW71</v>
      </c>
    </row>
    <row r="36971" spans="1:1" x14ac:dyDescent="0.25">
      <c r="A36971" t="str">
        <f t="shared" ca="1" si="577"/>
        <v>OX13ZILZSWRBWIEAB35</v>
      </c>
    </row>
    <row r="36972" spans="1:1" x14ac:dyDescent="0.25">
      <c r="A36972" t="str">
        <f t="shared" ca="1" si="577"/>
        <v>YU81XETNQWKBRJEOS94</v>
      </c>
    </row>
    <row r="36973" spans="1:1" x14ac:dyDescent="0.25">
      <c r="A36973" t="str">
        <f t="shared" ca="1" si="577"/>
        <v>UC63ZTJQVWPUMWXXY29</v>
      </c>
    </row>
    <row r="36974" spans="1:1" x14ac:dyDescent="0.25">
      <c r="A36974" t="str">
        <f t="shared" ca="1" si="577"/>
        <v>IJ68RVBQFAUOKMNKD59</v>
      </c>
    </row>
    <row r="36975" spans="1:1" x14ac:dyDescent="0.25">
      <c r="A36975" t="str">
        <f t="shared" ca="1" si="577"/>
        <v>VZ34UCVWTQJCKOXIU49</v>
      </c>
    </row>
    <row r="36976" spans="1:1" x14ac:dyDescent="0.25">
      <c r="A36976" t="str">
        <f t="shared" ca="1" si="577"/>
        <v>PF23MPACAOMVJFREF73</v>
      </c>
    </row>
    <row r="36977" spans="1:1" x14ac:dyDescent="0.25">
      <c r="A36977" t="str">
        <f t="shared" ca="1" si="577"/>
        <v>VG96PLPLFXXRDTBPH24</v>
      </c>
    </row>
    <row r="36978" spans="1:1" x14ac:dyDescent="0.25">
      <c r="A36978" t="str">
        <f t="shared" ca="1" si="577"/>
        <v>HA51KPMUEHINMCXQK2</v>
      </c>
    </row>
    <row r="36979" spans="1:1" x14ac:dyDescent="0.25">
      <c r="A36979" t="str">
        <f t="shared" ca="1" si="577"/>
        <v>SX45JCEKWDMEOMAQY77</v>
      </c>
    </row>
    <row r="36980" spans="1:1" x14ac:dyDescent="0.25">
      <c r="A36980" t="str">
        <f t="shared" ca="1" si="577"/>
        <v>LB68UCYMJEGTIRAHK73</v>
      </c>
    </row>
    <row r="36981" spans="1:1" x14ac:dyDescent="0.25">
      <c r="A36981" t="str">
        <f t="shared" ca="1" si="577"/>
        <v>HD44FEQLWHUDCFXIX27</v>
      </c>
    </row>
    <row r="36982" spans="1:1" x14ac:dyDescent="0.25">
      <c r="A36982" t="str">
        <f t="shared" ca="1" si="577"/>
        <v>VD6GSVWADVHEZFEP44</v>
      </c>
    </row>
    <row r="36983" spans="1:1" x14ac:dyDescent="0.25">
      <c r="A36983" t="str">
        <f t="shared" ca="1" si="577"/>
        <v>MY71SDFWLJHAUCAYZ15</v>
      </c>
    </row>
    <row r="36984" spans="1:1" x14ac:dyDescent="0.25">
      <c r="A36984" t="str">
        <f t="shared" ca="1" si="577"/>
        <v>JM4TWEZEWPEUFLAA37</v>
      </c>
    </row>
    <row r="36985" spans="1:1" x14ac:dyDescent="0.25">
      <c r="A36985" t="str">
        <f t="shared" ca="1" si="577"/>
        <v>QM49GCNFUPPWUEMTH44</v>
      </c>
    </row>
    <row r="36986" spans="1:1" x14ac:dyDescent="0.25">
      <c r="A36986" t="str">
        <f t="shared" ca="1" si="577"/>
        <v>MH31YIYROBMZLLPII51</v>
      </c>
    </row>
    <row r="36987" spans="1:1" x14ac:dyDescent="0.25">
      <c r="A36987" t="str">
        <f t="shared" ca="1" si="577"/>
        <v>DM25BSUKEDYBTTCXP27</v>
      </c>
    </row>
    <row r="36988" spans="1:1" x14ac:dyDescent="0.25">
      <c r="A36988" t="str">
        <f t="shared" ca="1" si="577"/>
        <v>DR67HXYVLEMBSVMTD64</v>
      </c>
    </row>
    <row r="36989" spans="1:1" x14ac:dyDescent="0.25">
      <c r="A36989" t="str">
        <f t="shared" ca="1" si="577"/>
        <v>SL51XRDIBQRYAEITQ55</v>
      </c>
    </row>
    <row r="36990" spans="1:1" x14ac:dyDescent="0.25">
      <c r="A36990" t="str">
        <f t="shared" ca="1" si="577"/>
        <v>RD17CFEXPITTMQGSD10</v>
      </c>
    </row>
    <row r="36991" spans="1:1" x14ac:dyDescent="0.25">
      <c r="A36991" t="str">
        <f t="shared" ca="1" si="577"/>
        <v>LO27KJVVIDJSRVAVA17</v>
      </c>
    </row>
    <row r="36992" spans="1:1" x14ac:dyDescent="0.25">
      <c r="A36992" t="str">
        <f t="shared" ca="1" si="577"/>
        <v>YP2NCBYGJDWMLPJO87</v>
      </c>
    </row>
    <row r="36993" spans="1:1" x14ac:dyDescent="0.25">
      <c r="A36993" t="str">
        <f t="shared" ca="1" si="577"/>
        <v>CA64MWSLSQYWVCTFL91</v>
      </c>
    </row>
    <row r="36994" spans="1:1" x14ac:dyDescent="0.25">
      <c r="A36994" t="str">
        <f t="shared" ref="A36994:A37057" ca="1" si="57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RA40CGIJSLSRAORLL68</v>
      </c>
    </row>
    <row r="36995" spans="1:1" x14ac:dyDescent="0.25">
      <c r="A36995" t="str">
        <f t="shared" ca="1" si="578"/>
        <v>BV64CPKXXRRZDEMJS13</v>
      </c>
    </row>
    <row r="36996" spans="1:1" x14ac:dyDescent="0.25">
      <c r="A36996" t="str">
        <f t="shared" ca="1" si="578"/>
        <v>UJ8CQIAYMJWHOJOT83</v>
      </c>
    </row>
    <row r="36997" spans="1:1" x14ac:dyDescent="0.25">
      <c r="A36997" t="str">
        <f t="shared" ca="1" si="578"/>
        <v>OR34BAUIMPTKOKESV92</v>
      </c>
    </row>
    <row r="36998" spans="1:1" x14ac:dyDescent="0.25">
      <c r="A36998" t="str">
        <f t="shared" ca="1" si="578"/>
        <v>CM72WNWONJBITDAZL22</v>
      </c>
    </row>
    <row r="36999" spans="1:1" x14ac:dyDescent="0.25">
      <c r="A36999" t="str">
        <f t="shared" ca="1" si="578"/>
        <v>UG58HDSXUETEYPXZP71</v>
      </c>
    </row>
    <row r="37000" spans="1:1" x14ac:dyDescent="0.25">
      <c r="A37000" t="str">
        <f t="shared" ca="1" si="578"/>
        <v>RJ65WTVXBEMASDYVC79</v>
      </c>
    </row>
    <row r="37001" spans="1:1" x14ac:dyDescent="0.25">
      <c r="A37001" t="str">
        <f t="shared" ca="1" si="578"/>
        <v>XV45ADZQXTYXNXMDP87</v>
      </c>
    </row>
    <row r="37002" spans="1:1" x14ac:dyDescent="0.25">
      <c r="A37002" t="str">
        <f t="shared" ca="1" si="578"/>
        <v>CJ27IFVOFVPRZSDUV45</v>
      </c>
    </row>
    <row r="37003" spans="1:1" x14ac:dyDescent="0.25">
      <c r="A37003" t="str">
        <f t="shared" ca="1" si="578"/>
        <v>ZQ72YBSPDNCETRRLA12</v>
      </c>
    </row>
    <row r="37004" spans="1:1" x14ac:dyDescent="0.25">
      <c r="A37004" t="str">
        <f t="shared" ca="1" si="578"/>
        <v>PO96MWCCZCVLAMRGP87</v>
      </c>
    </row>
    <row r="37005" spans="1:1" x14ac:dyDescent="0.25">
      <c r="A37005" t="str">
        <f t="shared" ca="1" si="578"/>
        <v>SX31MQEQMLCXGWTET88</v>
      </c>
    </row>
    <row r="37006" spans="1:1" x14ac:dyDescent="0.25">
      <c r="A37006" t="str">
        <f t="shared" ca="1" si="578"/>
        <v>YQ71KDXPXXYSDDXME82</v>
      </c>
    </row>
    <row r="37007" spans="1:1" x14ac:dyDescent="0.25">
      <c r="A37007" t="str">
        <f t="shared" ca="1" si="578"/>
        <v>RH10YTKZWWQMFZZUS40</v>
      </c>
    </row>
    <row r="37008" spans="1:1" x14ac:dyDescent="0.25">
      <c r="A37008" t="str">
        <f t="shared" ca="1" si="578"/>
        <v>KY14UEYEFQQYTHDRU90</v>
      </c>
    </row>
    <row r="37009" spans="1:1" x14ac:dyDescent="0.25">
      <c r="A37009" t="str">
        <f t="shared" ca="1" si="578"/>
        <v>SA75MIQXHNYYVSBSN6</v>
      </c>
    </row>
    <row r="37010" spans="1:1" x14ac:dyDescent="0.25">
      <c r="A37010" t="str">
        <f t="shared" ca="1" si="578"/>
        <v>OK28LRSOJAAIRVLUB33</v>
      </c>
    </row>
    <row r="37011" spans="1:1" x14ac:dyDescent="0.25">
      <c r="A37011" t="str">
        <f t="shared" ca="1" si="578"/>
        <v>SK53TPPICIYDXWFGJ45</v>
      </c>
    </row>
    <row r="37012" spans="1:1" x14ac:dyDescent="0.25">
      <c r="A37012" t="str">
        <f t="shared" ca="1" si="578"/>
        <v>KP27AMMYRMUUEQPRK77</v>
      </c>
    </row>
    <row r="37013" spans="1:1" x14ac:dyDescent="0.25">
      <c r="A37013" t="str">
        <f t="shared" ca="1" si="578"/>
        <v>NW98BGHUOSLTDUNIH44</v>
      </c>
    </row>
    <row r="37014" spans="1:1" x14ac:dyDescent="0.25">
      <c r="A37014" t="str">
        <f t="shared" ca="1" si="578"/>
        <v>WP45BHVPZCQOBSNAI34</v>
      </c>
    </row>
    <row r="37015" spans="1:1" x14ac:dyDescent="0.25">
      <c r="A37015" t="str">
        <f t="shared" ca="1" si="578"/>
        <v>NW60PAOMBOUHZATUW58</v>
      </c>
    </row>
    <row r="37016" spans="1:1" x14ac:dyDescent="0.25">
      <c r="A37016" t="str">
        <f t="shared" ca="1" si="578"/>
        <v>NK25WTSOPQNURGBTB3</v>
      </c>
    </row>
    <row r="37017" spans="1:1" x14ac:dyDescent="0.25">
      <c r="A37017" t="str">
        <f t="shared" ca="1" si="578"/>
        <v>SE84QHNJCOFVHWIKB53</v>
      </c>
    </row>
    <row r="37018" spans="1:1" x14ac:dyDescent="0.25">
      <c r="A37018" t="str">
        <f t="shared" ca="1" si="578"/>
        <v>SA63JHZCCUJYYAEES53</v>
      </c>
    </row>
    <row r="37019" spans="1:1" x14ac:dyDescent="0.25">
      <c r="A37019" t="str">
        <f t="shared" ca="1" si="578"/>
        <v>GW94IVCXZRQLKQRYR15</v>
      </c>
    </row>
    <row r="37020" spans="1:1" x14ac:dyDescent="0.25">
      <c r="A37020" t="str">
        <f t="shared" ca="1" si="578"/>
        <v>XB21HTKHXOMENJDHU1</v>
      </c>
    </row>
    <row r="37021" spans="1:1" x14ac:dyDescent="0.25">
      <c r="A37021" t="str">
        <f t="shared" ca="1" si="578"/>
        <v>JT92KIZOUELLRFPGO49</v>
      </c>
    </row>
    <row r="37022" spans="1:1" x14ac:dyDescent="0.25">
      <c r="A37022" t="str">
        <f t="shared" ca="1" si="578"/>
        <v>KW33IHDKBSHVYWNBN29</v>
      </c>
    </row>
    <row r="37023" spans="1:1" x14ac:dyDescent="0.25">
      <c r="A37023" t="str">
        <f t="shared" ca="1" si="578"/>
        <v>OZ29BXLPLPPKGUIIZ53</v>
      </c>
    </row>
    <row r="37024" spans="1:1" x14ac:dyDescent="0.25">
      <c r="A37024" t="str">
        <f t="shared" ca="1" si="578"/>
        <v>JA5RDNVZGBMQDZBQ43</v>
      </c>
    </row>
    <row r="37025" spans="1:1" x14ac:dyDescent="0.25">
      <c r="A37025" t="str">
        <f t="shared" ca="1" si="578"/>
        <v>TI15RUQCUNOBVEOTX66</v>
      </c>
    </row>
    <row r="37026" spans="1:1" x14ac:dyDescent="0.25">
      <c r="A37026" t="str">
        <f t="shared" ca="1" si="578"/>
        <v>DX20MDYEENDUKGYHK18</v>
      </c>
    </row>
    <row r="37027" spans="1:1" x14ac:dyDescent="0.25">
      <c r="A37027" t="str">
        <f t="shared" ca="1" si="578"/>
        <v>FN54CIZEYLGKOWQBQ56</v>
      </c>
    </row>
    <row r="37028" spans="1:1" x14ac:dyDescent="0.25">
      <c r="A37028" t="str">
        <f t="shared" ca="1" si="578"/>
        <v>OZ1BTTMENYRIPYNI79</v>
      </c>
    </row>
    <row r="37029" spans="1:1" x14ac:dyDescent="0.25">
      <c r="A37029" t="str">
        <f t="shared" ca="1" si="578"/>
        <v>ZH51IMIVKYOKZKBUR9</v>
      </c>
    </row>
    <row r="37030" spans="1:1" x14ac:dyDescent="0.25">
      <c r="A37030" t="str">
        <f t="shared" ca="1" si="578"/>
        <v>NA43TMGSZEXYVVJRK51</v>
      </c>
    </row>
    <row r="37031" spans="1:1" x14ac:dyDescent="0.25">
      <c r="A37031" t="str">
        <f t="shared" ca="1" si="578"/>
        <v>DJ20UNGQHEDBRGXHM78</v>
      </c>
    </row>
    <row r="37032" spans="1:1" x14ac:dyDescent="0.25">
      <c r="A37032" t="str">
        <f t="shared" ca="1" si="578"/>
        <v>XJ5PYONQUJALOQBF52</v>
      </c>
    </row>
    <row r="37033" spans="1:1" x14ac:dyDescent="0.25">
      <c r="A37033" t="str">
        <f t="shared" ca="1" si="578"/>
        <v>FH40JEAPSZUOUMGYK19</v>
      </c>
    </row>
    <row r="37034" spans="1:1" x14ac:dyDescent="0.25">
      <c r="A37034" t="str">
        <f t="shared" ca="1" si="578"/>
        <v>JZ66UXHZUKIKVCCWN90</v>
      </c>
    </row>
    <row r="37035" spans="1:1" x14ac:dyDescent="0.25">
      <c r="A37035" t="str">
        <f t="shared" ca="1" si="578"/>
        <v>OH34SFSHJYYHJYYRE19</v>
      </c>
    </row>
    <row r="37036" spans="1:1" x14ac:dyDescent="0.25">
      <c r="A37036" t="str">
        <f t="shared" ca="1" si="578"/>
        <v>SN80PLSRQXIJEJITI46</v>
      </c>
    </row>
    <row r="37037" spans="1:1" x14ac:dyDescent="0.25">
      <c r="A37037" t="str">
        <f t="shared" ca="1" si="578"/>
        <v>OL66DTUZAXGNGYMEK60</v>
      </c>
    </row>
    <row r="37038" spans="1:1" x14ac:dyDescent="0.25">
      <c r="A37038" t="str">
        <f t="shared" ca="1" si="578"/>
        <v>YD23UEKCNEDEFPAYS72</v>
      </c>
    </row>
    <row r="37039" spans="1:1" x14ac:dyDescent="0.25">
      <c r="A37039" t="str">
        <f t="shared" ca="1" si="578"/>
        <v>HU88OVBVCUVGDWMTM34</v>
      </c>
    </row>
    <row r="37040" spans="1:1" x14ac:dyDescent="0.25">
      <c r="A37040" t="str">
        <f t="shared" ca="1" si="578"/>
        <v>OU85CTJAURVHVDCYE21</v>
      </c>
    </row>
    <row r="37041" spans="1:1" x14ac:dyDescent="0.25">
      <c r="A37041" t="str">
        <f t="shared" ca="1" si="578"/>
        <v>CZ16AMHHIEZDZSMNU13</v>
      </c>
    </row>
    <row r="37042" spans="1:1" x14ac:dyDescent="0.25">
      <c r="A37042" t="str">
        <f t="shared" ca="1" si="578"/>
        <v>JR95LTJJCXBPTGBBP46</v>
      </c>
    </row>
    <row r="37043" spans="1:1" x14ac:dyDescent="0.25">
      <c r="A37043" t="str">
        <f t="shared" ca="1" si="578"/>
        <v>PZ30ZANZTXWAXMWOW16</v>
      </c>
    </row>
    <row r="37044" spans="1:1" x14ac:dyDescent="0.25">
      <c r="A37044" t="str">
        <f t="shared" ca="1" si="578"/>
        <v>NJ34UIQIZILXKAKST18</v>
      </c>
    </row>
    <row r="37045" spans="1:1" x14ac:dyDescent="0.25">
      <c r="A37045" t="str">
        <f t="shared" ca="1" si="578"/>
        <v>RW30QNSUJBYREGMRR5</v>
      </c>
    </row>
    <row r="37046" spans="1:1" x14ac:dyDescent="0.25">
      <c r="A37046" t="str">
        <f t="shared" ca="1" si="578"/>
        <v>XX91EZUVXVMMUTSCL83</v>
      </c>
    </row>
    <row r="37047" spans="1:1" x14ac:dyDescent="0.25">
      <c r="A37047" t="str">
        <f t="shared" ca="1" si="578"/>
        <v>OW17HPRKDUEIGKHMX5</v>
      </c>
    </row>
    <row r="37048" spans="1:1" x14ac:dyDescent="0.25">
      <c r="A37048" t="str">
        <f t="shared" ca="1" si="578"/>
        <v>ML99LGTBBAYZCGGHM91</v>
      </c>
    </row>
    <row r="37049" spans="1:1" x14ac:dyDescent="0.25">
      <c r="A37049" t="str">
        <f t="shared" ca="1" si="578"/>
        <v>FN18UKAECGOFIRJFK5</v>
      </c>
    </row>
    <row r="37050" spans="1:1" x14ac:dyDescent="0.25">
      <c r="A37050" t="str">
        <f t="shared" ca="1" si="578"/>
        <v>LY59IBYCURASJPDWK81</v>
      </c>
    </row>
    <row r="37051" spans="1:1" x14ac:dyDescent="0.25">
      <c r="A37051" t="str">
        <f t="shared" ca="1" si="578"/>
        <v>GQ72XMULKGTHXDOIM31</v>
      </c>
    </row>
    <row r="37052" spans="1:1" x14ac:dyDescent="0.25">
      <c r="A37052" t="str">
        <f t="shared" ca="1" si="578"/>
        <v>VF43FYYUDLUKZXJEE42</v>
      </c>
    </row>
    <row r="37053" spans="1:1" x14ac:dyDescent="0.25">
      <c r="A37053" t="str">
        <f t="shared" ca="1" si="578"/>
        <v>LI46WGMMGUUXZMAMI32</v>
      </c>
    </row>
    <row r="37054" spans="1:1" x14ac:dyDescent="0.25">
      <c r="A37054" t="str">
        <f t="shared" ca="1" si="578"/>
        <v>VP50BEBALQOOUUIOL1</v>
      </c>
    </row>
    <row r="37055" spans="1:1" x14ac:dyDescent="0.25">
      <c r="A37055" t="str">
        <f t="shared" ca="1" si="578"/>
        <v>TX19SPCBEUOHJWDHW64</v>
      </c>
    </row>
    <row r="37056" spans="1:1" x14ac:dyDescent="0.25">
      <c r="A37056" t="str">
        <f t="shared" ca="1" si="578"/>
        <v>RX90TPHBRITMKYMXJ6</v>
      </c>
    </row>
    <row r="37057" spans="1:1" x14ac:dyDescent="0.25">
      <c r="A37057" t="str">
        <f t="shared" ca="1" si="578"/>
        <v>XE75JPJIARDOLMDUM37</v>
      </c>
    </row>
    <row r="37058" spans="1:1" x14ac:dyDescent="0.25">
      <c r="A37058" t="str">
        <f t="shared" ref="A37058:A37121" ca="1" si="57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DN99GQBYKAJCHRBXS14</v>
      </c>
    </row>
    <row r="37059" spans="1:1" x14ac:dyDescent="0.25">
      <c r="A37059" t="str">
        <f t="shared" ca="1" si="579"/>
        <v>FP17WOBUFSIXSLTQL18</v>
      </c>
    </row>
    <row r="37060" spans="1:1" x14ac:dyDescent="0.25">
      <c r="A37060" t="str">
        <f t="shared" ca="1" si="579"/>
        <v>NJ93VUUVZYYVUKXOZ97</v>
      </c>
    </row>
    <row r="37061" spans="1:1" x14ac:dyDescent="0.25">
      <c r="A37061" t="str">
        <f t="shared" ca="1" si="579"/>
        <v>AJ67SPLEILHALRERK98</v>
      </c>
    </row>
    <row r="37062" spans="1:1" x14ac:dyDescent="0.25">
      <c r="A37062" t="str">
        <f t="shared" ca="1" si="579"/>
        <v>OL37DNSHLVXNDUKIV90</v>
      </c>
    </row>
    <row r="37063" spans="1:1" x14ac:dyDescent="0.25">
      <c r="A37063" t="str">
        <f t="shared" ca="1" si="579"/>
        <v>HL83DDUIZKUHQDCBB15</v>
      </c>
    </row>
    <row r="37064" spans="1:1" x14ac:dyDescent="0.25">
      <c r="A37064" t="str">
        <f t="shared" ca="1" si="579"/>
        <v>RZ37RNDNECPJVKYUE93</v>
      </c>
    </row>
    <row r="37065" spans="1:1" x14ac:dyDescent="0.25">
      <c r="A37065" t="str">
        <f t="shared" ca="1" si="579"/>
        <v>VQ51HQRIYYKPYHMTS27</v>
      </c>
    </row>
    <row r="37066" spans="1:1" x14ac:dyDescent="0.25">
      <c r="A37066" t="str">
        <f t="shared" ca="1" si="579"/>
        <v>PR54YIOIAQOKFYLSM63</v>
      </c>
    </row>
    <row r="37067" spans="1:1" x14ac:dyDescent="0.25">
      <c r="A37067" t="str">
        <f t="shared" ca="1" si="579"/>
        <v>GW59YZADDUGYCUXKV3</v>
      </c>
    </row>
    <row r="37068" spans="1:1" x14ac:dyDescent="0.25">
      <c r="A37068" t="str">
        <f t="shared" ca="1" si="579"/>
        <v>WQ44KOBRSUAWYXWDT86</v>
      </c>
    </row>
    <row r="37069" spans="1:1" x14ac:dyDescent="0.25">
      <c r="A37069" t="str">
        <f t="shared" ca="1" si="579"/>
        <v>BO71GTKGXHGUBLJJG92</v>
      </c>
    </row>
    <row r="37070" spans="1:1" x14ac:dyDescent="0.25">
      <c r="A37070" t="str">
        <f t="shared" ca="1" si="579"/>
        <v>UJ64JTYHPTBVKHFAE10</v>
      </c>
    </row>
    <row r="37071" spans="1:1" x14ac:dyDescent="0.25">
      <c r="A37071" t="str">
        <f t="shared" ca="1" si="579"/>
        <v>KP23PBFGCADOQETIK49</v>
      </c>
    </row>
    <row r="37072" spans="1:1" x14ac:dyDescent="0.25">
      <c r="A37072" t="str">
        <f t="shared" ca="1" si="579"/>
        <v>JQ26JTUPEJOEHXVJR90</v>
      </c>
    </row>
    <row r="37073" spans="1:1" x14ac:dyDescent="0.25">
      <c r="A37073" t="str">
        <f t="shared" ca="1" si="579"/>
        <v>DM86DHRYVJXPMJXID69</v>
      </c>
    </row>
    <row r="37074" spans="1:1" x14ac:dyDescent="0.25">
      <c r="A37074" t="str">
        <f t="shared" ca="1" si="579"/>
        <v>JY82WLFHERFQMYFZK0</v>
      </c>
    </row>
    <row r="37075" spans="1:1" x14ac:dyDescent="0.25">
      <c r="A37075" t="str">
        <f t="shared" ca="1" si="579"/>
        <v>TV73CHHDJFBYFACUL21</v>
      </c>
    </row>
    <row r="37076" spans="1:1" x14ac:dyDescent="0.25">
      <c r="A37076" t="str">
        <f t="shared" ca="1" si="579"/>
        <v>GH80XYXYNVTAVBQEF60</v>
      </c>
    </row>
    <row r="37077" spans="1:1" x14ac:dyDescent="0.25">
      <c r="A37077" t="str">
        <f t="shared" ca="1" si="579"/>
        <v>EM35ZWQWGKJFVQHGE23</v>
      </c>
    </row>
    <row r="37078" spans="1:1" x14ac:dyDescent="0.25">
      <c r="A37078" t="str">
        <f t="shared" ca="1" si="579"/>
        <v>KE62UTWDJUDZNKTZH18</v>
      </c>
    </row>
    <row r="37079" spans="1:1" x14ac:dyDescent="0.25">
      <c r="A37079" t="str">
        <f t="shared" ca="1" si="579"/>
        <v>HY59QMJJSFJQSVLMU85</v>
      </c>
    </row>
    <row r="37080" spans="1:1" x14ac:dyDescent="0.25">
      <c r="A37080" t="str">
        <f t="shared" ca="1" si="579"/>
        <v>IQ22OXEUDIKLEULYN20</v>
      </c>
    </row>
    <row r="37081" spans="1:1" x14ac:dyDescent="0.25">
      <c r="A37081" t="str">
        <f t="shared" ca="1" si="579"/>
        <v>QF52YVKCZJBZDUSYJ78</v>
      </c>
    </row>
    <row r="37082" spans="1:1" x14ac:dyDescent="0.25">
      <c r="A37082" t="str">
        <f t="shared" ca="1" si="579"/>
        <v>OQ96PELNQPOMWXRVK45</v>
      </c>
    </row>
    <row r="37083" spans="1:1" x14ac:dyDescent="0.25">
      <c r="A37083" t="str">
        <f t="shared" ca="1" si="579"/>
        <v>TC97UNGELHKQCTGRT22</v>
      </c>
    </row>
    <row r="37084" spans="1:1" x14ac:dyDescent="0.25">
      <c r="A37084" t="str">
        <f t="shared" ca="1" si="579"/>
        <v>UH62ORSDOSQEADPBU97</v>
      </c>
    </row>
    <row r="37085" spans="1:1" x14ac:dyDescent="0.25">
      <c r="A37085" t="str">
        <f t="shared" ca="1" si="579"/>
        <v>FA76NYAGCYNCPKNJA47</v>
      </c>
    </row>
    <row r="37086" spans="1:1" x14ac:dyDescent="0.25">
      <c r="A37086" t="str">
        <f t="shared" ca="1" si="579"/>
        <v>QT12CXBVTPIFBZQBW39</v>
      </c>
    </row>
    <row r="37087" spans="1:1" x14ac:dyDescent="0.25">
      <c r="A37087" t="str">
        <f t="shared" ca="1" si="579"/>
        <v>XI80EESARSPIUNEUZ87</v>
      </c>
    </row>
    <row r="37088" spans="1:1" x14ac:dyDescent="0.25">
      <c r="A37088" t="str">
        <f t="shared" ca="1" si="579"/>
        <v>IR1BHUCQCQCFZXUZ58</v>
      </c>
    </row>
    <row r="37089" spans="1:1" x14ac:dyDescent="0.25">
      <c r="A37089" t="str">
        <f t="shared" ca="1" si="579"/>
        <v>ZL79SFBYWNKPPGJUQ88</v>
      </c>
    </row>
    <row r="37090" spans="1:1" x14ac:dyDescent="0.25">
      <c r="A37090" t="str">
        <f t="shared" ca="1" si="579"/>
        <v>QV44UUNDWQSCGAOVG42</v>
      </c>
    </row>
    <row r="37091" spans="1:1" x14ac:dyDescent="0.25">
      <c r="A37091" t="str">
        <f t="shared" ca="1" si="579"/>
        <v>ZX60RCZHJCQDMYQGI33</v>
      </c>
    </row>
    <row r="37092" spans="1:1" x14ac:dyDescent="0.25">
      <c r="A37092" t="str">
        <f t="shared" ca="1" si="579"/>
        <v>TQ78JGJBNPRKFRIMZ61</v>
      </c>
    </row>
    <row r="37093" spans="1:1" x14ac:dyDescent="0.25">
      <c r="A37093" t="str">
        <f t="shared" ca="1" si="579"/>
        <v>YA21TUSQKZERLOADR0</v>
      </c>
    </row>
    <row r="37094" spans="1:1" x14ac:dyDescent="0.25">
      <c r="A37094" t="str">
        <f t="shared" ca="1" si="579"/>
        <v>BX11MTZEPZHBNNMVF98</v>
      </c>
    </row>
    <row r="37095" spans="1:1" x14ac:dyDescent="0.25">
      <c r="A37095" t="str">
        <f t="shared" ca="1" si="579"/>
        <v>XM46TXDUJIFDFKGSO28</v>
      </c>
    </row>
    <row r="37096" spans="1:1" x14ac:dyDescent="0.25">
      <c r="A37096" t="str">
        <f t="shared" ca="1" si="579"/>
        <v>UT84XWTSNUNWUYXBN24</v>
      </c>
    </row>
    <row r="37097" spans="1:1" x14ac:dyDescent="0.25">
      <c r="A37097" t="str">
        <f t="shared" ca="1" si="579"/>
        <v>XM22YNKENXDMEPLWR39</v>
      </c>
    </row>
    <row r="37098" spans="1:1" x14ac:dyDescent="0.25">
      <c r="A37098" t="str">
        <f t="shared" ca="1" si="579"/>
        <v>QT3TQPHRAQKQXZAF30</v>
      </c>
    </row>
    <row r="37099" spans="1:1" x14ac:dyDescent="0.25">
      <c r="A37099" t="str">
        <f t="shared" ca="1" si="579"/>
        <v>PF56NAQVLVVOFRBOU12</v>
      </c>
    </row>
    <row r="37100" spans="1:1" x14ac:dyDescent="0.25">
      <c r="A37100" t="str">
        <f t="shared" ca="1" si="579"/>
        <v>SH35IAJVUAZGCRCTQ8</v>
      </c>
    </row>
    <row r="37101" spans="1:1" x14ac:dyDescent="0.25">
      <c r="A37101" t="str">
        <f t="shared" ca="1" si="579"/>
        <v>BF22XBBTHVYQLQQGX49</v>
      </c>
    </row>
    <row r="37102" spans="1:1" x14ac:dyDescent="0.25">
      <c r="A37102" t="str">
        <f t="shared" ca="1" si="579"/>
        <v>LT0XITCPNQBSHOTF42</v>
      </c>
    </row>
    <row r="37103" spans="1:1" x14ac:dyDescent="0.25">
      <c r="A37103" t="str">
        <f t="shared" ca="1" si="579"/>
        <v>VO9AUBQURHQNJDMC82</v>
      </c>
    </row>
    <row r="37104" spans="1:1" x14ac:dyDescent="0.25">
      <c r="A37104" t="str">
        <f t="shared" ca="1" si="579"/>
        <v>BG79HTPAJHMLKLHUZ83</v>
      </c>
    </row>
    <row r="37105" spans="1:1" x14ac:dyDescent="0.25">
      <c r="A37105" t="str">
        <f t="shared" ca="1" si="579"/>
        <v>QZ57MGETKTSVGNEXU81</v>
      </c>
    </row>
    <row r="37106" spans="1:1" x14ac:dyDescent="0.25">
      <c r="A37106" t="str">
        <f t="shared" ca="1" si="579"/>
        <v>YR36LBTBFEVWSZGZX70</v>
      </c>
    </row>
    <row r="37107" spans="1:1" x14ac:dyDescent="0.25">
      <c r="A37107" t="str">
        <f t="shared" ca="1" si="579"/>
        <v>TD45FNFVXUYGYLBRP27</v>
      </c>
    </row>
    <row r="37108" spans="1:1" x14ac:dyDescent="0.25">
      <c r="A37108" t="str">
        <f t="shared" ca="1" si="579"/>
        <v>EJ62WTWCMJWMDVTLM48</v>
      </c>
    </row>
    <row r="37109" spans="1:1" x14ac:dyDescent="0.25">
      <c r="A37109" t="str">
        <f t="shared" ca="1" si="579"/>
        <v>QI84NENPBSTIXRMFZ28</v>
      </c>
    </row>
    <row r="37110" spans="1:1" x14ac:dyDescent="0.25">
      <c r="A37110" t="str">
        <f t="shared" ca="1" si="579"/>
        <v>JM81DJMOHCFCRJGCE81</v>
      </c>
    </row>
    <row r="37111" spans="1:1" x14ac:dyDescent="0.25">
      <c r="A37111" t="str">
        <f t="shared" ca="1" si="579"/>
        <v>IE84AWEBMQXFJCRDO46</v>
      </c>
    </row>
    <row r="37112" spans="1:1" x14ac:dyDescent="0.25">
      <c r="A37112" t="str">
        <f t="shared" ca="1" si="579"/>
        <v>ZS54LVPGVYKXBBSIY87</v>
      </c>
    </row>
    <row r="37113" spans="1:1" x14ac:dyDescent="0.25">
      <c r="A37113" t="str">
        <f t="shared" ca="1" si="579"/>
        <v>RS28XZKNQRWZNPDNE18</v>
      </c>
    </row>
    <row r="37114" spans="1:1" x14ac:dyDescent="0.25">
      <c r="A37114" t="str">
        <f t="shared" ca="1" si="579"/>
        <v>IJ45WMGIRWNPARZAF20</v>
      </c>
    </row>
    <row r="37115" spans="1:1" x14ac:dyDescent="0.25">
      <c r="A37115" t="str">
        <f t="shared" ca="1" si="579"/>
        <v>CO58KSFTJTKZTWQWE84</v>
      </c>
    </row>
    <row r="37116" spans="1:1" x14ac:dyDescent="0.25">
      <c r="A37116" t="str">
        <f t="shared" ca="1" si="579"/>
        <v>TU77CAYIZASUGGNRG49</v>
      </c>
    </row>
    <row r="37117" spans="1:1" x14ac:dyDescent="0.25">
      <c r="A37117" t="str">
        <f t="shared" ca="1" si="579"/>
        <v>ZB70ZVFMOYBUEMJKF88</v>
      </c>
    </row>
    <row r="37118" spans="1:1" x14ac:dyDescent="0.25">
      <c r="A37118" t="str">
        <f t="shared" ca="1" si="579"/>
        <v>JG51ILQKQUMKPAMAX72</v>
      </c>
    </row>
    <row r="37119" spans="1:1" x14ac:dyDescent="0.25">
      <c r="A37119" t="str">
        <f t="shared" ca="1" si="579"/>
        <v>UX1ZASTEGHTPPFTX66</v>
      </c>
    </row>
    <row r="37120" spans="1:1" x14ac:dyDescent="0.25">
      <c r="A37120" t="str">
        <f t="shared" ca="1" si="579"/>
        <v>BT67TEGAGOJSSGDLJ12</v>
      </c>
    </row>
    <row r="37121" spans="1:1" x14ac:dyDescent="0.25">
      <c r="A37121" t="str">
        <f t="shared" ca="1" si="579"/>
        <v>GA29ESBVPZKSDXRVC48</v>
      </c>
    </row>
    <row r="37122" spans="1:1" x14ac:dyDescent="0.25">
      <c r="A37122" t="str">
        <f t="shared" ref="A37122:A37185" ca="1" si="58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MK76DNVFZNDBNFAKI63</v>
      </c>
    </row>
    <row r="37123" spans="1:1" x14ac:dyDescent="0.25">
      <c r="A37123" t="str">
        <f t="shared" ca="1" si="580"/>
        <v>BK24XSGMSJGCEGQUM2</v>
      </c>
    </row>
    <row r="37124" spans="1:1" x14ac:dyDescent="0.25">
      <c r="A37124" t="str">
        <f t="shared" ca="1" si="580"/>
        <v>ES96RVKGXMZHEAVVA16</v>
      </c>
    </row>
    <row r="37125" spans="1:1" x14ac:dyDescent="0.25">
      <c r="A37125" t="str">
        <f t="shared" ca="1" si="580"/>
        <v>NX66WPMGNPARBQYPT78</v>
      </c>
    </row>
    <row r="37126" spans="1:1" x14ac:dyDescent="0.25">
      <c r="A37126" t="str">
        <f t="shared" ca="1" si="580"/>
        <v>BP4VWGCARZLNPLON67</v>
      </c>
    </row>
    <row r="37127" spans="1:1" x14ac:dyDescent="0.25">
      <c r="A37127" t="str">
        <f t="shared" ca="1" si="580"/>
        <v>BL26GAXMTHDPFOOJK47</v>
      </c>
    </row>
    <row r="37128" spans="1:1" x14ac:dyDescent="0.25">
      <c r="A37128" t="str">
        <f t="shared" ca="1" si="580"/>
        <v>AZ57FAGQDHUGDUMXE38</v>
      </c>
    </row>
    <row r="37129" spans="1:1" x14ac:dyDescent="0.25">
      <c r="A37129" t="str">
        <f t="shared" ca="1" si="580"/>
        <v>MZ29QGTMNZRFKGAMQ66</v>
      </c>
    </row>
    <row r="37130" spans="1:1" x14ac:dyDescent="0.25">
      <c r="A37130" t="str">
        <f t="shared" ca="1" si="580"/>
        <v>OX25EYGDICUAOSNPN76</v>
      </c>
    </row>
    <row r="37131" spans="1:1" x14ac:dyDescent="0.25">
      <c r="A37131" t="str">
        <f t="shared" ca="1" si="580"/>
        <v>IX39HZYAIPTWJWQXB32</v>
      </c>
    </row>
    <row r="37132" spans="1:1" x14ac:dyDescent="0.25">
      <c r="A37132" t="str">
        <f t="shared" ca="1" si="580"/>
        <v>WZ39HALYIUUZUZJEP82</v>
      </c>
    </row>
    <row r="37133" spans="1:1" x14ac:dyDescent="0.25">
      <c r="A37133" t="str">
        <f t="shared" ca="1" si="580"/>
        <v>VW59MTGSHBMUUWAZX20</v>
      </c>
    </row>
    <row r="37134" spans="1:1" x14ac:dyDescent="0.25">
      <c r="A37134" t="str">
        <f t="shared" ca="1" si="580"/>
        <v>CB96UREEEIXKGYCUY11</v>
      </c>
    </row>
    <row r="37135" spans="1:1" x14ac:dyDescent="0.25">
      <c r="A37135" t="str">
        <f t="shared" ca="1" si="580"/>
        <v>PX43YZBWIVUPLSPDV73</v>
      </c>
    </row>
    <row r="37136" spans="1:1" x14ac:dyDescent="0.25">
      <c r="A37136" t="str">
        <f t="shared" ca="1" si="580"/>
        <v>JU98KYKSAYVKKEEOS36</v>
      </c>
    </row>
    <row r="37137" spans="1:1" x14ac:dyDescent="0.25">
      <c r="A37137" t="str">
        <f t="shared" ca="1" si="580"/>
        <v>JY58QOYVYNVBWFXMV98</v>
      </c>
    </row>
    <row r="37138" spans="1:1" x14ac:dyDescent="0.25">
      <c r="A37138" t="str">
        <f t="shared" ca="1" si="580"/>
        <v>VJ17BGJJNMNEMAITF3</v>
      </c>
    </row>
    <row r="37139" spans="1:1" x14ac:dyDescent="0.25">
      <c r="A37139" t="str">
        <f t="shared" ca="1" si="580"/>
        <v>ZT32VXYOPFOERCGRF65</v>
      </c>
    </row>
    <row r="37140" spans="1:1" x14ac:dyDescent="0.25">
      <c r="A37140" t="str">
        <f t="shared" ca="1" si="580"/>
        <v>SP4LBAVVGSDJJUBO15</v>
      </c>
    </row>
    <row r="37141" spans="1:1" x14ac:dyDescent="0.25">
      <c r="A37141" t="str">
        <f t="shared" ca="1" si="580"/>
        <v>LE48VHQIBKAONINGX95</v>
      </c>
    </row>
    <row r="37142" spans="1:1" x14ac:dyDescent="0.25">
      <c r="A37142" t="str">
        <f t="shared" ca="1" si="580"/>
        <v>YP80UOBIUOGKJOFAU79</v>
      </c>
    </row>
    <row r="37143" spans="1:1" x14ac:dyDescent="0.25">
      <c r="A37143" t="str">
        <f t="shared" ca="1" si="580"/>
        <v>JE91FCAYBDNARFBWH32</v>
      </c>
    </row>
    <row r="37144" spans="1:1" x14ac:dyDescent="0.25">
      <c r="A37144" t="str">
        <f t="shared" ca="1" si="580"/>
        <v>YR81FWBEDYDAUNWEI84</v>
      </c>
    </row>
    <row r="37145" spans="1:1" x14ac:dyDescent="0.25">
      <c r="A37145" t="str">
        <f t="shared" ca="1" si="580"/>
        <v>DA49CCDUQAYJWWTRK60</v>
      </c>
    </row>
    <row r="37146" spans="1:1" x14ac:dyDescent="0.25">
      <c r="A37146" t="str">
        <f t="shared" ca="1" si="580"/>
        <v>KR13QERBGRJFFQHZE74</v>
      </c>
    </row>
    <row r="37147" spans="1:1" x14ac:dyDescent="0.25">
      <c r="A37147" t="str">
        <f t="shared" ca="1" si="580"/>
        <v>HF82AKRZYPKESMGLN58</v>
      </c>
    </row>
    <row r="37148" spans="1:1" x14ac:dyDescent="0.25">
      <c r="A37148" t="str">
        <f t="shared" ca="1" si="580"/>
        <v>TF94KCYXNHILVKTSK98</v>
      </c>
    </row>
    <row r="37149" spans="1:1" x14ac:dyDescent="0.25">
      <c r="A37149" t="str">
        <f t="shared" ca="1" si="580"/>
        <v>LX89CJYBXSUIZNBPJ15</v>
      </c>
    </row>
    <row r="37150" spans="1:1" x14ac:dyDescent="0.25">
      <c r="A37150" t="str">
        <f t="shared" ca="1" si="580"/>
        <v>VU33YEUJGVFFJNQKB42</v>
      </c>
    </row>
    <row r="37151" spans="1:1" x14ac:dyDescent="0.25">
      <c r="A37151" t="str">
        <f t="shared" ca="1" si="580"/>
        <v>UR32MONWMCJUVRPCA44</v>
      </c>
    </row>
    <row r="37152" spans="1:1" x14ac:dyDescent="0.25">
      <c r="A37152" t="str">
        <f t="shared" ca="1" si="580"/>
        <v>ET62QQFMUQBVDZVTJ88</v>
      </c>
    </row>
    <row r="37153" spans="1:1" x14ac:dyDescent="0.25">
      <c r="A37153" t="str">
        <f t="shared" ca="1" si="580"/>
        <v>EF90XKCBZGUOKIRWT53</v>
      </c>
    </row>
    <row r="37154" spans="1:1" x14ac:dyDescent="0.25">
      <c r="A37154" t="str">
        <f t="shared" ca="1" si="580"/>
        <v>BF27MOPYWCOXLCWCP70</v>
      </c>
    </row>
    <row r="37155" spans="1:1" x14ac:dyDescent="0.25">
      <c r="A37155" t="str">
        <f t="shared" ca="1" si="580"/>
        <v>VY28OCJOUDSPHFFBH32</v>
      </c>
    </row>
    <row r="37156" spans="1:1" x14ac:dyDescent="0.25">
      <c r="A37156" t="str">
        <f t="shared" ca="1" si="580"/>
        <v>ZI24CPEDHQOBRESHG79</v>
      </c>
    </row>
    <row r="37157" spans="1:1" x14ac:dyDescent="0.25">
      <c r="A37157" t="str">
        <f t="shared" ca="1" si="580"/>
        <v>BU78PELLYWIQBTCFU88</v>
      </c>
    </row>
    <row r="37158" spans="1:1" x14ac:dyDescent="0.25">
      <c r="A37158" t="str">
        <f t="shared" ca="1" si="580"/>
        <v>ZX36AKFJORZWNJRYR53</v>
      </c>
    </row>
    <row r="37159" spans="1:1" x14ac:dyDescent="0.25">
      <c r="A37159" t="str">
        <f t="shared" ca="1" si="580"/>
        <v>JE62TLQUGUEOGVBNE3</v>
      </c>
    </row>
    <row r="37160" spans="1:1" x14ac:dyDescent="0.25">
      <c r="A37160" t="str">
        <f t="shared" ca="1" si="580"/>
        <v>RD67VVEBXPUKGTHXX82</v>
      </c>
    </row>
    <row r="37161" spans="1:1" x14ac:dyDescent="0.25">
      <c r="A37161" t="str">
        <f t="shared" ca="1" si="580"/>
        <v>DL0ARBKUHJAVFVKI33</v>
      </c>
    </row>
    <row r="37162" spans="1:1" x14ac:dyDescent="0.25">
      <c r="A37162" t="str">
        <f t="shared" ca="1" si="580"/>
        <v>PU37OFWDWHIVUCJAD35</v>
      </c>
    </row>
    <row r="37163" spans="1:1" x14ac:dyDescent="0.25">
      <c r="A37163" t="str">
        <f t="shared" ca="1" si="580"/>
        <v>RQ80VJCWYVTUUIZVB4</v>
      </c>
    </row>
    <row r="37164" spans="1:1" x14ac:dyDescent="0.25">
      <c r="A37164" t="str">
        <f t="shared" ca="1" si="580"/>
        <v>NW68KZKOWQKXSPSWP86</v>
      </c>
    </row>
    <row r="37165" spans="1:1" x14ac:dyDescent="0.25">
      <c r="A37165" t="str">
        <f t="shared" ca="1" si="580"/>
        <v>ON99TMKLXBBAAPCBS96</v>
      </c>
    </row>
    <row r="37166" spans="1:1" x14ac:dyDescent="0.25">
      <c r="A37166" t="str">
        <f t="shared" ca="1" si="580"/>
        <v>UH57MFRWACHBIOSHW80</v>
      </c>
    </row>
    <row r="37167" spans="1:1" x14ac:dyDescent="0.25">
      <c r="A37167" t="str">
        <f t="shared" ca="1" si="580"/>
        <v>CE86DOHPAVZZAIUAE79</v>
      </c>
    </row>
    <row r="37168" spans="1:1" x14ac:dyDescent="0.25">
      <c r="A37168" t="str">
        <f t="shared" ca="1" si="580"/>
        <v>KY52PQUFPFYCQSOBL11</v>
      </c>
    </row>
    <row r="37169" spans="1:1" x14ac:dyDescent="0.25">
      <c r="A37169" t="str">
        <f t="shared" ca="1" si="580"/>
        <v>RP83RMQJBXCOMNZLZ78</v>
      </c>
    </row>
    <row r="37170" spans="1:1" x14ac:dyDescent="0.25">
      <c r="A37170" t="str">
        <f t="shared" ca="1" si="580"/>
        <v>GC32VZAAVIHPTAHGW41</v>
      </c>
    </row>
    <row r="37171" spans="1:1" x14ac:dyDescent="0.25">
      <c r="A37171" t="str">
        <f t="shared" ca="1" si="580"/>
        <v>CL46ZKCNBRHLJAOPD69</v>
      </c>
    </row>
    <row r="37172" spans="1:1" x14ac:dyDescent="0.25">
      <c r="A37172" t="str">
        <f t="shared" ca="1" si="580"/>
        <v>KG98SDFEXPGJAXXGQ23</v>
      </c>
    </row>
    <row r="37173" spans="1:1" x14ac:dyDescent="0.25">
      <c r="A37173" t="str">
        <f t="shared" ca="1" si="580"/>
        <v>WM97EZVDSXVWODOWG2</v>
      </c>
    </row>
    <row r="37174" spans="1:1" x14ac:dyDescent="0.25">
      <c r="A37174" t="str">
        <f t="shared" ca="1" si="580"/>
        <v>FW43PYBQEZAJJNOEW50</v>
      </c>
    </row>
    <row r="37175" spans="1:1" x14ac:dyDescent="0.25">
      <c r="A37175" t="str">
        <f t="shared" ca="1" si="580"/>
        <v>QK2RYIPJFUSQBOWS35</v>
      </c>
    </row>
    <row r="37176" spans="1:1" x14ac:dyDescent="0.25">
      <c r="A37176" t="str">
        <f t="shared" ca="1" si="580"/>
        <v>PM53CATAGGDHYIHUR68</v>
      </c>
    </row>
    <row r="37177" spans="1:1" x14ac:dyDescent="0.25">
      <c r="A37177" t="str">
        <f t="shared" ca="1" si="580"/>
        <v>TX56WQLPNJJRMVOTN31</v>
      </c>
    </row>
    <row r="37178" spans="1:1" x14ac:dyDescent="0.25">
      <c r="A37178" t="str">
        <f t="shared" ca="1" si="580"/>
        <v>DR33VKXHDCYTZVZAO18</v>
      </c>
    </row>
    <row r="37179" spans="1:1" x14ac:dyDescent="0.25">
      <c r="A37179" t="str">
        <f t="shared" ca="1" si="580"/>
        <v>EQ16RTQHTTCMRHOLX50</v>
      </c>
    </row>
    <row r="37180" spans="1:1" x14ac:dyDescent="0.25">
      <c r="A37180" t="str">
        <f t="shared" ca="1" si="580"/>
        <v>DV78RKMGGTXNIFCOJ31</v>
      </c>
    </row>
    <row r="37181" spans="1:1" x14ac:dyDescent="0.25">
      <c r="A37181" t="str">
        <f t="shared" ca="1" si="580"/>
        <v>DL9AOBFIZBJGDLYV21</v>
      </c>
    </row>
    <row r="37182" spans="1:1" x14ac:dyDescent="0.25">
      <c r="A37182" t="str">
        <f t="shared" ca="1" si="580"/>
        <v>BA93BANSUNVKECJQR24</v>
      </c>
    </row>
    <row r="37183" spans="1:1" x14ac:dyDescent="0.25">
      <c r="A37183" t="str">
        <f t="shared" ca="1" si="580"/>
        <v>RM64WJYPZKIWPRGLB4</v>
      </c>
    </row>
    <row r="37184" spans="1:1" x14ac:dyDescent="0.25">
      <c r="A37184" t="str">
        <f t="shared" ca="1" si="580"/>
        <v>VD15QTZQWDGYMBFHT46</v>
      </c>
    </row>
    <row r="37185" spans="1:1" x14ac:dyDescent="0.25">
      <c r="A37185" t="str">
        <f t="shared" ca="1" si="580"/>
        <v>MY32ZLJZYACGXEALZ96</v>
      </c>
    </row>
    <row r="37186" spans="1:1" x14ac:dyDescent="0.25">
      <c r="A37186" t="str">
        <f t="shared" ref="A37186:A37249" ca="1" si="58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EG20ZPQQXELVUBBKY52</v>
      </c>
    </row>
    <row r="37187" spans="1:1" x14ac:dyDescent="0.25">
      <c r="A37187" t="str">
        <f t="shared" ca="1" si="581"/>
        <v>WB6RLKNMGIHGDJRO9</v>
      </c>
    </row>
    <row r="37188" spans="1:1" x14ac:dyDescent="0.25">
      <c r="A37188" t="str">
        <f t="shared" ca="1" si="581"/>
        <v>EE76QFZKJSHTLDHEL62</v>
      </c>
    </row>
    <row r="37189" spans="1:1" x14ac:dyDescent="0.25">
      <c r="A37189" t="str">
        <f t="shared" ca="1" si="581"/>
        <v>YN97JVVMFXTNQFMBB55</v>
      </c>
    </row>
    <row r="37190" spans="1:1" x14ac:dyDescent="0.25">
      <c r="A37190" t="str">
        <f t="shared" ca="1" si="581"/>
        <v>RO65GKZYXBDQAUJZM82</v>
      </c>
    </row>
    <row r="37191" spans="1:1" x14ac:dyDescent="0.25">
      <c r="A37191" t="str">
        <f t="shared" ca="1" si="581"/>
        <v>HT95NCWUXHDHRAMPY65</v>
      </c>
    </row>
    <row r="37192" spans="1:1" x14ac:dyDescent="0.25">
      <c r="A37192" t="str">
        <f t="shared" ca="1" si="581"/>
        <v>CM17FCBSHXUEZQKBA36</v>
      </c>
    </row>
    <row r="37193" spans="1:1" x14ac:dyDescent="0.25">
      <c r="A37193" t="str">
        <f t="shared" ca="1" si="581"/>
        <v>ZE59OPZKNIKVIFCDE82</v>
      </c>
    </row>
    <row r="37194" spans="1:1" x14ac:dyDescent="0.25">
      <c r="A37194" t="str">
        <f t="shared" ca="1" si="581"/>
        <v>NY25XCXGPUPLNHHPH70</v>
      </c>
    </row>
    <row r="37195" spans="1:1" x14ac:dyDescent="0.25">
      <c r="A37195" t="str">
        <f t="shared" ca="1" si="581"/>
        <v>CT63YOOBDKRKIBFEZ22</v>
      </c>
    </row>
    <row r="37196" spans="1:1" x14ac:dyDescent="0.25">
      <c r="A37196" t="str">
        <f t="shared" ca="1" si="581"/>
        <v>RS60OKQTMYHHISNJW0</v>
      </c>
    </row>
    <row r="37197" spans="1:1" x14ac:dyDescent="0.25">
      <c r="A37197" t="str">
        <f t="shared" ca="1" si="581"/>
        <v>TY44NPOZTFENKJKXX61</v>
      </c>
    </row>
    <row r="37198" spans="1:1" x14ac:dyDescent="0.25">
      <c r="A37198" t="str">
        <f t="shared" ca="1" si="581"/>
        <v>ZK33CDYAZMLQTEWOJ63</v>
      </c>
    </row>
    <row r="37199" spans="1:1" x14ac:dyDescent="0.25">
      <c r="A37199" t="str">
        <f t="shared" ca="1" si="581"/>
        <v>MK49QOKOYIUFIMGZO33</v>
      </c>
    </row>
    <row r="37200" spans="1:1" x14ac:dyDescent="0.25">
      <c r="A37200" t="str">
        <f t="shared" ca="1" si="581"/>
        <v>FL65MMJAJXAGWLOJF49</v>
      </c>
    </row>
    <row r="37201" spans="1:1" x14ac:dyDescent="0.25">
      <c r="A37201" t="str">
        <f t="shared" ca="1" si="581"/>
        <v>RH3NEPAEMOPQVUDE5</v>
      </c>
    </row>
    <row r="37202" spans="1:1" x14ac:dyDescent="0.25">
      <c r="A37202" t="str">
        <f t="shared" ca="1" si="581"/>
        <v>AZ45PXSRYKJTINGIO55</v>
      </c>
    </row>
    <row r="37203" spans="1:1" x14ac:dyDescent="0.25">
      <c r="A37203" t="str">
        <f t="shared" ca="1" si="581"/>
        <v>OT89OKLBRRROHGZFO53</v>
      </c>
    </row>
    <row r="37204" spans="1:1" x14ac:dyDescent="0.25">
      <c r="A37204" t="str">
        <f t="shared" ca="1" si="581"/>
        <v>BU73DHPQQZDBNIKYZ50</v>
      </c>
    </row>
    <row r="37205" spans="1:1" x14ac:dyDescent="0.25">
      <c r="A37205" t="str">
        <f t="shared" ca="1" si="581"/>
        <v>YJ14WSFCOJDZOBPDC66</v>
      </c>
    </row>
    <row r="37206" spans="1:1" x14ac:dyDescent="0.25">
      <c r="A37206" t="str">
        <f t="shared" ca="1" si="581"/>
        <v>CW11ZQUCLIGAFMOJF92</v>
      </c>
    </row>
    <row r="37207" spans="1:1" x14ac:dyDescent="0.25">
      <c r="A37207" t="str">
        <f t="shared" ca="1" si="581"/>
        <v>IK77QZTBBJWTXHSZA68</v>
      </c>
    </row>
    <row r="37208" spans="1:1" x14ac:dyDescent="0.25">
      <c r="A37208" t="str">
        <f t="shared" ca="1" si="581"/>
        <v>II0SZSMPAMWIGLFK66</v>
      </c>
    </row>
    <row r="37209" spans="1:1" x14ac:dyDescent="0.25">
      <c r="A37209" t="str">
        <f t="shared" ca="1" si="581"/>
        <v>IF47MIWNTLVAGPFDD57</v>
      </c>
    </row>
    <row r="37210" spans="1:1" x14ac:dyDescent="0.25">
      <c r="A37210" t="str">
        <f t="shared" ca="1" si="581"/>
        <v>UQ12RBDJYYHFVQFKP20</v>
      </c>
    </row>
    <row r="37211" spans="1:1" x14ac:dyDescent="0.25">
      <c r="A37211" t="str">
        <f t="shared" ca="1" si="581"/>
        <v>OE53QVRDJLJRVGVGW37</v>
      </c>
    </row>
    <row r="37212" spans="1:1" x14ac:dyDescent="0.25">
      <c r="A37212" t="str">
        <f t="shared" ca="1" si="581"/>
        <v>KZ20CUNFRRAPPCPIL34</v>
      </c>
    </row>
    <row r="37213" spans="1:1" x14ac:dyDescent="0.25">
      <c r="A37213" t="str">
        <f t="shared" ca="1" si="581"/>
        <v>JZ13XTJBGTJECHNHQ69</v>
      </c>
    </row>
    <row r="37214" spans="1:1" x14ac:dyDescent="0.25">
      <c r="A37214" t="str">
        <f t="shared" ca="1" si="581"/>
        <v>GU67RJBXCFAVZXNBR81</v>
      </c>
    </row>
    <row r="37215" spans="1:1" x14ac:dyDescent="0.25">
      <c r="A37215" t="str">
        <f t="shared" ca="1" si="581"/>
        <v>GW2CEFCKAUBGRVRL92</v>
      </c>
    </row>
    <row r="37216" spans="1:1" x14ac:dyDescent="0.25">
      <c r="A37216" t="str">
        <f t="shared" ca="1" si="581"/>
        <v>HD64EPIXFZOSKFDLK56</v>
      </c>
    </row>
    <row r="37217" spans="1:1" x14ac:dyDescent="0.25">
      <c r="A37217" t="str">
        <f t="shared" ca="1" si="581"/>
        <v>KX99PWRFHXGNGZFLV49</v>
      </c>
    </row>
    <row r="37218" spans="1:1" x14ac:dyDescent="0.25">
      <c r="A37218" t="str">
        <f t="shared" ca="1" si="581"/>
        <v>EZ94VZMJHONXDLTCY78</v>
      </c>
    </row>
    <row r="37219" spans="1:1" x14ac:dyDescent="0.25">
      <c r="A37219" t="str">
        <f t="shared" ca="1" si="581"/>
        <v>SV93IVYKVPFZWEOWR10</v>
      </c>
    </row>
    <row r="37220" spans="1:1" x14ac:dyDescent="0.25">
      <c r="A37220" t="str">
        <f t="shared" ca="1" si="581"/>
        <v>QP54XGMOVAQPNBOYB19</v>
      </c>
    </row>
    <row r="37221" spans="1:1" x14ac:dyDescent="0.25">
      <c r="A37221" t="str">
        <f t="shared" ca="1" si="581"/>
        <v>SJ40PHXJTVFOMHLRA35</v>
      </c>
    </row>
    <row r="37222" spans="1:1" x14ac:dyDescent="0.25">
      <c r="A37222" t="str">
        <f t="shared" ca="1" si="581"/>
        <v>JQ56VQYDDIWZJLCXT74</v>
      </c>
    </row>
    <row r="37223" spans="1:1" x14ac:dyDescent="0.25">
      <c r="A37223" t="str">
        <f t="shared" ca="1" si="581"/>
        <v>WF67FPCJFWCJJXWXW86</v>
      </c>
    </row>
    <row r="37224" spans="1:1" x14ac:dyDescent="0.25">
      <c r="A37224" t="str">
        <f t="shared" ca="1" si="581"/>
        <v>HB91WZDLTWGTBAVMX12</v>
      </c>
    </row>
    <row r="37225" spans="1:1" x14ac:dyDescent="0.25">
      <c r="A37225" t="str">
        <f t="shared" ca="1" si="581"/>
        <v>QU46VRPWUMVIVEEOS29</v>
      </c>
    </row>
    <row r="37226" spans="1:1" x14ac:dyDescent="0.25">
      <c r="A37226" t="str">
        <f t="shared" ca="1" si="581"/>
        <v>QG50EKDCRHJVWSLUQ92</v>
      </c>
    </row>
    <row r="37227" spans="1:1" x14ac:dyDescent="0.25">
      <c r="A37227" t="str">
        <f t="shared" ca="1" si="581"/>
        <v>IY50QDCHAHSNEUJXQ94</v>
      </c>
    </row>
    <row r="37228" spans="1:1" x14ac:dyDescent="0.25">
      <c r="A37228" t="str">
        <f t="shared" ca="1" si="581"/>
        <v>KI31IVYWISPZPBDVT61</v>
      </c>
    </row>
    <row r="37229" spans="1:1" x14ac:dyDescent="0.25">
      <c r="A37229" t="str">
        <f t="shared" ca="1" si="581"/>
        <v>CV78ALOMBXVTETGYH48</v>
      </c>
    </row>
    <row r="37230" spans="1:1" x14ac:dyDescent="0.25">
      <c r="A37230" t="str">
        <f t="shared" ca="1" si="581"/>
        <v>IZ46WNRKEPUTZBIUV1</v>
      </c>
    </row>
    <row r="37231" spans="1:1" x14ac:dyDescent="0.25">
      <c r="A37231" t="str">
        <f t="shared" ca="1" si="581"/>
        <v>AT87UWPVJMRMLOGIV11</v>
      </c>
    </row>
    <row r="37232" spans="1:1" x14ac:dyDescent="0.25">
      <c r="A37232" t="str">
        <f t="shared" ca="1" si="581"/>
        <v>JY73PVTYOURCUXYXH97</v>
      </c>
    </row>
    <row r="37233" spans="1:1" x14ac:dyDescent="0.25">
      <c r="A37233" t="str">
        <f t="shared" ca="1" si="581"/>
        <v>LV93XWRQSKSRVFZJH59</v>
      </c>
    </row>
    <row r="37234" spans="1:1" x14ac:dyDescent="0.25">
      <c r="A37234" t="str">
        <f t="shared" ca="1" si="581"/>
        <v>QX37QDCOOGDPHHLCS78</v>
      </c>
    </row>
    <row r="37235" spans="1:1" x14ac:dyDescent="0.25">
      <c r="A37235" t="str">
        <f t="shared" ca="1" si="581"/>
        <v>XN66JABNTTCBSEDZZ90</v>
      </c>
    </row>
    <row r="37236" spans="1:1" x14ac:dyDescent="0.25">
      <c r="A37236" t="str">
        <f t="shared" ca="1" si="581"/>
        <v>LD86KJJSJMLOXUIHH15</v>
      </c>
    </row>
    <row r="37237" spans="1:1" x14ac:dyDescent="0.25">
      <c r="A37237" t="str">
        <f t="shared" ca="1" si="581"/>
        <v>TD49PWBQIAKIHKQGL29</v>
      </c>
    </row>
    <row r="37238" spans="1:1" x14ac:dyDescent="0.25">
      <c r="A37238" t="str">
        <f t="shared" ca="1" si="581"/>
        <v>RF64WJUIJZSMMKYKZ43</v>
      </c>
    </row>
    <row r="37239" spans="1:1" x14ac:dyDescent="0.25">
      <c r="A37239" t="str">
        <f t="shared" ca="1" si="581"/>
        <v>ZZ78IUPFNMVGPXSLG14</v>
      </c>
    </row>
    <row r="37240" spans="1:1" x14ac:dyDescent="0.25">
      <c r="A37240" t="str">
        <f t="shared" ca="1" si="581"/>
        <v>NR77WLFLRBYUTOCAN32</v>
      </c>
    </row>
    <row r="37241" spans="1:1" x14ac:dyDescent="0.25">
      <c r="A37241" t="str">
        <f t="shared" ca="1" si="581"/>
        <v>GB34SBONPIBSIBGFJ43</v>
      </c>
    </row>
    <row r="37242" spans="1:1" x14ac:dyDescent="0.25">
      <c r="A37242" t="str">
        <f t="shared" ca="1" si="581"/>
        <v>ID29JBMKUASXZRGNS98</v>
      </c>
    </row>
    <row r="37243" spans="1:1" x14ac:dyDescent="0.25">
      <c r="A37243" t="str">
        <f t="shared" ca="1" si="581"/>
        <v>HA55QEPFJBFEUOJKP16</v>
      </c>
    </row>
    <row r="37244" spans="1:1" x14ac:dyDescent="0.25">
      <c r="A37244" t="str">
        <f t="shared" ca="1" si="581"/>
        <v>UD69ICSGCXINWZBWW88</v>
      </c>
    </row>
    <row r="37245" spans="1:1" x14ac:dyDescent="0.25">
      <c r="A37245" t="str">
        <f t="shared" ca="1" si="581"/>
        <v>PD5DKFVFWUCTGVFI6</v>
      </c>
    </row>
    <row r="37246" spans="1:1" x14ac:dyDescent="0.25">
      <c r="A37246" t="str">
        <f t="shared" ca="1" si="581"/>
        <v>KD20UXORKOPQMWFQW21</v>
      </c>
    </row>
    <row r="37247" spans="1:1" x14ac:dyDescent="0.25">
      <c r="A37247" t="str">
        <f t="shared" ca="1" si="581"/>
        <v>YP72QQAHDCTLNZSFI70</v>
      </c>
    </row>
    <row r="37248" spans="1:1" x14ac:dyDescent="0.25">
      <c r="A37248" t="str">
        <f t="shared" ca="1" si="581"/>
        <v>XU43LONXGOIVDRSLU74</v>
      </c>
    </row>
    <row r="37249" spans="1:1" x14ac:dyDescent="0.25">
      <c r="A37249" t="str">
        <f t="shared" ca="1" si="581"/>
        <v>SM76JULNHPZMWATUK95</v>
      </c>
    </row>
    <row r="37250" spans="1:1" x14ac:dyDescent="0.25">
      <c r="A37250" t="str">
        <f t="shared" ref="A37250:A37313" ca="1" si="58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TN60KJSJMKKZWMFIO35</v>
      </c>
    </row>
    <row r="37251" spans="1:1" x14ac:dyDescent="0.25">
      <c r="A37251" t="str">
        <f t="shared" ca="1" si="582"/>
        <v>VW70SQYLSNTKEJNED13</v>
      </c>
    </row>
    <row r="37252" spans="1:1" x14ac:dyDescent="0.25">
      <c r="A37252" t="str">
        <f t="shared" ca="1" si="582"/>
        <v>DJ3ISQXHUXTIHAPB72</v>
      </c>
    </row>
    <row r="37253" spans="1:1" x14ac:dyDescent="0.25">
      <c r="A37253" t="str">
        <f t="shared" ca="1" si="582"/>
        <v>EZ20EQCSHERNBLWZB32</v>
      </c>
    </row>
    <row r="37254" spans="1:1" x14ac:dyDescent="0.25">
      <c r="A37254" t="str">
        <f t="shared" ca="1" si="582"/>
        <v>DS69AALKVRKCRATTF96</v>
      </c>
    </row>
    <row r="37255" spans="1:1" x14ac:dyDescent="0.25">
      <c r="A37255" t="str">
        <f t="shared" ca="1" si="582"/>
        <v>NI42WZPKSTXLAXFVS77</v>
      </c>
    </row>
    <row r="37256" spans="1:1" x14ac:dyDescent="0.25">
      <c r="A37256" t="str">
        <f t="shared" ca="1" si="582"/>
        <v>QR64TSZNYOKDGRMTI15</v>
      </c>
    </row>
    <row r="37257" spans="1:1" x14ac:dyDescent="0.25">
      <c r="A37257" t="str">
        <f t="shared" ca="1" si="582"/>
        <v>SG81XOUURWTWQLLYM55</v>
      </c>
    </row>
    <row r="37258" spans="1:1" x14ac:dyDescent="0.25">
      <c r="A37258" t="str">
        <f t="shared" ca="1" si="582"/>
        <v>JR72JXVNMQHFIDQVZ72</v>
      </c>
    </row>
    <row r="37259" spans="1:1" x14ac:dyDescent="0.25">
      <c r="A37259" t="str">
        <f t="shared" ca="1" si="582"/>
        <v>QP61JCYJPFJCIHVPE8</v>
      </c>
    </row>
    <row r="37260" spans="1:1" x14ac:dyDescent="0.25">
      <c r="A37260" t="str">
        <f t="shared" ca="1" si="582"/>
        <v>QK80WCBQAVNSKNDCZ60</v>
      </c>
    </row>
    <row r="37261" spans="1:1" x14ac:dyDescent="0.25">
      <c r="A37261" t="str">
        <f t="shared" ca="1" si="582"/>
        <v>FQ39WFAROIGJMZWMZ1</v>
      </c>
    </row>
    <row r="37262" spans="1:1" x14ac:dyDescent="0.25">
      <c r="A37262" t="str">
        <f t="shared" ca="1" si="582"/>
        <v>BH48KEUJZOFKUECBF44</v>
      </c>
    </row>
    <row r="37263" spans="1:1" x14ac:dyDescent="0.25">
      <c r="A37263" t="str">
        <f t="shared" ca="1" si="582"/>
        <v>SA33HWKYOPHWLURXF99</v>
      </c>
    </row>
    <row r="37264" spans="1:1" x14ac:dyDescent="0.25">
      <c r="A37264" t="str">
        <f t="shared" ca="1" si="582"/>
        <v>CT81FVZZOFUSXMROV2</v>
      </c>
    </row>
    <row r="37265" spans="1:1" x14ac:dyDescent="0.25">
      <c r="A37265" t="str">
        <f t="shared" ca="1" si="582"/>
        <v>GT31ZUTJYXQKAQNVV5</v>
      </c>
    </row>
    <row r="37266" spans="1:1" x14ac:dyDescent="0.25">
      <c r="A37266" t="str">
        <f t="shared" ca="1" si="582"/>
        <v>NK12LMUFRFUBHLMCX11</v>
      </c>
    </row>
    <row r="37267" spans="1:1" x14ac:dyDescent="0.25">
      <c r="A37267" t="str">
        <f t="shared" ca="1" si="582"/>
        <v>UP81EWKCKINLUVSWN16</v>
      </c>
    </row>
    <row r="37268" spans="1:1" x14ac:dyDescent="0.25">
      <c r="A37268" t="str">
        <f t="shared" ca="1" si="582"/>
        <v>AJ22ZLUYIHMNTIPAX8</v>
      </c>
    </row>
    <row r="37269" spans="1:1" x14ac:dyDescent="0.25">
      <c r="A37269" t="str">
        <f t="shared" ca="1" si="582"/>
        <v>YM70GWHOYVNOYCSWH42</v>
      </c>
    </row>
    <row r="37270" spans="1:1" x14ac:dyDescent="0.25">
      <c r="A37270" t="str">
        <f t="shared" ca="1" si="582"/>
        <v>BE67IPMUEMKTQFVBO83</v>
      </c>
    </row>
    <row r="37271" spans="1:1" x14ac:dyDescent="0.25">
      <c r="A37271" t="str">
        <f t="shared" ca="1" si="582"/>
        <v>VM1JNKIVCIUHOEYQ67</v>
      </c>
    </row>
    <row r="37272" spans="1:1" x14ac:dyDescent="0.25">
      <c r="A37272" t="str">
        <f t="shared" ca="1" si="582"/>
        <v>IH64MWMGTRWUVRHAC35</v>
      </c>
    </row>
    <row r="37273" spans="1:1" x14ac:dyDescent="0.25">
      <c r="A37273" t="str">
        <f t="shared" ca="1" si="582"/>
        <v>KW49TSLHFOZZYBNCT69</v>
      </c>
    </row>
    <row r="37274" spans="1:1" x14ac:dyDescent="0.25">
      <c r="A37274" t="str">
        <f t="shared" ca="1" si="582"/>
        <v>DL36HPHUILTSZRDHV46</v>
      </c>
    </row>
    <row r="37275" spans="1:1" x14ac:dyDescent="0.25">
      <c r="A37275" t="str">
        <f t="shared" ca="1" si="582"/>
        <v>GH66DGAZTGNFJZIZD99</v>
      </c>
    </row>
    <row r="37276" spans="1:1" x14ac:dyDescent="0.25">
      <c r="A37276" t="str">
        <f t="shared" ca="1" si="582"/>
        <v>UP16BUVLPEWPHMNKY50</v>
      </c>
    </row>
    <row r="37277" spans="1:1" x14ac:dyDescent="0.25">
      <c r="A37277" t="str">
        <f t="shared" ca="1" si="582"/>
        <v>KP77XOGJSOXRNAMOS76</v>
      </c>
    </row>
    <row r="37278" spans="1:1" x14ac:dyDescent="0.25">
      <c r="A37278" t="str">
        <f t="shared" ca="1" si="582"/>
        <v>VO51JPKUCVBSKWHKF90</v>
      </c>
    </row>
    <row r="37279" spans="1:1" x14ac:dyDescent="0.25">
      <c r="A37279" t="str">
        <f t="shared" ca="1" si="582"/>
        <v>KO84IIEWDATZOOHAI23</v>
      </c>
    </row>
    <row r="37280" spans="1:1" x14ac:dyDescent="0.25">
      <c r="A37280" t="str">
        <f t="shared" ca="1" si="582"/>
        <v>KX51XYWLVSMJEDFDU17</v>
      </c>
    </row>
    <row r="37281" spans="1:1" x14ac:dyDescent="0.25">
      <c r="A37281" t="str">
        <f t="shared" ca="1" si="582"/>
        <v>HQ65MCFWEQWFCSNMA20</v>
      </c>
    </row>
    <row r="37282" spans="1:1" x14ac:dyDescent="0.25">
      <c r="A37282" t="str">
        <f t="shared" ca="1" si="582"/>
        <v>YB82UKDBZEPCFZKRE70</v>
      </c>
    </row>
    <row r="37283" spans="1:1" x14ac:dyDescent="0.25">
      <c r="A37283" t="str">
        <f t="shared" ca="1" si="582"/>
        <v>FN68HCPMRWEWLZTGW18</v>
      </c>
    </row>
    <row r="37284" spans="1:1" x14ac:dyDescent="0.25">
      <c r="A37284" t="str">
        <f t="shared" ca="1" si="582"/>
        <v>UG53UOFGLRBFRVBEV26</v>
      </c>
    </row>
    <row r="37285" spans="1:1" x14ac:dyDescent="0.25">
      <c r="A37285" t="str">
        <f t="shared" ca="1" si="582"/>
        <v>AX67WHODWXKNRSJTN46</v>
      </c>
    </row>
    <row r="37286" spans="1:1" x14ac:dyDescent="0.25">
      <c r="A37286" t="str">
        <f t="shared" ca="1" si="582"/>
        <v>LB23SMREMTZEXPWWS24</v>
      </c>
    </row>
    <row r="37287" spans="1:1" x14ac:dyDescent="0.25">
      <c r="A37287" t="str">
        <f t="shared" ca="1" si="582"/>
        <v>IY68IHRHTHNLDAGHH77</v>
      </c>
    </row>
    <row r="37288" spans="1:1" x14ac:dyDescent="0.25">
      <c r="A37288" t="str">
        <f t="shared" ca="1" si="582"/>
        <v>DA97ITNEPZLDXQTEM7</v>
      </c>
    </row>
    <row r="37289" spans="1:1" x14ac:dyDescent="0.25">
      <c r="A37289" t="str">
        <f t="shared" ca="1" si="582"/>
        <v>HN60KYDCPSTKATCUL64</v>
      </c>
    </row>
    <row r="37290" spans="1:1" x14ac:dyDescent="0.25">
      <c r="A37290" t="str">
        <f t="shared" ca="1" si="582"/>
        <v>CC78YHOPDUCQPNLAP3</v>
      </c>
    </row>
    <row r="37291" spans="1:1" x14ac:dyDescent="0.25">
      <c r="A37291" t="str">
        <f t="shared" ca="1" si="582"/>
        <v>BQ38IYKLNEEYKXGBS75</v>
      </c>
    </row>
    <row r="37292" spans="1:1" x14ac:dyDescent="0.25">
      <c r="A37292" t="str">
        <f t="shared" ca="1" si="582"/>
        <v>CF62IRYUDZCOOSZFW15</v>
      </c>
    </row>
    <row r="37293" spans="1:1" x14ac:dyDescent="0.25">
      <c r="A37293" t="str">
        <f t="shared" ca="1" si="582"/>
        <v>XU46JSOQTGSHYBYKT30</v>
      </c>
    </row>
    <row r="37294" spans="1:1" x14ac:dyDescent="0.25">
      <c r="A37294" t="str">
        <f t="shared" ca="1" si="582"/>
        <v>MP79VUZBINJQPRTMT42</v>
      </c>
    </row>
    <row r="37295" spans="1:1" x14ac:dyDescent="0.25">
      <c r="A37295" t="str">
        <f t="shared" ca="1" si="582"/>
        <v>KA67DSIKCFPSESDWO20</v>
      </c>
    </row>
    <row r="37296" spans="1:1" x14ac:dyDescent="0.25">
      <c r="A37296" t="str">
        <f t="shared" ca="1" si="582"/>
        <v>UV87ZSRSXXGXZYPKC57</v>
      </c>
    </row>
    <row r="37297" spans="1:1" x14ac:dyDescent="0.25">
      <c r="A37297" t="str">
        <f t="shared" ca="1" si="582"/>
        <v>IR25IKSNEWQGDWXRU68</v>
      </c>
    </row>
    <row r="37298" spans="1:1" x14ac:dyDescent="0.25">
      <c r="A37298" t="str">
        <f t="shared" ca="1" si="582"/>
        <v>VK80NBDEUCBDVDCBD10</v>
      </c>
    </row>
    <row r="37299" spans="1:1" x14ac:dyDescent="0.25">
      <c r="A37299" t="str">
        <f t="shared" ca="1" si="582"/>
        <v>BO88LVJFTSTTRPKMN7</v>
      </c>
    </row>
    <row r="37300" spans="1:1" x14ac:dyDescent="0.25">
      <c r="A37300" t="str">
        <f t="shared" ca="1" si="582"/>
        <v>JT42VWEBADALHQRFM77</v>
      </c>
    </row>
    <row r="37301" spans="1:1" x14ac:dyDescent="0.25">
      <c r="A37301" t="str">
        <f t="shared" ca="1" si="582"/>
        <v>VN27EGFCVYQNQVXPS18</v>
      </c>
    </row>
    <row r="37302" spans="1:1" x14ac:dyDescent="0.25">
      <c r="A37302" t="str">
        <f t="shared" ca="1" si="582"/>
        <v>KU72GPTOOVGNMBIVW93</v>
      </c>
    </row>
    <row r="37303" spans="1:1" x14ac:dyDescent="0.25">
      <c r="A37303" t="str">
        <f t="shared" ca="1" si="582"/>
        <v>XZ95DYZTLKKNAEDSC37</v>
      </c>
    </row>
    <row r="37304" spans="1:1" x14ac:dyDescent="0.25">
      <c r="A37304" t="str">
        <f t="shared" ca="1" si="582"/>
        <v>RE22MFKDIATSWFWYR63</v>
      </c>
    </row>
    <row r="37305" spans="1:1" x14ac:dyDescent="0.25">
      <c r="A37305" t="str">
        <f t="shared" ca="1" si="582"/>
        <v>WO68ITXVYCHKSJFWV74</v>
      </c>
    </row>
    <row r="37306" spans="1:1" x14ac:dyDescent="0.25">
      <c r="A37306" t="str">
        <f t="shared" ca="1" si="582"/>
        <v>CP43KVBULPFPUHPVM5</v>
      </c>
    </row>
    <row r="37307" spans="1:1" x14ac:dyDescent="0.25">
      <c r="A37307" t="str">
        <f t="shared" ca="1" si="582"/>
        <v>ZX92SERSAEHRSQJOL89</v>
      </c>
    </row>
    <row r="37308" spans="1:1" x14ac:dyDescent="0.25">
      <c r="A37308" t="str">
        <f t="shared" ca="1" si="582"/>
        <v>YA55QWYKVPIVIUYGI85</v>
      </c>
    </row>
    <row r="37309" spans="1:1" x14ac:dyDescent="0.25">
      <c r="A37309" t="str">
        <f t="shared" ca="1" si="582"/>
        <v>YI25VKCSKGVNSMVKK71</v>
      </c>
    </row>
    <row r="37310" spans="1:1" x14ac:dyDescent="0.25">
      <c r="A37310" t="str">
        <f t="shared" ca="1" si="582"/>
        <v>OR46XQGECCOHSIHGF53</v>
      </c>
    </row>
    <row r="37311" spans="1:1" x14ac:dyDescent="0.25">
      <c r="A37311" t="str">
        <f t="shared" ca="1" si="582"/>
        <v>BL18RIKMDEXYUTRJL64</v>
      </c>
    </row>
    <row r="37312" spans="1:1" x14ac:dyDescent="0.25">
      <c r="A37312" t="str">
        <f t="shared" ca="1" si="582"/>
        <v>KF1ORKBGGTPFOJXG38</v>
      </c>
    </row>
    <row r="37313" spans="1:1" x14ac:dyDescent="0.25">
      <c r="A37313" t="str">
        <f t="shared" ca="1" si="582"/>
        <v>ZX38NKYRQDDETUVIH77</v>
      </c>
    </row>
    <row r="37314" spans="1:1" x14ac:dyDescent="0.25">
      <c r="A37314" t="str">
        <f t="shared" ref="A37314:A37377" ca="1" si="58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YU48GHOIWZSXEJZJF65</v>
      </c>
    </row>
    <row r="37315" spans="1:1" x14ac:dyDescent="0.25">
      <c r="A37315" t="str">
        <f t="shared" ca="1" si="583"/>
        <v>LC96VVWNOFUDYAXVX71</v>
      </c>
    </row>
    <row r="37316" spans="1:1" x14ac:dyDescent="0.25">
      <c r="A37316" t="str">
        <f t="shared" ca="1" si="583"/>
        <v>IG14WBNFJDIUWQSAG34</v>
      </c>
    </row>
    <row r="37317" spans="1:1" x14ac:dyDescent="0.25">
      <c r="A37317" t="str">
        <f t="shared" ca="1" si="583"/>
        <v>YF30XYRQEJEIAWZKT6</v>
      </c>
    </row>
    <row r="37318" spans="1:1" x14ac:dyDescent="0.25">
      <c r="A37318" t="str">
        <f t="shared" ca="1" si="583"/>
        <v>MB96HCQYMJTUWFRLG36</v>
      </c>
    </row>
    <row r="37319" spans="1:1" x14ac:dyDescent="0.25">
      <c r="A37319" t="str">
        <f t="shared" ca="1" si="583"/>
        <v>ZN47OWBFJMPITFYOY70</v>
      </c>
    </row>
    <row r="37320" spans="1:1" x14ac:dyDescent="0.25">
      <c r="A37320" t="str">
        <f t="shared" ca="1" si="583"/>
        <v>JO68DZBFVRIOXMYFL57</v>
      </c>
    </row>
    <row r="37321" spans="1:1" x14ac:dyDescent="0.25">
      <c r="A37321" t="str">
        <f t="shared" ca="1" si="583"/>
        <v>WJ84XDAYYWJDLOXNA3</v>
      </c>
    </row>
    <row r="37322" spans="1:1" x14ac:dyDescent="0.25">
      <c r="A37322" t="str">
        <f t="shared" ca="1" si="583"/>
        <v>LK26NLLCCNNOKVRQE13</v>
      </c>
    </row>
    <row r="37323" spans="1:1" x14ac:dyDescent="0.25">
      <c r="A37323" t="str">
        <f t="shared" ca="1" si="583"/>
        <v>BF39RINLHDHJBIRCP13</v>
      </c>
    </row>
    <row r="37324" spans="1:1" x14ac:dyDescent="0.25">
      <c r="A37324" t="str">
        <f t="shared" ca="1" si="583"/>
        <v>JC31BMXSDRKQCEILY22</v>
      </c>
    </row>
    <row r="37325" spans="1:1" x14ac:dyDescent="0.25">
      <c r="A37325" t="str">
        <f t="shared" ca="1" si="583"/>
        <v>SW64QQPTVAOPIPSCZ81</v>
      </c>
    </row>
    <row r="37326" spans="1:1" x14ac:dyDescent="0.25">
      <c r="A37326" t="str">
        <f t="shared" ca="1" si="583"/>
        <v>JN92VTVRMHDRBZIBJ59</v>
      </c>
    </row>
    <row r="37327" spans="1:1" x14ac:dyDescent="0.25">
      <c r="A37327" t="str">
        <f t="shared" ca="1" si="583"/>
        <v>ST70TJVGBYEFLVODY48</v>
      </c>
    </row>
    <row r="37328" spans="1:1" x14ac:dyDescent="0.25">
      <c r="A37328" t="str">
        <f t="shared" ca="1" si="583"/>
        <v>RO45SJGAQVXMHGWYR20</v>
      </c>
    </row>
    <row r="37329" spans="1:1" x14ac:dyDescent="0.25">
      <c r="A37329" t="str">
        <f t="shared" ca="1" si="583"/>
        <v>DS3KHCLUPGILZABM40</v>
      </c>
    </row>
    <row r="37330" spans="1:1" x14ac:dyDescent="0.25">
      <c r="A37330" t="str">
        <f t="shared" ca="1" si="583"/>
        <v>IP84TFFBAMXSNWRJI48</v>
      </c>
    </row>
    <row r="37331" spans="1:1" x14ac:dyDescent="0.25">
      <c r="A37331" t="str">
        <f t="shared" ca="1" si="583"/>
        <v>PT18CIVARCWYLMVCG6</v>
      </c>
    </row>
    <row r="37332" spans="1:1" x14ac:dyDescent="0.25">
      <c r="A37332" t="str">
        <f t="shared" ca="1" si="583"/>
        <v>WJ3ECUQKPKGBIFTK51</v>
      </c>
    </row>
    <row r="37333" spans="1:1" x14ac:dyDescent="0.25">
      <c r="A37333" t="str">
        <f t="shared" ca="1" si="583"/>
        <v>JH21ENMSURVEHQNTR5</v>
      </c>
    </row>
    <row r="37334" spans="1:1" x14ac:dyDescent="0.25">
      <c r="A37334" t="str">
        <f t="shared" ca="1" si="583"/>
        <v>TK40AQMRZEALVOLDA65</v>
      </c>
    </row>
    <row r="37335" spans="1:1" x14ac:dyDescent="0.25">
      <c r="A37335" t="str">
        <f t="shared" ca="1" si="583"/>
        <v>OK39DBXZZRSUWGVPY27</v>
      </c>
    </row>
    <row r="37336" spans="1:1" x14ac:dyDescent="0.25">
      <c r="A37336" t="str">
        <f t="shared" ca="1" si="583"/>
        <v>YQ50LUQWQHSFKEHML34</v>
      </c>
    </row>
    <row r="37337" spans="1:1" x14ac:dyDescent="0.25">
      <c r="A37337" t="str">
        <f t="shared" ca="1" si="583"/>
        <v>UC13BSFBHAFEKUJFU60</v>
      </c>
    </row>
    <row r="37338" spans="1:1" x14ac:dyDescent="0.25">
      <c r="A37338" t="str">
        <f t="shared" ca="1" si="583"/>
        <v>GQ24NQHVGFGKGQYJW44</v>
      </c>
    </row>
    <row r="37339" spans="1:1" x14ac:dyDescent="0.25">
      <c r="A37339" t="str">
        <f t="shared" ca="1" si="583"/>
        <v>JE82IGFWVLYELZQFJ6</v>
      </c>
    </row>
    <row r="37340" spans="1:1" x14ac:dyDescent="0.25">
      <c r="A37340" t="str">
        <f t="shared" ca="1" si="583"/>
        <v>PU37GIEFAPVAVDMJB79</v>
      </c>
    </row>
    <row r="37341" spans="1:1" x14ac:dyDescent="0.25">
      <c r="A37341" t="str">
        <f t="shared" ca="1" si="583"/>
        <v>TG0UPLBIGURRDCCG30</v>
      </c>
    </row>
    <row r="37342" spans="1:1" x14ac:dyDescent="0.25">
      <c r="A37342" t="str">
        <f t="shared" ca="1" si="583"/>
        <v>WB71DJZXZANOCTDVD31</v>
      </c>
    </row>
    <row r="37343" spans="1:1" x14ac:dyDescent="0.25">
      <c r="A37343" t="str">
        <f t="shared" ca="1" si="583"/>
        <v>SD59NDVDPPEZGWZWN51</v>
      </c>
    </row>
    <row r="37344" spans="1:1" x14ac:dyDescent="0.25">
      <c r="A37344" t="str">
        <f t="shared" ca="1" si="583"/>
        <v>GQ95QXLIXNHIOXHUZ62</v>
      </c>
    </row>
    <row r="37345" spans="1:1" x14ac:dyDescent="0.25">
      <c r="A37345" t="str">
        <f t="shared" ca="1" si="583"/>
        <v>FD53WOANUWQBVQGMR27</v>
      </c>
    </row>
    <row r="37346" spans="1:1" x14ac:dyDescent="0.25">
      <c r="A37346" t="str">
        <f t="shared" ca="1" si="583"/>
        <v>IJ8MUYTNXSTSOCTH92</v>
      </c>
    </row>
    <row r="37347" spans="1:1" x14ac:dyDescent="0.25">
      <c r="A37347" t="str">
        <f t="shared" ca="1" si="583"/>
        <v>DL38NKJQBGUOYENQA49</v>
      </c>
    </row>
    <row r="37348" spans="1:1" x14ac:dyDescent="0.25">
      <c r="A37348" t="str">
        <f t="shared" ca="1" si="583"/>
        <v>EH13METUKQCFLSLGE25</v>
      </c>
    </row>
    <row r="37349" spans="1:1" x14ac:dyDescent="0.25">
      <c r="A37349" t="str">
        <f t="shared" ca="1" si="583"/>
        <v>RD64AXZKQCAZHTTNZ19</v>
      </c>
    </row>
    <row r="37350" spans="1:1" x14ac:dyDescent="0.25">
      <c r="A37350" t="str">
        <f t="shared" ca="1" si="583"/>
        <v>ZZ3XTRFWCDICWGDH69</v>
      </c>
    </row>
    <row r="37351" spans="1:1" x14ac:dyDescent="0.25">
      <c r="A37351" t="str">
        <f t="shared" ca="1" si="583"/>
        <v>XH5HLYXIYNJKISAF48</v>
      </c>
    </row>
    <row r="37352" spans="1:1" x14ac:dyDescent="0.25">
      <c r="A37352" t="str">
        <f t="shared" ca="1" si="583"/>
        <v>YI59YNCXKPJMTAXSC16</v>
      </c>
    </row>
    <row r="37353" spans="1:1" x14ac:dyDescent="0.25">
      <c r="A37353" t="str">
        <f t="shared" ca="1" si="583"/>
        <v>IE56NXYBBUCDZPIPE13</v>
      </c>
    </row>
    <row r="37354" spans="1:1" x14ac:dyDescent="0.25">
      <c r="A37354" t="str">
        <f t="shared" ca="1" si="583"/>
        <v>AU36QQUVYBMFQPVQT51</v>
      </c>
    </row>
    <row r="37355" spans="1:1" x14ac:dyDescent="0.25">
      <c r="A37355" t="str">
        <f t="shared" ca="1" si="583"/>
        <v>CT76YSKQDPFUSTDFI29</v>
      </c>
    </row>
    <row r="37356" spans="1:1" x14ac:dyDescent="0.25">
      <c r="A37356" t="str">
        <f t="shared" ca="1" si="583"/>
        <v>MD94MEVUUVJINUROH14</v>
      </c>
    </row>
    <row r="37357" spans="1:1" x14ac:dyDescent="0.25">
      <c r="A37357" t="str">
        <f t="shared" ca="1" si="583"/>
        <v>HD83TYZDPSLPLVCDY63</v>
      </c>
    </row>
    <row r="37358" spans="1:1" x14ac:dyDescent="0.25">
      <c r="A37358" t="str">
        <f t="shared" ca="1" si="583"/>
        <v>DI27GVXPPYQFPCHGF37</v>
      </c>
    </row>
    <row r="37359" spans="1:1" x14ac:dyDescent="0.25">
      <c r="A37359" t="str">
        <f t="shared" ca="1" si="583"/>
        <v>EB53RWZOEWBAQXNJD95</v>
      </c>
    </row>
    <row r="37360" spans="1:1" x14ac:dyDescent="0.25">
      <c r="A37360" t="str">
        <f t="shared" ca="1" si="583"/>
        <v>CY98IZPVPPAATBSMK35</v>
      </c>
    </row>
    <row r="37361" spans="1:1" x14ac:dyDescent="0.25">
      <c r="A37361" t="str">
        <f t="shared" ca="1" si="583"/>
        <v>XN30WXPFFRRWICEGC18</v>
      </c>
    </row>
    <row r="37362" spans="1:1" x14ac:dyDescent="0.25">
      <c r="A37362" t="str">
        <f t="shared" ca="1" si="583"/>
        <v>BR8LRXCAFXHYOLSC10</v>
      </c>
    </row>
    <row r="37363" spans="1:1" x14ac:dyDescent="0.25">
      <c r="A37363" t="str">
        <f t="shared" ca="1" si="583"/>
        <v>EP57PTMCXGWZDHEBA49</v>
      </c>
    </row>
    <row r="37364" spans="1:1" x14ac:dyDescent="0.25">
      <c r="A37364" t="str">
        <f t="shared" ca="1" si="583"/>
        <v>AS36PCAMKGKDIWBXS6</v>
      </c>
    </row>
    <row r="37365" spans="1:1" x14ac:dyDescent="0.25">
      <c r="A37365" t="str">
        <f t="shared" ca="1" si="583"/>
        <v>HR56PORQDADIGTKUX60</v>
      </c>
    </row>
    <row r="37366" spans="1:1" x14ac:dyDescent="0.25">
      <c r="A37366" t="str">
        <f t="shared" ca="1" si="583"/>
        <v>WZ36YMGUBHTSJCDQW12</v>
      </c>
    </row>
    <row r="37367" spans="1:1" x14ac:dyDescent="0.25">
      <c r="A37367" t="str">
        <f t="shared" ca="1" si="583"/>
        <v>DE31EQIYOSCESCPOC35</v>
      </c>
    </row>
    <row r="37368" spans="1:1" x14ac:dyDescent="0.25">
      <c r="A37368" t="str">
        <f t="shared" ca="1" si="583"/>
        <v>FH40ENSOGYIWOEWWT2</v>
      </c>
    </row>
    <row r="37369" spans="1:1" x14ac:dyDescent="0.25">
      <c r="A37369" t="str">
        <f t="shared" ca="1" si="583"/>
        <v>FP93FJTXVUHSRGUEA19</v>
      </c>
    </row>
    <row r="37370" spans="1:1" x14ac:dyDescent="0.25">
      <c r="A37370" t="str">
        <f t="shared" ca="1" si="583"/>
        <v>DV59GKMAARFHUWBAI64</v>
      </c>
    </row>
    <row r="37371" spans="1:1" x14ac:dyDescent="0.25">
      <c r="A37371" t="str">
        <f t="shared" ca="1" si="583"/>
        <v>UF50TUXVOCXZQJPOT96</v>
      </c>
    </row>
    <row r="37372" spans="1:1" x14ac:dyDescent="0.25">
      <c r="A37372" t="str">
        <f t="shared" ca="1" si="583"/>
        <v>RN84ANJWXXSWRIYJX43</v>
      </c>
    </row>
    <row r="37373" spans="1:1" x14ac:dyDescent="0.25">
      <c r="A37373" t="str">
        <f t="shared" ca="1" si="583"/>
        <v>VP60JDPJAETZGQNNF2</v>
      </c>
    </row>
    <row r="37374" spans="1:1" x14ac:dyDescent="0.25">
      <c r="A37374" t="str">
        <f t="shared" ca="1" si="583"/>
        <v>OQ58QKITDPHZXLNDT16</v>
      </c>
    </row>
    <row r="37375" spans="1:1" x14ac:dyDescent="0.25">
      <c r="A37375" t="str">
        <f t="shared" ca="1" si="583"/>
        <v>BV75TSQJHORGEGHON30</v>
      </c>
    </row>
    <row r="37376" spans="1:1" x14ac:dyDescent="0.25">
      <c r="A37376" t="str">
        <f t="shared" ca="1" si="583"/>
        <v>CT30QMXAMCSJIQTLL94</v>
      </c>
    </row>
    <row r="37377" spans="1:1" x14ac:dyDescent="0.25">
      <c r="A37377" t="str">
        <f t="shared" ca="1" si="583"/>
        <v>LR81SGXPOUBLPGOMF20</v>
      </c>
    </row>
    <row r="37378" spans="1:1" x14ac:dyDescent="0.25">
      <c r="A37378" t="str">
        <f t="shared" ref="A37378:A37441" ca="1" si="58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QF80TPBNISVNWLATB63</v>
      </c>
    </row>
    <row r="37379" spans="1:1" x14ac:dyDescent="0.25">
      <c r="A37379" t="str">
        <f t="shared" ca="1" si="584"/>
        <v>TB83HGVFRLOVIRYWX63</v>
      </c>
    </row>
    <row r="37380" spans="1:1" x14ac:dyDescent="0.25">
      <c r="A37380" t="str">
        <f t="shared" ca="1" si="584"/>
        <v>HB86HADFJUHXKMKZG80</v>
      </c>
    </row>
    <row r="37381" spans="1:1" x14ac:dyDescent="0.25">
      <c r="A37381" t="str">
        <f t="shared" ca="1" si="584"/>
        <v>IM96ZULABPNARYMIT53</v>
      </c>
    </row>
    <row r="37382" spans="1:1" x14ac:dyDescent="0.25">
      <c r="A37382" t="str">
        <f t="shared" ca="1" si="584"/>
        <v>XU32SCHOEAZCTLFOX43</v>
      </c>
    </row>
    <row r="37383" spans="1:1" x14ac:dyDescent="0.25">
      <c r="A37383" t="str">
        <f t="shared" ca="1" si="584"/>
        <v>TP6GJMFGEUIJGTHZ53</v>
      </c>
    </row>
    <row r="37384" spans="1:1" x14ac:dyDescent="0.25">
      <c r="A37384" t="str">
        <f t="shared" ca="1" si="584"/>
        <v>KD46CPRZGBBEDUVZU68</v>
      </c>
    </row>
    <row r="37385" spans="1:1" x14ac:dyDescent="0.25">
      <c r="A37385" t="str">
        <f t="shared" ca="1" si="584"/>
        <v>IF61LUQOVOXUGKVSF88</v>
      </c>
    </row>
    <row r="37386" spans="1:1" x14ac:dyDescent="0.25">
      <c r="A37386" t="str">
        <f t="shared" ca="1" si="584"/>
        <v>QY26EAHAYVLISXKGD24</v>
      </c>
    </row>
    <row r="37387" spans="1:1" x14ac:dyDescent="0.25">
      <c r="A37387" t="str">
        <f t="shared" ca="1" si="584"/>
        <v>BY26CICNFFUCBUIAV86</v>
      </c>
    </row>
    <row r="37388" spans="1:1" x14ac:dyDescent="0.25">
      <c r="A37388" t="str">
        <f t="shared" ca="1" si="584"/>
        <v>MS6KAFOGIIHDJJDM18</v>
      </c>
    </row>
    <row r="37389" spans="1:1" x14ac:dyDescent="0.25">
      <c r="A37389" t="str">
        <f t="shared" ca="1" si="584"/>
        <v>PQ16HQHLSWYRRBACA74</v>
      </c>
    </row>
    <row r="37390" spans="1:1" x14ac:dyDescent="0.25">
      <c r="A37390" t="str">
        <f t="shared" ca="1" si="584"/>
        <v>BC47OBOZAXTXYUHRU68</v>
      </c>
    </row>
    <row r="37391" spans="1:1" x14ac:dyDescent="0.25">
      <c r="A37391" t="str">
        <f t="shared" ca="1" si="584"/>
        <v>RO62VWGJWRIVYBKGU95</v>
      </c>
    </row>
    <row r="37392" spans="1:1" x14ac:dyDescent="0.25">
      <c r="A37392" t="str">
        <f t="shared" ca="1" si="584"/>
        <v>YC62ZLULKMVZVKFUX88</v>
      </c>
    </row>
    <row r="37393" spans="1:1" x14ac:dyDescent="0.25">
      <c r="A37393" t="str">
        <f t="shared" ca="1" si="584"/>
        <v>ZZ47ZSMXIFYKFUJXJ15</v>
      </c>
    </row>
    <row r="37394" spans="1:1" x14ac:dyDescent="0.25">
      <c r="A37394" t="str">
        <f t="shared" ca="1" si="584"/>
        <v>YX61JYSFXXIYOAYVO10</v>
      </c>
    </row>
    <row r="37395" spans="1:1" x14ac:dyDescent="0.25">
      <c r="A37395" t="str">
        <f t="shared" ca="1" si="584"/>
        <v>XA52BKGOTFFIKZOAJ35</v>
      </c>
    </row>
    <row r="37396" spans="1:1" x14ac:dyDescent="0.25">
      <c r="A37396" t="str">
        <f t="shared" ca="1" si="584"/>
        <v>RN80GMOPQWWWCUXIN7</v>
      </c>
    </row>
    <row r="37397" spans="1:1" x14ac:dyDescent="0.25">
      <c r="A37397" t="str">
        <f t="shared" ca="1" si="584"/>
        <v>LN10DCYODLQMSPRNW73</v>
      </c>
    </row>
    <row r="37398" spans="1:1" x14ac:dyDescent="0.25">
      <c r="A37398" t="str">
        <f t="shared" ca="1" si="584"/>
        <v>ZU78QWXECTTRGZEVV45</v>
      </c>
    </row>
    <row r="37399" spans="1:1" x14ac:dyDescent="0.25">
      <c r="A37399" t="str">
        <f t="shared" ca="1" si="584"/>
        <v>ZJ17AOFVYGQSZYFQQ6</v>
      </c>
    </row>
    <row r="37400" spans="1:1" x14ac:dyDescent="0.25">
      <c r="A37400" t="str">
        <f t="shared" ca="1" si="584"/>
        <v>RK65OZHRAEVDECOFH52</v>
      </c>
    </row>
    <row r="37401" spans="1:1" x14ac:dyDescent="0.25">
      <c r="A37401" t="str">
        <f t="shared" ca="1" si="584"/>
        <v>JW28FTWUYIAWRFKKA44</v>
      </c>
    </row>
    <row r="37402" spans="1:1" x14ac:dyDescent="0.25">
      <c r="A37402" t="str">
        <f t="shared" ca="1" si="584"/>
        <v>IO23CTANTYFUUTDYR11</v>
      </c>
    </row>
    <row r="37403" spans="1:1" x14ac:dyDescent="0.25">
      <c r="A37403" t="str">
        <f t="shared" ca="1" si="584"/>
        <v>EM49HXCWNHBEHCGSD55</v>
      </c>
    </row>
    <row r="37404" spans="1:1" x14ac:dyDescent="0.25">
      <c r="A37404" t="str">
        <f t="shared" ca="1" si="584"/>
        <v>TS23ICYOGFXYRNDBH61</v>
      </c>
    </row>
    <row r="37405" spans="1:1" x14ac:dyDescent="0.25">
      <c r="A37405" t="str">
        <f t="shared" ca="1" si="584"/>
        <v>MV67ZFHPRUAKNQLVB18</v>
      </c>
    </row>
    <row r="37406" spans="1:1" x14ac:dyDescent="0.25">
      <c r="A37406" t="str">
        <f t="shared" ca="1" si="584"/>
        <v>PN46SDAYLTBBKUBJJ7</v>
      </c>
    </row>
    <row r="37407" spans="1:1" x14ac:dyDescent="0.25">
      <c r="A37407" t="str">
        <f t="shared" ca="1" si="584"/>
        <v>FC81QGLYOSOPAMLCL73</v>
      </c>
    </row>
    <row r="37408" spans="1:1" x14ac:dyDescent="0.25">
      <c r="A37408" t="str">
        <f t="shared" ca="1" si="584"/>
        <v>TG84BZQQWXOWEQDLL67</v>
      </c>
    </row>
    <row r="37409" spans="1:1" x14ac:dyDescent="0.25">
      <c r="A37409" t="str">
        <f t="shared" ca="1" si="584"/>
        <v>KZ56HVDDSHLSYVSWZ7</v>
      </c>
    </row>
    <row r="37410" spans="1:1" x14ac:dyDescent="0.25">
      <c r="A37410" t="str">
        <f t="shared" ca="1" si="584"/>
        <v>GW70QUGUXGDZSXLEC98</v>
      </c>
    </row>
    <row r="37411" spans="1:1" x14ac:dyDescent="0.25">
      <c r="A37411" t="str">
        <f t="shared" ca="1" si="584"/>
        <v>AR18OTUHVTHIRTPGV96</v>
      </c>
    </row>
    <row r="37412" spans="1:1" x14ac:dyDescent="0.25">
      <c r="A37412" t="str">
        <f t="shared" ca="1" si="584"/>
        <v>CV67SHHISSNGUHOTV59</v>
      </c>
    </row>
    <row r="37413" spans="1:1" x14ac:dyDescent="0.25">
      <c r="A37413" t="str">
        <f t="shared" ca="1" si="584"/>
        <v>EI81NOQCQDAOYWPBE86</v>
      </c>
    </row>
    <row r="37414" spans="1:1" x14ac:dyDescent="0.25">
      <c r="A37414" t="str">
        <f t="shared" ca="1" si="584"/>
        <v>NI62LTRQBZKGCMVLA84</v>
      </c>
    </row>
    <row r="37415" spans="1:1" x14ac:dyDescent="0.25">
      <c r="A37415" t="str">
        <f t="shared" ca="1" si="584"/>
        <v>IX30NPPYIDEIMUBYD54</v>
      </c>
    </row>
    <row r="37416" spans="1:1" x14ac:dyDescent="0.25">
      <c r="A37416" t="str">
        <f t="shared" ca="1" si="584"/>
        <v>GQ61XEJWEGFZACYVI27</v>
      </c>
    </row>
    <row r="37417" spans="1:1" x14ac:dyDescent="0.25">
      <c r="A37417" t="str">
        <f t="shared" ca="1" si="584"/>
        <v>MB97HNMNSLJLRCOKH77</v>
      </c>
    </row>
    <row r="37418" spans="1:1" x14ac:dyDescent="0.25">
      <c r="A37418" t="str">
        <f t="shared" ca="1" si="584"/>
        <v>DN40NXGAHXBMCEJQB86</v>
      </c>
    </row>
    <row r="37419" spans="1:1" x14ac:dyDescent="0.25">
      <c r="A37419" t="str">
        <f t="shared" ca="1" si="584"/>
        <v>YX99POKCUGKOZKYMP9</v>
      </c>
    </row>
    <row r="37420" spans="1:1" x14ac:dyDescent="0.25">
      <c r="A37420" t="str">
        <f t="shared" ca="1" si="584"/>
        <v>QL71JOSSGRQWSLJNK45</v>
      </c>
    </row>
    <row r="37421" spans="1:1" x14ac:dyDescent="0.25">
      <c r="A37421" t="str">
        <f t="shared" ca="1" si="584"/>
        <v>HN26UFZKZLLNSPKFW30</v>
      </c>
    </row>
    <row r="37422" spans="1:1" x14ac:dyDescent="0.25">
      <c r="A37422" t="str">
        <f t="shared" ca="1" si="584"/>
        <v>BD90OXLPBTTDFPDBZ30</v>
      </c>
    </row>
    <row r="37423" spans="1:1" x14ac:dyDescent="0.25">
      <c r="A37423" t="str">
        <f t="shared" ca="1" si="584"/>
        <v>UQ96NUCBAKOJDSHQB43</v>
      </c>
    </row>
    <row r="37424" spans="1:1" x14ac:dyDescent="0.25">
      <c r="A37424" t="str">
        <f t="shared" ca="1" si="584"/>
        <v>CS41NDPUNUJWJKYND93</v>
      </c>
    </row>
    <row r="37425" spans="1:1" x14ac:dyDescent="0.25">
      <c r="A37425" t="str">
        <f t="shared" ca="1" si="584"/>
        <v>OZ3RBGPCYPFLBBXQ57</v>
      </c>
    </row>
    <row r="37426" spans="1:1" x14ac:dyDescent="0.25">
      <c r="A37426" t="str">
        <f t="shared" ca="1" si="584"/>
        <v>HD2UFRBEPCFUMCFI40</v>
      </c>
    </row>
    <row r="37427" spans="1:1" x14ac:dyDescent="0.25">
      <c r="A37427" t="str">
        <f t="shared" ca="1" si="584"/>
        <v>EA29ZCOFCEDRMYHRV27</v>
      </c>
    </row>
    <row r="37428" spans="1:1" x14ac:dyDescent="0.25">
      <c r="A37428" t="str">
        <f t="shared" ca="1" si="584"/>
        <v>VD27DXZPCNUXBOMQA47</v>
      </c>
    </row>
    <row r="37429" spans="1:1" x14ac:dyDescent="0.25">
      <c r="A37429" t="str">
        <f t="shared" ca="1" si="584"/>
        <v>LI57RCCJHCZZWGBAZ71</v>
      </c>
    </row>
    <row r="37430" spans="1:1" x14ac:dyDescent="0.25">
      <c r="A37430" t="str">
        <f t="shared" ca="1" si="584"/>
        <v>IK13EORZRENSDMBLY16</v>
      </c>
    </row>
    <row r="37431" spans="1:1" x14ac:dyDescent="0.25">
      <c r="A37431" t="str">
        <f t="shared" ca="1" si="584"/>
        <v>HZ7AZMIYSEHLKKAE23</v>
      </c>
    </row>
    <row r="37432" spans="1:1" x14ac:dyDescent="0.25">
      <c r="A37432" t="str">
        <f t="shared" ca="1" si="584"/>
        <v>ZQ86BAWAOQGKDOEFJ86</v>
      </c>
    </row>
    <row r="37433" spans="1:1" x14ac:dyDescent="0.25">
      <c r="A37433" t="str">
        <f t="shared" ca="1" si="584"/>
        <v>IO68DGWYIFMCGPJEY69</v>
      </c>
    </row>
    <row r="37434" spans="1:1" x14ac:dyDescent="0.25">
      <c r="A37434" t="str">
        <f t="shared" ca="1" si="584"/>
        <v>FQ45MPKADLJROEIOW32</v>
      </c>
    </row>
    <row r="37435" spans="1:1" x14ac:dyDescent="0.25">
      <c r="A37435" t="str">
        <f t="shared" ca="1" si="584"/>
        <v>HI55MDIMRZVMXFNAD64</v>
      </c>
    </row>
    <row r="37436" spans="1:1" x14ac:dyDescent="0.25">
      <c r="A37436" t="str">
        <f t="shared" ca="1" si="584"/>
        <v>PX43TXFEIEMYHFWXW86</v>
      </c>
    </row>
    <row r="37437" spans="1:1" x14ac:dyDescent="0.25">
      <c r="A37437" t="str">
        <f t="shared" ca="1" si="584"/>
        <v>NW89CBRNVHHKEJVZH89</v>
      </c>
    </row>
    <row r="37438" spans="1:1" x14ac:dyDescent="0.25">
      <c r="A37438" t="str">
        <f t="shared" ca="1" si="584"/>
        <v>RF77HTPEDNQDAANRO46</v>
      </c>
    </row>
    <row r="37439" spans="1:1" x14ac:dyDescent="0.25">
      <c r="A37439" t="str">
        <f t="shared" ca="1" si="584"/>
        <v>GZ38DQWJROHYPUEAB41</v>
      </c>
    </row>
    <row r="37440" spans="1:1" x14ac:dyDescent="0.25">
      <c r="A37440" t="str">
        <f t="shared" ca="1" si="584"/>
        <v>UY80GMMMSHSQTCHEW19</v>
      </c>
    </row>
    <row r="37441" spans="1:1" x14ac:dyDescent="0.25">
      <c r="A37441" t="str">
        <f t="shared" ca="1" si="584"/>
        <v>PW5NQDNTKAMZFRQD15</v>
      </c>
    </row>
    <row r="37442" spans="1:1" x14ac:dyDescent="0.25">
      <c r="A37442" t="str">
        <f t="shared" ref="A37442:A37505" ca="1" si="58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UZ1FHGWMGJJPQYYR28</v>
      </c>
    </row>
    <row r="37443" spans="1:1" x14ac:dyDescent="0.25">
      <c r="A37443" t="str">
        <f t="shared" ca="1" si="585"/>
        <v>FQ17KNTVDJNVBUCOC68</v>
      </c>
    </row>
    <row r="37444" spans="1:1" x14ac:dyDescent="0.25">
      <c r="A37444" t="str">
        <f t="shared" ca="1" si="585"/>
        <v>PJ60OYBRKCDJHRKBT52</v>
      </c>
    </row>
    <row r="37445" spans="1:1" x14ac:dyDescent="0.25">
      <c r="A37445" t="str">
        <f t="shared" ca="1" si="585"/>
        <v>VF19AQVHQXSXHWEMS25</v>
      </c>
    </row>
    <row r="37446" spans="1:1" x14ac:dyDescent="0.25">
      <c r="A37446" t="str">
        <f t="shared" ca="1" si="585"/>
        <v>WT9NLHFFCQZSOBGU85</v>
      </c>
    </row>
    <row r="37447" spans="1:1" x14ac:dyDescent="0.25">
      <c r="A37447" t="str">
        <f t="shared" ca="1" si="585"/>
        <v>MM51FNCXUXMMMAXCT97</v>
      </c>
    </row>
    <row r="37448" spans="1:1" x14ac:dyDescent="0.25">
      <c r="A37448" t="str">
        <f t="shared" ca="1" si="585"/>
        <v>UA66WJASKJVVGYKQC77</v>
      </c>
    </row>
    <row r="37449" spans="1:1" x14ac:dyDescent="0.25">
      <c r="A37449" t="str">
        <f t="shared" ca="1" si="585"/>
        <v>MW97XWZIXCLXGDVZY79</v>
      </c>
    </row>
    <row r="37450" spans="1:1" x14ac:dyDescent="0.25">
      <c r="A37450" t="str">
        <f t="shared" ca="1" si="585"/>
        <v>XI4JUMMHZAMLKOFH29</v>
      </c>
    </row>
    <row r="37451" spans="1:1" x14ac:dyDescent="0.25">
      <c r="A37451" t="str">
        <f t="shared" ca="1" si="585"/>
        <v>JD0VVWDIFPSJIRTK49</v>
      </c>
    </row>
    <row r="37452" spans="1:1" x14ac:dyDescent="0.25">
      <c r="A37452" t="str">
        <f t="shared" ca="1" si="585"/>
        <v>SR21XSTGAWRMKRQLS59</v>
      </c>
    </row>
    <row r="37453" spans="1:1" x14ac:dyDescent="0.25">
      <c r="A37453" t="str">
        <f t="shared" ca="1" si="585"/>
        <v>PC63NOANIMERWDXVF73</v>
      </c>
    </row>
    <row r="37454" spans="1:1" x14ac:dyDescent="0.25">
      <c r="A37454" t="str">
        <f t="shared" ca="1" si="585"/>
        <v>BC76BZQSGHVGPQYSC38</v>
      </c>
    </row>
    <row r="37455" spans="1:1" x14ac:dyDescent="0.25">
      <c r="A37455" t="str">
        <f t="shared" ca="1" si="585"/>
        <v>IE45NGELLBJZAXUHP24</v>
      </c>
    </row>
    <row r="37456" spans="1:1" x14ac:dyDescent="0.25">
      <c r="A37456" t="str">
        <f t="shared" ca="1" si="585"/>
        <v>BP47ZUCCFPNDAFDIJ79</v>
      </c>
    </row>
    <row r="37457" spans="1:1" x14ac:dyDescent="0.25">
      <c r="A37457" t="str">
        <f t="shared" ca="1" si="585"/>
        <v>KJ60MWMTIUCLPLBMG95</v>
      </c>
    </row>
    <row r="37458" spans="1:1" x14ac:dyDescent="0.25">
      <c r="A37458" t="str">
        <f t="shared" ca="1" si="585"/>
        <v>JK88HFEYWXFTYNZBW6</v>
      </c>
    </row>
    <row r="37459" spans="1:1" x14ac:dyDescent="0.25">
      <c r="A37459" t="str">
        <f t="shared" ca="1" si="585"/>
        <v>YB14JXQVWJJERDJHR51</v>
      </c>
    </row>
    <row r="37460" spans="1:1" x14ac:dyDescent="0.25">
      <c r="A37460" t="str">
        <f t="shared" ca="1" si="585"/>
        <v>JS15MNNYCDNDCOWSN98</v>
      </c>
    </row>
    <row r="37461" spans="1:1" x14ac:dyDescent="0.25">
      <c r="A37461" t="str">
        <f t="shared" ca="1" si="585"/>
        <v>UP48OXPPEDPDDBRHE52</v>
      </c>
    </row>
    <row r="37462" spans="1:1" x14ac:dyDescent="0.25">
      <c r="A37462" t="str">
        <f t="shared" ca="1" si="585"/>
        <v>KQ29NNTGTNTPLCFEB61</v>
      </c>
    </row>
    <row r="37463" spans="1:1" x14ac:dyDescent="0.25">
      <c r="A37463" t="str">
        <f t="shared" ca="1" si="585"/>
        <v>QH26PYSENXWDJYATB81</v>
      </c>
    </row>
    <row r="37464" spans="1:1" x14ac:dyDescent="0.25">
      <c r="A37464" t="str">
        <f t="shared" ca="1" si="585"/>
        <v>EC71LZRVZEKYSWEBI96</v>
      </c>
    </row>
    <row r="37465" spans="1:1" x14ac:dyDescent="0.25">
      <c r="A37465" t="str">
        <f t="shared" ca="1" si="585"/>
        <v>DW95IQISONQRBTKRW97</v>
      </c>
    </row>
    <row r="37466" spans="1:1" x14ac:dyDescent="0.25">
      <c r="A37466" t="str">
        <f t="shared" ca="1" si="585"/>
        <v>HD21ZGRDAGHFCNGAJ90</v>
      </c>
    </row>
    <row r="37467" spans="1:1" x14ac:dyDescent="0.25">
      <c r="A37467" t="str">
        <f t="shared" ca="1" si="585"/>
        <v>QV76JSAYPJGGVCUYP61</v>
      </c>
    </row>
    <row r="37468" spans="1:1" x14ac:dyDescent="0.25">
      <c r="A37468" t="str">
        <f t="shared" ca="1" si="585"/>
        <v>PI29VGCKWUAJAEDEQ80</v>
      </c>
    </row>
    <row r="37469" spans="1:1" x14ac:dyDescent="0.25">
      <c r="A37469" t="str">
        <f t="shared" ca="1" si="585"/>
        <v>JP86XURSIOYZKFODY78</v>
      </c>
    </row>
    <row r="37470" spans="1:1" x14ac:dyDescent="0.25">
      <c r="A37470" t="str">
        <f t="shared" ca="1" si="585"/>
        <v>DG90NMBYBDCZYXAQW15</v>
      </c>
    </row>
    <row r="37471" spans="1:1" x14ac:dyDescent="0.25">
      <c r="A37471" t="str">
        <f t="shared" ca="1" si="585"/>
        <v>US60XKPABCHGCUUFK64</v>
      </c>
    </row>
    <row r="37472" spans="1:1" x14ac:dyDescent="0.25">
      <c r="A37472" t="str">
        <f t="shared" ca="1" si="585"/>
        <v>OO62MAZJVESKVXFPD74</v>
      </c>
    </row>
    <row r="37473" spans="1:1" x14ac:dyDescent="0.25">
      <c r="A37473" t="str">
        <f t="shared" ca="1" si="585"/>
        <v>LZ0USONXTWGBAGGL95</v>
      </c>
    </row>
    <row r="37474" spans="1:1" x14ac:dyDescent="0.25">
      <c r="A37474" t="str">
        <f t="shared" ca="1" si="585"/>
        <v>XW38FQAHHTVICHAMS19</v>
      </c>
    </row>
    <row r="37475" spans="1:1" x14ac:dyDescent="0.25">
      <c r="A37475" t="str">
        <f t="shared" ca="1" si="585"/>
        <v>IL27HPFVXEOYBNIYB46</v>
      </c>
    </row>
    <row r="37476" spans="1:1" x14ac:dyDescent="0.25">
      <c r="A37476" t="str">
        <f t="shared" ca="1" si="585"/>
        <v>ZN22WWMUHHBYZCKAR61</v>
      </c>
    </row>
    <row r="37477" spans="1:1" x14ac:dyDescent="0.25">
      <c r="A37477" t="str">
        <f t="shared" ca="1" si="585"/>
        <v>VR95PPFUMYGDJJSRH16</v>
      </c>
    </row>
    <row r="37478" spans="1:1" x14ac:dyDescent="0.25">
      <c r="A37478" t="str">
        <f t="shared" ca="1" si="585"/>
        <v>DE19RNIRIXOKHQJKP12</v>
      </c>
    </row>
    <row r="37479" spans="1:1" x14ac:dyDescent="0.25">
      <c r="A37479" t="str">
        <f t="shared" ca="1" si="585"/>
        <v>UM77WKSHUJKOXRERP30</v>
      </c>
    </row>
    <row r="37480" spans="1:1" x14ac:dyDescent="0.25">
      <c r="A37480" t="str">
        <f t="shared" ca="1" si="585"/>
        <v>RM22PMPHOVTCXWDLB5</v>
      </c>
    </row>
    <row r="37481" spans="1:1" x14ac:dyDescent="0.25">
      <c r="A37481" t="str">
        <f t="shared" ca="1" si="585"/>
        <v>RC89IFNRRDVCHVEID38</v>
      </c>
    </row>
    <row r="37482" spans="1:1" x14ac:dyDescent="0.25">
      <c r="A37482" t="str">
        <f t="shared" ca="1" si="585"/>
        <v>MA48ZGWOWRJPHXRST89</v>
      </c>
    </row>
    <row r="37483" spans="1:1" x14ac:dyDescent="0.25">
      <c r="A37483" t="str">
        <f t="shared" ca="1" si="585"/>
        <v>CY87LSYUWOGXZVZAD15</v>
      </c>
    </row>
    <row r="37484" spans="1:1" x14ac:dyDescent="0.25">
      <c r="A37484" t="str">
        <f t="shared" ca="1" si="585"/>
        <v>AY88BDHWITQXEZUNI14</v>
      </c>
    </row>
    <row r="37485" spans="1:1" x14ac:dyDescent="0.25">
      <c r="A37485" t="str">
        <f t="shared" ca="1" si="585"/>
        <v>BC20YKRMZTMUQGSPF55</v>
      </c>
    </row>
    <row r="37486" spans="1:1" x14ac:dyDescent="0.25">
      <c r="A37486" t="str">
        <f t="shared" ca="1" si="585"/>
        <v>XE53TNNJAGGXESGMS38</v>
      </c>
    </row>
    <row r="37487" spans="1:1" x14ac:dyDescent="0.25">
      <c r="A37487" t="str">
        <f t="shared" ca="1" si="585"/>
        <v>TM53XWRCZXUKJCHPT59</v>
      </c>
    </row>
    <row r="37488" spans="1:1" x14ac:dyDescent="0.25">
      <c r="A37488" t="str">
        <f t="shared" ca="1" si="585"/>
        <v>JD89ABNRMFMBWLVYW45</v>
      </c>
    </row>
    <row r="37489" spans="1:1" x14ac:dyDescent="0.25">
      <c r="A37489" t="str">
        <f t="shared" ca="1" si="585"/>
        <v>JQ46WZRKYDWNBUZLC99</v>
      </c>
    </row>
    <row r="37490" spans="1:1" x14ac:dyDescent="0.25">
      <c r="A37490" t="str">
        <f t="shared" ca="1" si="585"/>
        <v>UQ63MAXTKNQHKYMFO86</v>
      </c>
    </row>
    <row r="37491" spans="1:1" x14ac:dyDescent="0.25">
      <c r="A37491" t="str">
        <f t="shared" ca="1" si="585"/>
        <v>NK55JSBXFWGWHTWIJ54</v>
      </c>
    </row>
    <row r="37492" spans="1:1" x14ac:dyDescent="0.25">
      <c r="A37492" t="str">
        <f t="shared" ca="1" si="585"/>
        <v>RN38TIZFVLLIRXAIA11</v>
      </c>
    </row>
    <row r="37493" spans="1:1" x14ac:dyDescent="0.25">
      <c r="A37493" t="str">
        <f t="shared" ca="1" si="585"/>
        <v>ZK10ZGMXMDYGDFBMW93</v>
      </c>
    </row>
    <row r="37494" spans="1:1" x14ac:dyDescent="0.25">
      <c r="A37494" t="str">
        <f t="shared" ca="1" si="585"/>
        <v>WA33HPPYHTMRVYKRA54</v>
      </c>
    </row>
    <row r="37495" spans="1:1" x14ac:dyDescent="0.25">
      <c r="A37495" t="str">
        <f t="shared" ca="1" si="585"/>
        <v>DK36KVBVHCECIIETQ38</v>
      </c>
    </row>
    <row r="37496" spans="1:1" x14ac:dyDescent="0.25">
      <c r="A37496" t="str">
        <f t="shared" ca="1" si="585"/>
        <v>EZ35ZPJSJQABZGVOS64</v>
      </c>
    </row>
    <row r="37497" spans="1:1" x14ac:dyDescent="0.25">
      <c r="A37497" t="str">
        <f t="shared" ca="1" si="585"/>
        <v>QN57NLPOVJDCRRJEH22</v>
      </c>
    </row>
    <row r="37498" spans="1:1" x14ac:dyDescent="0.25">
      <c r="A37498" t="str">
        <f t="shared" ca="1" si="585"/>
        <v>VW57YBLYCRSQFIPYG11</v>
      </c>
    </row>
    <row r="37499" spans="1:1" x14ac:dyDescent="0.25">
      <c r="A37499" t="str">
        <f t="shared" ca="1" si="585"/>
        <v>FS64YWRUHFBUXOKXS41</v>
      </c>
    </row>
    <row r="37500" spans="1:1" x14ac:dyDescent="0.25">
      <c r="A37500" t="str">
        <f t="shared" ca="1" si="585"/>
        <v>RE60WYGBVJSGJHMUW77</v>
      </c>
    </row>
    <row r="37501" spans="1:1" x14ac:dyDescent="0.25">
      <c r="A37501" t="str">
        <f t="shared" ca="1" si="585"/>
        <v>YC70YQJGHLEAMPYXE4</v>
      </c>
    </row>
    <row r="37502" spans="1:1" x14ac:dyDescent="0.25">
      <c r="A37502" t="str">
        <f t="shared" ca="1" si="585"/>
        <v>NO21QPNENAPFHVWYY1</v>
      </c>
    </row>
    <row r="37503" spans="1:1" x14ac:dyDescent="0.25">
      <c r="A37503" t="str">
        <f t="shared" ca="1" si="585"/>
        <v>GW60AYSASXPUNWRQR98</v>
      </c>
    </row>
    <row r="37504" spans="1:1" x14ac:dyDescent="0.25">
      <c r="A37504" t="str">
        <f t="shared" ca="1" si="585"/>
        <v>TS96MFIXTCGAOMJJT32</v>
      </c>
    </row>
    <row r="37505" spans="1:1" x14ac:dyDescent="0.25">
      <c r="A37505" t="str">
        <f t="shared" ca="1" si="585"/>
        <v>QO77SHTZVDNWQYYAI43</v>
      </c>
    </row>
    <row r="37506" spans="1:1" x14ac:dyDescent="0.25">
      <c r="A37506" t="str">
        <f t="shared" ref="A37506:A37569" ca="1" si="58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NS96KJDRLERALGLFV65</v>
      </c>
    </row>
    <row r="37507" spans="1:1" x14ac:dyDescent="0.25">
      <c r="A37507" t="str">
        <f t="shared" ca="1" si="586"/>
        <v>TJ43WFAFLNFDFYVZE2</v>
      </c>
    </row>
    <row r="37508" spans="1:1" x14ac:dyDescent="0.25">
      <c r="A37508" t="str">
        <f t="shared" ca="1" si="586"/>
        <v>WU13VKBCEVUURFZAM50</v>
      </c>
    </row>
    <row r="37509" spans="1:1" x14ac:dyDescent="0.25">
      <c r="A37509" t="str">
        <f t="shared" ca="1" si="586"/>
        <v>AS6QWONZSQVPOROA55</v>
      </c>
    </row>
    <row r="37510" spans="1:1" x14ac:dyDescent="0.25">
      <c r="A37510" t="str">
        <f t="shared" ca="1" si="586"/>
        <v>XQ50LSIPVDTDYXGMD91</v>
      </c>
    </row>
    <row r="37511" spans="1:1" x14ac:dyDescent="0.25">
      <c r="A37511" t="str">
        <f t="shared" ca="1" si="586"/>
        <v>KJ41HRURPYLGBTXUX89</v>
      </c>
    </row>
    <row r="37512" spans="1:1" x14ac:dyDescent="0.25">
      <c r="A37512" t="str">
        <f t="shared" ca="1" si="586"/>
        <v>EQ16UEJTLATBNSISA40</v>
      </c>
    </row>
    <row r="37513" spans="1:1" x14ac:dyDescent="0.25">
      <c r="A37513" t="str">
        <f t="shared" ca="1" si="586"/>
        <v>RS46UNFNTHZXGAHFK44</v>
      </c>
    </row>
    <row r="37514" spans="1:1" x14ac:dyDescent="0.25">
      <c r="A37514" t="str">
        <f t="shared" ca="1" si="586"/>
        <v>QY3YZMYAAUBGOBVK11</v>
      </c>
    </row>
    <row r="37515" spans="1:1" x14ac:dyDescent="0.25">
      <c r="A37515" t="str">
        <f t="shared" ca="1" si="586"/>
        <v>NS23GOUZFOWXKDOQE80</v>
      </c>
    </row>
    <row r="37516" spans="1:1" x14ac:dyDescent="0.25">
      <c r="A37516" t="str">
        <f t="shared" ca="1" si="586"/>
        <v>AD89VFWUFPHHAPGJE11</v>
      </c>
    </row>
    <row r="37517" spans="1:1" x14ac:dyDescent="0.25">
      <c r="A37517" t="str">
        <f t="shared" ca="1" si="586"/>
        <v>II65LNSPJNRJFFXEL16</v>
      </c>
    </row>
    <row r="37518" spans="1:1" x14ac:dyDescent="0.25">
      <c r="A37518" t="str">
        <f t="shared" ca="1" si="586"/>
        <v>JB13FOHOSHXAIYDQO85</v>
      </c>
    </row>
    <row r="37519" spans="1:1" x14ac:dyDescent="0.25">
      <c r="A37519" t="str">
        <f t="shared" ca="1" si="586"/>
        <v>TX13HWTWBEHANYLHH50</v>
      </c>
    </row>
    <row r="37520" spans="1:1" x14ac:dyDescent="0.25">
      <c r="A37520" t="str">
        <f t="shared" ca="1" si="586"/>
        <v>GX51WTRKKAMGIYQDF33</v>
      </c>
    </row>
    <row r="37521" spans="1:1" x14ac:dyDescent="0.25">
      <c r="A37521" t="str">
        <f t="shared" ca="1" si="586"/>
        <v>DM15ZOFZWZLIPNYYH82</v>
      </c>
    </row>
    <row r="37522" spans="1:1" x14ac:dyDescent="0.25">
      <c r="A37522" t="str">
        <f t="shared" ca="1" si="586"/>
        <v>TQ84REKAVEMWGJDXC15</v>
      </c>
    </row>
    <row r="37523" spans="1:1" x14ac:dyDescent="0.25">
      <c r="A37523" t="str">
        <f t="shared" ca="1" si="586"/>
        <v>JC9RGQGTDODYQGLR64</v>
      </c>
    </row>
    <row r="37524" spans="1:1" x14ac:dyDescent="0.25">
      <c r="A37524" t="str">
        <f t="shared" ca="1" si="586"/>
        <v>RW32IVTVGRULCMNDR25</v>
      </c>
    </row>
    <row r="37525" spans="1:1" x14ac:dyDescent="0.25">
      <c r="A37525" t="str">
        <f t="shared" ca="1" si="586"/>
        <v>MR57UUZWLKKAMULGS40</v>
      </c>
    </row>
    <row r="37526" spans="1:1" x14ac:dyDescent="0.25">
      <c r="A37526" t="str">
        <f t="shared" ca="1" si="586"/>
        <v>NA38LLAHIEFVFAUQV45</v>
      </c>
    </row>
    <row r="37527" spans="1:1" x14ac:dyDescent="0.25">
      <c r="A37527" t="str">
        <f t="shared" ca="1" si="586"/>
        <v>IM51JVIHGLICQWWVG84</v>
      </c>
    </row>
    <row r="37528" spans="1:1" x14ac:dyDescent="0.25">
      <c r="A37528" t="str">
        <f t="shared" ca="1" si="586"/>
        <v>HL68MFKTWUMKTOJYU69</v>
      </c>
    </row>
    <row r="37529" spans="1:1" x14ac:dyDescent="0.25">
      <c r="A37529" t="str">
        <f t="shared" ca="1" si="586"/>
        <v>LW18YWLJNWKNQHAAI27</v>
      </c>
    </row>
    <row r="37530" spans="1:1" x14ac:dyDescent="0.25">
      <c r="A37530" t="str">
        <f t="shared" ca="1" si="586"/>
        <v>KR65ZCYARQLUIGIRK58</v>
      </c>
    </row>
    <row r="37531" spans="1:1" x14ac:dyDescent="0.25">
      <c r="A37531" t="str">
        <f t="shared" ca="1" si="586"/>
        <v>IR92AMAKFJGXDQXCO0</v>
      </c>
    </row>
    <row r="37532" spans="1:1" x14ac:dyDescent="0.25">
      <c r="A37532" t="str">
        <f t="shared" ca="1" si="586"/>
        <v>AP4NLEHNSPYPASOR46</v>
      </c>
    </row>
    <row r="37533" spans="1:1" x14ac:dyDescent="0.25">
      <c r="A37533" t="str">
        <f t="shared" ca="1" si="586"/>
        <v>JF48MXJMCEULDQTHO17</v>
      </c>
    </row>
    <row r="37534" spans="1:1" x14ac:dyDescent="0.25">
      <c r="A37534" t="str">
        <f t="shared" ca="1" si="586"/>
        <v>UD85QKMYFFZCYQFRV7</v>
      </c>
    </row>
    <row r="37535" spans="1:1" x14ac:dyDescent="0.25">
      <c r="A37535" t="str">
        <f t="shared" ca="1" si="586"/>
        <v>NJ46JETKIQYEVOVWO35</v>
      </c>
    </row>
    <row r="37536" spans="1:1" x14ac:dyDescent="0.25">
      <c r="A37536" t="str">
        <f t="shared" ca="1" si="586"/>
        <v>OS90BJBOLNTJJTYQU60</v>
      </c>
    </row>
    <row r="37537" spans="1:1" x14ac:dyDescent="0.25">
      <c r="A37537" t="str">
        <f t="shared" ca="1" si="586"/>
        <v>QK5VVIEYOEQLEOJC28</v>
      </c>
    </row>
    <row r="37538" spans="1:1" x14ac:dyDescent="0.25">
      <c r="A37538" t="str">
        <f t="shared" ca="1" si="586"/>
        <v>MX86POMSDVBRLQIVK82</v>
      </c>
    </row>
    <row r="37539" spans="1:1" x14ac:dyDescent="0.25">
      <c r="A37539" t="str">
        <f t="shared" ca="1" si="586"/>
        <v>DA71IXKRYBEKHOSTZ0</v>
      </c>
    </row>
    <row r="37540" spans="1:1" x14ac:dyDescent="0.25">
      <c r="A37540" t="str">
        <f t="shared" ca="1" si="586"/>
        <v>IQ44WXJSIPCMMCRED91</v>
      </c>
    </row>
    <row r="37541" spans="1:1" x14ac:dyDescent="0.25">
      <c r="A37541" t="str">
        <f t="shared" ca="1" si="586"/>
        <v>YT65BVNTJONVAULSC57</v>
      </c>
    </row>
    <row r="37542" spans="1:1" x14ac:dyDescent="0.25">
      <c r="A37542" t="str">
        <f t="shared" ca="1" si="586"/>
        <v>XE63HGSKZLGCGHDFB31</v>
      </c>
    </row>
    <row r="37543" spans="1:1" x14ac:dyDescent="0.25">
      <c r="A37543" t="str">
        <f t="shared" ca="1" si="586"/>
        <v>SR39AQRQVELSVZEUL5</v>
      </c>
    </row>
    <row r="37544" spans="1:1" x14ac:dyDescent="0.25">
      <c r="A37544" t="str">
        <f t="shared" ca="1" si="586"/>
        <v>WD50ZXVDCQATDETRT73</v>
      </c>
    </row>
    <row r="37545" spans="1:1" x14ac:dyDescent="0.25">
      <c r="A37545" t="str">
        <f t="shared" ca="1" si="586"/>
        <v>UC36IJZIWZYPQQMUJ76</v>
      </c>
    </row>
    <row r="37546" spans="1:1" x14ac:dyDescent="0.25">
      <c r="A37546" t="str">
        <f t="shared" ca="1" si="586"/>
        <v>EN41MOXSEASLEMHPK42</v>
      </c>
    </row>
    <row r="37547" spans="1:1" x14ac:dyDescent="0.25">
      <c r="A37547" t="str">
        <f t="shared" ca="1" si="586"/>
        <v>KP86VESFFDNMGTRYR42</v>
      </c>
    </row>
    <row r="37548" spans="1:1" x14ac:dyDescent="0.25">
      <c r="A37548" t="str">
        <f t="shared" ca="1" si="586"/>
        <v>EH59NELBDJLYMQDAC42</v>
      </c>
    </row>
    <row r="37549" spans="1:1" x14ac:dyDescent="0.25">
      <c r="A37549" t="str">
        <f t="shared" ca="1" si="586"/>
        <v>BP7UWLLMWVNMWUFK86</v>
      </c>
    </row>
    <row r="37550" spans="1:1" x14ac:dyDescent="0.25">
      <c r="A37550" t="str">
        <f t="shared" ca="1" si="586"/>
        <v>UD2YIGCOAAGHQYRG31</v>
      </c>
    </row>
    <row r="37551" spans="1:1" x14ac:dyDescent="0.25">
      <c r="A37551" t="str">
        <f t="shared" ca="1" si="586"/>
        <v>CG21QWINORPXFDRJL25</v>
      </c>
    </row>
    <row r="37552" spans="1:1" x14ac:dyDescent="0.25">
      <c r="A37552" t="str">
        <f t="shared" ca="1" si="586"/>
        <v>BV94ICEYZVQYRGJHE18</v>
      </c>
    </row>
    <row r="37553" spans="1:1" x14ac:dyDescent="0.25">
      <c r="A37553" t="str">
        <f t="shared" ca="1" si="586"/>
        <v>ZO95MVQVQKEYNMWAK16</v>
      </c>
    </row>
    <row r="37554" spans="1:1" x14ac:dyDescent="0.25">
      <c r="A37554" t="str">
        <f t="shared" ca="1" si="586"/>
        <v>JF13DRRCLIPWWZACI1</v>
      </c>
    </row>
    <row r="37555" spans="1:1" x14ac:dyDescent="0.25">
      <c r="A37555" t="str">
        <f t="shared" ca="1" si="586"/>
        <v>HK74PDWPXYBTVKSBA84</v>
      </c>
    </row>
    <row r="37556" spans="1:1" x14ac:dyDescent="0.25">
      <c r="A37556" t="str">
        <f t="shared" ca="1" si="586"/>
        <v>YS62GGTQSEVEMKPMU61</v>
      </c>
    </row>
    <row r="37557" spans="1:1" x14ac:dyDescent="0.25">
      <c r="A37557" t="str">
        <f t="shared" ca="1" si="586"/>
        <v>HI74PIPLYADYOOBZZ79</v>
      </c>
    </row>
    <row r="37558" spans="1:1" x14ac:dyDescent="0.25">
      <c r="A37558" t="str">
        <f t="shared" ca="1" si="586"/>
        <v>HG6CMGMQTJKKOAFI78</v>
      </c>
    </row>
    <row r="37559" spans="1:1" x14ac:dyDescent="0.25">
      <c r="A37559" t="str">
        <f t="shared" ca="1" si="586"/>
        <v>RF85GUREJRGWTVRGL53</v>
      </c>
    </row>
    <row r="37560" spans="1:1" x14ac:dyDescent="0.25">
      <c r="A37560" t="str">
        <f t="shared" ca="1" si="586"/>
        <v>TS4GWIZMXAVZJWIX74</v>
      </c>
    </row>
    <row r="37561" spans="1:1" x14ac:dyDescent="0.25">
      <c r="A37561" t="str">
        <f t="shared" ca="1" si="586"/>
        <v>CO25BMVBHMQXOZFZD52</v>
      </c>
    </row>
    <row r="37562" spans="1:1" x14ac:dyDescent="0.25">
      <c r="A37562" t="str">
        <f t="shared" ca="1" si="586"/>
        <v>HI61ZFTRWTFEQGRSG0</v>
      </c>
    </row>
    <row r="37563" spans="1:1" x14ac:dyDescent="0.25">
      <c r="A37563" t="str">
        <f t="shared" ca="1" si="586"/>
        <v>KT92CGMXECPMELNVU5</v>
      </c>
    </row>
    <row r="37564" spans="1:1" x14ac:dyDescent="0.25">
      <c r="A37564" t="str">
        <f t="shared" ca="1" si="586"/>
        <v>RW87BCOXWJPVTRNCR53</v>
      </c>
    </row>
    <row r="37565" spans="1:1" x14ac:dyDescent="0.25">
      <c r="A37565" t="str">
        <f t="shared" ca="1" si="586"/>
        <v>TH48WQRFGFELQUKIX88</v>
      </c>
    </row>
    <row r="37566" spans="1:1" x14ac:dyDescent="0.25">
      <c r="A37566" t="str">
        <f t="shared" ca="1" si="586"/>
        <v>HS68DUETYVCSOOXXH62</v>
      </c>
    </row>
    <row r="37567" spans="1:1" x14ac:dyDescent="0.25">
      <c r="A37567" t="str">
        <f t="shared" ca="1" si="586"/>
        <v>AD86MNGPFWGZBPDUO11</v>
      </c>
    </row>
    <row r="37568" spans="1:1" x14ac:dyDescent="0.25">
      <c r="A37568" t="str">
        <f t="shared" ca="1" si="586"/>
        <v>DK15ENSFAPBNTICJA6</v>
      </c>
    </row>
    <row r="37569" spans="1:1" x14ac:dyDescent="0.25">
      <c r="A37569" t="str">
        <f t="shared" ca="1" si="586"/>
        <v>JX44JETQDKZKIYWXO75</v>
      </c>
    </row>
    <row r="37570" spans="1:1" x14ac:dyDescent="0.25">
      <c r="A37570" t="str">
        <f t="shared" ref="A37570:A37633" ca="1" si="58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DA29WPZEZMAMZPDKD17</v>
      </c>
    </row>
    <row r="37571" spans="1:1" x14ac:dyDescent="0.25">
      <c r="A37571" t="str">
        <f t="shared" ca="1" si="587"/>
        <v>QQ36XSBVVBPPYGHRW78</v>
      </c>
    </row>
    <row r="37572" spans="1:1" x14ac:dyDescent="0.25">
      <c r="A37572" t="str">
        <f t="shared" ca="1" si="587"/>
        <v>VH91JGJFGLCIIUDWU97</v>
      </c>
    </row>
    <row r="37573" spans="1:1" x14ac:dyDescent="0.25">
      <c r="A37573" t="str">
        <f t="shared" ca="1" si="587"/>
        <v>IW28JRETGOUBZXYMN98</v>
      </c>
    </row>
    <row r="37574" spans="1:1" x14ac:dyDescent="0.25">
      <c r="A37574" t="str">
        <f t="shared" ca="1" si="587"/>
        <v>RR97IRITOXRSQODDT82</v>
      </c>
    </row>
    <row r="37575" spans="1:1" x14ac:dyDescent="0.25">
      <c r="A37575" t="str">
        <f t="shared" ca="1" si="587"/>
        <v>RA42TPYXZUSJHHBLD62</v>
      </c>
    </row>
    <row r="37576" spans="1:1" x14ac:dyDescent="0.25">
      <c r="A37576" t="str">
        <f t="shared" ca="1" si="587"/>
        <v>XN42TTXZBMTXHCIFW41</v>
      </c>
    </row>
    <row r="37577" spans="1:1" x14ac:dyDescent="0.25">
      <c r="A37577" t="str">
        <f t="shared" ca="1" si="587"/>
        <v>GS57NWIMMPJSFDDUB75</v>
      </c>
    </row>
    <row r="37578" spans="1:1" x14ac:dyDescent="0.25">
      <c r="A37578" t="str">
        <f t="shared" ca="1" si="587"/>
        <v>ZU70SSIKMCPIEZGCI78</v>
      </c>
    </row>
    <row r="37579" spans="1:1" x14ac:dyDescent="0.25">
      <c r="A37579" t="str">
        <f t="shared" ca="1" si="587"/>
        <v>XW74LETNLJEBCLFDV25</v>
      </c>
    </row>
    <row r="37580" spans="1:1" x14ac:dyDescent="0.25">
      <c r="A37580" t="str">
        <f t="shared" ca="1" si="587"/>
        <v>AD29YYDSPBEERHSUR40</v>
      </c>
    </row>
    <row r="37581" spans="1:1" x14ac:dyDescent="0.25">
      <c r="A37581" t="str">
        <f t="shared" ca="1" si="587"/>
        <v>LX54UXHQMOMOFBDVC11</v>
      </c>
    </row>
    <row r="37582" spans="1:1" x14ac:dyDescent="0.25">
      <c r="A37582" t="str">
        <f t="shared" ca="1" si="587"/>
        <v>OB31QTKIYFLNMNJIB21</v>
      </c>
    </row>
    <row r="37583" spans="1:1" x14ac:dyDescent="0.25">
      <c r="A37583" t="str">
        <f t="shared" ca="1" si="587"/>
        <v>KD14LBEMXXXROHMOT27</v>
      </c>
    </row>
    <row r="37584" spans="1:1" x14ac:dyDescent="0.25">
      <c r="A37584" t="str">
        <f t="shared" ca="1" si="587"/>
        <v>FN75FVAZSGNVIJHRU23</v>
      </c>
    </row>
    <row r="37585" spans="1:1" x14ac:dyDescent="0.25">
      <c r="A37585" t="str">
        <f t="shared" ca="1" si="587"/>
        <v>BM5ZXEZTXEQZCXDQ78</v>
      </c>
    </row>
    <row r="37586" spans="1:1" x14ac:dyDescent="0.25">
      <c r="A37586" t="str">
        <f t="shared" ca="1" si="587"/>
        <v>US71YWKBXDXWOLTGB15</v>
      </c>
    </row>
    <row r="37587" spans="1:1" x14ac:dyDescent="0.25">
      <c r="A37587" t="str">
        <f t="shared" ca="1" si="587"/>
        <v>NE33NIQQYWXLWSJOE81</v>
      </c>
    </row>
    <row r="37588" spans="1:1" x14ac:dyDescent="0.25">
      <c r="A37588" t="str">
        <f t="shared" ca="1" si="587"/>
        <v>GN70HYFWOOZYDZNNK96</v>
      </c>
    </row>
    <row r="37589" spans="1:1" x14ac:dyDescent="0.25">
      <c r="A37589" t="str">
        <f t="shared" ca="1" si="587"/>
        <v>KX52SVWHEGULUQKER41</v>
      </c>
    </row>
    <row r="37590" spans="1:1" x14ac:dyDescent="0.25">
      <c r="A37590" t="str">
        <f t="shared" ca="1" si="587"/>
        <v>EP58LSMXJHXBKKRUF11</v>
      </c>
    </row>
    <row r="37591" spans="1:1" x14ac:dyDescent="0.25">
      <c r="A37591" t="str">
        <f t="shared" ca="1" si="587"/>
        <v>YD63LQMFUIKYPFZNH60</v>
      </c>
    </row>
    <row r="37592" spans="1:1" x14ac:dyDescent="0.25">
      <c r="A37592" t="str">
        <f t="shared" ca="1" si="587"/>
        <v>NE59EUKJHRRROEHPW51</v>
      </c>
    </row>
    <row r="37593" spans="1:1" x14ac:dyDescent="0.25">
      <c r="A37593" t="str">
        <f t="shared" ca="1" si="587"/>
        <v>IV68CKTPCXQRLXYJZ95</v>
      </c>
    </row>
    <row r="37594" spans="1:1" x14ac:dyDescent="0.25">
      <c r="A37594" t="str">
        <f t="shared" ca="1" si="587"/>
        <v>PF2ZCHAXNLUKJVYK57</v>
      </c>
    </row>
    <row r="37595" spans="1:1" x14ac:dyDescent="0.25">
      <c r="A37595" t="str">
        <f t="shared" ca="1" si="587"/>
        <v>VQ57QGYKUHBDNCJDI61</v>
      </c>
    </row>
    <row r="37596" spans="1:1" x14ac:dyDescent="0.25">
      <c r="A37596" t="str">
        <f t="shared" ca="1" si="587"/>
        <v>OC53YMSPLJZYAIUYC30</v>
      </c>
    </row>
    <row r="37597" spans="1:1" x14ac:dyDescent="0.25">
      <c r="A37597" t="str">
        <f t="shared" ca="1" si="587"/>
        <v>ED63HFCHJQRWVGWKE68</v>
      </c>
    </row>
    <row r="37598" spans="1:1" x14ac:dyDescent="0.25">
      <c r="A37598" t="str">
        <f t="shared" ca="1" si="587"/>
        <v>GN68KKMHTDZFMCULR91</v>
      </c>
    </row>
    <row r="37599" spans="1:1" x14ac:dyDescent="0.25">
      <c r="A37599" t="str">
        <f t="shared" ca="1" si="587"/>
        <v>AS1XXQKKMRETBETQ79</v>
      </c>
    </row>
    <row r="37600" spans="1:1" x14ac:dyDescent="0.25">
      <c r="A37600" t="str">
        <f t="shared" ca="1" si="587"/>
        <v>TL54ZKGPGWVCDQLTI98</v>
      </c>
    </row>
    <row r="37601" spans="1:1" x14ac:dyDescent="0.25">
      <c r="A37601" t="str">
        <f t="shared" ca="1" si="587"/>
        <v>TL91HBSEWCGAVXRCV58</v>
      </c>
    </row>
    <row r="37602" spans="1:1" x14ac:dyDescent="0.25">
      <c r="A37602" t="str">
        <f t="shared" ca="1" si="587"/>
        <v>DR27TMRNWCFUOCANL30</v>
      </c>
    </row>
    <row r="37603" spans="1:1" x14ac:dyDescent="0.25">
      <c r="A37603" t="str">
        <f t="shared" ca="1" si="587"/>
        <v>CP3LSTFOWTCEYXQW50</v>
      </c>
    </row>
    <row r="37604" spans="1:1" x14ac:dyDescent="0.25">
      <c r="A37604" t="str">
        <f t="shared" ca="1" si="587"/>
        <v>MW97LWSMQGSSVETBT43</v>
      </c>
    </row>
    <row r="37605" spans="1:1" x14ac:dyDescent="0.25">
      <c r="A37605" t="str">
        <f t="shared" ca="1" si="587"/>
        <v>KS35IYCATNZSMDSJF75</v>
      </c>
    </row>
    <row r="37606" spans="1:1" x14ac:dyDescent="0.25">
      <c r="A37606" t="str">
        <f t="shared" ca="1" si="587"/>
        <v>UY90UVLCVXRLNQXRX54</v>
      </c>
    </row>
    <row r="37607" spans="1:1" x14ac:dyDescent="0.25">
      <c r="A37607" t="str">
        <f t="shared" ca="1" si="587"/>
        <v>UP40PQEPFHPWEJMXZ76</v>
      </c>
    </row>
    <row r="37608" spans="1:1" x14ac:dyDescent="0.25">
      <c r="A37608" t="str">
        <f t="shared" ca="1" si="587"/>
        <v>UY19ATKSIXHXWHWZX88</v>
      </c>
    </row>
    <row r="37609" spans="1:1" x14ac:dyDescent="0.25">
      <c r="A37609" t="str">
        <f t="shared" ca="1" si="587"/>
        <v>MA9YWWJIHEXDQOEA21</v>
      </c>
    </row>
    <row r="37610" spans="1:1" x14ac:dyDescent="0.25">
      <c r="A37610" t="str">
        <f t="shared" ca="1" si="587"/>
        <v>RD24YGATVMYYMCLFZ31</v>
      </c>
    </row>
    <row r="37611" spans="1:1" x14ac:dyDescent="0.25">
      <c r="A37611" t="str">
        <f t="shared" ca="1" si="587"/>
        <v>NL17WTCJQTTVRZJHT74</v>
      </c>
    </row>
    <row r="37612" spans="1:1" x14ac:dyDescent="0.25">
      <c r="A37612" t="str">
        <f t="shared" ca="1" si="587"/>
        <v>HZ37XWXHAQCYOOEJQ52</v>
      </c>
    </row>
    <row r="37613" spans="1:1" x14ac:dyDescent="0.25">
      <c r="A37613" t="str">
        <f t="shared" ca="1" si="587"/>
        <v>IU1SWVRVECAVUSJG7</v>
      </c>
    </row>
    <row r="37614" spans="1:1" x14ac:dyDescent="0.25">
      <c r="A37614" t="str">
        <f t="shared" ca="1" si="587"/>
        <v>XA16HGQYHGCYPCYWC17</v>
      </c>
    </row>
    <row r="37615" spans="1:1" x14ac:dyDescent="0.25">
      <c r="A37615" t="str">
        <f t="shared" ca="1" si="587"/>
        <v>ZK50CSIDHSJWCHEEI0</v>
      </c>
    </row>
    <row r="37616" spans="1:1" x14ac:dyDescent="0.25">
      <c r="A37616" t="str">
        <f t="shared" ca="1" si="587"/>
        <v>YD72HKYGQXTFJBDNN90</v>
      </c>
    </row>
    <row r="37617" spans="1:1" x14ac:dyDescent="0.25">
      <c r="A37617" t="str">
        <f t="shared" ca="1" si="587"/>
        <v>ZZ50ZFKLXJPZBEEOU24</v>
      </c>
    </row>
    <row r="37618" spans="1:1" x14ac:dyDescent="0.25">
      <c r="A37618" t="str">
        <f t="shared" ca="1" si="587"/>
        <v>CW49DFJRXFZWEBQCP73</v>
      </c>
    </row>
    <row r="37619" spans="1:1" x14ac:dyDescent="0.25">
      <c r="A37619" t="str">
        <f t="shared" ca="1" si="587"/>
        <v>HY21JLPBKIQCBEKHZ97</v>
      </c>
    </row>
    <row r="37620" spans="1:1" x14ac:dyDescent="0.25">
      <c r="A37620" t="str">
        <f t="shared" ca="1" si="587"/>
        <v>JZ93JBQQRJJJXXBPP56</v>
      </c>
    </row>
    <row r="37621" spans="1:1" x14ac:dyDescent="0.25">
      <c r="A37621" t="str">
        <f t="shared" ca="1" si="587"/>
        <v>YE87DOSBIRMFONLEW27</v>
      </c>
    </row>
    <row r="37622" spans="1:1" x14ac:dyDescent="0.25">
      <c r="A37622" t="str">
        <f t="shared" ca="1" si="587"/>
        <v>OX72VCRWDNLHQDVKO88</v>
      </c>
    </row>
    <row r="37623" spans="1:1" x14ac:dyDescent="0.25">
      <c r="A37623" t="str">
        <f t="shared" ca="1" si="587"/>
        <v>PZ20NOCAOZKNTWGUA6</v>
      </c>
    </row>
    <row r="37624" spans="1:1" x14ac:dyDescent="0.25">
      <c r="A37624" t="str">
        <f t="shared" ca="1" si="587"/>
        <v>TJ44NQEVWSDGNLBNF45</v>
      </c>
    </row>
    <row r="37625" spans="1:1" x14ac:dyDescent="0.25">
      <c r="A37625" t="str">
        <f t="shared" ca="1" si="587"/>
        <v>WK97VUMGTXRVXCNWC71</v>
      </c>
    </row>
    <row r="37626" spans="1:1" x14ac:dyDescent="0.25">
      <c r="A37626" t="str">
        <f t="shared" ca="1" si="587"/>
        <v>FT32VKZTKNEEWGXXF46</v>
      </c>
    </row>
    <row r="37627" spans="1:1" x14ac:dyDescent="0.25">
      <c r="A37627" t="str">
        <f t="shared" ca="1" si="587"/>
        <v>HF55WENXFWXDCTITT93</v>
      </c>
    </row>
    <row r="37628" spans="1:1" x14ac:dyDescent="0.25">
      <c r="A37628" t="str">
        <f t="shared" ca="1" si="587"/>
        <v>OU31TNPEOWTAGMTAI9</v>
      </c>
    </row>
    <row r="37629" spans="1:1" x14ac:dyDescent="0.25">
      <c r="A37629" t="str">
        <f t="shared" ca="1" si="587"/>
        <v>EB98SEATAIYKTQWMS28</v>
      </c>
    </row>
    <row r="37630" spans="1:1" x14ac:dyDescent="0.25">
      <c r="A37630" t="str">
        <f t="shared" ca="1" si="587"/>
        <v>ZZ93QFJWGYKFPFFZK93</v>
      </c>
    </row>
    <row r="37631" spans="1:1" x14ac:dyDescent="0.25">
      <c r="A37631" t="str">
        <f t="shared" ca="1" si="587"/>
        <v>QI54AVODGBNZJEDEY26</v>
      </c>
    </row>
    <row r="37632" spans="1:1" x14ac:dyDescent="0.25">
      <c r="A37632" t="str">
        <f t="shared" ca="1" si="587"/>
        <v>IS91ZWXOCNLSDDFRP50</v>
      </c>
    </row>
    <row r="37633" spans="1:1" x14ac:dyDescent="0.25">
      <c r="A37633" t="str">
        <f t="shared" ca="1" si="587"/>
        <v>WP0URHIHSWFPQVRN44</v>
      </c>
    </row>
    <row r="37634" spans="1:1" x14ac:dyDescent="0.25">
      <c r="A37634" t="str">
        <f t="shared" ref="A37634:A37697" ca="1" si="58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SR32GERDZANFSCDFK9</v>
      </c>
    </row>
    <row r="37635" spans="1:1" x14ac:dyDescent="0.25">
      <c r="A37635" t="str">
        <f t="shared" ca="1" si="588"/>
        <v>GD37XXOUYLUFYQFVT6</v>
      </c>
    </row>
    <row r="37636" spans="1:1" x14ac:dyDescent="0.25">
      <c r="A37636" t="str">
        <f t="shared" ca="1" si="588"/>
        <v>TN54BOZBKVKWQRCRO34</v>
      </c>
    </row>
    <row r="37637" spans="1:1" x14ac:dyDescent="0.25">
      <c r="A37637" t="str">
        <f t="shared" ca="1" si="588"/>
        <v>ZC95JETHYBCDFBHUD64</v>
      </c>
    </row>
    <row r="37638" spans="1:1" x14ac:dyDescent="0.25">
      <c r="A37638" t="str">
        <f t="shared" ca="1" si="588"/>
        <v>UD85XWLTYQEUWUNVG48</v>
      </c>
    </row>
    <row r="37639" spans="1:1" x14ac:dyDescent="0.25">
      <c r="A37639" t="str">
        <f t="shared" ca="1" si="588"/>
        <v>JT46QXBFOFKNXAIHQ26</v>
      </c>
    </row>
    <row r="37640" spans="1:1" x14ac:dyDescent="0.25">
      <c r="A37640" t="str">
        <f t="shared" ca="1" si="588"/>
        <v>BW76XARIPXBRBRDRG42</v>
      </c>
    </row>
    <row r="37641" spans="1:1" x14ac:dyDescent="0.25">
      <c r="A37641" t="str">
        <f t="shared" ca="1" si="588"/>
        <v>GD85OSNHIPGCMNKKE14</v>
      </c>
    </row>
    <row r="37642" spans="1:1" x14ac:dyDescent="0.25">
      <c r="A37642" t="str">
        <f t="shared" ca="1" si="588"/>
        <v>QN84BXWPQKTLVNSIN12</v>
      </c>
    </row>
    <row r="37643" spans="1:1" x14ac:dyDescent="0.25">
      <c r="A37643" t="str">
        <f t="shared" ca="1" si="588"/>
        <v>HE7UPCXGGQHCACLF77</v>
      </c>
    </row>
    <row r="37644" spans="1:1" x14ac:dyDescent="0.25">
      <c r="A37644" t="str">
        <f t="shared" ca="1" si="588"/>
        <v>OJ66TYCSZMEHLAOOR49</v>
      </c>
    </row>
    <row r="37645" spans="1:1" x14ac:dyDescent="0.25">
      <c r="A37645" t="str">
        <f t="shared" ca="1" si="588"/>
        <v>XX93QUJBXEALKIGEH74</v>
      </c>
    </row>
    <row r="37646" spans="1:1" x14ac:dyDescent="0.25">
      <c r="A37646" t="str">
        <f t="shared" ca="1" si="588"/>
        <v>VK58YVQMTLSLAQZFX79</v>
      </c>
    </row>
    <row r="37647" spans="1:1" x14ac:dyDescent="0.25">
      <c r="A37647" t="str">
        <f t="shared" ca="1" si="588"/>
        <v>RT93GOQSFWBYHPRQP45</v>
      </c>
    </row>
    <row r="37648" spans="1:1" x14ac:dyDescent="0.25">
      <c r="A37648" t="str">
        <f t="shared" ca="1" si="588"/>
        <v>YT53TVGWIYDLJMFSS25</v>
      </c>
    </row>
    <row r="37649" spans="1:1" x14ac:dyDescent="0.25">
      <c r="A37649" t="str">
        <f t="shared" ca="1" si="588"/>
        <v>DG87SOQGUWXCOVUPV99</v>
      </c>
    </row>
    <row r="37650" spans="1:1" x14ac:dyDescent="0.25">
      <c r="A37650" t="str">
        <f t="shared" ca="1" si="588"/>
        <v>VO85UVVGQLAUAFVGF18</v>
      </c>
    </row>
    <row r="37651" spans="1:1" x14ac:dyDescent="0.25">
      <c r="A37651" t="str">
        <f t="shared" ca="1" si="588"/>
        <v>NQ6QIGFYSYEFTPLP93</v>
      </c>
    </row>
    <row r="37652" spans="1:1" x14ac:dyDescent="0.25">
      <c r="A37652" t="str">
        <f t="shared" ca="1" si="588"/>
        <v>PC91ZFJVWAMHEXBFP87</v>
      </c>
    </row>
    <row r="37653" spans="1:1" x14ac:dyDescent="0.25">
      <c r="A37653" t="str">
        <f t="shared" ca="1" si="588"/>
        <v>IP76VZJKTECIDHGFD39</v>
      </c>
    </row>
    <row r="37654" spans="1:1" x14ac:dyDescent="0.25">
      <c r="A37654" t="str">
        <f t="shared" ca="1" si="588"/>
        <v>SX27LLRMVLRZUQVMI41</v>
      </c>
    </row>
    <row r="37655" spans="1:1" x14ac:dyDescent="0.25">
      <c r="A37655" t="str">
        <f t="shared" ca="1" si="588"/>
        <v>DD60AAPTPHODRUNLV49</v>
      </c>
    </row>
    <row r="37656" spans="1:1" x14ac:dyDescent="0.25">
      <c r="A37656" t="str">
        <f t="shared" ca="1" si="588"/>
        <v>CH5PIVXJYABGTJWA63</v>
      </c>
    </row>
    <row r="37657" spans="1:1" x14ac:dyDescent="0.25">
      <c r="A37657" t="str">
        <f t="shared" ca="1" si="588"/>
        <v>QQ33KCXKWFKGEJGWF85</v>
      </c>
    </row>
    <row r="37658" spans="1:1" x14ac:dyDescent="0.25">
      <c r="A37658" t="str">
        <f t="shared" ca="1" si="588"/>
        <v>AA76FTNFYESEMLTHE6</v>
      </c>
    </row>
    <row r="37659" spans="1:1" x14ac:dyDescent="0.25">
      <c r="A37659" t="str">
        <f t="shared" ca="1" si="588"/>
        <v>EO10OWEFLTQUKULJO13</v>
      </c>
    </row>
    <row r="37660" spans="1:1" x14ac:dyDescent="0.25">
      <c r="A37660" t="str">
        <f t="shared" ca="1" si="588"/>
        <v>VI70SOLZQZLWRNXOD96</v>
      </c>
    </row>
    <row r="37661" spans="1:1" x14ac:dyDescent="0.25">
      <c r="A37661" t="str">
        <f t="shared" ca="1" si="588"/>
        <v>YS63CIXGOISBONNMN56</v>
      </c>
    </row>
    <row r="37662" spans="1:1" x14ac:dyDescent="0.25">
      <c r="A37662" t="str">
        <f t="shared" ca="1" si="588"/>
        <v>TV79OFXDRJKKJAPUI50</v>
      </c>
    </row>
    <row r="37663" spans="1:1" x14ac:dyDescent="0.25">
      <c r="A37663" t="str">
        <f t="shared" ca="1" si="588"/>
        <v>TO33ODKFRBXIGWUMV88</v>
      </c>
    </row>
    <row r="37664" spans="1:1" x14ac:dyDescent="0.25">
      <c r="A37664" t="str">
        <f t="shared" ca="1" si="588"/>
        <v>QM86YLVDXARVWVPTO55</v>
      </c>
    </row>
    <row r="37665" spans="1:1" x14ac:dyDescent="0.25">
      <c r="A37665" t="str">
        <f t="shared" ca="1" si="588"/>
        <v>YM37UAQCQAIFYDTVR84</v>
      </c>
    </row>
    <row r="37666" spans="1:1" x14ac:dyDescent="0.25">
      <c r="A37666" t="str">
        <f t="shared" ca="1" si="588"/>
        <v>RP17ZWZOYOQSYAKHB33</v>
      </c>
    </row>
    <row r="37667" spans="1:1" x14ac:dyDescent="0.25">
      <c r="A37667" t="str">
        <f t="shared" ca="1" si="588"/>
        <v>PE49ASQGDQHSQESEF29</v>
      </c>
    </row>
    <row r="37668" spans="1:1" x14ac:dyDescent="0.25">
      <c r="A37668" t="str">
        <f t="shared" ca="1" si="588"/>
        <v>BI63GXFQKMLIAUASL23</v>
      </c>
    </row>
    <row r="37669" spans="1:1" x14ac:dyDescent="0.25">
      <c r="A37669" t="str">
        <f t="shared" ca="1" si="588"/>
        <v>FD52VOALEQNUKZRDE70</v>
      </c>
    </row>
    <row r="37670" spans="1:1" x14ac:dyDescent="0.25">
      <c r="A37670" t="str">
        <f t="shared" ca="1" si="588"/>
        <v>BV44IVJKEIVPRYJCB7</v>
      </c>
    </row>
    <row r="37671" spans="1:1" x14ac:dyDescent="0.25">
      <c r="A37671" t="str">
        <f t="shared" ca="1" si="588"/>
        <v>MS41AGUPWBQOTZXUY42</v>
      </c>
    </row>
    <row r="37672" spans="1:1" x14ac:dyDescent="0.25">
      <c r="A37672" t="str">
        <f t="shared" ca="1" si="588"/>
        <v>AL52LQWPJPIISFOHK76</v>
      </c>
    </row>
    <row r="37673" spans="1:1" x14ac:dyDescent="0.25">
      <c r="A37673" t="str">
        <f t="shared" ca="1" si="588"/>
        <v>VY11UKKEYRHLOHPXT30</v>
      </c>
    </row>
    <row r="37674" spans="1:1" x14ac:dyDescent="0.25">
      <c r="A37674" t="str">
        <f t="shared" ca="1" si="588"/>
        <v>FR80LSYBEDYGNPHED89</v>
      </c>
    </row>
    <row r="37675" spans="1:1" x14ac:dyDescent="0.25">
      <c r="A37675" t="str">
        <f t="shared" ca="1" si="588"/>
        <v>FP60PSTCKUIDYNERM14</v>
      </c>
    </row>
    <row r="37676" spans="1:1" x14ac:dyDescent="0.25">
      <c r="A37676" t="str">
        <f t="shared" ca="1" si="588"/>
        <v>SR93XZMJMQXWFRIBQ37</v>
      </c>
    </row>
    <row r="37677" spans="1:1" x14ac:dyDescent="0.25">
      <c r="A37677" t="str">
        <f t="shared" ca="1" si="588"/>
        <v>YL47PJZLUGASPGHNG10</v>
      </c>
    </row>
    <row r="37678" spans="1:1" x14ac:dyDescent="0.25">
      <c r="A37678" t="str">
        <f t="shared" ca="1" si="588"/>
        <v>EO16TJDBAJSMEPWUT47</v>
      </c>
    </row>
    <row r="37679" spans="1:1" x14ac:dyDescent="0.25">
      <c r="A37679" t="str">
        <f t="shared" ca="1" si="588"/>
        <v>YX87WBIFPWHLXWINO52</v>
      </c>
    </row>
    <row r="37680" spans="1:1" x14ac:dyDescent="0.25">
      <c r="A37680" t="str">
        <f t="shared" ca="1" si="588"/>
        <v>VO64GGAFAVYLAAYNE14</v>
      </c>
    </row>
    <row r="37681" spans="1:1" x14ac:dyDescent="0.25">
      <c r="A37681" t="str">
        <f t="shared" ca="1" si="588"/>
        <v>XM37OPPGMHHBGLMAA23</v>
      </c>
    </row>
    <row r="37682" spans="1:1" x14ac:dyDescent="0.25">
      <c r="A37682" t="str">
        <f t="shared" ca="1" si="588"/>
        <v>ZK46ZQTRAWZHDDSVX36</v>
      </c>
    </row>
    <row r="37683" spans="1:1" x14ac:dyDescent="0.25">
      <c r="A37683" t="str">
        <f t="shared" ca="1" si="588"/>
        <v>IG71RWKCSOGZXJPQT68</v>
      </c>
    </row>
    <row r="37684" spans="1:1" x14ac:dyDescent="0.25">
      <c r="A37684" t="str">
        <f t="shared" ca="1" si="588"/>
        <v>PH78CCXQGMFMDLIDL8</v>
      </c>
    </row>
    <row r="37685" spans="1:1" x14ac:dyDescent="0.25">
      <c r="A37685" t="str">
        <f t="shared" ca="1" si="588"/>
        <v>GH15UONMEQGVZUYEU85</v>
      </c>
    </row>
    <row r="37686" spans="1:1" x14ac:dyDescent="0.25">
      <c r="A37686" t="str">
        <f t="shared" ca="1" si="588"/>
        <v>JI35YSNRJPZBGDFPB55</v>
      </c>
    </row>
    <row r="37687" spans="1:1" x14ac:dyDescent="0.25">
      <c r="A37687" t="str">
        <f t="shared" ca="1" si="588"/>
        <v>PO0GKXONEWNQSHHF22</v>
      </c>
    </row>
    <row r="37688" spans="1:1" x14ac:dyDescent="0.25">
      <c r="A37688" t="str">
        <f t="shared" ca="1" si="588"/>
        <v>IA86IDTGGRKEOWVZA2</v>
      </c>
    </row>
    <row r="37689" spans="1:1" x14ac:dyDescent="0.25">
      <c r="A37689" t="str">
        <f t="shared" ca="1" si="588"/>
        <v>LG94UOKXGWSFFLPGV38</v>
      </c>
    </row>
    <row r="37690" spans="1:1" x14ac:dyDescent="0.25">
      <c r="A37690" t="str">
        <f t="shared" ca="1" si="588"/>
        <v>SR35NYDOVRJDRJFAS1</v>
      </c>
    </row>
    <row r="37691" spans="1:1" x14ac:dyDescent="0.25">
      <c r="A37691" t="str">
        <f t="shared" ca="1" si="588"/>
        <v>GE89AAZYAJWVKMVTY17</v>
      </c>
    </row>
    <row r="37692" spans="1:1" x14ac:dyDescent="0.25">
      <c r="A37692" t="str">
        <f t="shared" ca="1" si="588"/>
        <v>FC31JNIEDOTOVQJRB42</v>
      </c>
    </row>
    <row r="37693" spans="1:1" x14ac:dyDescent="0.25">
      <c r="A37693" t="str">
        <f t="shared" ca="1" si="588"/>
        <v>VH15JYRTGTOZMLPPJ96</v>
      </c>
    </row>
    <row r="37694" spans="1:1" x14ac:dyDescent="0.25">
      <c r="A37694" t="str">
        <f t="shared" ca="1" si="588"/>
        <v>IW73YZQVYVFRSKFIR38</v>
      </c>
    </row>
    <row r="37695" spans="1:1" x14ac:dyDescent="0.25">
      <c r="A37695" t="str">
        <f t="shared" ca="1" si="588"/>
        <v>BV10DKUTTPUPVZMAB71</v>
      </c>
    </row>
    <row r="37696" spans="1:1" x14ac:dyDescent="0.25">
      <c r="A37696" t="str">
        <f t="shared" ca="1" si="588"/>
        <v>UH90ODUZOGNGCNBND48</v>
      </c>
    </row>
    <row r="37697" spans="1:1" x14ac:dyDescent="0.25">
      <c r="A37697" t="str">
        <f t="shared" ca="1" si="588"/>
        <v>PH73LLSVWPHVIQCSO88</v>
      </c>
    </row>
    <row r="37698" spans="1:1" x14ac:dyDescent="0.25">
      <c r="A37698" t="str">
        <f t="shared" ref="A37698:A37761" ca="1" si="58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JP85WNTCAGAUAHEPB27</v>
      </c>
    </row>
    <row r="37699" spans="1:1" x14ac:dyDescent="0.25">
      <c r="A37699" t="str">
        <f t="shared" ca="1" si="589"/>
        <v>OT57DVWQLGMDOMQOP43</v>
      </c>
    </row>
    <row r="37700" spans="1:1" x14ac:dyDescent="0.25">
      <c r="A37700" t="str">
        <f t="shared" ca="1" si="589"/>
        <v>JR27IZRWABESANKHW66</v>
      </c>
    </row>
    <row r="37701" spans="1:1" x14ac:dyDescent="0.25">
      <c r="A37701" t="str">
        <f t="shared" ca="1" si="589"/>
        <v>SK88QVAJVPSWKYZFO51</v>
      </c>
    </row>
    <row r="37702" spans="1:1" x14ac:dyDescent="0.25">
      <c r="A37702" t="str">
        <f t="shared" ca="1" si="589"/>
        <v>PT46AKEXRIOEGXEXB18</v>
      </c>
    </row>
    <row r="37703" spans="1:1" x14ac:dyDescent="0.25">
      <c r="A37703" t="str">
        <f t="shared" ca="1" si="589"/>
        <v>HK14KJBNLRDUIIHPS97</v>
      </c>
    </row>
    <row r="37704" spans="1:1" x14ac:dyDescent="0.25">
      <c r="A37704" t="str">
        <f t="shared" ca="1" si="589"/>
        <v>HK50JBUPTELRULFJA43</v>
      </c>
    </row>
    <row r="37705" spans="1:1" x14ac:dyDescent="0.25">
      <c r="A37705" t="str">
        <f t="shared" ca="1" si="589"/>
        <v>AJ30KXPNNGWDIPBOV83</v>
      </c>
    </row>
    <row r="37706" spans="1:1" x14ac:dyDescent="0.25">
      <c r="A37706" t="str">
        <f t="shared" ca="1" si="589"/>
        <v>HJ15HKIGAFOERVXMV76</v>
      </c>
    </row>
    <row r="37707" spans="1:1" x14ac:dyDescent="0.25">
      <c r="A37707" t="str">
        <f t="shared" ca="1" si="589"/>
        <v>QL51VVMIDTSEOYPAA5</v>
      </c>
    </row>
    <row r="37708" spans="1:1" x14ac:dyDescent="0.25">
      <c r="A37708" t="str">
        <f t="shared" ca="1" si="589"/>
        <v>VG81MVLNJHTCLRTJL35</v>
      </c>
    </row>
    <row r="37709" spans="1:1" x14ac:dyDescent="0.25">
      <c r="A37709" t="str">
        <f t="shared" ca="1" si="589"/>
        <v>RJ51ZRFYTMIGFDOLM7</v>
      </c>
    </row>
    <row r="37710" spans="1:1" x14ac:dyDescent="0.25">
      <c r="A37710" t="str">
        <f t="shared" ca="1" si="589"/>
        <v>GS0LVXZNGASOMUMI9</v>
      </c>
    </row>
    <row r="37711" spans="1:1" x14ac:dyDescent="0.25">
      <c r="A37711" t="str">
        <f t="shared" ca="1" si="589"/>
        <v>YX50LUJIRYVXIFLJJ16</v>
      </c>
    </row>
    <row r="37712" spans="1:1" x14ac:dyDescent="0.25">
      <c r="A37712" t="str">
        <f t="shared" ca="1" si="589"/>
        <v>FZ35LNOGJJDBHLODU46</v>
      </c>
    </row>
    <row r="37713" spans="1:1" x14ac:dyDescent="0.25">
      <c r="A37713" t="str">
        <f t="shared" ca="1" si="589"/>
        <v>PV73MAWMOVHVKWREP55</v>
      </c>
    </row>
    <row r="37714" spans="1:1" x14ac:dyDescent="0.25">
      <c r="A37714" t="str">
        <f t="shared" ca="1" si="589"/>
        <v>GL16XOYEHFZSUGGUO60</v>
      </c>
    </row>
    <row r="37715" spans="1:1" x14ac:dyDescent="0.25">
      <c r="A37715" t="str">
        <f t="shared" ca="1" si="589"/>
        <v>RZ58PLPULBFZXXFNU58</v>
      </c>
    </row>
    <row r="37716" spans="1:1" x14ac:dyDescent="0.25">
      <c r="A37716" t="str">
        <f t="shared" ca="1" si="589"/>
        <v>MM14TULIMKYJCMKPG13</v>
      </c>
    </row>
    <row r="37717" spans="1:1" x14ac:dyDescent="0.25">
      <c r="A37717" t="str">
        <f t="shared" ca="1" si="589"/>
        <v>KC82WODNGLRXYSQAP55</v>
      </c>
    </row>
    <row r="37718" spans="1:1" x14ac:dyDescent="0.25">
      <c r="A37718" t="str">
        <f t="shared" ca="1" si="589"/>
        <v>EY3UZUECVHOUQEIH27</v>
      </c>
    </row>
    <row r="37719" spans="1:1" x14ac:dyDescent="0.25">
      <c r="A37719" t="str">
        <f t="shared" ca="1" si="589"/>
        <v>FV63FWCNUEWXSDRPN58</v>
      </c>
    </row>
    <row r="37720" spans="1:1" x14ac:dyDescent="0.25">
      <c r="A37720" t="str">
        <f t="shared" ca="1" si="589"/>
        <v>MU41WCCPEPWXZZGZN69</v>
      </c>
    </row>
    <row r="37721" spans="1:1" x14ac:dyDescent="0.25">
      <c r="A37721" t="str">
        <f t="shared" ca="1" si="589"/>
        <v>XY83EBBDQRNOAZPBI91</v>
      </c>
    </row>
    <row r="37722" spans="1:1" x14ac:dyDescent="0.25">
      <c r="A37722" t="str">
        <f t="shared" ca="1" si="589"/>
        <v>WR52XNGTZYUSLTXSW69</v>
      </c>
    </row>
    <row r="37723" spans="1:1" x14ac:dyDescent="0.25">
      <c r="A37723" t="str">
        <f t="shared" ca="1" si="589"/>
        <v>LD60WWORFBVBGBKDS42</v>
      </c>
    </row>
    <row r="37724" spans="1:1" x14ac:dyDescent="0.25">
      <c r="A37724" t="str">
        <f t="shared" ca="1" si="589"/>
        <v>PG73TWFXDFNWUDNGB94</v>
      </c>
    </row>
    <row r="37725" spans="1:1" x14ac:dyDescent="0.25">
      <c r="A37725" t="str">
        <f t="shared" ca="1" si="589"/>
        <v>JE27TQFBLRAINKOKS36</v>
      </c>
    </row>
    <row r="37726" spans="1:1" x14ac:dyDescent="0.25">
      <c r="A37726" t="str">
        <f t="shared" ca="1" si="589"/>
        <v>XL72EWEGVNXNCTHCJ46</v>
      </c>
    </row>
    <row r="37727" spans="1:1" x14ac:dyDescent="0.25">
      <c r="A37727" t="str">
        <f t="shared" ca="1" si="589"/>
        <v>TA72SWBZEDEQYHTNL50</v>
      </c>
    </row>
    <row r="37728" spans="1:1" x14ac:dyDescent="0.25">
      <c r="A37728" t="str">
        <f t="shared" ca="1" si="589"/>
        <v>IL6FNUVLUFWLZZKY32</v>
      </c>
    </row>
    <row r="37729" spans="1:1" x14ac:dyDescent="0.25">
      <c r="A37729" t="str">
        <f t="shared" ca="1" si="589"/>
        <v>BD23KPAQEODHAMGWZ28</v>
      </c>
    </row>
    <row r="37730" spans="1:1" x14ac:dyDescent="0.25">
      <c r="A37730" t="str">
        <f t="shared" ca="1" si="589"/>
        <v>HO16FBANXNJOZVOUN71</v>
      </c>
    </row>
    <row r="37731" spans="1:1" x14ac:dyDescent="0.25">
      <c r="A37731" t="str">
        <f t="shared" ca="1" si="589"/>
        <v>DV87MYNZYKLOBQLRB21</v>
      </c>
    </row>
    <row r="37732" spans="1:1" x14ac:dyDescent="0.25">
      <c r="A37732" t="str">
        <f t="shared" ca="1" si="589"/>
        <v>GD12FACQOALFYHXIS33</v>
      </c>
    </row>
    <row r="37733" spans="1:1" x14ac:dyDescent="0.25">
      <c r="A37733" t="str">
        <f t="shared" ca="1" si="589"/>
        <v>LA85QHXVYRGYMEVWW80</v>
      </c>
    </row>
    <row r="37734" spans="1:1" x14ac:dyDescent="0.25">
      <c r="A37734" t="str">
        <f t="shared" ca="1" si="589"/>
        <v>BV61VJAIRLWHXEAIF39</v>
      </c>
    </row>
    <row r="37735" spans="1:1" x14ac:dyDescent="0.25">
      <c r="A37735" t="str">
        <f t="shared" ca="1" si="589"/>
        <v>OK71PCMGQTUUJZRSJ5</v>
      </c>
    </row>
    <row r="37736" spans="1:1" x14ac:dyDescent="0.25">
      <c r="A37736" t="str">
        <f t="shared" ca="1" si="589"/>
        <v>GA43CEJIFDDEVHMGF18</v>
      </c>
    </row>
    <row r="37737" spans="1:1" x14ac:dyDescent="0.25">
      <c r="A37737" t="str">
        <f t="shared" ca="1" si="589"/>
        <v>ZD78QTVKTCEYGZAJL94</v>
      </c>
    </row>
    <row r="37738" spans="1:1" x14ac:dyDescent="0.25">
      <c r="A37738" t="str">
        <f t="shared" ca="1" si="589"/>
        <v>GT68JJCOXDQDNULPC61</v>
      </c>
    </row>
    <row r="37739" spans="1:1" x14ac:dyDescent="0.25">
      <c r="A37739" t="str">
        <f t="shared" ca="1" si="589"/>
        <v>GY50YWVOXPZFKBPTH52</v>
      </c>
    </row>
    <row r="37740" spans="1:1" x14ac:dyDescent="0.25">
      <c r="A37740" t="str">
        <f t="shared" ca="1" si="589"/>
        <v>AU58BEXDUFXXENHOF45</v>
      </c>
    </row>
    <row r="37741" spans="1:1" x14ac:dyDescent="0.25">
      <c r="A37741" t="str">
        <f t="shared" ca="1" si="589"/>
        <v>TI12KHMKNOXRZQBYM21</v>
      </c>
    </row>
    <row r="37742" spans="1:1" x14ac:dyDescent="0.25">
      <c r="A37742" t="str">
        <f t="shared" ca="1" si="589"/>
        <v>XQ65CYRHMBEHLTOPJ93</v>
      </c>
    </row>
    <row r="37743" spans="1:1" x14ac:dyDescent="0.25">
      <c r="A37743" t="str">
        <f t="shared" ca="1" si="589"/>
        <v>TD0BZDUGLDWBJSKG48</v>
      </c>
    </row>
    <row r="37744" spans="1:1" x14ac:dyDescent="0.25">
      <c r="A37744" t="str">
        <f t="shared" ca="1" si="589"/>
        <v>TY80GBKIUNAXWWPUJ59</v>
      </c>
    </row>
    <row r="37745" spans="1:1" x14ac:dyDescent="0.25">
      <c r="A37745" t="str">
        <f t="shared" ca="1" si="589"/>
        <v>UX42HXNJINSVHIDLJ18</v>
      </c>
    </row>
    <row r="37746" spans="1:1" x14ac:dyDescent="0.25">
      <c r="A37746" t="str">
        <f t="shared" ca="1" si="589"/>
        <v>SN39LLLVCYPVRYUQJ41</v>
      </c>
    </row>
    <row r="37747" spans="1:1" x14ac:dyDescent="0.25">
      <c r="A37747" t="str">
        <f t="shared" ca="1" si="589"/>
        <v>BB66RBOMUWPRHIJWE31</v>
      </c>
    </row>
    <row r="37748" spans="1:1" x14ac:dyDescent="0.25">
      <c r="A37748" t="str">
        <f t="shared" ca="1" si="589"/>
        <v>QE28QYCPVEGSOBNOP99</v>
      </c>
    </row>
    <row r="37749" spans="1:1" x14ac:dyDescent="0.25">
      <c r="A37749" t="str">
        <f t="shared" ca="1" si="589"/>
        <v>LA2JUPGFBTMYMVVH40</v>
      </c>
    </row>
    <row r="37750" spans="1:1" x14ac:dyDescent="0.25">
      <c r="A37750" t="str">
        <f t="shared" ca="1" si="589"/>
        <v>YJ15LSCXXQNLNSOQY24</v>
      </c>
    </row>
    <row r="37751" spans="1:1" x14ac:dyDescent="0.25">
      <c r="A37751" t="str">
        <f t="shared" ca="1" si="589"/>
        <v>CK3YUTKNCWRSVWFB97</v>
      </c>
    </row>
    <row r="37752" spans="1:1" x14ac:dyDescent="0.25">
      <c r="A37752" t="str">
        <f t="shared" ca="1" si="589"/>
        <v>PZ97FSBVCRUPMKACD90</v>
      </c>
    </row>
    <row r="37753" spans="1:1" x14ac:dyDescent="0.25">
      <c r="A37753" t="str">
        <f t="shared" ca="1" si="589"/>
        <v>ON89JYSEKQZGRIFEY69</v>
      </c>
    </row>
    <row r="37754" spans="1:1" x14ac:dyDescent="0.25">
      <c r="A37754" t="str">
        <f t="shared" ca="1" si="589"/>
        <v>BE31ZLIWLKHBFUVNK0</v>
      </c>
    </row>
    <row r="37755" spans="1:1" x14ac:dyDescent="0.25">
      <c r="A37755" t="str">
        <f t="shared" ca="1" si="589"/>
        <v>LQ37IWLDJIYLITUSG30</v>
      </c>
    </row>
    <row r="37756" spans="1:1" x14ac:dyDescent="0.25">
      <c r="A37756" t="str">
        <f t="shared" ca="1" si="589"/>
        <v>GS93JSZKLLOGCEEHH58</v>
      </c>
    </row>
    <row r="37757" spans="1:1" x14ac:dyDescent="0.25">
      <c r="A37757" t="str">
        <f t="shared" ca="1" si="589"/>
        <v>PE41SSRBBUPJPUABY54</v>
      </c>
    </row>
    <row r="37758" spans="1:1" x14ac:dyDescent="0.25">
      <c r="A37758" t="str">
        <f t="shared" ca="1" si="589"/>
        <v>FM17WMMRGQGMPYORH54</v>
      </c>
    </row>
    <row r="37759" spans="1:1" x14ac:dyDescent="0.25">
      <c r="A37759" t="str">
        <f t="shared" ca="1" si="589"/>
        <v>PN6SDMHTSWNQRXQU34</v>
      </c>
    </row>
    <row r="37760" spans="1:1" x14ac:dyDescent="0.25">
      <c r="A37760" t="str">
        <f t="shared" ca="1" si="589"/>
        <v>DQ24GXKRLKFUWYVEW42</v>
      </c>
    </row>
    <row r="37761" spans="1:1" x14ac:dyDescent="0.25">
      <c r="A37761" t="str">
        <f t="shared" ca="1" si="589"/>
        <v>LI95TJCAZQXYSZMWS31</v>
      </c>
    </row>
    <row r="37762" spans="1:1" x14ac:dyDescent="0.25">
      <c r="A37762" t="str">
        <f t="shared" ref="A37762:A37825" ca="1" si="59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DX71UCBFTJPMNNSRA70</v>
      </c>
    </row>
    <row r="37763" spans="1:1" x14ac:dyDescent="0.25">
      <c r="A37763" t="str">
        <f t="shared" ca="1" si="590"/>
        <v>BV48EUIXYKDTBPYAK22</v>
      </c>
    </row>
    <row r="37764" spans="1:1" x14ac:dyDescent="0.25">
      <c r="A37764" t="str">
        <f t="shared" ca="1" si="590"/>
        <v>IA86MJKFMJCQFQCTK75</v>
      </c>
    </row>
    <row r="37765" spans="1:1" x14ac:dyDescent="0.25">
      <c r="A37765" t="str">
        <f t="shared" ca="1" si="590"/>
        <v>QJ1FRSHJDOAYVRKO16</v>
      </c>
    </row>
    <row r="37766" spans="1:1" x14ac:dyDescent="0.25">
      <c r="A37766" t="str">
        <f t="shared" ca="1" si="590"/>
        <v>ZG99LTPHTOMLCYISI76</v>
      </c>
    </row>
    <row r="37767" spans="1:1" x14ac:dyDescent="0.25">
      <c r="A37767" t="str">
        <f t="shared" ca="1" si="590"/>
        <v>WQ30FCWWYSDCNUYWG91</v>
      </c>
    </row>
    <row r="37768" spans="1:1" x14ac:dyDescent="0.25">
      <c r="A37768" t="str">
        <f t="shared" ca="1" si="590"/>
        <v>SV54ZECTJMGFUATPO54</v>
      </c>
    </row>
    <row r="37769" spans="1:1" x14ac:dyDescent="0.25">
      <c r="A37769" t="str">
        <f t="shared" ca="1" si="590"/>
        <v>EZ2GRWMOQNJPPRGH75</v>
      </c>
    </row>
    <row r="37770" spans="1:1" x14ac:dyDescent="0.25">
      <c r="A37770" t="str">
        <f t="shared" ca="1" si="590"/>
        <v>ZI33VBSTCWAOKBJPP59</v>
      </c>
    </row>
    <row r="37771" spans="1:1" x14ac:dyDescent="0.25">
      <c r="A37771" t="str">
        <f t="shared" ca="1" si="590"/>
        <v>OO33VSCNETKCJKPBK60</v>
      </c>
    </row>
    <row r="37772" spans="1:1" x14ac:dyDescent="0.25">
      <c r="A37772" t="str">
        <f t="shared" ca="1" si="590"/>
        <v>SX4AJQBRLOIFPWWW99</v>
      </c>
    </row>
    <row r="37773" spans="1:1" x14ac:dyDescent="0.25">
      <c r="A37773" t="str">
        <f t="shared" ca="1" si="590"/>
        <v>SU15WZRYAIPHLGCJC8</v>
      </c>
    </row>
    <row r="37774" spans="1:1" x14ac:dyDescent="0.25">
      <c r="A37774" t="str">
        <f t="shared" ca="1" si="590"/>
        <v>QX35EAWKKRQWUCVKA32</v>
      </c>
    </row>
    <row r="37775" spans="1:1" x14ac:dyDescent="0.25">
      <c r="A37775" t="str">
        <f t="shared" ca="1" si="590"/>
        <v>LL60EIYDSXOOIGGYQ3</v>
      </c>
    </row>
    <row r="37776" spans="1:1" x14ac:dyDescent="0.25">
      <c r="A37776" t="str">
        <f t="shared" ca="1" si="590"/>
        <v>UE1LDJOMUKNNKZIF40</v>
      </c>
    </row>
    <row r="37777" spans="1:1" x14ac:dyDescent="0.25">
      <c r="A37777" t="str">
        <f t="shared" ca="1" si="590"/>
        <v>KG44JIQLIFUDJKPNW61</v>
      </c>
    </row>
    <row r="37778" spans="1:1" x14ac:dyDescent="0.25">
      <c r="A37778" t="str">
        <f t="shared" ca="1" si="590"/>
        <v>NK26XDGDFAZPOZPNV45</v>
      </c>
    </row>
    <row r="37779" spans="1:1" x14ac:dyDescent="0.25">
      <c r="A37779" t="str">
        <f t="shared" ca="1" si="590"/>
        <v>ZE81ERXGUSSIUOTDF48</v>
      </c>
    </row>
    <row r="37780" spans="1:1" x14ac:dyDescent="0.25">
      <c r="A37780" t="str">
        <f t="shared" ca="1" si="590"/>
        <v>CL70YPHWSLNDMJOEH49</v>
      </c>
    </row>
    <row r="37781" spans="1:1" x14ac:dyDescent="0.25">
      <c r="A37781" t="str">
        <f t="shared" ca="1" si="590"/>
        <v>CG99XBFIWHZEISMBY60</v>
      </c>
    </row>
    <row r="37782" spans="1:1" x14ac:dyDescent="0.25">
      <c r="A37782" t="str">
        <f t="shared" ca="1" si="590"/>
        <v>KO9ETXUYLCHGKILC39</v>
      </c>
    </row>
    <row r="37783" spans="1:1" x14ac:dyDescent="0.25">
      <c r="A37783" t="str">
        <f t="shared" ca="1" si="590"/>
        <v>FA81FYOENKYLZAHIS79</v>
      </c>
    </row>
    <row r="37784" spans="1:1" x14ac:dyDescent="0.25">
      <c r="A37784" t="str">
        <f t="shared" ca="1" si="590"/>
        <v>RX75GERCRZNFVJYKY4</v>
      </c>
    </row>
    <row r="37785" spans="1:1" x14ac:dyDescent="0.25">
      <c r="A37785" t="str">
        <f t="shared" ca="1" si="590"/>
        <v>SF40GQDYMIDCHCJJO59</v>
      </c>
    </row>
    <row r="37786" spans="1:1" x14ac:dyDescent="0.25">
      <c r="A37786" t="str">
        <f t="shared" ca="1" si="590"/>
        <v>YM63JFNROCQYVKVCX74</v>
      </c>
    </row>
    <row r="37787" spans="1:1" x14ac:dyDescent="0.25">
      <c r="A37787" t="str">
        <f t="shared" ca="1" si="590"/>
        <v>XP49COYJNMHUTXTIA95</v>
      </c>
    </row>
    <row r="37788" spans="1:1" x14ac:dyDescent="0.25">
      <c r="A37788" t="str">
        <f t="shared" ca="1" si="590"/>
        <v>JQ92SICCKOPZYDEBP40</v>
      </c>
    </row>
    <row r="37789" spans="1:1" x14ac:dyDescent="0.25">
      <c r="A37789" t="str">
        <f t="shared" ca="1" si="590"/>
        <v>BS84JUUCMENZRKLSO67</v>
      </c>
    </row>
    <row r="37790" spans="1:1" x14ac:dyDescent="0.25">
      <c r="A37790" t="str">
        <f t="shared" ca="1" si="590"/>
        <v>OL28WVFMBVNUFRPJO10</v>
      </c>
    </row>
    <row r="37791" spans="1:1" x14ac:dyDescent="0.25">
      <c r="A37791" t="str">
        <f t="shared" ca="1" si="590"/>
        <v>EL35NMTBEBXQLOEDO61</v>
      </c>
    </row>
    <row r="37792" spans="1:1" x14ac:dyDescent="0.25">
      <c r="A37792" t="str">
        <f t="shared" ca="1" si="590"/>
        <v>WT30GQPAIYIIKLTBV58</v>
      </c>
    </row>
    <row r="37793" spans="1:1" x14ac:dyDescent="0.25">
      <c r="A37793" t="str">
        <f t="shared" ca="1" si="590"/>
        <v>PZ75VXKZDFEINESMY85</v>
      </c>
    </row>
    <row r="37794" spans="1:1" x14ac:dyDescent="0.25">
      <c r="A37794" t="str">
        <f t="shared" ca="1" si="590"/>
        <v>XM20JARVFROHFICVH49</v>
      </c>
    </row>
    <row r="37795" spans="1:1" x14ac:dyDescent="0.25">
      <c r="A37795" t="str">
        <f t="shared" ca="1" si="590"/>
        <v>QZ36OWCTSWHQCZRZF64</v>
      </c>
    </row>
    <row r="37796" spans="1:1" x14ac:dyDescent="0.25">
      <c r="A37796" t="str">
        <f t="shared" ca="1" si="590"/>
        <v>HR97SMLZNMIVXABND37</v>
      </c>
    </row>
    <row r="37797" spans="1:1" x14ac:dyDescent="0.25">
      <c r="A37797" t="str">
        <f t="shared" ca="1" si="590"/>
        <v>YM26XTTJXJOZCYVTR97</v>
      </c>
    </row>
    <row r="37798" spans="1:1" x14ac:dyDescent="0.25">
      <c r="A37798" t="str">
        <f t="shared" ca="1" si="590"/>
        <v>KO80QIEEWXPGUOICX99</v>
      </c>
    </row>
    <row r="37799" spans="1:1" x14ac:dyDescent="0.25">
      <c r="A37799" t="str">
        <f t="shared" ca="1" si="590"/>
        <v>HT26RTVHNWBPETGQJ86</v>
      </c>
    </row>
    <row r="37800" spans="1:1" x14ac:dyDescent="0.25">
      <c r="A37800" t="str">
        <f t="shared" ca="1" si="590"/>
        <v>CZ92AVFLYZFPDTGRS90</v>
      </c>
    </row>
    <row r="37801" spans="1:1" x14ac:dyDescent="0.25">
      <c r="A37801" t="str">
        <f t="shared" ca="1" si="590"/>
        <v>TT3SBRBUADHBTEOK27</v>
      </c>
    </row>
    <row r="37802" spans="1:1" x14ac:dyDescent="0.25">
      <c r="A37802" t="str">
        <f t="shared" ca="1" si="590"/>
        <v>WK86IKSAINOSRLBVU9</v>
      </c>
    </row>
    <row r="37803" spans="1:1" x14ac:dyDescent="0.25">
      <c r="A37803" t="str">
        <f t="shared" ca="1" si="590"/>
        <v>IM27UWWWJVBNFSMVW83</v>
      </c>
    </row>
    <row r="37804" spans="1:1" x14ac:dyDescent="0.25">
      <c r="A37804" t="str">
        <f t="shared" ca="1" si="590"/>
        <v>ES6MKJXNDRYSNRTQ68</v>
      </c>
    </row>
    <row r="37805" spans="1:1" x14ac:dyDescent="0.25">
      <c r="A37805" t="str">
        <f t="shared" ca="1" si="590"/>
        <v>TY62TFEVRFZXAZIKZ75</v>
      </c>
    </row>
    <row r="37806" spans="1:1" x14ac:dyDescent="0.25">
      <c r="A37806" t="str">
        <f t="shared" ca="1" si="590"/>
        <v>ZT93ZTVWPAUUPVPNC28</v>
      </c>
    </row>
    <row r="37807" spans="1:1" x14ac:dyDescent="0.25">
      <c r="A37807" t="str">
        <f t="shared" ca="1" si="590"/>
        <v>EX80QYQWBJULMFHAV23</v>
      </c>
    </row>
    <row r="37808" spans="1:1" x14ac:dyDescent="0.25">
      <c r="A37808" t="str">
        <f t="shared" ca="1" si="590"/>
        <v>PQ58VKGHLMHGYSSXV61</v>
      </c>
    </row>
    <row r="37809" spans="1:1" x14ac:dyDescent="0.25">
      <c r="A37809" t="str">
        <f t="shared" ca="1" si="590"/>
        <v>AZ89JVRDQFXKASMOA49</v>
      </c>
    </row>
    <row r="37810" spans="1:1" x14ac:dyDescent="0.25">
      <c r="A37810" t="str">
        <f t="shared" ca="1" si="590"/>
        <v>AI4TKIVCIXIQEKKA42</v>
      </c>
    </row>
    <row r="37811" spans="1:1" x14ac:dyDescent="0.25">
      <c r="A37811" t="str">
        <f t="shared" ca="1" si="590"/>
        <v>JM5ZUSDBBBUJSGFF68</v>
      </c>
    </row>
    <row r="37812" spans="1:1" x14ac:dyDescent="0.25">
      <c r="A37812" t="str">
        <f t="shared" ca="1" si="590"/>
        <v>UT40EGDMFKMZDHZPA44</v>
      </c>
    </row>
    <row r="37813" spans="1:1" x14ac:dyDescent="0.25">
      <c r="A37813" t="str">
        <f t="shared" ca="1" si="590"/>
        <v>FO65LHAAWKBYIXHNR39</v>
      </c>
    </row>
    <row r="37814" spans="1:1" x14ac:dyDescent="0.25">
      <c r="A37814" t="str">
        <f t="shared" ca="1" si="590"/>
        <v>LF77UCKMCXXXCSTUC87</v>
      </c>
    </row>
    <row r="37815" spans="1:1" x14ac:dyDescent="0.25">
      <c r="A37815" t="str">
        <f t="shared" ca="1" si="590"/>
        <v>PL86BCMIWBESNYSYE73</v>
      </c>
    </row>
    <row r="37816" spans="1:1" x14ac:dyDescent="0.25">
      <c r="A37816" t="str">
        <f t="shared" ca="1" si="590"/>
        <v>YQ21DCCMGHSMKERXK62</v>
      </c>
    </row>
    <row r="37817" spans="1:1" x14ac:dyDescent="0.25">
      <c r="A37817" t="str">
        <f t="shared" ca="1" si="590"/>
        <v>IA89DLRKDJYBYMFGT63</v>
      </c>
    </row>
    <row r="37818" spans="1:1" x14ac:dyDescent="0.25">
      <c r="A37818" t="str">
        <f t="shared" ca="1" si="590"/>
        <v>PI56FEBTJKOGZGCHT10</v>
      </c>
    </row>
    <row r="37819" spans="1:1" x14ac:dyDescent="0.25">
      <c r="A37819" t="str">
        <f t="shared" ca="1" si="590"/>
        <v>FN91QJQNCFGNUQUUP64</v>
      </c>
    </row>
    <row r="37820" spans="1:1" x14ac:dyDescent="0.25">
      <c r="A37820" t="str">
        <f t="shared" ca="1" si="590"/>
        <v>KL74SYDQGMUUMFFEI61</v>
      </c>
    </row>
    <row r="37821" spans="1:1" x14ac:dyDescent="0.25">
      <c r="A37821" t="str">
        <f t="shared" ca="1" si="590"/>
        <v>TW9NTFDUGITVNBQH31</v>
      </c>
    </row>
    <row r="37822" spans="1:1" x14ac:dyDescent="0.25">
      <c r="A37822" t="str">
        <f t="shared" ca="1" si="590"/>
        <v>BX47LOYEDARATMTYH93</v>
      </c>
    </row>
    <row r="37823" spans="1:1" x14ac:dyDescent="0.25">
      <c r="A37823" t="str">
        <f t="shared" ca="1" si="590"/>
        <v>OF29NXKCHMHYTCIUO44</v>
      </c>
    </row>
    <row r="37824" spans="1:1" x14ac:dyDescent="0.25">
      <c r="A37824" t="str">
        <f t="shared" ca="1" si="590"/>
        <v>NQ95PXMHCZCFHDMLB38</v>
      </c>
    </row>
    <row r="37825" spans="1:1" x14ac:dyDescent="0.25">
      <c r="A37825" t="str">
        <f t="shared" ca="1" si="590"/>
        <v>SS81ABBQDKIVCPQSQ93</v>
      </c>
    </row>
    <row r="37826" spans="1:1" x14ac:dyDescent="0.25">
      <c r="A37826" t="str">
        <f t="shared" ref="A37826:A37889" ca="1" si="59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RX36QOBMSPDEXIFPT82</v>
      </c>
    </row>
    <row r="37827" spans="1:1" x14ac:dyDescent="0.25">
      <c r="A37827" t="str">
        <f t="shared" ca="1" si="591"/>
        <v>ER20JOZCOOPRNRDAE17</v>
      </c>
    </row>
    <row r="37828" spans="1:1" x14ac:dyDescent="0.25">
      <c r="A37828" t="str">
        <f t="shared" ca="1" si="591"/>
        <v>WG48LLVIMIVLGMXJV3</v>
      </c>
    </row>
    <row r="37829" spans="1:1" x14ac:dyDescent="0.25">
      <c r="A37829" t="str">
        <f t="shared" ca="1" si="591"/>
        <v>WI56VKYESCNSLSUQU28</v>
      </c>
    </row>
    <row r="37830" spans="1:1" x14ac:dyDescent="0.25">
      <c r="A37830" t="str">
        <f t="shared" ca="1" si="591"/>
        <v>UB13UGLAEUIWRPDMK7</v>
      </c>
    </row>
    <row r="37831" spans="1:1" x14ac:dyDescent="0.25">
      <c r="A37831" t="str">
        <f t="shared" ca="1" si="591"/>
        <v>VS84ACBWTFVDZVIIY78</v>
      </c>
    </row>
    <row r="37832" spans="1:1" x14ac:dyDescent="0.25">
      <c r="A37832" t="str">
        <f t="shared" ca="1" si="591"/>
        <v>FR74TJJDGRJOMRQHT15</v>
      </c>
    </row>
    <row r="37833" spans="1:1" x14ac:dyDescent="0.25">
      <c r="A37833" t="str">
        <f t="shared" ca="1" si="591"/>
        <v>HC89RMJITMPDIQRNC10</v>
      </c>
    </row>
    <row r="37834" spans="1:1" x14ac:dyDescent="0.25">
      <c r="A37834" t="str">
        <f t="shared" ca="1" si="591"/>
        <v>JA32CUNVMOOVIPYCJ41</v>
      </c>
    </row>
    <row r="37835" spans="1:1" x14ac:dyDescent="0.25">
      <c r="A37835" t="str">
        <f t="shared" ca="1" si="591"/>
        <v>AS23WSBWOVYGGITQW23</v>
      </c>
    </row>
    <row r="37836" spans="1:1" x14ac:dyDescent="0.25">
      <c r="A37836" t="str">
        <f t="shared" ca="1" si="591"/>
        <v>BA93HACNWPDUBOXUQ10</v>
      </c>
    </row>
    <row r="37837" spans="1:1" x14ac:dyDescent="0.25">
      <c r="A37837" t="str">
        <f t="shared" ca="1" si="591"/>
        <v>DR47CBKNLCHCYDFWI85</v>
      </c>
    </row>
    <row r="37838" spans="1:1" x14ac:dyDescent="0.25">
      <c r="A37838" t="str">
        <f t="shared" ca="1" si="591"/>
        <v>UA75LORXFSHOVKPBC89</v>
      </c>
    </row>
    <row r="37839" spans="1:1" x14ac:dyDescent="0.25">
      <c r="A37839" t="str">
        <f t="shared" ca="1" si="591"/>
        <v>MY65OYVFHZPKARNNH42</v>
      </c>
    </row>
    <row r="37840" spans="1:1" x14ac:dyDescent="0.25">
      <c r="A37840" t="str">
        <f t="shared" ca="1" si="591"/>
        <v>QD82KAFTAWMYYFATS1</v>
      </c>
    </row>
    <row r="37841" spans="1:1" x14ac:dyDescent="0.25">
      <c r="A37841" t="str">
        <f t="shared" ca="1" si="591"/>
        <v>DP54TBJAVEVFULQZN87</v>
      </c>
    </row>
    <row r="37842" spans="1:1" x14ac:dyDescent="0.25">
      <c r="A37842" t="str">
        <f t="shared" ca="1" si="591"/>
        <v>AU77ODUETZCCTSKID23</v>
      </c>
    </row>
    <row r="37843" spans="1:1" x14ac:dyDescent="0.25">
      <c r="A37843" t="str">
        <f t="shared" ca="1" si="591"/>
        <v>YB37DIDIVVHNUZKMG94</v>
      </c>
    </row>
    <row r="37844" spans="1:1" x14ac:dyDescent="0.25">
      <c r="A37844" t="str">
        <f t="shared" ca="1" si="591"/>
        <v>EW77XRQXSOXYWLLXV69</v>
      </c>
    </row>
    <row r="37845" spans="1:1" x14ac:dyDescent="0.25">
      <c r="A37845" t="str">
        <f t="shared" ca="1" si="591"/>
        <v>VO23WQWMRQPUKVQOL33</v>
      </c>
    </row>
    <row r="37846" spans="1:1" x14ac:dyDescent="0.25">
      <c r="A37846" t="str">
        <f t="shared" ca="1" si="591"/>
        <v>PT30QOOWBDEADEDGE81</v>
      </c>
    </row>
    <row r="37847" spans="1:1" x14ac:dyDescent="0.25">
      <c r="A37847" t="str">
        <f t="shared" ca="1" si="591"/>
        <v>UE49PBJWFNNTRKQGE81</v>
      </c>
    </row>
    <row r="37848" spans="1:1" x14ac:dyDescent="0.25">
      <c r="A37848" t="str">
        <f t="shared" ca="1" si="591"/>
        <v>PO7MIPBDMQCCELXB46</v>
      </c>
    </row>
    <row r="37849" spans="1:1" x14ac:dyDescent="0.25">
      <c r="A37849" t="str">
        <f t="shared" ca="1" si="591"/>
        <v>ZT59PXIJZZFIBRIUC10</v>
      </c>
    </row>
    <row r="37850" spans="1:1" x14ac:dyDescent="0.25">
      <c r="A37850" t="str">
        <f t="shared" ca="1" si="591"/>
        <v>UP56WSBKIHKULHKQT88</v>
      </c>
    </row>
    <row r="37851" spans="1:1" x14ac:dyDescent="0.25">
      <c r="A37851" t="str">
        <f t="shared" ca="1" si="591"/>
        <v>XJ75LSVLKZVCOLPIQ37</v>
      </c>
    </row>
    <row r="37852" spans="1:1" x14ac:dyDescent="0.25">
      <c r="A37852" t="str">
        <f t="shared" ca="1" si="591"/>
        <v>LQ88ORVKNVROJFZVY0</v>
      </c>
    </row>
    <row r="37853" spans="1:1" x14ac:dyDescent="0.25">
      <c r="A37853" t="str">
        <f t="shared" ca="1" si="591"/>
        <v>AT29EFGIKCUZQFMXD6</v>
      </c>
    </row>
    <row r="37854" spans="1:1" x14ac:dyDescent="0.25">
      <c r="A37854" t="str">
        <f t="shared" ca="1" si="591"/>
        <v>TQ81BDHIHSTOWXATH88</v>
      </c>
    </row>
    <row r="37855" spans="1:1" x14ac:dyDescent="0.25">
      <c r="A37855" t="str">
        <f t="shared" ca="1" si="591"/>
        <v>ZR52IRELKQTWANFZC94</v>
      </c>
    </row>
    <row r="37856" spans="1:1" x14ac:dyDescent="0.25">
      <c r="A37856" t="str">
        <f t="shared" ca="1" si="591"/>
        <v>HJ60XICFNBMCLNUZK63</v>
      </c>
    </row>
    <row r="37857" spans="1:1" x14ac:dyDescent="0.25">
      <c r="A37857" t="str">
        <f t="shared" ca="1" si="591"/>
        <v>QW42ZAMEIYVSBVVYC40</v>
      </c>
    </row>
    <row r="37858" spans="1:1" x14ac:dyDescent="0.25">
      <c r="A37858" t="str">
        <f t="shared" ca="1" si="591"/>
        <v>ON35YNFSTKDNJPIFW48</v>
      </c>
    </row>
    <row r="37859" spans="1:1" x14ac:dyDescent="0.25">
      <c r="A37859" t="str">
        <f t="shared" ca="1" si="591"/>
        <v>KK91OHYVUQJSJVWMT51</v>
      </c>
    </row>
    <row r="37860" spans="1:1" x14ac:dyDescent="0.25">
      <c r="A37860" t="str">
        <f t="shared" ca="1" si="591"/>
        <v>NU35UNZMELORGNRVJ68</v>
      </c>
    </row>
    <row r="37861" spans="1:1" x14ac:dyDescent="0.25">
      <c r="A37861" t="str">
        <f t="shared" ca="1" si="591"/>
        <v>FG45SGRUABUCQLUAY81</v>
      </c>
    </row>
    <row r="37862" spans="1:1" x14ac:dyDescent="0.25">
      <c r="A37862" t="str">
        <f t="shared" ca="1" si="591"/>
        <v>EA42PILSJHVXVDPBX55</v>
      </c>
    </row>
    <row r="37863" spans="1:1" x14ac:dyDescent="0.25">
      <c r="A37863" t="str">
        <f t="shared" ca="1" si="591"/>
        <v>UU25LAJXEORLEWEAD2</v>
      </c>
    </row>
    <row r="37864" spans="1:1" x14ac:dyDescent="0.25">
      <c r="A37864" t="str">
        <f t="shared" ca="1" si="591"/>
        <v>GB16ZRAGYSZIDKOUW59</v>
      </c>
    </row>
    <row r="37865" spans="1:1" x14ac:dyDescent="0.25">
      <c r="A37865" t="str">
        <f t="shared" ca="1" si="591"/>
        <v>KO1NWUSBUIEFZBCS14</v>
      </c>
    </row>
    <row r="37866" spans="1:1" x14ac:dyDescent="0.25">
      <c r="A37866" t="str">
        <f t="shared" ca="1" si="591"/>
        <v>VD95JHMTXZUUYGVIZ6</v>
      </c>
    </row>
    <row r="37867" spans="1:1" x14ac:dyDescent="0.25">
      <c r="A37867" t="str">
        <f t="shared" ca="1" si="591"/>
        <v>WZ31DKOLNKSGRWQJQ93</v>
      </c>
    </row>
    <row r="37868" spans="1:1" x14ac:dyDescent="0.25">
      <c r="A37868" t="str">
        <f t="shared" ca="1" si="591"/>
        <v>RK63NAZFEGWAGRDXF64</v>
      </c>
    </row>
    <row r="37869" spans="1:1" x14ac:dyDescent="0.25">
      <c r="A37869" t="str">
        <f t="shared" ca="1" si="591"/>
        <v>TG29TWPARQCOOAAXJ63</v>
      </c>
    </row>
    <row r="37870" spans="1:1" x14ac:dyDescent="0.25">
      <c r="A37870" t="str">
        <f t="shared" ca="1" si="591"/>
        <v>XU7IMWXKQSXCQARA56</v>
      </c>
    </row>
    <row r="37871" spans="1:1" x14ac:dyDescent="0.25">
      <c r="A37871" t="str">
        <f t="shared" ca="1" si="591"/>
        <v>LG19BAUFZQZACLFPK23</v>
      </c>
    </row>
    <row r="37872" spans="1:1" x14ac:dyDescent="0.25">
      <c r="A37872" t="str">
        <f t="shared" ca="1" si="591"/>
        <v>UK81ZDGKQDFTZDBEW60</v>
      </c>
    </row>
    <row r="37873" spans="1:1" x14ac:dyDescent="0.25">
      <c r="A37873" t="str">
        <f t="shared" ca="1" si="591"/>
        <v>ES95YVIHZPTGHMNXZ99</v>
      </c>
    </row>
    <row r="37874" spans="1:1" x14ac:dyDescent="0.25">
      <c r="A37874" t="str">
        <f t="shared" ca="1" si="591"/>
        <v>WM78FTSBWLRJXJOGC98</v>
      </c>
    </row>
    <row r="37875" spans="1:1" x14ac:dyDescent="0.25">
      <c r="A37875" t="str">
        <f t="shared" ca="1" si="591"/>
        <v>CA26CSBPFFKNWYUVW61</v>
      </c>
    </row>
    <row r="37876" spans="1:1" x14ac:dyDescent="0.25">
      <c r="A37876" t="str">
        <f t="shared" ca="1" si="591"/>
        <v>VY90RMOGPBBECIWLM56</v>
      </c>
    </row>
    <row r="37877" spans="1:1" x14ac:dyDescent="0.25">
      <c r="A37877" t="str">
        <f t="shared" ca="1" si="591"/>
        <v>ZE63SMJYAKTPYOEBL19</v>
      </c>
    </row>
    <row r="37878" spans="1:1" x14ac:dyDescent="0.25">
      <c r="A37878" t="str">
        <f t="shared" ca="1" si="591"/>
        <v>NZ8NPUSEJUIEEBYY59</v>
      </c>
    </row>
    <row r="37879" spans="1:1" x14ac:dyDescent="0.25">
      <c r="A37879" t="str">
        <f t="shared" ca="1" si="591"/>
        <v>QP58KHZCKSRNKNERF44</v>
      </c>
    </row>
    <row r="37880" spans="1:1" x14ac:dyDescent="0.25">
      <c r="A37880" t="str">
        <f t="shared" ca="1" si="591"/>
        <v>DZ19FAVCHUOKUIIKY26</v>
      </c>
    </row>
    <row r="37881" spans="1:1" x14ac:dyDescent="0.25">
      <c r="A37881" t="str">
        <f t="shared" ca="1" si="591"/>
        <v>NP68YTTYOIQYZHDVG80</v>
      </c>
    </row>
    <row r="37882" spans="1:1" x14ac:dyDescent="0.25">
      <c r="A37882" t="str">
        <f t="shared" ca="1" si="591"/>
        <v>JF41CJEOGCUMSTULJ66</v>
      </c>
    </row>
    <row r="37883" spans="1:1" x14ac:dyDescent="0.25">
      <c r="A37883" t="str">
        <f t="shared" ca="1" si="591"/>
        <v>IV27LBJUKSJNUUYXE2</v>
      </c>
    </row>
    <row r="37884" spans="1:1" x14ac:dyDescent="0.25">
      <c r="A37884" t="str">
        <f t="shared" ca="1" si="591"/>
        <v>TG60EFVIJRGEGYSDY79</v>
      </c>
    </row>
    <row r="37885" spans="1:1" x14ac:dyDescent="0.25">
      <c r="A37885" t="str">
        <f t="shared" ca="1" si="591"/>
        <v>CG89VURPGTUXDSRLD32</v>
      </c>
    </row>
    <row r="37886" spans="1:1" x14ac:dyDescent="0.25">
      <c r="A37886" t="str">
        <f t="shared" ca="1" si="591"/>
        <v>WD17BEHEKKXINVTWE19</v>
      </c>
    </row>
    <row r="37887" spans="1:1" x14ac:dyDescent="0.25">
      <c r="A37887" t="str">
        <f t="shared" ca="1" si="591"/>
        <v>JQ13DFGZCMOZXPIDZ54</v>
      </c>
    </row>
    <row r="37888" spans="1:1" x14ac:dyDescent="0.25">
      <c r="A37888" t="str">
        <f t="shared" ca="1" si="591"/>
        <v>JH40RYOINNBGSOURW53</v>
      </c>
    </row>
    <row r="37889" spans="1:1" x14ac:dyDescent="0.25">
      <c r="A37889" t="str">
        <f t="shared" ca="1" si="591"/>
        <v>LO63SYAQQRCJNEXCT53</v>
      </c>
    </row>
    <row r="37890" spans="1:1" x14ac:dyDescent="0.25">
      <c r="A37890" t="str">
        <f t="shared" ref="A37890:A37953" ca="1" si="59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RN30ISLWDBCVNFZYU18</v>
      </c>
    </row>
    <row r="37891" spans="1:1" x14ac:dyDescent="0.25">
      <c r="A37891" t="str">
        <f t="shared" ca="1" si="592"/>
        <v>WO3AGFKHFTFNWSEL67</v>
      </c>
    </row>
    <row r="37892" spans="1:1" x14ac:dyDescent="0.25">
      <c r="A37892" t="str">
        <f t="shared" ca="1" si="592"/>
        <v>YB76HSJXZXXXWIZLO92</v>
      </c>
    </row>
    <row r="37893" spans="1:1" x14ac:dyDescent="0.25">
      <c r="A37893" t="str">
        <f t="shared" ca="1" si="592"/>
        <v>BC27HIOVSVDESTZWF56</v>
      </c>
    </row>
    <row r="37894" spans="1:1" x14ac:dyDescent="0.25">
      <c r="A37894" t="str">
        <f t="shared" ca="1" si="592"/>
        <v>ZJ33EXVPYVTNMCOAP71</v>
      </c>
    </row>
    <row r="37895" spans="1:1" x14ac:dyDescent="0.25">
      <c r="A37895" t="str">
        <f t="shared" ca="1" si="592"/>
        <v>QG2HFQWBXMLWMSVG32</v>
      </c>
    </row>
    <row r="37896" spans="1:1" x14ac:dyDescent="0.25">
      <c r="A37896" t="str">
        <f t="shared" ca="1" si="592"/>
        <v>EA12LSLAKIGJVQKMT91</v>
      </c>
    </row>
    <row r="37897" spans="1:1" x14ac:dyDescent="0.25">
      <c r="A37897" t="str">
        <f t="shared" ca="1" si="592"/>
        <v>BL17JWESDCLHXHCZE54</v>
      </c>
    </row>
    <row r="37898" spans="1:1" x14ac:dyDescent="0.25">
      <c r="A37898" t="str">
        <f t="shared" ca="1" si="592"/>
        <v>YQ38GSTUNGWVULNKY59</v>
      </c>
    </row>
    <row r="37899" spans="1:1" x14ac:dyDescent="0.25">
      <c r="A37899" t="str">
        <f t="shared" ca="1" si="592"/>
        <v>MY75SEXTFFJRDUKLV17</v>
      </c>
    </row>
    <row r="37900" spans="1:1" x14ac:dyDescent="0.25">
      <c r="A37900" t="str">
        <f t="shared" ca="1" si="592"/>
        <v>RW13VEAIRCVQWQVOR80</v>
      </c>
    </row>
    <row r="37901" spans="1:1" x14ac:dyDescent="0.25">
      <c r="A37901" t="str">
        <f t="shared" ca="1" si="592"/>
        <v>WM49XEKQJCPLNYBVY7</v>
      </c>
    </row>
    <row r="37902" spans="1:1" x14ac:dyDescent="0.25">
      <c r="A37902" t="str">
        <f t="shared" ca="1" si="592"/>
        <v>YT99OXCNERZUFXNZQ3</v>
      </c>
    </row>
    <row r="37903" spans="1:1" x14ac:dyDescent="0.25">
      <c r="A37903" t="str">
        <f t="shared" ca="1" si="592"/>
        <v>LH35BMCGVZHBSFRUY90</v>
      </c>
    </row>
    <row r="37904" spans="1:1" x14ac:dyDescent="0.25">
      <c r="A37904" t="str">
        <f t="shared" ca="1" si="592"/>
        <v>AR52KIEEOUWQZLXME84</v>
      </c>
    </row>
    <row r="37905" spans="1:1" x14ac:dyDescent="0.25">
      <c r="A37905" t="str">
        <f t="shared" ca="1" si="592"/>
        <v>JY2FXXXSSOWDRKUH68</v>
      </c>
    </row>
    <row r="37906" spans="1:1" x14ac:dyDescent="0.25">
      <c r="A37906" t="str">
        <f t="shared" ca="1" si="592"/>
        <v>CR17CVHBSQHJFYYEI88</v>
      </c>
    </row>
    <row r="37907" spans="1:1" x14ac:dyDescent="0.25">
      <c r="A37907" t="str">
        <f t="shared" ca="1" si="592"/>
        <v>TX90MGQOKYFRLHRQN47</v>
      </c>
    </row>
    <row r="37908" spans="1:1" x14ac:dyDescent="0.25">
      <c r="A37908" t="str">
        <f t="shared" ca="1" si="592"/>
        <v>HK87FGNLUXHAUYGMC14</v>
      </c>
    </row>
    <row r="37909" spans="1:1" x14ac:dyDescent="0.25">
      <c r="A37909" t="str">
        <f t="shared" ca="1" si="592"/>
        <v>FE52QMXNWDPZRZOTH76</v>
      </c>
    </row>
    <row r="37910" spans="1:1" x14ac:dyDescent="0.25">
      <c r="A37910" t="str">
        <f t="shared" ca="1" si="592"/>
        <v>CW3EJJKBVPQRPCRM31</v>
      </c>
    </row>
    <row r="37911" spans="1:1" x14ac:dyDescent="0.25">
      <c r="A37911" t="str">
        <f t="shared" ca="1" si="592"/>
        <v>DQ47TCDQXSTYZMOQD16</v>
      </c>
    </row>
    <row r="37912" spans="1:1" x14ac:dyDescent="0.25">
      <c r="A37912" t="str">
        <f t="shared" ca="1" si="592"/>
        <v>KP45WXDIOVEOTLIQE64</v>
      </c>
    </row>
    <row r="37913" spans="1:1" x14ac:dyDescent="0.25">
      <c r="A37913" t="str">
        <f t="shared" ca="1" si="592"/>
        <v>VJ84QHGBLRKSLKIJN26</v>
      </c>
    </row>
    <row r="37914" spans="1:1" x14ac:dyDescent="0.25">
      <c r="A37914" t="str">
        <f t="shared" ca="1" si="592"/>
        <v>DF19GJOOYPFITTBOF99</v>
      </c>
    </row>
    <row r="37915" spans="1:1" x14ac:dyDescent="0.25">
      <c r="A37915" t="str">
        <f t="shared" ca="1" si="592"/>
        <v>TC50IXQZUNKVSHIOM66</v>
      </c>
    </row>
    <row r="37916" spans="1:1" x14ac:dyDescent="0.25">
      <c r="A37916" t="str">
        <f t="shared" ca="1" si="592"/>
        <v>JH22VTXBKNCELYGHC22</v>
      </c>
    </row>
    <row r="37917" spans="1:1" x14ac:dyDescent="0.25">
      <c r="A37917" t="str">
        <f t="shared" ca="1" si="592"/>
        <v>KW60FOLJYKSLZUGOR17</v>
      </c>
    </row>
    <row r="37918" spans="1:1" x14ac:dyDescent="0.25">
      <c r="A37918" t="str">
        <f t="shared" ca="1" si="592"/>
        <v>VV29LDABXUNJSDPIE90</v>
      </c>
    </row>
    <row r="37919" spans="1:1" x14ac:dyDescent="0.25">
      <c r="A37919" t="str">
        <f t="shared" ca="1" si="592"/>
        <v>QX79WZRJVUCXPLPAA90</v>
      </c>
    </row>
    <row r="37920" spans="1:1" x14ac:dyDescent="0.25">
      <c r="A37920" t="str">
        <f t="shared" ca="1" si="592"/>
        <v>MA11OIYXMMEVQHUGF73</v>
      </c>
    </row>
    <row r="37921" spans="1:1" x14ac:dyDescent="0.25">
      <c r="A37921" t="str">
        <f t="shared" ca="1" si="592"/>
        <v>QH89ZCUQZVWIIPBSC43</v>
      </c>
    </row>
    <row r="37922" spans="1:1" x14ac:dyDescent="0.25">
      <c r="A37922" t="str">
        <f t="shared" ca="1" si="592"/>
        <v>TK77FYQLGJOWISMPO18</v>
      </c>
    </row>
    <row r="37923" spans="1:1" x14ac:dyDescent="0.25">
      <c r="A37923" t="str">
        <f t="shared" ca="1" si="592"/>
        <v>CK18AZZOLCFRZPSBV88</v>
      </c>
    </row>
    <row r="37924" spans="1:1" x14ac:dyDescent="0.25">
      <c r="A37924" t="str">
        <f t="shared" ca="1" si="592"/>
        <v>EP35CFRWAEWKQPBAD89</v>
      </c>
    </row>
    <row r="37925" spans="1:1" x14ac:dyDescent="0.25">
      <c r="A37925" t="str">
        <f t="shared" ca="1" si="592"/>
        <v>TK32XOXAYUYGJGJJK42</v>
      </c>
    </row>
    <row r="37926" spans="1:1" x14ac:dyDescent="0.25">
      <c r="A37926" t="str">
        <f t="shared" ca="1" si="592"/>
        <v>SX43SIYZDJIUTISED5</v>
      </c>
    </row>
    <row r="37927" spans="1:1" x14ac:dyDescent="0.25">
      <c r="A37927" t="str">
        <f t="shared" ca="1" si="592"/>
        <v>YL58GJQYBRAGIMVEY98</v>
      </c>
    </row>
    <row r="37928" spans="1:1" x14ac:dyDescent="0.25">
      <c r="A37928" t="str">
        <f t="shared" ca="1" si="592"/>
        <v>JE33BDNZQIYAFCKLN18</v>
      </c>
    </row>
    <row r="37929" spans="1:1" x14ac:dyDescent="0.25">
      <c r="A37929" t="str">
        <f t="shared" ca="1" si="592"/>
        <v>BD52COPIJSYLPGOJP67</v>
      </c>
    </row>
    <row r="37930" spans="1:1" x14ac:dyDescent="0.25">
      <c r="A37930" t="str">
        <f t="shared" ca="1" si="592"/>
        <v>QY22MBFHKZXJPVPRY98</v>
      </c>
    </row>
    <row r="37931" spans="1:1" x14ac:dyDescent="0.25">
      <c r="A37931" t="str">
        <f t="shared" ca="1" si="592"/>
        <v>EU53AKCXCHOCNSBEB73</v>
      </c>
    </row>
    <row r="37932" spans="1:1" x14ac:dyDescent="0.25">
      <c r="A37932" t="str">
        <f t="shared" ca="1" si="592"/>
        <v>OB82ERRTOZBUOXWAM3</v>
      </c>
    </row>
    <row r="37933" spans="1:1" x14ac:dyDescent="0.25">
      <c r="A37933" t="str">
        <f t="shared" ca="1" si="592"/>
        <v>TD93OSYVSQCALPGED35</v>
      </c>
    </row>
    <row r="37934" spans="1:1" x14ac:dyDescent="0.25">
      <c r="A37934" t="str">
        <f t="shared" ca="1" si="592"/>
        <v>GU90MRCMMMUWHKGZR75</v>
      </c>
    </row>
    <row r="37935" spans="1:1" x14ac:dyDescent="0.25">
      <c r="A37935" t="str">
        <f t="shared" ca="1" si="592"/>
        <v>EH75WRHHXBESIBWNN30</v>
      </c>
    </row>
    <row r="37936" spans="1:1" x14ac:dyDescent="0.25">
      <c r="A37936" t="str">
        <f t="shared" ca="1" si="592"/>
        <v>QA71HICEIUDMBUURB82</v>
      </c>
    </row>
    <row r="37937" spans="1:1" x14ac:dyDescent="0.25">
      <c r="A37937" t="str">
        <f t="shared" ca="1" si="592"/>
        <v>SI47ERYJTCEZTCLKX30</v>
      </c>
    </row>
    <row r="37938" spans="1:1" x14ac:dyDescent="0.25">
      <c r="A37938" t="str">
        <f t="shared" ca="1" si="592"/>
        <v>FD71NGRGNOCWNDNPA42</v>
      </c>
    </row>
    <row r="37939" spans="1:1" x14ac:dyDescent="0.25">
      <c r="A37939" t="str">
        <f t="shared" ca="1" si="592"/>
        <v>WS27UFFYVNLJCMEKJ74</v>
      </c>
    </row>
    <row r="37940" spans="1:1" x14ac:dyDescent="0.25">
      <c r="A37940" t="str">
        <f t="shared" ca="1" si="592"/>
        <v>XB26RFPSSJDKKVTJX73</v>
      </c>
    </row>
    <row r="37941" spans="1:1" x14ac:dyDescent="0.25">
      <c r="A37941" t="str">
        <f t="shared" ca="1" si="592"/>
        <v>ZY44QOVJYSHFEKVZG30</v>
      </c>
    </row>
    <row r="37942" spans="1:1" x14ac:dyDescent="0.25">
      <c r="A37942" t="str">
        <f t="shared" ca="1" si="592"/>
        <v>KL5NJYVNJBUHXCFH96</v>
      </c>
    </row>
    <row r="37943" spans="1:1" x14ac:dyDescent="0.25">
      <c r="A37943" t="str">
        <f t="shared" ca="1" si="592"/>
        <v>RL16IJXJURNCYNEMW39</v>
      </c>
    </row>
    <row r="37944" spans="1:1" x14ac:dyDescent="0.25">
      <c r="A37944" t="str">
        <f t="shared" ca="1" si="592"/>
        <v>XL71TSLPEIETRODKG11</v>
      </c>
    </row>
    <row r="37945" spans="1:1" x14ac:dyDescent="0.25">
      <c r="A37945" t="str">
        <f t="shared" ca="1" si="592"/>
        <v>ZB67LXIKFGEKAWTXY94</v>
      </c>
    </row>
    <row r="37946" spans="1:1" x14ac:dyDescent="0.25">
      <c r="A37946" t="str">
        <f t="shared" ca="1" si="592"/>
        <v>GM10PMZJMUPEBRJZM8</v>
      </c>
    </row>
    <row r="37947" spans="1:1" x14ac:dyDescent="0.25">
      <c r="A37947" t="str">
        <f t="shared" ca="1" si="592"/>
        <v>CL95JHKMSHFRPGOYA50</v>
      </c>
    </row>
    <row r="37948" spans="1:1" x14ac:dyDescent="0.25">
      <c r="A37948" t="str">
        <f t="shared" ca="1" si="592"/>
        <v>ZZ91FXVFBXPIWBRUV93</v>
      </c>
    </row>
    <row r="37949" spans="1:1" x14ac:dyDescent="0.25">
      <c r="A37949" t="str">
        <f t="shared" ca="1" si="592"/>
        <v>XQ74IDGZFLPYFWABU95</v>
      </c>
    </row>
    <row r="37950" spans="1:1" x14ac:dyDescent="0.25">
      <c r="A37950" t="str">
        <f t="shared" ca="1" si="592"/>
        <v>DI24JLMOCAKCTAMXL32</v>
      </c>
    </row>
    <row r="37951" spans="1:1" x14ac:dyDescent="0.25">
      <c r="A37951" t="str">
        <f t="shared" ca="1" si="592"/>
        <v>SQ51EFXDPJQTESAKM90</v>
      </c>
    </row>
    <row r="37952" spans="1:1" x14ac:dyDescent="0.25">
      <c r="A37952" t="str">
        <f t="shared" ca="1" si="592"/>
        <v>CB0ESBAGLKXBISVF40</v>
      </c>
    </row>
    <row r="37953" spans="1:1" x14ac:dyDescent="0.25">
      <c r="A37953" t="str">
        <f t="shared" ca="1" si="592"/>
        <v>AM35ICCPSFKSCRLWR72</v>
      </c>
    </row>
    <row r="37954" spans="1:1" x14ac:dyDescent="0.25">
      <c r="A37954" t="str">
        <f t="shared" ref="A37954:A38017" ca="1" si="59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YD62LVWPUFFQSZCZC74</v>
      </c>
    </row>
    <row r="37955" spans="1:1" x14ac:dyDescent="0.25">
      <c r="A37955" t="str">
        <f t="shared" ca="1" si="593"/>
        <v>UI0QNGOWOZJIGMCH5</v>
      </c>
    </row>
    <row r="37956" spans="1:1" x14ac:dyDescent="0.25">
      <c r="A37956" t="str">
        <f t="shared" ca="1" si="593"/>
        <v>RA83OVUHWDYJRXGLZ89</v>
      </c>
    </row>
    <row r="37957" spans="1:1" x14ac:dyDescent="0.25">
      <c r="A37957" t="str">
        <f t="shared" ca="1" si="593"/>
        <v>YD76GRSVUYMLVBFUH97</v>
      </c>
    </row>
    <row r="37958" spans="1:1" x14ac:dyDescent="0.25">
      <c r="A37958" t="str">
        <f t="shared" ca="1" si="593"/>
        <v>FN12GBTNZZFPUBGSI41</v>
      </c>
    </row>
    <row r="37959" spans="1:1" x14ac:dyDescent="0.25">
      <c r="A37959" t="str">
        <f t="shared" ca="1" si="593"/>
        <v>VQ12AEXOVAPBTVYUG72</v>
      </c>
    </row>
    <row r="37960" spans="1:1" x14ac:dyDescent="0.25">
      <c r="A37960" t="str">
        <f t="shared" ca="1" si="593"/>
        <v>SU88RBRCYLFKDXYRA94</v>
      </c>
    </row>
    <row r="37961" spans="1:1" x14ac:dyDescent="0.25">
      <c r="A37961" t="str">
        <f t="shared" ca="1" si="593"/>
        <v>NP93CVAOKHSVOKGWD17</v>
      </c>
    </row>
    <row r="37962" spans="1:1" x14ac:dyDescent="0.25">
      <c r="A37962" t="str">
        <f t="shared" ca="1" si="593"/>
        <v>KF40QISBBEONKKZIC47</v>
      </c>
    </row>
    <row r="37963" spans="1:1" x14ac:dyDescent="0.25">
      <c r="A37963" t="str">
        <f t="shared" ca="1" si="593"/>
        <v>LQ17HTCESDLDAEDDQ28</v>
      </c>
    </row>
    <row r="37964" spans="1:1" x14ac:dyDescent="0.25">
      <c r="A37964" t="str">
        <f t="shared" ca="1" si="593"/>
        <v>DK61ZCZAXVLJVQTVG47</v>
      </c>
    </row>
    <row r="37965" spans="1:1" x14ac:dyDescent="0.25">
      <c r="A37965" t="str">
        <f t="shared" ca="1" si="593"/>
        <v>YY85FNWTENXYZYPSR81</v>
      </c>
    </row>
    <row r="37966" spans="1:1" x14ac:dyDescent="0.25">
      <c r="A37966" t="str">
        <f t="shared" ca="1" si="593"/>
        <v>CL81UMSHRTELHNMWO77</v>
      </c>
    </row>
    <row r="37967" spans="1:1" x14ac:dyDescent="0.25">
      <c r="A37967" t="str">
        <f t="shared" ca="1" si="593"/>
        <v>HE53ANURWBGVIIHKR57</v>
      </c>
    </row>
    <row r="37968" spans="1:1" x14ac:dyDescent="0.25">
      <c r="A37968" t="str">
        <f t="shared" ca="1" si="593"/>
        <v>RB80FMROHTRCKFFJC9</v>
      </c>
    </row>
    <row r="37969" spans="1:1" x14ac:dyDescent="0.25">
      <c r="A37969" t="str">
        <f t="shared" ca="1" si="593"/>
        <v>KC98JIQAOEZQHDMOA18</v>
      </c>
    </row>
    <row r="37970" spans="1:1" x14ac:dyDescent="0.25">
      <c r="A37970" t="str">
        <f t="shared" ca="1" si="593"/>
        <v>HH80WYGWTBSXUJVJG93</v>
      </c>
    </row>
    <row r="37971" spans="1:1" x14ac:dyDescent="0.25">
      <c r="A37971" t="str">
        <f t="shared" ca="1" si="593"/>
        <v>PI5KQHRIQOSUQCTD89</v>
      </c>
    </row>
    <row r="37972" spans="1:1" x14ac:dyDescent="0.25">
      <c r="A37972" t="str">
        <f t="shared" ca="1" si="593"/>
        <v>VM48EVXSLEIUGILWH88</v>
      </c>
    </row>
    <row r="37973" spans="1:1" x14ac:dyDescent="0.25">
      <c r="A37973" t="str">
        <f t="shared" ca="1" si="593"/>
        <v>QY15RTQJQAMOMSOPE0</v>
      </c>
    </row>
    <row r="37974" spans="1:1" x14ac:dyDescent="0.25">
      <c r="A37974" t="str">
        <f t="shared" ca="1" si="593"/>
        <v>JG70GIXVYDGNYSXWH44</v>
      </c>
    </row>
    <row r="37975" spans="1:1" x14ac:dyDescent="0.25">
      <c r="A37975" t="str">
        <f t="shared" ca="1" si="593"/>
        <v>CX27QDOPJWHRMTLPL65</v>
      </c>
    </row>
    <row r="37976" spans="1:1" x14ac:dyDescent="0.25">
      <c r="A37976" t="str">
        <f t="shared" ca="1" si="593"/>
        <v>JE86TVWGMOECGAZBE54</v>
      </c>
    </row>
    <row r="37977" spans="1:1" x14ac:dyDescent="0.25">
      <c r="A37977" t="str">
        <f t="shared" ca="1" si="593"/>
        <v>DU47CDVKGYZDCYATC89</v>
      </c>
    </row>
    <row r="37978" spans="1:1" x14ac:dyDescent="0.25">
      <c r="A37978" t="str">
        <f t="shared" ca="1" si="593"/>
        <v>KH58CFZRTFAUBNLLN72</v>
      </c>
    </row>
    <row r="37979" spans="1:1" x14ac:dyDescent="0.25">
      <c r="A37979" t="str">
        <f t="shared" ca="1" si="593"/>
        <v>ZS63OUBHXWECNOEYL55</v>
      </c>
    </row>
    <row r="37980" spans="1:1" x14ac:dyDescent="0.25">
      <c r="A37980" t="str">
        <f t="shared" ca="1" si="593"/>
        <v>WV88SZZCGHMVDJTMT43</v>
      </c>
    </row>
    <row r="37981" spans="1:1" x14ac:dyDescent="0.25">
      <c r="A37981" t="str">
        <f t="shared" ca="1" si="593"/>
        <v>VR58UZEPGOURSSGDM41</v>
      </c>
    </row>
    <row r="37982" spans="1:1" x14ac:dyDescent="0.25">
      <c r="A37982" t="str">
        <f t="shared" ca="1" si="593"/>
        <v>DZ70VWVFSWWTQSTNY42</v>
      </c>
    </row>
    <row r="37983" spans="1:1" x14ac:dyDescent="0.25">
      <c r="A37983" t="str">
        <f t="shared" ca="1" si="593"/>
        <v>RX43MOUPTZKFAOKHW89</v>
      </c>
    </row>
    <row r="37984" spans="1:1" x14ac:dyDescent="0.25">
      <c r="A37984" t="str">
        <f t="shared" ca="1" si="593"/>
        <v>NQ18NQNYDNZQNINKO75</v>
      </c>
    </row>
    <row r="37985" spans="1:1" x14ac:dyDescent="0.25">
      <c r="A37985" t="str">
        <f t="shared" ca="1" si="593"/>
        <v>YU6GFERNYGOTETTV41</v>
      </c>
    </row>
    <row r="37986" spans="1:1" x14ac:dyDescent="0.25">
      <c r="A37986" t="str">
        <f t="shared" ca="1" si="593"/>
        <v>VA77NTPIAVVCPGWIB1</v>
      </c>
    </row>
    <row r="37987" spans="1:1" x14ac:dyDescent="0.25">
      <c r="A37987" t="str">
        <f t="shared" ca="1" si="593"/>
        <v>TF63KBAUNIYJQBZNC32</v>
      </c>
    </row>
    <row r="37988" spans="1:1" x14ac:dyDescent="0.25">
      <c r="A37988" t="str">
        <f t="shared" ca="1" si="593"/>
        <v>KJ9EWOEADHYKGAKV9</v>
      </c>
    </row>
    <row r="37989" spans="1:1" x14ac:dyDescent="0.25">
      <c r="A37989" t="str">
        <f t="shared" ca="1" si="593"/>
        <v>RA38QQKRMZSPOCAGK85</v>
      </c>
    </row>
    <row r="37990" spans="1:1" x14ac:dyDescent="0.25">
      <c r="A37990" t="str">
        <f t="shared" ca="1" si="593"/>
        <v>QT33HWTESXUSTCUGY4</v>
      </c>
    </row>
    <row r="37991" spans="1:1" x14ac:dyDescent="0.25">
      <c r="A37991" t="str">
        <f t="shared" ca="1" si="593"/>
        <v>BZ33VNNJAKHAGVIIQ68</v>
      </c>
    </row>
    <row r="37992" spans="1:1" x14ac:dyDescent="0.25">
      <c r="A37992" t="str">
        <f t="shared" ca="1" si="593"/>
        <v>TY52XNUVCMWEYOWBY98</v>
      </c>
    </row>
    <row r="37993" spans="1:1" x14ac:dyDescent="0.25">
      <c r="A37993" t="str">
        <f t="shared" ca="1" si="593"/>
        <v>YF74AGURFASXDNUXE76</v>
      </c>
    </row>
    <row r="37994" spans="1:1" x14ac:dyDescent="0.25">
      <c r="A37994" t="str">
        <f t="shared" ca="1" si="593"/>
        <v>GV95QSDGTYIHUCRMH16</v>
      </c>
    </row>
    <row r="37995" spans="1:1" x14ac:dyDescent="0.25">
      <c r="A37995" t="str">
        <f t="shared" ca="1" si="593"/>
        <v>QH23RNNEQDVUDLOVO39</v>
      </c>
    </row>
    <row r="37996" spans="1:1" x14ac:dyDescent="0.25">
      <c r="A37996" t="str">
        <f t="shared" ca="1" si="593"/>
        <v>QY63ZNYVESEONPUYP21</v>
      </c>
    </row>
    <row r="37997" spans="1:1" x14ac:dyDescent="0.25">
      <c r="A37997" t="str">
        <f t="shared" ca="1" si="593"/>
        <v>OI17AVWAZZIAZCFAB35</v>
      </c>
    </row>
    <row r="37998" spans="1:1" x14ac:dyDescent="0.25">
      <c r="A37998" t="str">
        <f t="shared" ca="1" si="593"/>
        <v>DZ20QXUXJJSQDLZIZ13</v>
      </c>
    </row>
    <row r="37999" spans="1:1" x14ac:dyDescent="0.25">
      <c r="A37999" t="str">
        <f t="shared" ca="1" si="593"/>
        <v>ZJ42WQIAQNRZCEDXE89</v>
      </c>
    </row>
    <row r="38000" spans="1:1" x14ac:dyDescent="0.25">
      <c r="A38000" t="str">
        <f t="shared" ca="1" si="593"/>
        <v>BA25AXHCRFZVVLUIJ55</v>
      </c>
    </row>
    <row r="38001" spans="1:1" x14ac:dyDescent="0.25">
      <c r="A38001" t="str">
        <f t="shared" ca="1" si="593"/>
        <v>WZ25GYXKKSSVPKDVX57</v>
      </c>
    </row>
    <row r="38002" spans="1:1" x14ac:dyDescent="0.25">
      <c r="A38002" t="str">
        <f t="shared" ca="1" si="593"/>
        <v>QX77TGGOWRZTLSXTH45</v>
      </c>
    </row>
    <row r="38003" spans="1:1" x14ac:dyDescent="0.25">
      <c r="A38003" t="str">
        <f t="shared" ca="1" si="593"/>
        <v>DZ64AWEMVIZMELSVE84</v>
      </c>
    </row>
    <row r="38004" spans="1:1" x14ac:dyDescent="0.25">
      <c r="A38004" t="str">
        <f t="shared" ca="1" si="593"/>
        <v>CK96LNEUDYANOHBVT94</v>
      </c>
    </row>
    <row r="38005" spans="1:1" x14ac:dyDescent="0.25">
      <c r="A38005" t="str">
        <f t="shared" ca="1" si="593"/>
        <v>QQ6LHFYCHPSBJOUT6</v>
      </c>
    </row>
    <row r="38006" spans="1:1" x14ac:dyDescent="0.25">
      <c r="A38006" t="str">
        <f t="shared" ca="1" si="593"/>
        <v>QA9HQBQPKYVEBUXT36</v>
      </c>
    </row>
    <row r="38007" spans="1:1" x14ac:dyDescent="0.25">
      <c r="A38007" t="str">
        <f t="shared" ca="1" si="593"/>
        <v>UN83MDYBVEPORQASL82</v>
      </c>
    </row>
    <row r="38008" spans="1:1" x14ac:dyDescent="0.25">
      <c r="A38008" t="str">
        <f t="shared" ca="1" si="593"/>
        <v>PQ57BASFFLUZBNJBG77</v>
      </c>
    </row>
    <row r="38009" spans="1:1" x14ac:dyDescent="0.25">
      <c r="A38009" t="str">
        <f t="shared" ca="1" si="593"/>
        <v>FI89CQLBPJYOAZIFF68</v>
      </c>
    </row>
    <row r="38010" spans="1:1" x14ac:dyDescent="0.25">
      <c r="A38010" t="str">
        <f t="shared" ca="1" si="593"/>
        <v>YJ6BNPVXSCZYRHPX47</v>
      </c>
    </row>
    <row r="38011" spans="1:1" x14ac:dyDescent="0.25">
      <c r="A38011" t="str">
        <f t="shared" ca="1" si="593"/>
        <v>LZ53NFQFZJXHPODVX11</v>
      </c>
    </row>
    <row r="38012" spans="1:1" x14ac:dyDescent="0.25">
      <c r="A38012" t="str">
        <f t="shared" ca="1" si="593"/>
        <v>MB83CSUKTFTVHVSFG44</v>
      </c>
    </row>
    <row r="38013" spans="1:1" x14ac:dyDescent="0.25">
      <c r="A38013" t="str">
        <f t="shared" ca="1" si="593"/>
        <v>GQ41WNBZZCHOJKJSY64</v>
      </c>
    </row>
    <row r="38014" spans="1:1" x14ac:dyDescent="0.25">
      <c r="A38014" t="str">
        <f t="shared" ca="1" si="593"/>
        <v>OG21FDBFGYVQDVVJH43</v>
      </c>
    </row>
    <row r="38015" spans="1:1" x14ac:dyDescent="0.25">
      <c r="A38015" t="str">
        <f t="shared" ca="1" si="593"/>
        <v>UB86CJRSKYMJURCEN90</v>
      </c>
    </row>
    <row r="38016" spans="1:1" x14ac:dyDescent="0.25">
      <c r="A38016" t="str">
        <f t="shared" ca="1" si="593"/>
        <v>EK85XBQIZNRVFYGND37</v>
      </c>
    </row>
    <row r="38017" spans="1:1" x14ac:dyDescent="0.25">
      <c r="A38017" t="str">
        <f t="shared" ca="1" si="593"/>
        <v>ZO37DCADXRTVMRZIK3</v>
      </c>
    </row>
    <row r="38018" spans="1:1" x14ac:dyDescent="0.25">
      <c r="A38018" t="str">
        <f t="shared" ref="A38018:A38081" ca="1" si="59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WD81OMPFZPUUHPMNG53</v>
      </c>
    </row>
    <row r="38019" spans="1:1" x14ac:dyDescent="0.25">
      <c r="A38019" t="str">
        <f t="shared" ca="1" si="594"/>
        <v>SY93UYPIXQWNKEQFX69</v>
      </c>
    </row>
    <row r="38020" spans="1:1" x14ac:dyDescent="0.25">
      <c r="A38020" t="str">
        <f t="shared" ca="1" si="594"/>
        <v>UR51HDFJNRHXCPNYA68</v>
      </c>
    </row>
    <row r="38021" spans="1:1" x14ac:dyDescent="0.25">
      <c r="A38021" t="str">
        <f t="shared" ca="1" si="594"/>
        <v>SR93NXIJUIUKGMCNR53</v>
      </c>
    </row>
    <row r="38022" spans="1:1" x14ac:dyDescent="0.25">
      <c r="A38022" t="str">
        <f t="shared" ca="1" si="594"/>
        <v>YG64TNTGPTBBEOPFK3</v>
      </c>
    </row>
    <row r="38023" spans="1:1" x14ac:dyDescent="0.25">
      <c r="A38023" t="str">
        <f t="shared" ca="1" si="594"/>
        <v>HL87ILGCXKTZPJLMJ28</v>
      </c>
    </row>
    <row r="38024" spans="1:1" x14ac:dyDescent="0.25">
      <c r="A38024" t="str">
        <f t="shared" ca="1" si="594"/>
        <v>MR34PPKARZODKNNOM74</v>
      </c>
    </row>
    <row r="38025" spans="1:1" x14ac:dyDescent="0.25">
      <c r="A38025" t="str">
        <f t="shared" ca="1" si="594"/>
        <v>VT2CBPNYAGQWTLBB92</v>
      </c>
    </row>
    <row r="38026" spans="1:1" x14ac:dyDescent="0.25">
      <c r="A38026" t="str">
        <f t="shared" ca="1" si="594"/>
        <v>YU84VLBMXZFCDBYOI53</v>
      </c>
    </row>
    <row r="38027" spans="1:1" x14ac:dyDescent="0.25">
      <c r="A38027" t="str">
        <f t="shared" ca="1" si="594"/>
        <v>XT52BKTWBFGSUGIFT3</v>
      </c>
    </row>
    <row r="38028" spans="1:1" x14ac:dyDescent="0.25">
      <c r="A38028" t="str">
        <f t="shared" ca="1" si="594"/>
        <v>CU92RYRQGWGBUCPDH68</v>
      </c>
    </row>
    <row r="38029" spans="1:1" x14ac:dyDescent="0.25">
      <c r="A38029" t="str">
        <f t="shared" ca="1" si="594"/>
        <v>EY77GSTBQLLKARJHT1</v>
      </c>
    </row>
    <row r="38030" spans="1:1" x14ac:dyDescent="0.25">
      <c r="A38030" t="str">
        <f t="shared" ca="1" si="594"/>
        <v>QT65FCCYTLFPVXTAQ17</v>
      </c>
    </row>
    <row r="38031" spans="1:1" x14ac:dyDescent="0.25">
      <c r="A38031" t="str">
        <f t="shared" ca="1" si="594"/>
        <v>NU57YDJUWVRTZJQHU24</v>
      </c>
    </row>
    <row r="38032" spans="1:1" x14ac:dyDescent="0.25">
      <c r="A38032" t="str">
        <f t="shared" ca="1" si="594"/>
        <v>NY80IVTKMGIYRIVGP15</v>
      </c>
    </row>
    <row r="38033" spans="1:1" x14ac:dyDescent="0.25">
      <c r="A38033" t="str">
        <f t="shared" ca="1" si="594"/>
        <v>AA31TEPPNJWIYUEDO99</v>
      </c>
    </row>
    <row r="38034" spans="1:1" x14ac:dyDescent="0.25">
      <c r="A38034" t="str">
        <f t="shared" ca="1" si="594"/>
        <v>LQ60JEQPYELYCVPEI34</v>
      </c>
    </row>
    <row r="38035" spans="1:1" x14ac:dyDescent="0.25">
      <c r="A38035" t="str">
        <f t="shared" ca="1" si="594"/>
        <v>JP90XZWKIITAEULLE85</v>
      </c>
    </row>
    <row r="38036" spans="1:1" x14ac:dyDescent="0.25">
      <c r="A38036" t="str">
        <f t="shared" ca="1" si="594"/>
        <v>QL71JZKLMPEMWREPJ50</v>
      </c>
    </row>
    <row r="38037" spans="1:1" x14ac:dyDescent="0.25">
      <c r="A38037" t="str">
        <f t="shared" ca="1" si="594"/>
        <v>NO44GSIEOXUZXHIKC84</v>
      </c>
    </row>
    <row r="38038" spans="1:1" x14ac:dyDescent="0.25">
      <c r="A38038" t="str">
        <f t="shared" ca="1" si="594"/>
        <v>OE66WPUXPWEEPLEZM98</v>
      </c>
    </row>
    <row r="38039" spans="1:1" x14ac:dyDescent="0.25">
      <c r="A38039" t="str">
        <f t="shared" ca="1" si="594"/>
        <v>GC71VLCLKFEOSCCFQ56</v>
      </c>
    </row>
    <row r="38040" spans="1:1" x14ac:dyDescent="0.25">
      <c r="A38040" t="str">
        <f t="shared" ca="1" si="594"/>
        <v>FV31IAICVPKCCWEPQ37</v>
      </c>
    </row>
    <row r="38041" spans="1:1" x14ac:dyDescent="0.25">
      <c r="A38041" t="str">
        <f t="shared" ca="1" si="594"/>
        <v>YY12KLSVOCYQSPESS26</v>
      </c>
    </row>
    <row r="38042" spans="1:1" x14ac:dyDescent="0.25">
      <c r="A38042" t="str">
        <f t="shared" ca="1" si="594"/>
        <v>MB27ZNANZVXDSGJLI92</v>
      </c>
    </row>
    <row r="38043" spans="1:1" x14ac:dyDescent="0.25">
      <c r="A38043" t="str">
        <f t="shared" ca="1" si="594"/>
        <v>GW83LYBWORDCDUVDS85</v>
      </c>
    </row>
    <row r="38044" spans="1:1" x14ac:dyDescent="0.25">
      <c r="A38044" t="str">
        <f t="shared" ca="1" si="594"/>
        <v>CM95EIPPSZGBXIZXG43</v>
      </c>
    </row>
    <row r="38045" spans="1:1" x14ac:dyDescent="0.25">
      <c r="A38045" t="str">
        <f t="shared" ca="1" si="594"/>
        <v>VE0BCANDELWYSMBW63</v>
      </c>
    </row>
    <row r="38046" spans="1:1" x14ac:dyDescent="0.25">
      <c r="A38046" t="str">
        <f t="shared" ca="1" si="594"/>
        <v>TG73CXZVHBKPLDPJQ93</v>
      </c>
    </row>
    <row r="38047" spans="1:1" x14ac:dyDescent="0.25">
      <c r="A38047" t="str">
        <f t="shared" ca="1" si="594"/>
        <v>UZ66JPEZVKLXGDLGI60</v>
      </c>
    </row>
    <row r="38048" spans="1:1" x14ac:dyDescent="0.25">
      <c r="A38048" t="str">
        <f t="shared" ca="1" si="594"/>
        <v>XS49KCNMMBJENSXMI70</v>
      </c>
    </row>
    <row r="38049" spans="1:1" x14ac:dyDescent="0.25">
      <c r="A38049" t="str">
        <f t="shared" ca="1" si="594"/>
        <v>AB56KVXLVXZDWSLVN93</v>
      </c>
    </row>
    <row r="38050" spans="1:1" x14ac:dyDescent="0.25">
      <c r="A38050" t="str">
        <f t="shared" ca="1" si="594"/>
        <v>SU61INHHTAGIDWNOM66</v>
      </c>
    </row>
    <row r="38051" spans="1:1" x14ac:dyDescent="0.25">
      <c r="A38051" t="str">
        <f t="shared" ca="1" si="594"/>
        <v>WH84GWCVJNUCSBPHN5</v>
      </c>
    </row>
    <row r="38052" spans="1:1" x14ac:dyDescent="0.25">
      <c r="A38052" t="str">
        <f t="shared" ca="1" si="594"/>
        <v>EY18OUKBLHIJJFOWF42</v>
      </c>
    </row>
    <row r="38053" spans="1:1" x14ac:dyDescent="0.25">
      <c r="A38053" t="str">
        <f t="shared" ca="1" si="594"/>
        <v>FN26JJCXSHLXZICFT47</v>
      </c>
    </row>
    <row r="38054" spans="1:1" x14ac:dyDescent="0.25">
      <c r="A38054" t="str">
        <f t="shared" ca="1" si="594"/>
        <v>CH53HYDQGXTFJKCCL94</v>
      </c>
    </row>
    <row r="38055" spans="1:1" x14ac:dyDescent="0.25">
      <c r="A38055" t="str">
        <f t="shared" ca="1" si="594"/>
        <v>GU41RAEVNYUECGLRS89</v>
      </c>
    </row>
    <row r="38056" spans="1:1" x14ac:dyDescent="0.25">
      <c r="A38056" t="str">
        <f t="shared" ca="1" si="594"/>
        <v>AJ88PHRZUKVCDWVFF61</v>
      </c>
    </row>
    <row r="38057" spans="1:1" x14ac:dyDescent="0.25">
      <c r="A38057" t="str">
        <f t="shared" ca="1" si="594"/>
        <v>KL87WSOPGDTZBQAQT45</v>
      </c>
    </row>
    <row r="38058" spans="1:1" x14ac:dyDescent="0.25">
      <c r="A38058" t="str">
        <f t="shared" ca="1" si="594"/>
        <v>AQ14GYGDQHASJTPUM92</v>
      </c>
    </row>
    <row r="38059" spans="1:1" x14ac:dyDescent="0.25">
      <c r="A38059" t="str">
        <f t="shared" ca="1" si="594"/>
        <v>BN17MFDSZMQWHVJWJ75</v>
      </c>
    </row>
    <row r="38060" spans="1:1" x14ac:dyDescent="0.25">
      <c r="A38060" t="str">
        <f t="shared" ca="1" si="594"/>
        <v>KO19FQEIFXYQNQRVG36</v>
      </c>
    </row>
    <row r="38061" spans="1:1" x14ac:dyDescent="0.25">
      <c r="A38061" t="str">
        <f t="shared" ca="1" si="594"/>
        <v>ZI82MWPWZLRQJHKFM45</v>
      </c>
    </row>
    <row r="38062" spans="1:1" x14ac:dyDescent="0.25">
      <c r="A38062" t="str">
        <f t="shared" ca="1" si="594"/>
        <v>OI4VKBIZOCTOJTHD83</v>
      </c>
    </row>
    <row r="38063" spans="1:1" x14ac:dyDescent="0.25">
      <c r="A38063" t="str">
        <f t="shared" ca="1" si="594"/>
        <v>CO56FVTUEALDXRQWJ85</v>
      </c>
    </row>
    <row r="38064" spans="1:1" x14ac:dyDescent="0.25">
      <c r="A38064" t="str">
        <f t="shared" ca="1" si="594"/>
        <v>XC12SEDHTZLNXBUMW55</v>
      </c>
    </row>
    <row r="38065" spans="1:1" x14ac:dyDescent="0.25">
      <c r="A38065" t="str">
        <f t="shared" ca="1" si="594"/>
        <v>RA53QLTUHRTYAFRAR55</v>
      </c>
    </row>
    <row r="38066" spans="1:1" x14ac:dyDescent="0.25">
      <c r="A38066" t="str">
        <f t="shared" ca="1" si="594"/>
        <v>XV27CRRZPLJOTFVQV67</v>
      </c>
    </row>
    <row r="38067" spans="1:1" x14ac:dyDescent="0.25">
      <c r="A38067" t="str">
        <f t="shared" ca="1" si="594"/>
        <v>XE42BKUMABQPVUZVW47</v>
      </c>
    </row>
    <row r="38068" spans="1:1" x14ac:dyDescent="0.25">
      <c r="A38068" t="str">
        <f t="shared" ca="1" si="594"/>
        <v>OW21YBCIQJGBYTMNL28</v>
      </c>
    </row>
    <row r="38069" spans="1:1" x14ac:dyDescent="0.25">
      <c r="A38069" t="str">
        <f t="shared" ca="1" si="594"/>
        <v>UK3ARUZKVBNVVQTS38</v>
      </c>
    </row>
    <row r="38070" spans="1:1" x14ac:dyDescent="0.25">
      <c r="A38070" t="str">
        <f t="shared" ca="1" si="594"/>
        <v>ES19JERGSACTGVSRI23</v>
      </c>
    </row>
    <row r="38071" spans="1:1" x14ac:dyDescent="0.25">
      <c r="A38071" t="str">
        <f t="shared" ca="1" si="594"/>
        <v>AH73QUUJVJFCVRWQO47</v>
      </c>
    </row>
    <row r="38072" spans="1:1" x14ac:dyDescent="0.25">
      <c r="A38072" t="str">
        <f t="shared" ca="1" si="594"/>
        <v>VS4MEOHVMEPUELIA52</v>
      </c>
    </row>
    <row r="38073" spans="1:1" x14ac:dyDescent="0.25">
      <c r="A38073" t="str">
        <f t="shared" ca="1" si="594"/>
        <v>AA97MCBHEJDXDPPYF35</v>
      </c>
    </row>
    <row r="38074" spans="1:1" x14ac:dyDescent="0.25">
      <c r="A38074" t="str">
        <f t="shared" ca="1" si="594"/>
        <v>AV7ZGKXQUFKQAYUJ45</v>
      </c>
    </row>
    <row r="38075" spans="1:1" x14ac:dyDescent="0.25">
      <c r="A38075" t="str">
        <f t="shared" ca="1" si="594"/>
        <v>BT23TTABJLCZZPHPR64</v>
      </c>
    </row>
    <row r="38076" spans="1:1" x14ac:dyDescent="0.25">
      <c r="A38076" t="str">
        <f t="shared" ca="1" si="594"/>
        <v>FN70ZBZIVSTCFTOXB87</v>
      </c>
    </row>
    <row r="38077" spans="1:1" x14ac:dyDescent="0.25">
      <c r="A38077" t="str">
        <f t="shared" ca="1" si="594"/>
        <v>PQ59NRHCIRKADRRXK83</v>
      </c>
    </row>
    <row r="38078" spans="1:1" x14ac:dyDescent="0.25">
      <c r="A38078" t="str">
        <f t="shared" ca="1" si="594"/>
        <v>QA45HDVWXHSMUMVKU64</v>
      </c>
    </row>
    <row r="38079" spans="1:1" x14ac:dyDescent="0.25">
      <c r="A38079" t="str">
        <f t="shared" ca="1" si="594"/>
        <v>SP79YYWNRQGCITIDT18</v>
      </c>
    </row>
    <row r="38080" spans="1:1" x14ac:dyDescent="0.25">
      <c r="A38080" t="str">
        <f t="shared" ca="1" si="594"/>
        <v>OM78NMJRQCQWBOYCZ64</v>
      </c>
    </row>
    <row r="38081" spans="1:1" x14ac:dyDescent="0.25">
      <c r="A38081" t="str">
        <f t="shared" ca="1" si="594"/>
        <v>ES52CBOJQARBSDXRZ92</v>
      </c>
    </row>
    <row r="38082" spans="1:1" x14ac:dyDescent="0.25">
      <c r="A38082" t="str">
        <f t="shared" ref="A38082:A38145" ca="1" si="59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IX53WSDQMKAYPPYFB26</v>
      </c>
    </row>
    <row r="38083" spans="1:1" x14ac:dyDescent="0.25">
      <c r="A38083" t="str">
        <f t="shared" ca="1" si="595"/>
        <v>GN47VXTBPHBQRRBZX53</v>
      </c>
    </row>
    <row r="38084" spans="1:1" x14ac:dyDescent="0.25">
      <c r="A38084" t="str">
        <f t="shared" ca="1" si="595"/>
        <v>XF9WOTMADRQWGCJP60</v>
      </c>
    </row>
    <row r="38085" spans="1:1" x14ac:dyDescent="0.25">
      <c r="A38085" t="str">
        <f t="shared" ca="1" si="595"/>
        <v>XB37ZZUBVQLKQOWFK69</v>
      </c>
    </row>
    <row r="38086" spans="1:1" x14ac:dyDescent="0.25">
      <c r="A38086" t="str">
        <f t="shared" ca="1" si="595"/>
        <v>QF22XPNIKASQRDUQR19</v>
      </c>
    </row>
    <row r="38087" spans="1:1" x14ac:dyDescent="0.25">
      <c r="A38087" t="str">
        <f t="shared" ca="1" si="595"/>
        <v>YQ66GCEWPARDZLYKA92</v>
      </c>
    </row>
    <row r="38088" spans="1:1" x14ac:dyDescent="0.25">
      <c r="A38088" t="str">
        <f t="shared" ca="1" si="595"/>
        <v>WO52AQLCNMYHGFNMA16</v>
      </c>
    </row>
    <row r="38089" spans="1:1" x14ac:dyDescent="0.25">
      <c r="A38089" t="str">
        <f t="shared" ca="1" si="595"/>
        <v>RR62RFOXIWDZGOQUO26</v>
      </c>
    </row>
    <row r="38090" spans="1:1" x14ac:dyDescent="0.25">
      <c r="A38090" t="str">
        <f t="shared" ca="1" si="595"/>
        <v>NN71AMUNIWIACTWDN64</v>
      </c>
    </row>
    <row r="38091" spans="1:1" x14ac:dyDescent="0.25">
      <c r="A38091" t="str">
        <f t="shared" ca="1" si="595"/>
        <v>FI69AKKITLICINTUF23</v>
      </c>
    </row>
    <row r="38092" spans="1:1" x14ac:dyDescent="0.25">
      <c r="A38092" t="str">
        <f t="shared" ca="1" si="595"/>
        <v>JL94KCZOSFCWXLSVS79</v>
      </c>
    </row>
    <row r="38093" spans="1:1" x14ac:dyDescent="0.25">
      <c r="A38093" t="str">
        <f t="shared" ca="1" si="595"/>
        <v>VQ48IQVHDOEWDEBHI3</v>
      </c>
    </row>
    <row r="38094" spans="1:1" x14ac:dyDescent="0.25">
      <c r="A38094" t="str">
        <f t="shared" ca="1" si="595"/>
        <v>YR28FRAGCGOCKAVDM39</v>
      </c>
    </row>
    <row r="38095" spans="1:1" x14ac:dyDescent="0.25">
      <c r="A38095" t="str">
        <f t="shared" ca="1" si="595"/>
        <v>WP36WJQZZDHNEQUBC58</v>
      </c>
    </row>
    <row r="38096" spans="1:1" x14ac:dyDescent="0.25">
      <c r="A38096" t="str">
        <f t="shared" ca="1" si="595"/>
        <v>QJ69FQPYAXXJZFOFJ11</v>
      </c>
    </row>
    <row r="38097" spans="1:1" x14ac:dyDescent="0.25">
      <c r="A38097" t="str">
        <f t="shared" ca="1" si="595"/>
        <v>NC76IGBECKKEFTAMN38</v>
      </c>
    </row>
    <row r="38098" spans="1:1" x14ac:dyDescent="0.25">
      <c r="A38098" t="str">
        <f t="shared" ca="1" si="595"/>
        <v>AV64AQKMICLOGFAEW56</v>
      </c>
    </row>
    <row r="38099" spans="1:1" x14ac:dyDescent="0.25">
      <c r="A38099" t="str">
        <f t="shared" ca="1" si="595"/>
        <v>NJ24WZNDZAKYVZYRQ16</v>
      </c>
    </row>
    <row r="38100" spans="1:1" x14ac:dyDescent="0.25">
      <c r="A38100" t="str">
        <f t="shared" ca="1" si="595"/>
        <v>OW42TZUWLYTIXYELW23</v>
      </c>
    </row>
    <row r="38101" spans="1:1" x14ac:dyDescent="0.25">
      <c r="A38101" t="str">
        <f t="shared" ca="1" si="595"/>
        <v>BB8YXDZICPWSZNQP96</v>
      </c>
    </row>
    <row r="38102" spans="1:1" x14ac:dyDescent="0.25">
      <c r="A38102" t="str">
        <f t="shared" ca="1" si="595"/>
        <v>NM14TOAVLWAPGPKXF33</v>
      </c>
    </row>
    <row r="38103" spans="1:1" x14ac:dyDescent="0.25">
      <c r="A38103" t="str">
        <f t="shared" ca="1" si="595"/>
        <v>JC92MBEINPPXEXEYY6</v>
      </c>
    </row>
    <row r="38104" spans="1:1" x14ac:dyDescent="0.25">
      <c r="A38104" t="str">
        <f t="shared" ca="1" si="595"/>
        <v>RW50SYAFHOQMRVCIA1</v>
      </c>
    </row>
    <row r="38105" spans="1:1" x14ac:dyDescent="0.25">
      <c r="A38105" t="str">
        <f t="shared" ca="1" si="595"/>
        <v>YP20YDIDMJIENNRMM6</v>
      </c>
    </row>
    <row r="38106" spans="1:1" x14ac:dyDescent="0.25">
      <c r="A38106" t="str">
        <f t="shared" ca="1" si="595"/>
        <v>UY8LKLWEUNJKIAPB13</v>
      </c>
    </row>
    <row r="38107" spans="1:1" x14ac:dyDescent="0.25">
      <c r="A38107" t="str">
        <f t="shared" ca="1" si="595"/>
        <v>KX34KZGYASVSBDXAF46</v>
      </c>
    </row>
    <row r="38108" spans="1:1" x14ac:dyDescent="0.25">
      <c r="A38108" t="str">
        <f t="shared" ca="1" si="595"/>
        <v>KZ10YYWYSKUAYQAWJ94</v>
      </c>
    </row>
    <row r="38109" spans="1:1" x14ac:dyDescent="0.25">
      <c r="A38109" t="str">
        <f t="shared" ca="1" si="595"/>
        <v>NR54MCIGNZZSBABON55</v>
      </c>
    </row>
    <row r="38110" spans="1:1" x14ac:dyDescent="0.25">
      <c r="A38110" t="str">
        <f t="shared" ca="1" si="595"/>
        <v>GH40JEHYQVFICFSCQ72</v>
      </c>
    </row>
    <row r="38111" spans="1:1" x14ac:dyDescent="0.25">
      <c r="A38111" t="str">
        <f t="shared" ca="1" si="595"/>
        <v>RA20HYSHZBZIILPCJ14</v>
      </c>
    </row>
    <row r="38112" spans="1:1" x14ac:dyDescent="0.25">
      <c r="A38112" t="str">
        <f t="shared" ca="1" si="595"/>
        <v>KQ26YJSJVKPNGWYZF52</v>
      </c>
    </row>
    <row r="38113" spans="1:1" x14ac:dyDescent="0.25">
      <c r="A38113" t="str">
        <f t="shared" ca="1" si="595"/>
        <v>TD15AVALUTTDSSCPN29</v>
      </c>
    </row>
    <row r="38114" spans="1:1" x14ac:dyDescent="0.25">
      <c r="A38114" t="str">
        <f t="shared" ca="1" si="595"/>
        <v>RR21UIWBJJGSCLUDF86</v>
      </c>
    </row>
    <row r="38115" spans="1:1" x14ac:dyDescent="0.25">
      <c r="A38115" t="str">
        <f t="shared" ca="1" si="595"/>
        <v>PG64OMETLUIXPCHNB14</v>
      </c>
    </row>
    <row r="38116" spans="1:1" x14ac:dyDescent="0.25">
      <c r="A38116" t="str">
        <f t="shared" ca="1" si="595"/>
        <v>IQ4VUCWVKORYCVUH30</v>
      </c>
    </row>
    <row r="38117" spans="1:1" x14ac:dyDescent="0.25">
      <c r="A38117" t="str">
        <f t="shared" ca="1" si="595"/>
        <v>CD96QIDPVZVPYIXAG93</v>
      </c>
    </row>
    <row r="38118" spans="1:1" x14ac:dyDescent="0.25">
      <c r="A38118" t="str">
        <f t="shared" ca="1" si="595"/>
        <v>TI72NYHWFZHJULKBY45</v>
      </c>
    </row>
    <row r="38119" spans="1:1" x14ac:dyDescent="0.25">
      <c r="A38119" t="str">
        <f t="shared" ca="1" si="595"/>
        <v>SU0MYZEXBCEKQIBK69</v>
      </c>
    </row>
    <row r="38120" spans="1:1" x14ac:dyDescent="0.25">
      <c r="A38120" t="str">
        <f t="shared" ca="1" si="595"/>
        <v>CT39MVXFPDPWKNENX96</v>
      </c>
    </row>
    <row r="38121" spans="1:1" x14ac:dyDescent="0.25">
      <c r="A38121" t="str">
        <f t="shared" ca="1" si="595"/>
        <v>MW34JWCQVUKZRUEKF99</v>
      </c>
    </row>
    <row r="38122" spans="1:1" x14ac:dyDescent="0.25">
      <c r="A38122" t="str">
        <f t="shared" ca="1" si="595"/>
        <v>KW33QMLYBLLHVMAMG38</v>
      </c>
    </row>
    <row r="38123" spans="1:1" x14ac:dyDescent="0.25">
      <c r="A38123" t="str">
        <f t="shared" ca="1" si="595"/>
        <v>VP6ZHUNVYDQFJRSW80</v>
      </c>
    </row>
    <row r="38124" spans="1:1" x14ac:dyDescent="0.25">
      <c r="A38124" t="str">
        <f t="shared" ca="1" si="595"/>
        <v>BZ5PIVHAMKPTTSJU69</v>
      </c>
    </row>
    <row r="38125" spans="1:1" x14ac:dyDescent="0.25">
      <c r="A38125" t="str">
        <f t="shared" ca="1" si="595"/>
        <v>CT67XZGCBNIIFYDHV35</v>
      </c>
    </row>
    <row r="38126" spans="1:1" x14ac:dyDescent="0.25">
      <c r="A38126" t="str">
        <f t="shared" ca="1" si="595"/>
        <v>ZO18TNVBHVUAVARFF15</v>
      </c>
    </row>
    <row r="38127" spans="1:1" x14ac:dyDescent="0.25">
      <c r="A38127" t="str">
        <f t="shared" ca="1" si="595"/>
        <v>MT86ZWRTNBTEROAHF1</v>
      </c>
    </row>
    <row r="38128" spans="1:1" x14ac:dyDescent="0.25">
      <c r="A38128" t="str">
        <f t="shared" ca="1" si="595"/>
        <v>HP93VKSXCDRTJDPWX78</v>
      </c>
    </row>
    <row r="38129" spans="1:1" x14ac:dyDescent="0.25">
      <c r="A38129" t="str">
        <f t="shared" ca="1" si="595"/>
        <v>XC77NGGHUELENKCHJ72</v>
      </c>
    </row>
    <row r="38130" spans="1:1" x14ac:dyDescent="0.25">
      <c r="A38130" t="str">
        <f t="shared" ca="1" si="595"/>
        <v>TF25ZVOFQMZUKJPVU10</v>
      </c>
    </row>
    <row r="38131" spans="1:1" x14ac:dyDescent="0.25">
      <c r="A38131" t="str">
        <f t="shared" ca="1" si="595"/>
        <v>NY53BCIABERNVRRPJ22</v>
      </c>
    </row>
    <row r="38132" spans="1:1" x14ac:dyDescent="0.25">
      <c r="A38132" t="str">
        <f t="shared" ca="1" si="595"/>
        <v>IG65YXAKURTMQQZET71</v>
      </c>
    </row>
    <row r="38133" spans="1:1" x14ac:dyDescent="0.25">
      <c r="A38133" t="str">
        <f t="shared" ca="1" si="595"/>
        <v>LI36QYUQUVMYPAVJI23</v>
      </c>
    </row>
    <row r="38134" spans="1:1" x14ac:dyDescent="0.25">
      <c r="A38134" t="str">
        <f t="shared" ca="1" si="595"/>
        <v>VK95BLZPUYOLBIEZA62</v>
      </c>
    </row>
    <row r="38135" spans="1:1" x14ac:dyDescent="0.25">
      <c r="A38135" t="str">
        <f t="shared" ca="1" si="595"/>
        <v>HI60KRLVHINULSUIV65</v>
      </c>
    </row>
    <row r="38136" spans="1:1" x14ac:dyDescent="0.25">
      <c r="A38136" t="str">
        <f t="shared" ca="1" si="595"/>
        <v>OV40CINYOUTLOFAII38</v>
      </c>
    </row>
    <row r="38137" spans="1:1" x14ac:dyDescent="0.25">
      <c r="A38137" t="str">
        <f t="shared" ca="1" si="595"/>
        <v>DU57IFGLXKHDRXAZO7</v>
      </c>
    </row>
    <row r="38138" spans="1:1" x14ac:dyDescent="0.25">
      <c r="A38138" t="str">
        <f t="shared" ca="1" si="595"/>
        <v>XP3OIENPZCBMPFJE11</v>
      </c>
    </row>
    <row r="38139" spans="1:1" x14ac:dyDescent="0.25">
      <c r="A38139" t="str">
        <f t="shared" ca="1" si="595"/>
        <v>AX68KGYYACUTFZAPG76</v>
      </c>
    </row>
    <row r="38140" spans="1:1" x14ac:dyDescent="0.25">
      <c r="A38140" t="str">
        <f t="shared" ca="1" si="595"/>
        <v>YW52HQRWLUGOBSSUT22</v>
      </c>
    </row>
    <row r="38141" spans="1:1" x14ac:dyDescent="0.25">
      <c r="A38141" t="str">
        <f t="shared" ca="1" si="595"/>
        <v>HJ7ACUUJAUFMUVUZ92</v>
      </c>
    </row>
    <row r="38142" spans="1:1" x14ac:dyDescent="0.25">
      <c r="A38142" t="str">
        <f t="shared" ca="1" si="595"/>
        <v>QK36WFKRZPRPVTPMB61</v>
      </c>
    </row>
    <row r="38143" spans="1:1" x14ac:dyDescent="0.25">
      <c r="A38143" t="str">
        <f t="shared" ca="1" si="595"/>
        <v>KX14SIZQQEMBYILAV95</v>
      </c>
    </row>
    <row r="38144" spans="1:1" x14ac:dyDescent="0.25">
      <c r="A38144" t="str">
        <f t="shared" ca="1" si="595"/>
        <v>UZ60ODZBAHXBRELXB6</v>
      </c>
    </row>
    <row r="38145" spans="1:1" x14ac:dyDescent="0.25">
      <c r="A38145" t="str">
        <f t="shared" ca="1" si="595"/>
        <v>GS91VIRXKOJFJGGCX52</v>
      </c>
    </row>
    <row r="38146" spans="1:1" x14ac:dyDescent="0.25">
      <c r="A38146" t="str">
        <f t="shared" ref="A38146:A38209" ca="1" si="59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UG43LBSEXKHETYTOE13</v>
      </c>
    </row>
    <row r="38147" spans="1:1" x14ac:dyDescent="0.25">
      <c r="A38147" t="str">
        <f t="shared" ca="1" si="596"/>
        <v>OH90ASBBWIPDDZFZI58</v>
      </c>
    </row>
    <row r="38148" spans="1:1" x14ac:dyDescent="0.25">
      <c r="A38148" t="str">
        <f t="shared" ca="1" si="596"/>
        <v>NP33RRIOTPGKLPMLT98</v>
      </c>
    </row>
    <row r="38149" spans="1:1" x14ac:dyDescent="0.25">
      <c r="A38149" t="str">
        <f t="shared" ca="1" si="596"/>
        <v>QN46QXCVZHQLXKAMA73</v>
      </c>
    </row>
    <row r="38150" spans="1:1" x14ac:dyDescent="0.25">
      <c r="A38150" t="str">
        <f t="shared" ca="1" si="596"/>
        <v>YF96BMIKTRASVKMXO30</v>
      </c>
    </row>
    <row r="38151" spans="1:1" x14ac:dyDescent="0.25">
      <c r="A38151" t="str">
        <f t="shared" ca="1" si="596"/>
        <v>FO95FXFHVVZHQBQII47</v>
      </c>
    </row>
    <row r="38152" spans="1:1" x14ac:dyDescent="0.25">
      <c r="A38152" t="str">
        <f t="shared" ca="1" si="596"/>
        <v>FR46YJDYLJZZTFKTH15</v>
      </c>
    </row>
    <row r="38153" spans="1:1" x14ac:dyDescent="0.25">
      <c r="A38153" t="str">
        <f t="shared" ca="1" si="596"/>
        <v>YC36EJGOKUFCXRGGY98</v>
      </c>
    </row>
    <row r="38154" spans="1:1" x14ac:dyDescent="0.25">
      <c r="A38154" t="str">
        <f t="shared" ca="1" si="596"/>
        <v>TG94GAGCCUQWBZUEV21</v>
      </c>
    </row>
    <row r="38155" spans="1:1" x14ac:dyDescent="0.25">
      <c r="A38155" t="str">
        <f t="shared" ca="1" si="596"/>
        <v>PT39OXPLWNVYIMAET14</v>
      </c>
    </row>
    <row r="38156" spans="1:1" x14ac:dyDescent="0.25">
      <c r="A38156" t="str">
        <f t="shared" ca="1" si="596"/>
        <v>DV32KDTKKIJJFVEVG79</v>
      </c>
    </row>
    <row r="38157" spans="1:1" x14ac:dyDescent="0.25">
      <c r="A38157" t="str">
        <f t="shared" ca="1" si="596"/>
        <v>AR54GTLOCOQPGMFVQ46</v>
      </c>
    </row>
    <row r="38158" spans="1:1" x14ac:dyDescent="0.25">
      <c r="A38158" t="str">
        <f t="shared" ca="1" si="596"/>
        <v>ZR42RUWTLJBYDWTPF15</v>
      </c>
    </row>
    <row r="38159" spans="1:1" x14ac:dyDescent="0.25">
      <c r="A38159" t="str">
        <f t="shared" ca="1" si="596"/>
        <v>AM33CSBULIRCLTYUN62</v>
      </c>
    </row>
    <row r="38160" spans="1:1" x14ac:dyDescent="0.25">
      <c r="A38160" t="str">
        <f t="shared" ca="1" si="596"/>
        <v>SU10ZSMQQGJXEQSAA85</v>
      </c>
    </row>
    <row r="38161" spans="1:1" x14ac:dyDescent="0.25">
      <c r="A38161" t="str">
        <f t="shared" ca="1" si="596"/>
        <v>CS8EYCPQXXANADQT98</v>
      </c>
    </row>
    <row r="38162" spans="1:1" x14ac:dyDescent="0.25">
      <c r="A38162" t="str">
        <f t="shared" ca="1" si="596"/>
        <v>QK45DVQLADAOQNPFL24</v>
      </c>
    </row>
    <row r="38163" spans="1:1" x14ac:dyDescent="0.25">
      <c r="A38163" t="str">
        <f t="shared" ca="1" si="596"/>
        <v>HO83XMHQGVUXULYGG2</v>
      </c>
    </row>
    <row r="38164" spans="1:1" x14ac:dyDescent="0.25">
      <c r="A38164" t="str">
        <f t="shared" ca="1" si="596"/>
        <v>FU44CLBJSFEPSLJKX77</v>
      </c>
    </row>
    <row r="38165" spans="1:1" x14ac:dyDescent="0.25">
      <c r="A38165" t="str">
        <f t="shared" ca="1" si="596"/>
        <v>AK49LLSZQLCWBABRZ17</v>
      </c>
    </row>
    <row r="38166" spans="1:1" x14ac:dyDescent="0.25">
      <c r="A38166" t="str">
        <f t="shared" ca="1" si="596"/>
        <v>WA56PULAWNTAQTHSQ9</v>
      </c>
    </row>
    <row r="38167" spans="1:1" x14ac:dyDescent="0.25">
      <c r="A38167" t="str">
        <f t="shared" ca="1" si="596"/>
        <v>VS60QFLKZKPWYSUFB65</v>
      </c>
    </row>
    <row r="38168" spans="1:1" x14ac:dyDescent="0.25">
      <c r="A38168" t="str">
        <f t="shared" ca="1" si="596"/>
        <v>CP32UKTEUCBITNWDF30</v>
      </c>
    </row>
    <row r="38169" spans="1:1" x14ac:dyDescent="0.25">
      <c r="A38169" t="str">
        <f t="shared" ca="1" si="596"/>
        <v>EJ17QRMAANHOFCJOY64</v>
      </c>
    </row>
    <row r="38170" spans="1:1" x14ac:dyDescent="0.25">
      <c r="A38170" t="str">
        <f t="shared" ca="1" si="596"/>
        <v>WG29JHVGBEAAYCHKK42</v>
      </c>
    </row>
    <row r="38171" spans="1:1" x14ac:dyDescent="0.25">
      <c r="A38171" t="str">
        <f t="shared" ca="1" si="596"/>
        <v>AI47JCBGSJEWOYUMZ44</v>
      </c>
    </row>
    <row r="38172" spans="1:1" x14ac:dyDescent="0.25">
      <c r="A38172" t="str">
        <f t="shared" ca="1" si="596"/>
        <v>VG23FMSXCGQKZKBVS93</v>
      </c>
    </row>
    <row r="38173" spans="1:1" x14ac:dyDescent="0.25">
      <c r="A38173" t="str">
        <f t="shared" ca="1" si="596"/>
        <v>ZC10QUQMPNNAWZFYN94</v>
      </c>
    </row>
    <row r="38174" spans="1:1" x14ac:dyDescent="0.25">
      <c r="A38174" t="str">
        <f t="shared" ca="1" si="596"/>
        <v>CH12HBMNBIKEPQQTS32</v>
      </c>
    </row>
    <row r="38175" spans="1:1" x14ac:dyDescent="0.25">
      <c r="A38175" t="str">
        <f t="shared" ca="1" si="596"/>
        <v>BY57ABXYYNMQSTSUM76</v>
      </c>
    </row>
    <row r="38176" spans="1:1" x14ac:dyDescent="0.25">
      <c r="A38176" t="str">
        <f t="shared" ca="1" si="596"/>
        <v>ZM82JHBLCZPPKOREO73</v>
      </c>
    </row>
    <row r="38177" spans="1:1" x14ac:dyDescent="0.25">
      <c r="A38177" t="str">
        <f t="shared" ca="1" si="596"/>
        <v>OG23CHLQFMKFKEYMN49</v>
      </c>
    </row>
    <row r="38178" spans="1:1" x14ac:dyDescent="0.25">
      <c r="A38178" t="str">
        <f t="shared" ca="1" si="596"/>
        <v>RN7JPXVIOKNDXBXV35</v>
      </c>
    </row>
    <row r="38179" spans="1:1" x14ac:dyDescent="0.25">
      <c r="A38179" t="str">
        <f t="shared" ca="1" si="596"/>
        <v>HB5GHPNVVWDSXWUP44</v>
      </c>
    </row>
    <row r="38180" spans="1:1" x14ac:dyDescent="0.25">
      <c r="A38180" t="str">
        <f t="shared" ca="1" si="596"/>
        <v>ED79MCVZAFCBUYYTI99</v>
      </c>
    </row>
    <row r="38181" spans="1:1" x14ac:dyDescent="0.25">
      <c r="A38181" t="str">
        <f t="shared" ca="1" si="596"/>
        <v>CL50HNTCRLQZIXQQB11</v>
      </c>
    </row>
    <row r="38182" spans="1:1" x14ac:dyDescent="0.25">
      <c r="A38182" t="str">
        <f t="shared" ca="1" si="596"/>
        <v>VQ85IEHDAFLRPCUNY43</v>
      </c>
    </row>
    <row r="38183" spans="1:1" x14ac:dyDescent="0.25">
      <c r="A38183" t="str">
        <f t="shared" ca="1" si="596"/>
        <v>DL28LESOFIWWFBQDG97</v>
      </c>
    </row>
    <row r="38184" spans="1:1" x14ac:dyDescent="0.25">
      <c r="A38184" t="str">
        <f t="shared" ca="1" si="596"/>
        <v>PS94ASJDMLVHUXBFR87</v>
      </c>
    </row>
    <row r="38185" spans="1:1" x14ac:dyDescent="0.25">
      <c r="A38185" t="str">
        <f t="shared" ca="1" si="596"/>
        <v>FJ23ROYCIPXFSKRNA92</v>
      </c>
    </row>
    <row r="38186" spans="1:1" x14ac:dyDescent="0.25">
      <c r="A38186" t="str">
        <f t="shared" ca="1" si="596"/>
        <v>DN46EYIRJGWEIMHJK73</v>
      </c>
    </row>
    <row r="38187" spans="1:1" x14ac:dyDescent="0.25">
      <c r="A38187" t="str">
        <f t="shared" ca="1" si="596"/>
        <v>WA43VMTNKKWRYYTIA32</v>
      </c>
    </row>
    <row r="38188" spans="1:1" x14ac:dyDescent="0.25">
      <c r="A38188" t="str">
        <f t="shared" ca="1" si="596"/>
        <v>BG0LYXUGANMUNPWC32</v>
      </c>
    </row>
    <row r="38189" spans="1:1" x14ac:dyDescent="0.25">
      <c r="A38189" t="str">
        <f t="shared" ca="1" si="596"/>
        <v>JF7EXCPVZQKNFMRC33</v>
      </c>
    </row>
    <row r="38190" spans="1:1" x14ac:dyDescent="0.25">
      <c r="A38190" t="str">
        <f t="shared" ca="1" si="596"/>
        <v>ED35ULZPNPGCQZFAJ73</v>
      </c>
    </row>
    <row r="38191" spans="1:1" x14ac:dyDescent="0.25">
      <c r="A38191" t="str">
        <f t="shared" ca="1" si="596"/>
        <v>NP33UZUCMUZDESAXV59</v>
      </c>
    </row>
    <row r="38192" spans="1:1" x14ac:dyDescent="0.25">
      <c r="A38192" t="str">
        <f t="shared" ca="1" si="596"/>
        <v>FP29JAZEUXGNWGZYR44</v>
      </c>
    </row>
    <row r="38193" spans="1:1" x14ac:dyDescent="0.25">
      <c r="A38193" t="str">
        <f t="shared" ca="1" si="596"/>
        <v>AW41QTXAMDOOEBJPJ69</v>
      </c>
    </row>
    <row r="38194" spans="1:1" x14ac:dyDescent="0.25">
      <c r="A38194" t="str">
        <f t="shared" ca="1" si="596"/>
        <v>HE45HCPRVEDEHFJKD20</v>
      </c>
    </row>
    <row r="38195" spans="1:1" x14ac:dyDescent="0.25">
      <c r="A38195" t="str">
        <f t="shared" ca="1" si="596"/>
        <v>BX56IEGBRFIGSWQCW78</v>
      </c>
    </row>
    <row r="38196" spans="1:1" x14ac:dyDescent="0.25">
      <c r="A38196" t="str">
        <f t="shared" ca="1" si="596"/>
        <v>XN13DUBCEOYBYCQJK49</v>
      </c>
    </row>
    <row r="38197" spans="1:1" x14ac:dyDescent="0.25">
      <c r="A38197" t="str">
        <f t="shared" ca="1" si="596"/>
        <v>ZA40QNJGNMVMRXOCK65</v>
      </c>
    </row>
    <row r="38198" spans="1:1" x14ac:dyDescent="0.25">
      <c r="A38198" t="str">
        <f t="shared" ca="1" si="596"/>
        <v>RD48IXHNUGZKNIPDL60</v>
      </c>
    </row>
    <row r="38199" spans="1:1" x14ac:dyDescent="0.25">
      <c r="A38199" t="str">
        <f t="shared" ca="1" si="596"/>
        <v>HS48YSXDQTCJSQFZV90</v>
      </c>
    </row>
    <row r="38200" spans="1:1" x14ac:dyDescent="0.25">
      <c r="A38200" t="str">
        <f t="shared" ca="1" si="596"/>
        <v>BJ57UJYVNQMAQCBQS85</v>
      </c>
    </row>
    <row r="38201" spans="1:1" x14ac:dyDescent="0.25">
      <c r="A38201" t="str">
        <f t="shared" ca="1" si="596"/>
        <v>UT15LLVUCZQYKQGKC52</v>
      </c>
    </row>
    <row r="38202" spans="1:1" x14ac:dyDescent="0.25">
      <c r="A38202" t="str">
        <f t="shared" ca="1" si="596"/>
        <v>IT37TZQYPYNHTGYAV35</v>
      </c>
    </row>
    <row r="38203" spans="1:1" x14ac:dyDescent="0.25">
      <c r="A38203" t="str">
        <f t="shared" ca="1" si="596"/>
        <v>IG11JPKHDXWQVMXFS59</v>
      </c>
    </row>
    <row r="38204" spans="1:1" x14ac:dyDescent="0.25">
      <c r="A38204" t="str">
        <f t="shared" ca="1" si="596"/>
        <v>IM34IVWLRNJXELGEJ7</v>
      </c>
    </row>
    <row r="38205" spans="1:1" x14ac:dyDescent="0.25">
      <c r="A38205" t="str">
        <f t="shared" ca="1" si="596"/>
        <v>ON44STBUJBQCKNCLJ6</v>
      </c>
    </row>
    <row r="38206" spans="1:1" x14ac:dyDescent="0.25">
      <c r="A38206" t="str">
        <f t="shared" ca="1" si="596"/>
        <v>TL29UKQFTSASMABUZ13</v>
      </c>
    </row>
    <row r="38207" spans="1:1" x14ac:dyDescent="0.25">
      <c r="A38207" t="str">
        <f t="shared" ca="1" si="596"/>
        <v>WH45EFRYPKYFFTLFF34</v>
      </c>
    </row>
    <row r="38208" spans="1:1" x14ac:dyDescent="0.25">
      <c r="A38208" t="str">
        <f t="shared" ca="1" si="596"/>
        <v>BY25BMTTBVBFKNTAO91</v>
      </c>
    </row>
    <row r="38209" spans="1:1" x14ac:dyDescent="0.25">
      <c r="A38209" t="str">
        <f t="shared" ca="1" si="596"/>
        <v>FN33VMBJWFIDHLSJB50</v>
      </c>
    </row>
    <row r="38210" spans="1:1" x14ac:dyDescent="0.25">
      <c r="A38210" t="str">
        <f t="shared" ref="A38210:A38273" ca="1" si="59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BF56AHHJBQWCQTTIH1</v>
      </c>
    </row>
    <row r="38211" spans="1:1" x14ac:dyDescent="0.25">
      <c r="A38211" t="str">
        <f t="shared" ca="1" si="597"/>
        <v>AE26IIINBJZAXAUFY22</v>
      </c>
    </row>
    <row r="38212" spans="1:1" x14ac:dyDescent="0.25">
      <c r="A38212" t="str">
        <f t="shared" ca="1" si="597"/>
        <v>GM20DKZPBVANHNVJO86</v>
      </c>
    </row>
    <row r="38213" spans="1:1" x14ac:dyDescent="0.25">
      <c r="A38213" t="str">
        <f t="shared" ca="1" si="597"/>
        <v>AB64OKTGRDXJTDTOD49</v>
      </c>
    </row>
    <row r="38214" spans="1:1" x14ac:dyDescent="0.25">
      <c r="A38214" t="str">
        <f t="shared" ca="1" si="597"/>
        <v>HR69NOEHZRGNGBGXF94</v>
      </c>
    </row>
    <row r="38215" spans="1:1" x14ac:dyDescent="0.25">
      <c r="A38215" t="str">
        <f t="shared" ca="1" si="597"/>
        <v>OU95MQHPXDPMVWOOP8</v>
      </c>
    </row>
    <row r="38216" spans="1:1" x14ac:dyDescent="0.25">
      <c r="A38216" t="str">
        <f t="shared" ca="1" si="597"/>
        <v>TC70XELUEQYCCOAIN12</v>
      </c>
    </row>
    <row r="38217" spans="1:1" x14ac:dyDescent="0.25">
      <c r="A38217" t="str">
        <f t="shared" ca="1" si="597"/>
        <v>HG2NIKGTDUXYWZSD26</v>
      </c>
    </row>
    <row r="38218" spans="1:1" x14ac:dyDescent="0.25">
      <c r="A38218" t="str">
        <f t="shared" ca="1" si="597"/>
        <v>LF78LEKMIKHVIBQMH4</v>
      </c>
    </row>
    <row r="38219" spans="1:1" x14ac:dyDescent="0.25">
      <c r="A38219" t="str">
        <f t="shared" ca="1" si="597"/>
        <v>LO9SBCCJBYGSKCAY90</v>
      </c>
    </row>
    <row r="38220" spans="1:1" x14ac:dyDescent="0.25">
      <c r="A38220" t="str">
        <f t="shared" ca="1" si="597"/>
        <v>ME68HJCIWROIWFCVG85</v>
      </c>
    </row>
    <row r="38221" spans="1:1" x14ac:dyDescent="0.25">
      <c r="A38221" t="str">
        <f t="shared" ca="1" si="597"/>
        <v>LV52NZOJNXJPHXYHH46</v>
      </c>
    </row>
    <row r="38222" spans="1:1" x14ac:dyDescent="0.25">
      <c r="A38222" t="str">
        <f t="shared" ca="1" si="597"/>
        <v>OH40ASSIKWEMMMURR48</v>
      </c>
    </row>
    <row r="38223" spans="1:1" x14ac:dyDescent="0.25">
      <c r="A38223" t="str">
        <f t="shared" ca="1" si="597"/>
        <v>QL72EBXLUUEJLXYIB12</v>
      </c>
    </row>
    <row r="38224" spans="1:1" x14ac:dyDescent="0.25">
      <c r="A38224" t="str">
        <f t="shared" ca="1" si="597"/>
        <v>AC65QGVAKQTNPMCQA21</v>
      </c>
    </row>
    <row r="38225" spans="1:1" x14ac:dyDescent="0.25">
      <c r="A38225" t="str">
        <f t="shared" ca="1" si="597"/>
        <v>BC22FLOUYRDBQTUBW25</v>
      </c>
    </row>
    <row r="38226" spans="1:1" x14ac:dyDescent="0.25">
      <c r="A38226" t="str">
        <f t="shared" ca="1" si="597"/>
        <v>SB40XALORMCBBMMXC89</v>
      </c>
    </row>
    <row r="38227" spans="1:1" x14ac:dyDescent="0.25">
      <c r="A38227" t="str">
        <f t="shared" ca="1" si="597"/>
        <v>GV58SQEELNYDFPPEG11</v>
      </c>
    </row>
    <row r="38228" spans="1:1" x14ac:dyDescent="0.25">
      <c r="A38228" t="str">
        <f t="shared" ca="1" si="597"/>
        <v>NH21NCMQTGFVEZNMX87</v>
      </c>
    </row>
    <row r="38229" spans="1:1" x14ac:dyDescent="0.25">
      <c r="A38229" t="str">
        <f t="shared" ca="1" si="597"/>
        <v>XD9NFYXPAROJOTPC43</v>
      </c>
    </row>
    <row r="38230" spans="1:1" x14ac:dyDescent="0.25">
      <c r="A38230" t="str">
        <f t="shared" ca="1" si="597"/>
        <v>NZ15URDCVMCHIKKSE2</v>
      </c>
    </row>
    <row r="38231" spans="1:1" x14ac:dyDescent="0.25">
      <c r="A38231" t="str">
        <f t="shared" ca="1" si="597"/>
        <v>GE50IHZDRBJGPVNRL80</v>
      </c>
    </row>
    <row r="38232" spans="1:1" x14ac:dyDescent="0.25">
      <c r="A38232" t="str">
        <f t="shared" ca="1" si="597"/>
        <v>DS95WXWPKKJEQIUPB27</v>
      </c>
    </row>
    <row r="38233" spans="1:1" x14ac:dyDescent="0.25">
      <c r="A38233" t="str">
        <f t="shared" ca="1" si="597"/>
        <v>XQ31GWXHOZPONSHBI97</v>
      </c>
    </row>
    <row r="38234" spans="1:1" x14ac:dyDescent="0.25">
      <c r="A38234" t="str">
        <f t="shared" ca="1" si="597"/>
        <v>UB57MXNZJQRFUMNRO46</v>
      </c>
    </row>
    <row r="38235" spans="1:1" x14ac:dyDescent="0.25">
      <c r="A38235" t="str">
        <f t="shared" ca="1" si="597"/>
        <v>NI67UAHWEMQKUBTXF41</v>
      </c>
    </row>
    <row r="38236" spans="1:1" x14ac:dyDescent="0.25">
      <c r="A38236" t="str">
        <f t="shared" ca="1" si="597"/>
        <v>OZ43YJTOTLGKBNHKX59</v>
      </c>
    </row>
    <row r="38237" spans="1:1" x14ac:dyDescent="0.25">
      <c r="A38237" t="str">
        <f t="shared" ca="1" si="597"/>
        <v>NR50RBUECZXLRQKBL1</v>
      </c>
    </row>
    <row r="38238" spans="1:1" x14ac:dyDescent="0.25">
      <c r="A38238" t="str">
        <f t="shared" ca="1" si="597"/>
        <v>GF22ZHZOSQAXKCXON45</v>
      </c>
    </row>
    <row r="38239" spans="1:1" x14ac:dyDescent="0.25">
      <c r="A38239" t="str">
        <f t="shared" ca="1" si="597"/>
        <v>MJ65OHEPMYUFTKSCM52</v>
      </c>
    </row>
    <row r="38240" spans="1:1" x14ac:dyDescent="0.25">
      <c r="A38240" t="str">
        <f t="shared" ca="1" si="597"/>
        <v>BF28SLTKSSSPNMGLM30</v>
      </c>
    </row>
    <row r="38241" spans="1:1" x14ac:dyDescent="0.25">
      <c r="A38241" t="str">
        <f t="shared" ca="1" si="597"/>
        <v>GQ73ALQKTCEFCZKWS81</v>
      </c>
    </row>
    <row r="38242" spans="1:1" x14ac:dyDescent="0.25">
      <c r="A38242" t="str">
        <f t="shared" ca="1" si="597"/>
        <v>CP17ONFFOQTTPPXLP62</v>
      </c>
    </row>
    <row r="38243" spans="1:1" x14ac:dyDescent="0.25">
      <c r="A38243" t="str">
        <f t="shared" ca="1" si="597"/>
        <v>MV99SIDUDYCTEZIDU97</v>
      </c>
    </row>
    <row r="38244" spans="1:1" x14ac:dyDescent="0.25">
      <c r="A38244" t="str">
        <f t="shared" ca="1" si="597"/>
        <v>WZ60VBZDXGBDQTNPS5</v>
      </c>
    </row>
    <row r="38245" spans="1:1" x14ac:dyDescent="0.25">
      <c r="A38245" t="str">
        <f t="shared" ca="1" si="597"/>
        <v>KP27IRCIRWLPZGXKU73</v>
      </c>
    </row>
    <row r="38246" spans="1:1" x14ac:dyDescent="0.25">
      <c r="A38246" t="str">
        <f t="shared" ca="1" si="597"/>
        <v>TJ95GDCCLPCJDSGZN34</v>
      </c>
    </row>
    <row r="38247" spans="1:1" x14ac:dyDescent="0.25">
      <c r="A38247" t="str">
        <f t="shared" ca="1" si="597"/>
        <v>WQ48HLWGUHJBQPERG98</v>
      </c>
    </row>
    <row r="38248" spans="1:1" x14ac:dyDescent="0.25">
      <c r="A38248" t="str">
        <f t="shared" ca="1" si="597"/>
        <v>VI65GZNXXYMHXZJSG60</v>
      </c>
    </row>
    <row r="38249" spans="1:1" x14ac:dyDescent="0.25">
      <c r="A38249" t="str">
        <f t="shared" ca="1" si="597"/>
        <v>LR46GBEQKAXHMFLLD14</v>
      </c>
    </row>
    <row r="38250" spans="1:1" x14ac:dyDescent="0.25">
      <c r="A38250" t="str">
        <f t="shared" ca="1" si="597"/>
        <v>OR84YMNGZJNVAJQEY80</v>
      </c>
    </row>
    <row r="38251" spans="1:1" x14ac:dyDescent="0.25">
      <c r="A38251" t="str">
        <f t="shared" ca="1" si="597"/>
        <v>VH97SXCRDYLOMRQVN50</v>
      </c>
    </row>
    <row r="38252" spans="1:1" x14ac:dyDescent="0.25">
      <c r="A38252" t="str">
        <f t="shared" ca="1" si="597"/>
        <v>JB92DAYLNPFSWUVIE89</v>
      </c>
    </row>
    <row r="38253" spans="1:1" x14ac:dyDescent="0.25">
      <c r="A38253" t="str">
        <f t="shared" ca="1" si="597"/>
        <v>TJ14NEHXYSYQYMUHS64</v>
      </c>
    </row>
    <row r="38254" spans="1:1" x14ac:dyDescent="0.25">
      <c r="A38254" t="str">
        <f t="shared" ca="1" si="597"/>
        <v>CP51MUYFHFQEBVTKJ43</v>
      </c>
    </row>
    <row r="38255" spans="1:1" x14ac:dyDescent="0.25">
      <c r="A38255" t="str">
        <f t="shared" ca="1" si="597"/>
        <v>EQ92JVQUSQIPPPHZY68</v>
      </c>
    </row>
    <row r="38256" spans="1:1" x14ac:dyDescent="0.25">
      <c r="A38256" t="str">
        <f t="shared" ca="1" si="597"/>
        <v>CU45ZPBXNCKQWIVIC63</v>
      </c>
    </row>
    <row r="38257" spans="1:1" x14ac:dyDescent="0.25">
      <c r="A38257" t="str">
        <f t="shared" ca="1" si="597"/>
        <v>RL24HFOHAJBXVUOJF53</v>
      </c>
    </row>
    <row r="38258" spans="1:1" x14ac:dyDescent="0.25">
      <c r="A38258" t="str">
        <f t="shared" ca="1" si="597"/>
        <v>OU58SFRSEIZKWQGTO64</v>
      </c>
    </row>
    <row r="38259" spans="1:1" x14ac:dyDescent="0.25">
      <c r="A38259" t="str">
        <f t="shared" ca="1" si="597"/>
        <v>NE30JRCLHBSOFSUOE70</v>
      </c>
    </row>
    <row r="38260" spans="1:1" x14ac:dyDescent="0.25">
      <c r="A38260" t="str">
        <f t="shared" ca="1" si="597"/>
        <v>VU74QSXGGOJQIRFZY54</v>
      </c>
    </row>
    <row r="38261" spans="1:1" x14ac:dyDescent="0.25">
      <c r="A38261" t="str">
        <f t="shared" ca="1" si="597"/>
        <v>TM90BQRXLMEIBRXWJ99</v>
      </c>
    </row>
    <row r="38262" spans="1:1" x14ac:dyDescent="0.25">
      <c r="A38262" t="str">
        <f t="shared" ca="1" si="597"/>
        <v>HC92TNWFJJSNQNGTN25</v>
      </c>
    </row>
    <row r="38263" spans="1:1" x14ac:dyDescent="0.25">
      <c r="A38263" t="str">
        <f t="shared" ca="1" si="597"/>
        <v>RZ36KJBBKWWPWGJSA96</v>
      </c>
    </row>
    <row r="38264" spans="1:1" x14ac:dyDescent="0.25">
      <c r="A38264" t="str">
        <f t="shared" ca="1" si="597"/>
        <v>HG45LXODOFPZGJGTR39</v>
      </c>
    </row>
    <row r="38265" spans="1:1" x14ac:dyDescent="0.25">
      <c r="A38265" t="str">
        <f t="shared" ca="1" si="597"/>
        <v>KD58BIPVPMKFTHYTR52</v>
      </c>
    </row>
    <row r="38266" spans="1:1" x14ac:dyDescent="0.25">
      <c r="A38266" t="str">
        <f t="shared" ca="1" si="597"/>
        <v>CU81EPYZSYWKHJGGO53</v>
      </c>
    </row>
    <row r="38267" spans="1:1" x14ac:dyDescent="0.25">
      <c r="A38267" t="str">
        <f t="shared" ca="1" si="597"/>
        <v>RT9INVQEUTHUQXGK38</v>
      </c>
    </row>
    <row r="38268" spans="1:1" x14ac:dyDescent="0.25">
      <c r="A38268" t="str">
        <f t="shared" ca="1" si="597"/>
        <v>VQ46ANEODOCRQZNKB95</v>
      </c>
    </row>
    <row r="38269" spans="1:1" x14ac:dyDescent="0.25">
      <c r="A38269" t="str">
        <f t="shared" ca="1" si="597"/>
        <v>UP16OBJBUJWCCIMXD37</v>
      </c>
    </row>
    <row r="38270" spans="1:1" x14ac:dyDescent="0.25">
      <c r="A38270" t="str">
        <f t="shared" ca="1" si="597"/>
        <v>WP53PTPGYLWSGRPMK9</v>
      </c>
    </row>
    <row r="38271" spans="1:1" x14ac:dyDescent="0.25">
      <c r="A38271" t="str">
        <f t="shared" ca="1" si="597"/>
        <v>IZ39JTKJGDTQMCIYS32</v>
      </c>
    </row>
    <row r="38272" spans="1:1" x14ac:dyDescent="0.25">
      <c r="A38272" t="str">
        <f t="shared" ca="1" si="597"/>
        <v>SJ47QTNWZIGBHVQNE26</v>
      </c>
    </row>
    <row r="38273" spans="1:1" x14ac:dyDescent="0.25">
      <c r="A38273" t="str">
        <f t="shared" ca="1" si="597"/>
        <v>ZX54HQFPCYLAHYXOE22</v>
      </c>
    </row>
    <row r="38274" spans="1:1" x14ac:dyDescent="0.25">
      <c r="A38274" t="str">
        <f t="shared" ref="A38274:A38337" ca="1" si="59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AJ30ZMTNTJJPSOXCD21</v>
      </c>
    </row>
    <row r="38275" spans="1:1" x14ac:dyDescent="0.25">
      <c r="A38275" t="str">
        <f t="shared" ca="1" si="598"/>
        <v>HM87TCCAISHRAXWKX48</v>
      </c>
    </row>
    <row r="38276" spans="1:1" x14ac:dyDescent="0.25">
      <c r="A38276" t="str">
        <f t="shared" ca="1" si="598"/>
        <v>KA48IKEBKDQBGDVEK31</v>
      </c>
    </row>
    <row r="38277" spans="1:1" x14ac:dyDescent="0.25">
      <c r="A38277" t="str">
        <f t="shared" ca="1" si="598"/>
        <v>II66HMARJEXRLQNEQ18</v>
      </c>
    </row>
    <row r="38278" spans="1:1" x14ac:dyDescent="0.25">
      <c r="A38278" t="str">
        <f t="shared" ca="1" si="598"/>
        <v>SK29HMKJGREIWUMDC28</v>
      </c>
    </row>
    <row r="38279" spans="1:1" x14ac:dyDescent="0.25">
      <c r="A38279" t="str">
        <f t="shared" ca="1" si="598"/>
        <v>YK97VCYZMVXNFEQZC50</v>
      </c>
    </row>
    <row r="38280" spans="1:1" x14ac:dyDescent="0.25">
      <c r="A38280" t="str">
        <f t="shared" ca="1" si="598"/>
        <v>WN19XLWYNILSYIANB98</v>
      </c>
    </row>
    <row r="38281" spans="1:1" x14ac:dyDescent="0.25">
      <c r="A38281" t="str">
        <f t="shared" ca="1" si="598"/>
        <v>TZ11IVQSPCRSQDPYG7</v>
      </c>
    </row>
    <row r="38282" spans="1:1" x14ac:dyDescent="0.25">
      <c r="A38282" t="str">
        <f t="shared" ca="1" si="598"/>
        <v>PU66BABTCQWHNRSTG87</v>
      </c>
    </row>
    <row r="38283" spans="1:1" x14ac:dyDescent="0.25">
      <c r="A38283" t="str">
        <f t="shared" ca="1" si="598"/>
        <v>CB33UZUHKIVJSJLRH1</v>
      </c>
    </row>
    <row r="38284" spans="1:1" x14ac:dyDescent="0.25">
      <c r="A38284" t="str">
        <f t="shared" ca="1" si="598"/>
        <v>JS92RGQZSMLLRXOPF91</v>
      </c>
    </row>
    <row r="38285" spans="1:1" x14ac:dyDescent="0.25">
      <c r="A38285" t="str">
        <f t="shared" ca="1" si="598"/>
        <v>FM87DINPBPZSLVJRA54</v>
      </c>
    </row>
    <row r="38286" spans="1:1" x14ac:dyDescent="0.25">
      <c r="A38286" t="str">
        <f t="shared" ca="1" si="598"/>
        <v>GA96TXSZPRAFOEVBY28</v>
      </c>
    </row>
    <row r="38287" spans="1:1" x14ac:dyDescent="0.25">
      <c r="A38287" t="str">
        <f t="shared" ca="1" si="598"/>
        <v>GT51DCVQJQMQOMGLD95</v>
      </c>
    </row>
    <row r="38288" spans="1:1" x14ac:dyDescent="0.25">
      <c r="A38288" t="str">
        <f t="shared" ca="1" si="598"/>
        <v>UG99CCYCAYZOQQWLA57</v>
      </c>
    </row>
    <row r="38289" spans="1:1" x14ac:dyDescent="0.25">
      <c r="A38289" t="str">
        <f t="shared" ca="1" si="598"/>
        <v>KV14ODICRTTPUTDQI56</v>
      </c>
    </row>
    <row r="38290" spans="1:1" x14ac:dyDescent="0.25">
      <c r="A38290" t="str">
        <f t="shared" ca="1" si="598"/>
        <v>SQ44KYNGVPKYZCGVP40</v>
      </c>
    </row>
    <row r="38291" spans="1:1" x14ac:dyDescent="0.25">
      <c r="A38291" t="str">
        <f t="shared" ca="1" si="598"/>
        <v>LE30DQYMHFALNXQBC99</v>
      </c>
    </row>
    <row r="38292" spans="1:1" x14ac:dyDescent="0.25">
      <c r="A38292" t="str">
        <f t="shared" ca="1" si="598"/>
        <v>JN32ZPHKUBBLVACMA2</v>
      </c>
    </row>
    <row r="38293" spans="1:1" x14ac:dyDescent="0.25">
      <c r="A38293" t="str">
        <f t="shared" ca="1" si="598"/>
        <v>DF74HIGDTUPRPOPHI53</v>
      </c>
    </row>
    <row r="38294" spans="1:1" x14ac:dyDescent="0.25">
      <c r="A38294" t="str">
        <f t="shared" ca="1" si="598"/>
        <v>XK93LJZCCXGHTFRYN63</v>
      </c>
    </row>
    <row r="38295" spans="1:1" x14ac:dyDescent="0.25">
      <c r="A38295" t="str">
        <f t="shared" ca="1" si="598"/>
        <v>OB59KPMAYSIODTKGP12</v>
      </c>
    </row>
    <row r="38296" spans="1:1" x14ac:dyDescent="0.25">
      <c r="A38296" t="str">
        <f t="shared" ca="1" si="598"/>
        <v>QV94KFKWEJVWDTOZW46</v>
      </c>
    </row>
    <row r="38297" spans="1:1" x14ac:dyDescent="0.25">
      <c r="A38297" t="str">
        <f t="shared" ca="1" si="598"/>
        <v>SU84JSVQJCTGXMKLJ51</v>
      </c>
    </row>
    <row r="38298" spans="1:1" x14ac:dyDescent="0.25">
      <c r="A38298" t="str">
        <f t="shared" ca="1" si="598"/>
        <v>CJ85TLAORQYYHSCDL32</v>
      </c>
    </row>
    <row r="38299" spans="1:1" x14ac:dyDescent="0.25">
      <c r="A38299" t="str">
        <f t="shared" ca="1" si="598"/>
        <v>JO19QMCNEOADHMKYQ51</v>
      </c>
    </row>
    <row r="38300" spans="1:1" x14ac:dyDescent="0.25">
      <c r="A38300" t="str">
        <f t="shared" ca="1" si="598"/>
        <v>IT4RVFYVILYYKXIH13</v>
      </c>
    </row>
    <row r="38301" spans="1:1" x14ac:dyDescent="0.25">
      <c r="A38301" t="str">
        <f t="shared" ca="1" si="598"/>
        <v>RP20IJKYRSBATNIJU65</v>
      </c>
    </row>
    <row r="38302" spans="1:1" x14ac:dyDescent="0.25">
      <c r="A38302" t="str">
        <f t="shared" ca="1" si="598"/>
        <v>HK13SLCQTIVBZRTSO64</v>
      </c>
    </row>
    <row r="38303" spans="1:1" x14ac:dyDescent="0.25">
      <c r="A38303" t="str">
        <f t="shared" ca="1" si="598"/>
        <v>GP19ZHXPFAKCWVJIH23</v>
      </c>
    </row>
    <row r="38304" spans="1:1" x14ac:dyDescent="0.25">
      <c r="A38304" t="str">
        <f t="shared" ca="1" si="598"/>
        <v>CV21OZVSZQFWFBTVF45</v>
      </c>
    </row>
    <row r="38305" spans="1:1" x14ac:dyDescent="0.25">
      <c r="A38305" t="str">
        <f t="shared" ca="1" si="598"/>
        <v>ID25QOXYIWETJUOVE2</v>
      </c>
    </row>
    <row r="38306" spans="1:1" x14ac:dyDescent="0.25">
      <c r="A38306" t="str">
        <f t="shared" ca="1" si="598"/>
        <v>RG3WRQCORFPCRDIU18</v>
      </c>
    </row>
    <row r="38307" spans="1:1" x14ac:dyDescent="0.25">
      <c r="A38307" t="str">
        <f t="shared" ca="1" si="598"/>
        <v>FR48KCTMQHSENLBYT2</v>
      </c>
    </row>
    <row r="38308" spans="1:1" x14ac:dyDescent="0.25">
      <c r="A38308" t="str">
        <f t="shared" ca="1" si="598"/>
        <v>DC44KUPHUBHXXVWDP41</v>
      </c>
    </row>
    <row r="38309" spans="1:1" x14ac:dyDescent="0.25">
      <c r="A38309" t="str">
        <f t="shared" ca="1" si="598"/>
        <v>FH14HUOUMLSOYHYCI12</v>
      </c>
    </row>
    <row r="38310" spans="1:1" x14ac:dyDescent="0.25">
      <c r="A38310" t="str">
        <f t="shared" ca="1" si="598"/>
        <v>VR98GGWIBBNZEICSB59</v>
      </c>
    </row>
    <row r="38311" spans="1:1" x14ac:dyDescent="0.25">
      <c r="A38311" t="str">
        <f t="shared" ca="1" si="598"/>
        <v>RD55EGOGWOLEXXIQA47</v>
      </c>
    </row>
    <row r="38312" spans="1:1" x14ac:dyDescent="0.25">
      <c r="A38312" t="str">
        <f t="shared" ca="1" si="598"/>
        <v>OB77PWDYHJSBCBZJP18</v>
      </c>
    </row>
    <row r="38313" spans="1:1" x14ac:dyDescent="0.25">
      <c r="A38313" t="str">
        <f t="shared" ca="1" si="598"/>
        <v>SF48GETOIJHXBWLQY5</v>
      </c>
    </row>
    <row r="38314" spans="1:1" x14ac:dyDescent="0.25">
      <c r="A38314" t="str">
        <f t="shared" ca="1" si="598"/>
        <v>DW29PJQIZMCVQLMKA0</v>
      </c>
    </row>
    <row r="38315" spans="1:1" x14ac:dyDescent="0.25">
      <c r="A38315" t="str">
        <f t="shared" ca="1" si="598"/>
        <v>UU90MLCUKHHFEZFKC69</v>
      </c>
    </row>
    <row r="38316" spans="1:1" x14ac:dyDescent="0.25">
      <c r="A38316" t="str">
        <f t="shared" ca="1" si="598"/>
        <v>QZ81TZFQRSYEEPTFW14</v>
      </c>
    </row>
    <row r="38317" spans="1:1" x14ac:dyDescent="0.25">
      <c r="A38317" t="str">
        <f t="shared" ca="1" si="598"/>
        <v>CH97TBPGBKVUBKGXR61</v>
      </c>
    </row>
    <row r="38318" spans="1:1" x14ac:dyDescent="0.25">
      <c r="A38318" t="str">
        <f t="shared" ca="1" si="598"/>
        <v>EY31WOECTUVIIVNZQ70</v>
      </c>
    </row>
    <row r="38319" spans="1:1" x14ac:dyDescent="0.25">
      <c r="A38319" t="str">
        <f t="shared" ca="1" si="598"/>
        <v>OK2CZWXGCVAWGODG25</v>
      </c>
    </row>
    <row r="38320" spans="1:1" x14ac:dyDescent="0.25">
      <c r="A38320" t="str">
        <f t="shared" ca="1" si="598"/>
        <v>RW22DUEKFZVAXDCOJ97</v>
      </c>
    </row>
    <row r="38321" spans="1:1" x14ac:dyDescent="0.25">
      <c r="A38321" t="str">
        <f t="shared" ca="1" si="598"/>
        <v>GF44KCZKQZNCXCVCP81</v>
      </c>
    </row>
    <row r="38322" spans="1:1" x14ac:dyDescent="0.25">
      <c r="A38322" t="str">
        <f t="shared" ca="1" si="598"/>
        <v>UV58VFDAJGGVSGRTF48</v>
      </c>
    </row>
    <row r="38323" spans="1:1" x14ac:dyDescent="0.25">
      <c r="A38323" t="str">
        <f t="shared" ca="1" si="598"/>
        <v>FO25ZQCHVAFMWCCQV1</v>
      </c>
    </row>
    <row r="38324" spans="1:1" x14ac:dyDescent="0.25">
      <c r="A38324" t="str">
        <f t="shared" ca="1" si="598"/>
        <v>WZ36WCZRZJNWCRKZD74</v>
      </c>
    </row>
    <row r="38325" spans="1:1" x14ac:dyDescent="0.25">
      <c r="A38325" t="str">
        <f t="shared" ca="1" si="598"/>
        <v>AG79WGLRWXUSCGJGZ23</v>
      </c>
    </row>
    <row r="38326" spans="1:1" x14ac:dyDescent="0.25">
      <c r="A38326" t="str">
        <f t="shared" ca="1" si="598"/>
        <v>KW37FDQPYDNHDDXQF6</v>
      </c>
    </row>
    <row r="38327" spans="1:1" x14ac:dyDescent="0.25">
      <c r="A38327" t="str">
        <f t="shared" ca="1" si="598"/>
        <v>PE61UCXNWPLLOAGZN71</v>
      </c>
    </row>
    <row r="38328" spans="1:1" x14ac:dyDescent="0.25">
      <c r="A38328" t="str">
        <f t="shared" ca="1" si="598"/>
        <v>LJ33ZFARLLRJJTODV11</v>
      </c>
    </row>
    <row r="38329" spans="1:1" x14ac:dyDescent="0.25">
      <c r="A38329" t="str">
        <f t="shared" ca="1" si="598"/>
        <v>WP24PMTTJALNJWEFY16</v>
      </c>
    </row>
    <row r="38330" spans="1:1" x14ac:dyDescent="0.25">
      <c r="A38330" t="str">
        <f t="shared" ca="1" si="598"/>
        <v>LD67DERVGJAAWWYMA32</v>
      </c>
    </row>
    <row r="38331" spans="1:1" x14ac:dyDescent="0.25">
      <c r="A38331" t="str">
        <f t="shared" ca="1" si="598"/>
        <v>AQ68LCXLBGRIAUBRP51</v>
      </c>
    </row>
    <row r="38332" spans="1:1" x14ac:dyDescent="0.25">
      <c r="A38332" t="str">
        <f t="shared" ca="1" si="598"/>
        <v>WV16SPRXBMXTOZDIP90</v>
      </c>
    </row>
    <row r="38333" spans="1:1" x14ac:dyDescent="0.25">
      <c r="A38333" t="str">
        <f t="shared" ca="1" si="598"/>
        <v>VX32XCWAJLFIIGFCG98</v>
      </c>
    </row>
    <row r="38334" spans="1:1" x14ac:dyDescent="0.25">
      <c r="A38334" t="str">
        <f t="shared" ca="1" si="598"/>
        <v>CS4KSVBHNKJWZSKP43</v>
      </c>
    </row>
    <row r="38335" spans="1:1" x14ac:dyDescent="0.25">
      <c r="A38335" t="str">
        <f t="shared" ca="1" si="598"/>
        <v>RV46YQUIVZCJAVJSW2</v>
      </c>
    </row>
    <row r="38336" spans="1:1" x14ac:dyDescent="0.25">
      <c r="A38336" t="str">
        <f t="shared" ca="1" si="598"/>
        <v>ZS68TSHBMQZXRHKVV80</v>
      </c>
    </row>
    <row r="38337" spans="1:1" x14ac:dyDescent="0.25">
      <c r="A38337" t="str">
        <f t="shared" ca="1" si="598"/>
        <v>EP82PGSWRWQNSOMEV29</v>
      </c>
    </row>
    <row r="38338" spans="1:1" x14ac:dyDescent="0.25">
      <c r="A38338" t="str">
        <f t="shared" ref="A38338:A38401" ca="1" si="59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FV80OHJOFDHMNICZC97</v>
      </c>
    </row>
    <row r="38339" spans="1:1" x14ac:dyDescent="0.25">
      <c r="A38339" t="str">
        <f t="shared" ca="1" si="599"/>
        <v>KQ48XEHWTUIFIUVEO54</v>
      </c>
    </row>
    <row r="38340" spans="1:1" x14ac:dyDescent="0.25">
      <c r="A38340" t="str">
        <f t="shared" ca="1" si="599"/>
        <v>ZZ51GEFAJMPTMHHUI84</v>
      </c>
    </row>
    <row r="38341" spans="1:1" x14ac:dyDescent="0.25">
      <c r="A38341" t="str">
        <f t="shared" ca="1" si="599"/>
        <v>QL33VJFQMDIQGCVCV3</v>
      </c>
    </row>
    <row r="38342" spans="1:1" x14ac:dyDescent="0.25">
      <c r="A38342" t="str">
        <f t="shared" ca="1" si="599"/>
        <v>IY62ZOOERRFZTHYZG39</v>
      </c>
    </row>
    <row r="38343" spans="1:1" x14ac:dyDescent="0.25">
      <c r="A38343" t="str">
        <f t="shared" ca="1" si="599"/>
        <v>ZM80CJMURDAMHJEAL21</v>
      </c>
    </row>
    <row r="38344" spans="1:1" x14ac:dyDescent="0.25">
      <c r="A38344" t="str">
        <f t="shared" ca="1" si="599"/>
        <v>TT56DMCLDPIFCJAVU90</v>
      </c>
    </row>
    <row r="38345" spans="1:1" x14ac:dyDescent="0.25">
      <c r="A38345" t="str">
        <f t="shared" ca="1" si="599"/>
        <v>NS53BMVBSIQFNLJCF30</v>
      </c>
    </row>
    <row r="38346" spans="1:1" x14ac:dyDescent="0.25">
      <c r="A38346" t="str">
        <f t="shared" ca="1" si="599"/>
        <v>AT32DNWYBSUNYJTLP3</v>
      </c>
    </row>
    <row r="38347" spans="1:1" x14ac:dyDescent="0.25">
      <c r="A38347" t="str">
        <f t="shared" ca="1" si="599"/>
        <v>UA88HUIPZUUOTBFWB56</v>
      </c>
    </row>
    <row r="38348" spans="1:1" x14ac:dyDescent="0.25">
      <c r="A38348" t="str">
        <f t="shared" ca="1" si="599"/>
        <v>ZC77VDSOITYJIIKSL76</v>
      </c>
    </row>
    <row r="38349" spans="1:1" x14ac:dyDescent="0.25">
      <c r="A38349" t="str">
        <f t="shared" ca="1" si="599"/>
        <v>YT77OEOIYMAOUZJYY43</v>
      </c>
    </row>
    <row r="38350" spans="1:1" x14ac:dyDescent="0.25">
      <c r="A38350" t="str">
        <f t="shared" ca="1" si="599"/>
        <v>PU41AARYEIGBWYOPA98</v>
      </c>
    </row>
    <row r="38351" spans="1:1" x14ac:dyDescent="0.25">
      <c r="A38351" t="str">
        <f t="shared" ca="1" si="599"/>
        <v>QP57QCITQGJVGJVAC17</v>
      </c>
    </row>
    <row r="38352" spans="1:1" x14ac:dyDescent="0.25">
      <c r="A38352" t="str">
        <f t="shared" ca="1" si="599"/>
        <v>KU45JDREXHHMUCUMB22</v>
      </c>
    </row>
    <row r="38353" spans="1:1" x14ac:dyDescent="0.25">
      <c r="A38353" t="str">
        <f t="shared" ca="1" si="599"/>
        <v>DM18PCSFLDGYRMNOL84</v>
      </c>
    </row>
    <row r="38354" spans="1:1" x14ac:dyDescent="0.25">
      <c r="A38354" t="str">
        <f t="shared" ca="1" si="599"/>
        <v>DM11FDRLQDTHZRQHS1</v>
      </c>
    </row>
    <row r="38355" spans="1:1" x14ac:dyDescent="0.25">
      <c r="A38355" t="str">
        <f t="shared" ca="1" si="599"/>
        <v>JJ7LFTSHVXELWMHK72</v>
      </c>
    </row>
    <row r="38356" spans="1:1" x14ac:dyDescent="0.25">
      <c r="A38356" t="str">
        <f t="shared" ca="1" si="599"/>
        <v>FV13QIXXXCPHWNYZI81</v>
      </c>
    </row>
    <row r="38357" spans="1:1" x14ac:dyDescent="0.25">
      <c r="A38357" t="str">
        <f t="shared" ca="1" si="599"/>
        <v>CC8DVDNISDCMLIFH92</v>
      </c>
    </row>
    <row r="38358" spans="1:1" x14ac:dyDescent="0.25">
      <c r="A38358" t="str">
        <f t="shared" ca="1" si="599"/>
        <v>LQ74GSPWXSSQAFWXQ60</v>
      </c>
    </row>
    <row r="38359" spans="1:1" x14ac:dyDescent="0.25">
      <c r="A38359" t="str">
        <f t="shared" ca="1" si="599"/>
        <v>TT38SFKXISZGRVYFS12</v>
      </c>
    </row>
    <row r="38360" spans="1:1" x14ac:dyDescent="0.25">
      <c r="A38360" t="str">
        <f t="shared" ca="1" si="599"/>
        <v>JV61RESWKPHUJFGEV68</v>
      </c>
    </row>
    <row r="38361" spans="1:1" x14ac:dyDescent="0.25">
      <c r="A38361" t="str">
        <f t="shared" ca="1" si="599"/>
        <v>FU0FTANSNZYMGIUZ63</v>
      </c>
    </row>
    <row r="38362" spans="1:1" x14ac:dyDescent="0.25">
      <c r="A38362" t="str">
        <f t="shared" ca="1" si="599"/>
        <v>OB93LHAULSVIZVADX5</v>
      </c>
    </row>
    <row r="38363" spans="1:1" x14ac:dyDescent="0.25">
      <c r="A38363" t="str">
        <f t="shared" ca="1" si="599"/>
        <v>BZ11IWPIXEJRROMUG22</v>
      </c>
    </row>
    <row r="38364" spans="1:1" x14ac:dyDescent="0.25">
      <c r="A38364" t="str">
        <f t="shared" ca="1" si="599"/>
        <v>MJ64RUPWCMQZBWRJZ54</v>
      </c>
    </row>
    <row r="38365" spans="1:1" x14ac:dyDescent="0.25">
      <c r="A38365" t="str">
        <f t="shared" ca="1" si="599"/>
        <v>MI61BNCMJQZDNNVMN17</v>
      </c>
    </row>
    <row r="38366" spans="1:1" x14ac:dyDescent="0.25">
      <c r="A38366" t="str">
        <f t="shared" ca="1" si="599"/>
        <v>MU3KTJOGFLXYKQVB91</v>
      </c>
    </row>
    <row r="38367" spans="1:1" x14ac:dyDescent="0.25">
      <c r="A38367" t="str">
        <f t="shared" ca="1" si="599"/>
        <v>EB61OLEFVXZEPFLXR80</v>
      </c>
    </row>
    <row r="38368" spans="1:1" x14ac:dyDescent="0.25">
      <c r="A38368" t="str">
        <f t="shared" ca="1" si="599"/>
        <v>CB31ZTJQGJITGWRBB62</v>
      </c>
    </row>
    <row r="38369" spans="1:1" x14ac:dyDescent="0.25">
      <c r="A38369" t="str">
        <f t="shared" ca="1" si="599"/>
        <v>MP89NUFZFASGYQHTG4</v>
      </c>
    </row>
    <row r="38370" spans="1:1" x14ac:dyDescent="0.25">
      <c r="A38370" t="str">
        <f t="shared" ca="1" si="599"/>
        <v>AN30RKAJPDRVIEMRP40</v>
      </c>
    </row>
    <row r="38371" spans="1:1" x14ac:dyDescent="0.25">
      <c r="A38371" t="str">
        <f t="shared" ca="1" si="599"/>
        <v>XP42GYZNKJAKGEZHZ0</v>
      </c>
    </row>
    <row r="38372" spans="1:1" x14ac:dyDescent="0.25">
      <c r="A38372" t="str">
        <f t="shared" ca="1" si="599"/>
        <v>YX59PMMYHNHGIRJMF53</v>
      </c>
    </row>
    <row r="38373" spans="1:1" x14ac:dyDescent="0.25">
      <c r="A38373" t="str">
        <f t="shared" ca="1" si="599"/>
        <v>UI77FAZFGZLMBHOSX67</v>
      </c>
    </row>
    <row r="38374" spans="1:1" x14ac:dyDescent="0.25">
      <c r="A38374" t="str">
        <f t="shared" ca="1" si="599"/>
        <v>LP20UIQWCFRRWRCAY58</v>
      </c>
    </row>
    <row r="38375" spans="1:1" x14ac:dyDescent="0.25">
      <c r="A38375" t="str">
        <f t="shared" ca="1" si="599"/>
        <v>MA23QJROVZQLOZTYS69</v>
      </c>
    </row>
    <row r="38376" spans="1:1" x14ac:dyDescent="0.25">
      <c r="A38376" t="str">
        <f t="shared" ca="1" si="599"/>
        <v>UE50ODJEUNMYOSPCI10</v>
      </c>
    </row>
    <row r="38377" spans="1:1" x14ac:dyDescent="0.25">
      <c r="A38377" t="str">
        <f t="shared" ca="1" si="599"/>
        <v>BE2UQPVMAUOXNACI25</v>
      </c>
    </row>
    <row r="38378" spans="1:1" x14ac:dyDescent="0.25">
      <c r="A38378" t="str">
        <f t="shared" ca="1" si="599"/>
        <v>JK19ZUPIIOSPOSFDA59</v>
      </c>
    </row>
    <row r="38379" spans="1:1" x14ac:dyDescent="0.25">
      <c r="A38379" t="str">
        <f t="shared" ca="1" si="599"/>
        <v>LJ20EVMKEIDKQIOTU24</v>
      </c>
    </row>
    <row r="38380" spans="1:1" x14ac:dyDescent="0.25">
      <c r="A38380" t="str">
        <f t="shared" ca="1" si="599"/>
        <v>HE87HJFENBYOVWTNH80</v>
      </c>
    </row>
    <row r="38381" spans="1:1" x14ac:dyDescent="0.25">
      <c r="A38381" t="str">
        <f t="shared" ca="1" si="599"/>
        <v>RH26EHIQSSYLJKCCJ0</v>
      </c>
    </row>
    <row r="38382" spans="1:1" x14ac:dyDescent="0.25">
      <c r="A38382" t="str">
        <f t="shared" ca="1" si="599"/>
        <v>OS82XIJXCTNZCIEJQ96</v>
      </c>
    </row>
    <row r="38383" spans="1:1" x14ac:dyDescent="0.25">
      <c r="A38383" t="str">
        <f t="shared" ca="1" si="599"/>
        <v>BM35BXFNDTXJUJVHV55</v>
      </c>
    </row>
    <row r="38384" spans="1:1" x14ac:dyDescent="0.25">
      <c r="A38384" t="str">
        <f t="shared" ca="1" si="599"/>
        <v>BB88HTDYQQGVOLDDK95</v>
      </c>
    </row>
    <row r="38385" spans="1:1" x14ac:dyDescent="0.25">
      <c r="A38385" t="str">
        <f t="shared" ca="1" si="599"/>
        <v>GH36HDATTCIQJQZMT63</v>
      </c>
    </row>
    <row r="38386" spans="1:1" x14ac:dyDescent="0.25">
      <c r="A38386" t="str">
        <f t="shared" ca="1" si="599"/>
        <v>EZ23WYDQAHYGODPYO29</v>
      </c>
    </row>
    <row r="38387" spans="1:1" x14ac:dyDescent="0.25">
      <c r="A38387" t="str">
        <f t="shared" ca="1" si="599"/>
        <v>ZX76LJNFKVPWKTQLC6</v>
      </c>
    </row>
    <row r="38388" spans="1:1" x14ac:dyDescent="0.25">
      <c r="A38388" t="str">
        <f t="shared" ca="1" si="599"/>
        <v>RK79JWGOEKRCMDAJM33</v>
      </c>
    </row>
    <row r="38389" spans="1:1" x14ac:dyDescent="0.25">
      <c r="A38389" t="str">
        <f t="shared" ca="1" si="599"/>
        <v>FV90YZEECLNGKONPZ19</v>
      </c>
    </row>
    <row r="38390" spans="1:1" x14ac:dyDescent="0.25">
      <c r="A38390" t="str">
        <f t="shared" ca="1" si="599"/>
        <v>BQ98GBYLEYESVEWFD20</v>
      </c>
    </row>
    <row r="38391" spans="1:1" x14ac:dyDescent="0.25">
      <c r="A38391" t="str">
        <f t="shared" ca="1" si="599"/>
        <v>VJ60PIEVNBWUTGNJY91</v>
      </c>
    </row>
    <row r="38392" spans="1:1" x14ac:dyDescent="0.25">
      <c r="A38392" t="str">
        <f t="shared" ca="1" si="599"/>
        <v>CQ98BDFZYWMCGZZLB1</v>
      </c>
    </row>
    <row r="38393" spans="1:1" x14ac:dyDescent="0.25">
      <c r="A38393" t="str">
        <f t="shared" ca="1" si="599"/>
        <v>IM25IFNRVRMUINWVY55</v>
      </c>
    </row>
    <row r="38394" spans="1:1" x14ac:dyDescent="0.25">
      <c r="A38394" t="str">
        <f t="shared" ca="1" si="599"/>
        <v>AF83VWZRRNCRVUASB18</v>
      </c>
    </row>
    <row r="38395" spans="1:1" x14ac:dyDescent="0.25">
      <c r="A38395" t="str">
        <f t="shared" ca="1" si="599"/>
        <v>WD71GRONCMQSXAQEE61</v>
      </c>
    </row>
    <row r="38396" spans="1:1" x14ac:dyDescent="0.25">
      <c r="A38396" t="str">
        <f t="shared" ca="1" si="599"/>
        <v>TO10JOPXHQEGOSRTT3</v>
      </c>
    </row>
    <row r="38397" spans="1:1" x14ac:dyDescent="0.25">
      <c r="A38397" t="str">
        <f t="shared" ca="1" si="599"/>
        <v>OF17VWVLKDKEKWASE92</v>
      </c>
    </row>
    <row r="38398" spans="1:1" x14ac:dyDescent="0.25">
      <c r="A38398" t="str">
        <f t="shared" ca="1" si="599"/>
        <v>DI9PICXLSDFYXXUJ24</v>
      </c>
    </row>
    <row r="38399" spans="1:1" x14ac:dyDescent="0.25">
      <c r="A38399" t="str">
        <f t="shared" ca="1" si="599"/>
        <v>GA77IUQMPQORCVMGM6</v>
      </c>
    </row>
    <row r="38400" spans="1:1" x14ac:dyDescent="0.25">
      <c r="A38400" t="str">
        <f t="shared" ca="1" si="599"/>
        <v>RS40RAPJOVRNFLOIT8</v>
      </c>
    </row>
    <row r="38401" spans="1:1" x14ac:dyDescent="0.25">
      <c r="A38401" t="str">
        <f t="shared" ca="1" si="599"/>
        <v>YY40NKNEAWREAUYKI46</v>
      </c>
    </row>
    <row r="38402" spans="1:1" x14ac:dyDescent="0.25">
      <c r="A38402" t="str">
        <f t="shared" ref="A38402:A38465" ca="1" si="60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OX28LHGLAWYBCBHZM16</v>
      </c>
    </row>
    <row r="38403" spans="1:1" x14ac:dyDescent="0.25">
      <c r="A38403" t="str">
        <f t="shared" ca="1" si="600"/>
        <v>QK31XYHHTKZKZZVUP38</v>
      </c>
    </row>
    <row r="38404" spans="1:1" x14ac:dyDescent="0.25">
      <c r="A38404" t="str">
        <f t="shared" ca="1" si="600"/>
        <v>AZ10TMEQCHXMUJHJC14</v>
      </c>
    </row>
    <row r="38405" spans="1:1" x14ac:dyDescent="0.25">
      <c r="A38405" t="str">
        <f t="shared" ca="1" si="600"/>
        <v>VW11QKYVSZNXQLDBB16</v>
      </c>
    </row>
    <row r="38406" spans="1:1" x14ac:dyDescent="0.25">
      <c r="A38406" t="str">
        <f t="shared" ca="1" si="600"/>
        <v>ZK62AGAMQRUTUURFJ32</v>
      </c>
    </row>
    <row r="38407" spans="1:1" x14ac:dyDescent="0.25">
      <c r="A38407" t="str">
        <f t="shared" ca="1" si="600"/>
        <v>OO76DXHZPWBDKAFAN54</v>
      </c>
    </row>
    <row r="38408" spans="1:1" x14ac:dyDescent="0.25">
      <c r="A38408" t="str">
        <f t="shared" ca="1" si="600"/>
        <v>QR14YQBLDNUCOEGNT41</v>
      </c>
    </row>
    <row r="38409" spans="1:1" x14ac:dyDescent="0.25">
      <c r="A38409" t="str">
        <f t="shared" ca="1" si="600"/>
        <v>VC21UORNPWKXQICTP66</v>
      </c>
    </row>
    <row r="38410" spans="1:1" x14ac:dyDescent="0.25">
      <c r="A38410" t="str">
        <f t="shared" ca="1" si="600"/>
        <v>OA21SGJREDGCJGKYR22</v>
      </c>
    </row>
    <row r="38411" spans="1:1" x14ac:dyDescent="0.25">
      <c r="A38411" t="str">
        <f t="shared" ca="1" si="600"/>
        <v>BF15KVOBBGYFLNMLR3</v>
      </c>
    </row>
    <row r="38412" spans="1:1" x14ac:dyDescent="0.25">
      <c r="A38412" t="str">
        <f t="shared" ca="1" si="600"/>
        <v>YC77DUCUHTMNEWNFC12</v>
      </c>
    </row>
    <row r="38413" spans="1:1" x14ac:dyDescent="0.25">
      <c r="A38413" t="str">
        <f t="shared" ca="1" si="600"/>
        <v>RX16TIMGPZVJCTKWH61</v>
      </c>
    </row>
    <row r="38414" spans="1:1" x14ac:dyDescent="0.25">
      <c r="A38414" t="str">
        <f t="shared" ca="1" si="600"/>
        <v>SC19KWNPUDTBAFJZI76</v>
      </c>
    </row>
    <row r="38415" spans="1:1" x14ac:dyDescent="0.25">
      <c r="A38415" t="str">
        <f t="shared" ca="1" si="600"/>
        <v>AX87DEAYAQWBEBPEY93</v>
      </c>
    </row>
    <row r="38416" spans="1:1" x14ac:dyDescent="0.25">
      <c r="A38416" t="str">
        <f t="shared" ca="1" si="600"/>
        <v>AC95TNDDAAQZMEZXE59</v>
      </c>
    </row>
    <row r="38417" spans="1:1" x14ac:dyDescent="0.25">
      <c r="A38417" t="str">
        <f t="shared" ca="1" si="600"/>
        <v>PW99UGFJRBCJQZUCG1</v>
      </c>
    </row>
    <row r="38418" spans="1:1" x14ac:dyDescent="0.25">
      <c r="A38418" t="str">
        <f t="shared" ca="1" si="600"/>
        <v>AR42JJVTFEFNDLLQJ24</v>
      </c>
    </row>
    <row r="38419" spans="1:1" x14ac:dyDescent="0.25">
      <c r="A38419" t="str">
        <f t="shared" ca="1" si="600"/>
        <v>SC99LJGZIQTERWJWP46</v>
      </c>
    </row>
    <row r="38420" spans="1:1" x14ac:dyDescent="0.25">
      <c r="A38420" t="str">
        <f t="shared" ca="1" si="600"/>
        <v>PK33XVPHWPTWEERMU61</v>
      </c>
    </row>
    <row r="38421" spans="1:1" x14ac:dyDescent="0.25">
      <c r="A38421" t="str">
        <f t="shared" ca="1" si="600"/>
        <v>JG18NFDAHTZSLSTWY17</v>
      </c>
    </row>
    <row r="38422" spans="1:1" x14ac:dyDescent="0.25">
      <c r="A38422" t="str">
        <f t="shared" ca="1" si="600"/>
        <v>JK84VVBXJMESZDTDS46</v>
      </c>
    </row>
    <row r="38423" spans="1:1" x14ac:dyDescent="0.25">
      <c r="A38423" t="str">
        <f t="shared" ca="1" si="600"/>
        <v>LV30PZWEYSYGTVJJI69</v>
      </c>
    </row>
    <row r="38424" spans="1:1" x14ac:dyDescent="0.25">
      <c r="A38424" t="str">
        <f t="shared" ca="1" si="600"/>
        <v>EV52HXOIQXWOKFYPE70</v>
      </c>
    </row>
    <row r="38425" spans="1:1" x14ac:dyDescent="0.25">
      <c r="A38425" t="str">
        <f t="shared" ca="1" si="600"/>
        <v>DB42XCUMVQLLADXVT23</v>
      </c>
    </row>
    <row r="38426" spans="1:1" x14ac:dyDescent="0.25">
      <c r="A38426" t="str">
        <f t="shared" ca="1" si="600"/>
        <v>CC64OJVVMUWUGPDKT1</v>
      </c>
    </row>
    <row r="38427" spans="1:1" x14ac:dyDescent="0.25">
      <c r="A38427" t="str">
        <f t="shared" ca="1" si="600"/>
        <v>AF91IWWJYMBDFCKSG70</v>
      </c>
    </row>
    <row r="38428" spans="1:1" x14ac:dyDescent="0.25">
      <c r="A38428" t="str">
        <f t="shared" ca="1" si="600"/>
        <v>BO1NAWZKXHRPEWQL4</v>
      </c>
    </row>
    <row r="38429" spans="1:1" x14ac:dyDescent="0.25">
      <c r="A38429" t="str">
        <f t="shared" ca="1" si="600"/>
        <v>PY89DQGETIZGLJXTK63</v>
      </c>
    </row>
    <row r="38430" spans="1:1" x14ac:dyDescent="0.25">
      <c r="A38430" t="str">
        <f t="shared" ca="1" si="600"/>
        <v>IY42SFRDPKEKDXUBH92</v>
      </c>
    </row>
    <row r="38431" spans="1:1" x14ac:dyDescent="0.25">
      <c r="A38431" t="str">
        <f t="shared" ca="1" si="600"/>
        <v>KG20RHBLPFBHJNBWX78</v>
      </c>
    </row>
    <row r="38432" spans="1:1" x14ac:dyDescent="0.25">
      <c r="A38432" t="str">
        <f t="shared" ca="1" si="600"/>
        <v>PL53UVKUFVJNZNYXP29</v>
      </c>
    </row>
    <row r="38433" spans="1:1" x14ac:dyDescent="0.25">
      <c r="A38433" t="str">
        <f t="shared" ca="1" si="600"/>
        <v>NN25BUSOXYRWTNYJF53</v>
      </c>
    </row>
    <row r="38434" spans="1:1" x14ac:dyDescent="0.25">
      <c r="A38434" t="str">
        <f t="shared" ca="1" si="600"/>
        <v>FF69FBUCLKMBCHUPW49</v>
      </c>
    </row>
    <row r="38435" spans="1:1" x14ac:dyDescent="0.25">
      <c r="A38435" t="str">
        <f t="shared" ca="1" si="600"/>
        <v>OA39WAHWTSJTDYHDO30</v>
      </c>
    </row>
    <row r="38436" spans="1:1" x14ac:dyDescent="0.25">
      <c r="A38436" t="str">
        <f t="shared" ca="1" si="600"/>
        <v>WY6OEVIIQVBXEUCQ38</v>
      </c>
    </row>
    <row r="38437" spans="1:1" x14ac:dyDescent="0.25">
      <c r="A38437" t="str">
        <f t="shared" ca="1" si="600"/>
        <v>QG5FWQHFMRUHQTPI1</v>
      </c>
    </row>
    <row r="38438" spans="1:1" x14ac:dyDescent="0.25">
      <c r="A38438" t="str">
        <f t="shared" ca="1" si="600"/>
        <v>QU68DPODQUJAZVNYJ14</v>
      </c>
    </row>
    <row r="38439" spans="1:1" x14ac:dyDescent="0.25">
      <c r="A38439" t="str">
        <f t="shared" ca="1" si="600"/>
        <v>SP39NZQYINCJMIHJB51</v>
      </c>
    </row>
    <row r="38440" spans="1:1" x14ac:dyDescent="0.25">
      <c r="A38440" t="str">
        <f t="shared" ca="1" si="600"/>
        <v>JT7PDWSXEIJSHFIJ11</v>
      </c>
    </row>
    <row r="38441" spans="1:1" x14ac:dyDescent="0.25">
      <c r="A38441" t="str">
        <f t="shared" ca="1" si="600"/>
        <v>HK74HEAGGSDZLAFMO3</v>
      </c>
    </row>
    <row r="38442" spans="1:1" x14ac:dyDescent="0.25">
      <c r="A38442" t="str">
        <f t="shared" ca="1" si="600"/>
        <v>ZG0ATEZFLFCDASPP55</v>
      </c>
    </row>
    <row r="38443" spans="1:1" x14ac:dyDescent="0.25">
      <c r="A38443" t="str">
        <f t="shared" ca="1" si="600"/>
        <v>PH15ZWFOKNVCWDYZH35</v>
      </c>
    </row>
    <row r="38444" spans="1:1" x14ac:dyDescent="0.25">
      <c r="A38444" t="str">
        <f t="shared" ca="1" si="600"/>
        <v>IR69HPIJVFGVHSWTH30</v>
      </c>
    </row>
    <row r="38445" spans="1:1" x14ac:dyDescent="0.25">
      <c r="A38445" t="str">
        <f t="shared" ca="1" si="600"/>
        <v>TD78LKZFFPHVSYGAG61</v>
      </c>
    </row>
    <row r="38446" spans="1:1" x14ac:dyDescent="0.25">
      <c r="A38446" t="str">
        <f t="shared" ca="1" si="600"/>
        <v>GS14DCFDCGWUTXLVM38</v>
      </c>
    </row>
    <row r="38447" spans="1:1" x14ac:dyDescent="0.25">
      <c r="A38447" t="str">
        <f t="shared" ca="1" si="600"/>
        <v>HK50AHTVHAPZDPUFZ62</v>
      </c>
    </row>
    <row r="38448" spans="1:1" x14ac:dyDescent="0.25">
      <c r="A38448" t="str">
        <f t="shared" ca="1" si="600"/>
        <v>HQ15XBXDTVQDDWKHR41</v>
      </c>
    </row>
    <row r="38449" spans="1:1" x14ac:dyDescent="0.25">
      <c r="A38449" t="str">
        <f t="shared" ca="1" si="600"/>
        <v>YY59IIKPJQBZCQQUX62</v>
      </c>
    </row>
    <row r="38450" spans="1:1" x14ac:dyDescent="0.25">
      <c r="A38450" t="str">
        <f t="shared" ca="1" si="600"/>
        <v>OF28RGEJFTXLURVQA96</v>
      </c>
    </row>
    <row r="38451" spans="1:1" x14ac:dyDescent="0.25">
      <c r="A38451" t="str">
        <f t="shared" ca="1" si="600"/>
        <v>ID66PMFEJLOOXTKYI16</v>
      </c>
    </row>
    <row r="38452" spans="1:1" x14ac:dyDescent="0.25">
      <c r="A38452" t="str">
        <f t="shared" ca="1" si="600"/>
        <v>JF80EVAVDGRQQGMRX28</v>
      </c>
    </row>
    <row r="38453" spans="1:1" x14ac:dyDescent="0.25">
      <c r="A38453" t="str">
        <f t="shared" ca="1" si="600"/>
        <v>XH43MTCGZTRNETXGB53</v>
      </c>
    </row>
    <row r="38454" spans="1:1" x14ac:dyDescent="0.25">
      <c r="A38454" t="str">
        <f t="shared" ca="1" si="600"/>
        <v>OA84JWNPUMBKHKNLG77</v>
      </c>
    </row>
    <row r="38455" spans="1:1" x14ac:dyDescent="0.25">
      <c r="A38455" t="str">
        <f t="shared" ca="1" si="600"/>
        <v>JC66DYPLFTNJSKRTW2</v>
      </c>
    </row>
    <row r="38456" spans="1:1" x14ac:dyDescent="0.25">
      <c r="A38456" t="str">
        <f t="shared" ca="1" si="600"/>
        <v>WD80GVAMHMCDVKWVN32</v>
      </c>
    </row>
    <row r="38457" spans="1:1" x14ac:dyDescent="0.25">
      <c r="A38457" t="str">
        <f t="shared" ca="1" si="600"/>
        <v>RO87RANXQEASVFXYW72</v>
      </c>
    </row>
    <row r="38458" spans="1:1" x14ac:dyDescent="0.25">
      <c r="A38458" t="str">
        <f t="shared" ca="1" si="600"/>
        <v>CZ68NFNELUKXPJOXZ75</v>
      </c>
    </row>
    <row r="38459" spans="1:1" x14ac:dyDescent="0.25">
      <c r="A38459" t="str">
        <f t="shared" ca="1" si="600"/>
        <v>TM21BAXWZVXWONUST50</v>
      </c>
    </row>
    <row r="38460" spans="1:1" x14ac:dyDescent="0.25">
      <c r="A38460" t="str">
        <f t="shared" ca="1" si="600"/>
        <v>GB88JHILXAWXLXYJX59</v>
      </c>
    </row>
    <row r="38461" spans="1:1" x14ac:dyDescent="0.25">
      <c r="A38461" t="str">
        <f t="shared" ca="1" si="600"/>
        <v>RO34SALIUNFPWTSXO97</v>
      </c>
    </row>
    <row r="38462" spans="1:1" x14ac:dyDescent="0.25">
      <c r="A38462" t="str">
        <f t="shared" ca="1" si="600"/>
        <v>YH70GCSIBXUSLIKTT37</v>
      </c>
    </row>
    <row r="38463" spans="1:1" x14ac:dyDescent="0.25">
      <c r="A38463" t="str">
        <f t="shared" ca="1" si="600"/>
        <v>TQ85FJXUTRGGXYDRD35</v>
      </c>
    </row>
    <row r="38464" spans="1:1" x14ac:dyDescent="0.25">
      <c r="A38464" t="str">
        <f t="shared" ca="1" si="600"/>
        <v>YD62UMQYMJOEAFHMQ66</v>
      </c>
    </row>
    <row r="38465" spans="1:1" x14ac:dyDescent="0.25">
      <c r="A38465" t="str">
        <f t="shared" ca="1" si="600"/>
        <v>PO31LHGYMQKCLRIPJ45</v>
      </c>
    </row>
    <row r="38466" spans="1:1" x14ac:dyDescent="0.25">
      <c r="A38466" t="str">
        <f t="shared" ref="A38466:A38529" ca="1" si="60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IF81VHAVWSAAGODFV53</v>
      </c>
    </row>
    <row r="38467" spans="1:1" x14ac:dyDescent="0.25">
      <c r="A38467" t="str">
        <f t="shared" ca="1" si="601"/>
        <v>RA69GYBCEHHSBYZHE50</v>
      </c>
    </row>
    <row r="38468" spans="1:1" x14ac:dyDescent="0.25">
      <c r="A38468" t="str">
        <f t="shared" ca="1" si="601"/>
        <v>MW53GTEAVLCAINTXL22</v>
      </c>
    </row>
    <row r="38469" spans="1:1" x14ac:dyDescent="0.25">
      <c r="A38469" t="str">
        <f t="shared" ca="1" si="601"/>
        <v>VG22HEFNOSBOCFOVE87</v>
      </c>
    </row>
    <row r="38470" spans="1:1" x14ac:dyDescent="0.25">
      <c r="A38470" t="str">
        <f t="shared" ca="1" si="601"/>
        <v>HS64IHNUCRGHVOETI31</v>
      </c>
    </row>
    <row r="38471" spans="1:1" x14ac:dyDescent="0.25">
      <c r="A38471" t="str">
        <f t="shared" ca="1" si="601"/>
        <v>DU11ARXCSNXACXGKN94</v>
      </c>
    </row>
    <row r="38472" spans="1:1" x14ac:dyDescent="0.25">
      <c r="A38472" t="str">
        <f t="shared" ca="1" si="601"/>
        <v>EF34BYLIOEYCHLHXW24</v>
      </c>
    </row>
    <row r="38473" spans="1:1" x14ac:dyDescent="0.25">
      <c r="A38473" t="str">
        <f t="shared" ca="1" si="601"/>
        <v>GO89JIPQQPGDSJOVL90</v>
      </c>
    </row>
    <row r="38474" spans="1:1" x14ac:dyDescent="0.25">
      <c r="A38474" t="str">
        <f t="shared" ca="1" si="601"/>
        <v>GD51HTKTPORXUDMBH80</v>
      </c>
    </row>
    <row r="38475" spans="1:1" x14ac:dyDescent="0.25">
      <c r="A38475" t="str">
        <f t="shared" ca="1" si="601"/>
        <v>IQ55KWDCUWWFJFFHL67</v>
      </c>
    </row>
    <row r="38476" spans="1:1" x14ac:dyDescent="0.25">
      <c r="A38476" t="str">
        <f t="shared" ca="1" si="601"/>
        <v>LX14IOAPAGGQQKRUB60</v>
      </c>
    </row>
    <row r="38477" spans="1:1" x14ac:dyDescent="0.25">
      <c r="A38477" t="str">
        <f t="shared" ca="1" si="601"/>
        <v>TI60HRAMQKHNMFGKK68</v>
      </c>
    </row>
    <row r="38478" spans="1:1" x14ac:dyDescent="0.25">
      <c r="A38478" t="str">
        <f t="shared" ca="1" si="601"/>
        <v>TH14BTWUQRVCRVCFY44</v>
      </c>
    </row>
    <row r="38479" spans="1:1" x14ac:dyDescent="0.25">
      <c r="A38479" t="str">
        <f t="shared" ca="1" si="601"/>
        <v>ME84WKWVTNSOIMJAQ0</v>
      </c>
    </row>
    <row r="38480" spans="1:1" x14ac:dyDescent="0.25">
      <c r="A38480" t="str">
        <f t="shared" ca="1" si="601"/>
        <v>PU37NBJVQLJRGDOKJ36</v>
      </c>
    </row>
    <row r="38481" spans="1:1" x14ac:dyDescent="0.25">
      <c r="A38481" t="str">
        <f t="shared" ca="1" si="601"/>
        <v>CL93ESWGECEJEDQHC84</v>
      </c>
    </row>
    <row r="38482" spans="1:1" x14ac:dyDescent="0.25">
      <c r="A38482" t="str">
        <f t="shared" ca="1" si="601"/>
        <v>QM84DGJURCOZALKVR43</v>
      </c>
    </row>
    <row r="38483" spans="1:1" x14ac:dyDescent="0.25">
      <c r="A38483" t="str">
        <f t="shared" ca="1" si="601"/>
        <v>TB57ROHZKVRCWNCKC86</v>
      </c>
    </row>
    <row r="38484" spans="1:1" x14ac:dyDescent="0.25">
      <c r="A38484" t="str">
        <f t="shared" ca="1" si="601"/>
        <v>DK32HRJIIDULMGYCT52</v>
      </c>
    </row>
    <row r="38485" spans="1:1" x14ac:dyDescent="0.25">
      <c r="A38485" t="str">
        <f t="shared" ca="1" si="601"/>
        <v>VJ63LAFOZGMNMSDYK72</v>
      </c>
    </row>
    <row r="38486" spans="1:1" x14ac:dyDescent="0.25">
      <c r="A38486" t="str">
        <f t="shared" ca="1" si="601"/>
        <v>VA62FZSLBOLDUAUKW93</v>
      </c>
    </row>
    <row r="38487" spans="1:1" x14ac:dyDescent="0.25">
      <c r="A38487" t="str">
        <f t="shared" ca="1" si="601"/>
        <v>VP39GWGDUUGMTZEUO47</v>
      </c>
    </row>
    <row r="38488" spans="1:1" x14ac:dyDescent="0.25">
      <c r="A38488" t="str">
        <f t="shared" ca="1" si="601"/>
        <v>LP47DOOJMXDCCVEOE83</v>
      </c>
    </row>
    <row r="38489" spans="1:1" x14ac:dyDescent="0.25">
      <c r="A38489" t="str">
        <f t="shared" ca="1" si="601"/>
        <v>LG16FCPDBTVATMAUZ70</v>
      </c>
    </row>
    <row r="38490" spans="1:1" x14ac:dyDescent="0.25">
      <c r="A38490" t="str">
        <f t="shared" ca="1" si="601"/>
        <v>DO85UBMNMTNMQPRHC85</v>
      </c>
    </row>
    <row r="38491" spans="1:1" x14ac:dyDescent="0.25">
      <c r="A38491" t="str">
        <f t="shared" ca="1" si="601"/>
        <v>ZF83GZBPTDDDPDEVO28</v>
      </c>
    </row>
    <row r="38492" spans="1:1" x14ac:dyDescent="0.25">
      <c r="A38492" t="str">
        <f t="shared" ca="1" si="601"/>
        <v>ID48WIDWHGZFFSMZX26</v>
      </c>
    </row>
    <row r="38493" spans="1:1" x14ac:dyDescent="0.25">
      <c r="A38493" t="str">
        <f t="shared" ca="1" si="601"/>
        <v>IM19DKTJZGBIRJYKM3</v>
      </c>
    </row>
    <row r="38494" spans="1:1" x14ac:dyDescent="0.25">
      <c r="A38494" t="str">
        <f t="shared" ca="1" si="601"/>
        <v>YT0LTPEFQQISERKE7</v>
      </c>
    </row>
    <row r="38495" spans="1:1" x14ac:dyDescent="0.25">
      <c r="A38495" t="str">
        <f t="shared" ca="1" si="601"/>
        <v>DU73BKGTAEVHJBZEY26</v>
      </c>
    </row>
    <row r="38496" spans="1:1" x14ac:dyDescent="0.25">
      <c r="A38496" t="str">
        <f t="shared" ca="1" si="601"/>
        <v>KZ30QKPNRPYCPXDAX3</v>
      </c>
    </row>
    <row r="38497" spans="1:1" x14ac:dyDescent="0.25">
      <c r="A38497" t="str">
        <f t="shared" ca="1" si="601"/>
        <v>HB34ONTLHJFPLXVQZ39</v>
      </c>
    </row>
    <row r="38498" spans="1:1" x14ac:dyDescent="0.25">
      <c r="A38498" t="str">
        <f t="shared" ca="1" si="601"/>
        <v>QR63OBBWAKSKDADOJ87</v>
      </c>
    </row>
    <row r="38499" spans="1:1" x14ac:dyDescent="0.25">
      <c r="A38499" t="str">
        <f t="shared" ca="1" si="601"/>
        <v>EM19WMSMFLAXLFZZD44</v>
      </c>
    </row>
    <row r="38500" spans="1:1" x14ac:dyDescent="0.25">
      <c r="A38500" t="str">
        <f t="shared" ca="1" si="601"/>
        <v>JG77ZCFKDKYMUUDUR17</v>
      </c>
    </row>
    <row r="38501" spans="1:1" x14ac:dyDescent="0.25">
      <c r="A38501" t="str">
        <f t="shared" ca="1" si="601"/>
        <v>WL45NUAMWUENQURNQ48</v>
      </c>
    </row>
    <row r="38502" spans="1:1" x14ac:dyDescent="0.25">
      <c r="A38502" t="str">
        <f t="shared" ca="1" si="601"/>
        <v>HV57BZWAWRSVOTXDL39</v>
      </c>
    </row>
    <row r="38503" spans="1:1" x14ac:dyDescent="0.25">
      <c r="A38503" t="str">
        <f t="shared" ca="1" si="601"/>
        <v>OF7NMGCUCBCXWGSD16</v>
      </c>
    </row>
    <row r="38504" spans="1:1" x14ac:dyDescent="0.25">
      <c r="A38504" t="str">
        <f t="shared" ca="1" si="601"/>
        <v>DA84ELVVRFMXOGWIM55</v>
      </c>
    </row>
    <row r="38505" spans="1:1" x14ac:dyDescent="0.25">
      <c r="A38505" t="str">
        <f t="shared" ca="1" si="601"/>
        <v>KS65SNDACWRUIACGL19</v>
      </c>
    </row>
    <row r="38506" spans="1:1" x14ac:dyDescent="0.25">
      <c r="A38506" t="str">
        <f t="shared" ca="1" si="601"/>
        <v>GJ22BRKIFFNPDLATI84</v>
      </c>
    </row>
    <row r="38507" spans="1:1" x14ac:dyDescent="0.25">
      <c r="A38507" t="str">
        <f t="shared" ca="1" si="601"/>
        <v>WB33XBJMCGNYWBERJ63</v>
      </c>
    </row>
    <row r="38508" spans="1:1" x14ac:dyDescent="0.25">
      <c r="A38508" t="str">
        <f t="shared" ca="1" si="601"/>
        <v>KK45GRVTQASLMMDIO10</v>
      </c>
    </row>
    <row r="38509" spans="1:1" x14ac:dyDescent="0.25">
      <c r="A38509" t="str">
        <f t="shared" ca="1" si="601"/>
        <v>YQ66XWGIASZEHUEUX83</v>
      </c>
    </row>
    <row r="38510" spans="1:1" x14ac:dyDescent="0.25">
      <c r="A38510" t="str">
        <f t="shared" ca="1" si="601"/>
        <v>YK20MSSUPQYVJTADR1</v>
      </c>
    </row>
    <row r="38511" spans="1:1" x14ac:dyDescent="0.25">
      <c r="A38511" t="str">
        <f t="shared" ca="1" si="601"/>
        <v>YW48MNSBVDGCYBTAH87</v>
      </c>
    </row>
    <row r="38512" spans="1:1" x14ac:dyDescent="0.25">
      <c r="A38512" t="str">
        <f t="shared" ca="1" si="601"/>
        <v>CE57OAXIPBSMMJETG64</v>
      </c>
    </row>
    <row r="38513" spans="1:1" x14ac:dyDescent="0.25">
      <c r="A38513" t="str">
        <f t="shared" ca="1" si="601"/>
        <v>CO12PUMMRBUGLQPFS99</v>
      </c>
    </row>
    <row r="38514" spans="1:1" x14ac:dyDescent="0.25">
      <c r="A38514" t="str">
        <f t="shared" ca="1" si="601"/>
        <v>UJ46ZZKBOCQGGPWKB91</v>
      </c>
    </row>
    <row r="38515" spans="1:1" x14ac:dyDescent="0.25">
      <c r="A38515" t="str">
        <f t="shared" ca="1" si="601"/>
        <v>SX69OJPUNJYIWAUZH35</v>
      </c>
    </row>
    <row r="38516" spans="1:1" x14ac:dyDescent="0.25">
      <c r="A38516" t="str">
        <f t="shared" ca="1" si="601"/>
        <v>ON16MWYPZLUDFZHXJ64</v>
      </c>
    </row>
    <row r="38517" spans="1:1" x14ac:dyDescent="0.25">
      <c r="A38517" t="str">
        <f t="shared" ca="1" si="601"/>
        <v>CO44PRXBYTDJZQQLE34</v>
      </c>
    </row>
    <row r="38518" spans="1:1" x14ac:dyDescent="0.25">
      <c r="A38518" t="str">
        <f t="shared" ca="1" si="601"/>
        <v>LV76BVFAKTJLFDRTO90</v>
      </c>
    </row>
    <row r="38519" spans="1:1" x14ac:dyDescent="0.25">
      <c r="A38519" t="str">
        <f t="shared" ca="1" si="601"/>
        <v>UD92QXBLKJPMYRHEQ74</v>
      </c>
    </row>
    <row r="38520" spans="1:1" x14ac:dyDescent="0.25">
      <c r="A38520" t="str">
        <f t="shared" ca="1" si="601"/>
        <v>TW78OAMSOBSXBEFQD98</v>
      </c>
    </row>
    <row r="38521" spans="1:1" x14ac:dyDescent="0.25">
      <c r="A38521" t="str">
        <f t="shared" ca="1" si="601"/>
        <v>WE67VQSCXXJUGFLJA8</v>
      </c>
    </row>
    <row r="38522" spans="1:1" x14ac:dyDescent="0.25">
      <c r="A38522" t="str">
        <f t="shared" ca="1" si="601"/>
        <v>NS2VPDOLUGQZVWKW12</v>
      </c>
    </row>
    <row r="38523" spans="1:1" x14ac:dyDescent="0.25">
      <c r="A38523" t="str">
        <f t="shared" ca="1" si="601"/>
        <v>VX1VYFGQVBYLUOLH42</v>
      </c>
    </row>
    <row r="38524" spans="1:1" x14ac:dyDescent="0.25">
      <c r="A38524" t="str">
        <f t="shared" ca="1" si="601"/>
        <v>CA8WAURHDDJUOXLU89</v>
      </c>
    </row>
    <row r="38525" spans="1:1" x14ac:dyDescent="0.25">
      <c r="A38525" t="str">
        <f t="shared" ca="1" si="601"/>
        <v>OL38PQEWXSKHUFGBV41</v>
      </c>
    </row>
    <row r="38526" spans="1:1" x14ac:dyDescent="0.25">
      <c r="A38526" t="str">
        <f t="shared" ca="1" si="601"/>
        <v>HE82EULMJUXEIYUFW73</v>
      </c>
    </row>
    <row r="38527" spans="1:1" x14ac:dyDescent="0.25">
      <c r="A38527" t="str">
        <f t="shared" ca="1" si="601"/>
        <v>QW41CJNAOWUNNDVCP16</v>
      </c>
    </row>
    <row r="38528" spans="1:1" x14ac:dyDescent="0.25">
      <c r="A38528" t="str">
        <f t="shared" ca="1" si="601"/>
        <v>VD62ONLJXYLBOHRLB27</v>
      </c>
    </row>
    <row r="38529" spans="1:1" x14ac:dyDescent="0.25">
      <c r="A38529" t="str">
        <f t="shared" ca="1" si="601"/>
        <v>GR9WSAFXHQJTAMJO8</v>
      </c>
    </row>
    <row r="38530" spans="1:1" x14ac:dyDescent="0.25">
      <c r="A38530" t="str">
        <f t="shared" ref="A38530:A38593" ca="1" si="60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SQ74REZDYINDVLRMC52</v>
      </c>
    </row>
    <row r="38531" spans="1:1" x14ac:dyDescent="0.25">
      <c r="A38531" t="str">
        <f t="shared" ca="1" si="602"/>
        <v>ZV26LPLQSBPXZOHPI62</v>
      </c>
    </row>
    <row r="38532" spans="1:1" x14ac:dyDescent="0.25">
      <c r="A38532" t="str">
        <f t="shared" ca="1" si="602"/>
        <v>RI50VHHADXYYIZOOF3</v>
      </c>
    </row>
    <row r="38533" spans="1:1" x14ac:dyDescent="0.25">
      <c r="A38533" t="str">
        <f t="shared" ca="1" si="602"/>
        <v>XL74AQGIVIOYBRRKR21</v>
      </c>
    </row>
    <row r="38534" spans="1:1" x14ac:dyDescent="0.25">
      <c r="A38534" t="str">
        <f t="shared" ca="1" si="602"/>
        <v>JZ1RXYQDZDQMTOLJ17</v>
      </c>
    </row>
    <row r="38535" spans="1:1" x14ac:dyDescent="0.25">
      <c r="A38535" t="str">
        <f t="shared" ca="1" si="602"/>
        <v>YB89CVDCBVVBPFBWR66</v>
      </c>
    </row>
    <row r="38536" spans="1:1" x14ac:dyDescent="0.25">
      <c r="A38536" t="str">
        <f t="shared" ca="1" si="602"/>
        <v>SP87BKLVVFSJLOLZU30</v>
      </c>
    </row>
    <row r="38537" spans="1:1" x14ac:dyDescent="0.25">
      <c r="A38537" t="str">
        <f t="shared" ca="1" si="602"/>
        <v>SV66TDLLPKTEMCSRW10</v>
      </c>
    </row>
    <row r="38538" spans="1:1" x14ac:dyDescent="0.25">
      <c r="A38538" t="str">
        <f t="shared" ca="1" si="602"/>
        <v>EP35TTHEYYDONJGRX44</v>
      </c>
    </row>
    <row r="38539" spans="1:1" x14ac:dyDescent="0.25">
      <c r="A38539" t="str">
        <f t="shared" ca="1" si="602"/>
        <v>FF89YLNUTBFHETQRY57</v>
      </c>
    </row>
    <row r="38540" spans="1:1" x14ac:dyDescent="0.25">
      <c r="A38540" t="str">
        <f t="shared" ca="1" si="602"/>
        <v>RT85KUKKKTUHEFFLH73</v>
      </c>
    </row>
    <row r="38541" spans="1:1" x14ac:dyDescent="0.25">
      <c r="A38541" t="str">
        <f t="shared" ca="1" si="602"/>
        <v>YU57HEDASXTLGIXQB22</v>
      </c>
    </row>
    <row r="38542" spans="1:1" x14ac:dyDescent="0.25">
      <c r="A38542" t="str">
        <f t="shared" ca="1" si="602"/>
        <v>VR51ZLAORAQSFGRZO6</v>
      </c>
    </row>
    <row r="38543" spans="1:1" x14ac:dyDescent="0.25">
      <c r="A38543" t="str">
        <f t="shared" ca="1" si="602"/>
        <v>RV43YNIHDXVDWYGTL43</v>
      </c>
    </row>
    <row r="38544" spans="1:1" x14ac:dyDescent="0.25">
      <c r="A38544" t="str">
        <f t="shared" ca="1" si="602"/>
        <v>KE73TMLNOBTZCSYWJ72</v>
      </c>
    </row>
    <row r="38545" spans="1:1" x14ac:dyDescent="0.25">
      <c r="A38545" t="str">
        <f t="shared" ca="1" si="602"/>
        <v>MW10ECUIGRNBTHFJR45</v>
      </c>
    </row>
    <row r="38546" spans="1:1" x14ac:dyDescent="0.25">
      <c r="A38546" t="str">
        <f t="shared" ca="1" si="602"/>
        <v>ZB67ADLBHDDIFSPPM82</v>
      </c>
    </row>
    <row r="38547" spans="1:1" x14ac:dyDescent="0.25">
      <c r="A38547" t="str">
        <f t="shared" ca="1" si="602"/>
        <v>YF83PPRSORZBHXDKL23</v>
      </c>
    </row>
    <row r="38548" spans="1:1" x14ac:dyDescent="0.25">
      <c r="A38548" t="str">
        <f t="shared" ca="1" si="602"/>
        <v>TO14XJSHYRRMGECOD26</v>
      </c>
    </row>
    <row r="38549" spans="1:1" x14ac:dyDescent="0.25">
      <c r="A38549" t="str">
        <f t="shared" ca="1" si="602"/>
        <v>OS76RQZGPZSQLIPWD75</v>
      </c>
    </row>
    <row r="38550" spans="1:1" x14ac:dyDescent="0.25">
      <c r="A38550" t="str">
        <f t="shared" ca="1" si="602"/>
        <v>XW40QTEIOOHMMHFQY68</v>
      </c>
    </row>
    <row r="38551" spans="1:1" x14ac:dyDescent="0.25">
      <c r="A38551" t="str">
        <f t="shared" ca="1" si="602"/>
        <v>GA57LKORJGSYQZRQO26</v>
      </c>
    </row>
    <row r="38552" spans="1:1" x14ac:dyDescent="0.25">
      <c r="A38552" t="str">
        <f t="shared" ca="1" si="602"/>
        <v>LY14ITVYGXKLZHRWQ25</v>
      </c>
    </row>
    <row r="38553" spans="1:1" x14ac:dyDescent="0.25">
      <c r="A38553" t="str">
        <f t="shared" ca="1" si="602"/>
        <v>UE63UBMFSOLSKZETZ52</v>
      </c>
    </row>
    <row r="38554" spans="1:1" x14ac:dyDescent="0.25">
      <c r="A38554" t="str">
        <f t="shared" ca="1" si="602"/>
        <v>KO58TYWOUBMBMEGOE87</v>
      </c>
    </row>
    <row r="38555" spans="1:1" x14ac:dyDescent="0.25">
      <c r="A38555" t="str">
        <f t="shared" ca="1" si="602"/>
        <v>ZF61RIUXUCXTZHXHC96</v>
      </c>
    </row>
    <row r="38556" spans="1:1" x14ac:dyDescent="0.25">
      <c r="A38556" t="str">
        <f t="shared" ca="1" si="602"/>
        <v>VV62EBEIYQWIDWRZY29</v>
      </c>
    </row>
    <row r="38557" spans="1:1" x14ac:dyDescent="0.25">
      <c r="A38557" t="str">
        <f t="shared" ca="1" si="602"/>
        <v>QC49OUQDMZUKJJSQY13</v>
      </c>
    </row>
    <row r="38558" spans="1:1" x14ac:dyDescent="0.25">
      <c r="A38558" t="str">
        <f t="shared" ca="1" si="602"/>
        <v>DM14ZFXQTOZQRREMJ12</v>
      </c>
    </row>
    <row r="38559" spans="1:1" x14ac:dyDescent="0.25">
      <c r="A38559" t="str">
        <f t="shared" ca="1" si="602"/>
        <v>MQ1QPKZMIOYYBTPC63</v>
      </c>
    </row>
    <row r="38560" spans="1:1" x14ac:dyDescent="0.25">
      <c r="A38560" t="str">
        <f t="shared" ca="1" si="602"/>
        <v>SW20IGEDEGJOMGPEX8</v>
      </c>
    </row>
    <row r="38561" spans="1:1" x14ac:dyDescent="0.25">
      <c r="A38561" t="str">
        <f t="shared" ca="1" si="602"/>
        <v>HX21CVVOIWODUHICK49</v>
      </c>
    </row>
    <row r="38562" spans="1:1" x14ac:dyDescent="0.25">
      <c r="A38562" t="str">
        <f t="shared" ca="1" si="602"/>
        <v>KJ75RANNIJJLIVAWU62</v>
      </c>
    </row>
    <row r="38563" spans="1:1" x14ac:dyDescent="0.25">
      <c r="A38563" t="str">
        <f t="shared" ca="1" si="602"/>
        <v>SL60UATLQLDOMAWLL75</v>
      </c>
    </row>
    <row r="38564" spans="1:1" x14ac:dyDescent="0.25">
      <c r="A38564" t="str">
        <f t="shared" ca="1" si="602"/>
        <v>YV12RVICPEKJZVHAJ46</v>
      </c>
    </row>
    <row r="38565" spans="1:1" x14ac:dyDescent="0.25">
      <c r="A38565" t="str">
        <f t="shared" ca="1" si="602"/>
        <v>FR4EQKRRIRCXQQLL69</v>
      </c>
    </row>
    <row r="38566" spans="1:1" x14ac:dyDescent="0.25">
      <c r="A38566" t="str">
        <f t="shared" ca="1" si="602"/>
        <v>CB21ZTITTBRYDZUKF99</v>
      </c>
    </row>
    <row r="38567" spans="1:1" x14ac:dyDescent="0.25">
      <c r="A38567" t="str">
        <f t="shared" ca="1" si="602"/>
        <v>DD92VCJDYPQGCZKFX32</v>
      </c>
    </row>
    <row r="38568" spans="1:1" x14ac:dyDescent="0.25">
      <c r="A38568" t="str">
        <f t="shared" ca="1" si="602"/>
        <v>YI45CIHYYBKQEUQBI46</v>
      </c>
    </row>
    <row r="38569" spans="1:1" x14ac:dyDescent="0.25">
      <c r="A38569" t="str">
        <f t="shared" ca="1" si="602"/>
        <v>RX75WZLHZUYKRXCZW2</v>
      </c>
    </row>
    <row r="38570" spans="1:1" x14ac:dyDescent="0.25">
      <c r="A38570" t="str">
        <f t="shared" ca="1" si="602"/>
        <v>HI5WFGPESPQVLCKB71</v>
      </c>
    </row>
    <row r="38571" spans="1:1" x14ac:dyDescent="0.25">
      <c r="A38571" t="str">
        <f t="shared" ca="1" si="602"/>
        <v>FQ42AFFDGELJZIQFF23</v>
      </c>
    </row>
    <row r="38572" spans="1:1" x14ac:dyDescent="0.25">
      <c r="A38572" t="str">
        <f t="shared" ca="1" si="602"/>
        <v>CT91OZNCGIRSCJUVQ83</v>
      </c>
    </row>
    <row r="38573" spans="1:1" x14ac:dyDescent="0.25">
      <c r="A38573" t="str">
        <f t="shared" ca="1" si="602"/>
        <v>TF48BYAOJDFOJVVDL33</v>
      </c>
    </row>
    <row r="38574" spans="1:1" x14ac:dyDescent="0.25">
      <c r="A38574" t="str">
        <f t="shared" ca="1" si="602"/>
        <v>SU43FYWEZHTCYJTIJ5</v>
      </c>
    </row>
    <row r="38575" spans="1:1" x14ac:dyDescent="0.25">
      <c r="A38575" t="str">
        <f t="shared" ca="1" si="602"/>
        <v>XP63HOFYSKCDKCRHK20</v>
      </c>
    </row>
    <row r="38576" spans="1:1" x14ac:dyDescent="0.25">
      <c r="A38576" t="str">
        <f t="shared" ca="1" si="602"/>
        <v>CQ86XUUAQKUOGUYYC95</v>
      </c>
    </row>
    <row r="38577" spans="1:1" x14ac:dyDescent="0.25">
      <c r="A38577" t="str">
        <f t="shared" ca="1" si="602"/>
        <v>RH80ESYAVYOIWUVJT32</v>
      </c>
    </row>
    <row r="38578" spans="1:1" x14ac:dyDescent="0.25">
      <c r="A38578" t="str">
        <f t="shared" ca="1" si="602"/>
        <v>KU60TOAXYKGKYREVW79</v>
      </c>
    </row>
    <row r="38579" spans="1:1" x14ac:dyDescent="0.25">
      <c r="A38579" t="str">
        <f t="shared" ca="1" si="602"/>
        <v>NO89CNXDXDYNIBVMQ80</v>
      </c>
    </row>
    <row r="38580" spans="1:1" x14ac:dyDescent="0.25">
      <c r="A38580" t="str">
        <f t="shared" ca="1" si="602"/>
        <v>KS54BDLPQDYCIUGDT81</v>
      </c>
    </row>
    <row r="38581" spans="1:1" x14ac:dyDescent="0.25">
      <c r="A38581" t="str">
        <f t="shared" ca="1" si="602"/>
        <v>LR28AZJKGLWVTGKKE50</v>
      </c>
    </row>
    <row r="38582" spans="1:1" x14ac:dyDescent="0.25">
      <c r="A38582" t="str">
        <f t="shared" ca="1" si="602"/>
        <v>CJ7LMNTNSVXDKZBJ69</v>
      </c>
    </row>
    <row r="38583" spans="1:1" x14ac:dyDescent="0.25">
      <c r="A38583" t="str">
        <f t="shared" ca="1" si="602"/>
        <v>SZ9EFOJMFEILWELH4</v>
      </c>
    </row>
    <row r="38584" spans="1:1" x14ac:dyDescent="0.25">
      <c r="A38584" t="str">
        <f t="shared" ca="1" si="602"/>
        <v>OP16GIUHRXSVYALZF3</v>
      </c>
    </row>
    <row r="38585" spans="1:1" x14ac:dyDescent="0.25">
      <c r="A38585" t="str">
        <f t="shared" ca="1" si="602"/>
        <v>CF84AVCTBIOUEPNXR28</v>
      </c>
    </row>
    <row r="38586" spans="1:1" x14ac:dyDescent="0.25">
      <c r="A38586" t="str">
        <f t="shared" ca="1" si="602"/>
        <v>QR0FZABTZCUESMHC45</v>
      </c>
    </row>
    <row r="38587" spans="1:1" x14ac:dyDescent="0.25">
      <c r="A38587" t="str">
        <f t="shared" ca="1" si="602"/>
        <v>CJ54YYOJCKWXFAMTW68</v>
      </c>
    </row>
    <row r="38588" spans="1:1" x14ac:dyDescent="0.25">
      <c r="A38588" t="str">
        <f t="shared" ca="1" si="602"/>
        <v>KT87QGVJFOKOKMHPA98</v>
      </c>
    </row>
    <row r="38589" spans="1:1" x14ac:dyDescent="0.25">
      <c r="A38589" t="str">
        <f t="shared" ca="1" si="602"/>
        <v>TR26WGHSVOBWLCYNK79</v>
      </c>
    </row>
    <row r="38590" spans="1:1" x14ac:dyDescent="0.25">
      <c r="A38590" t="str">
        <f t="shared" ca="1" si="602"/>
        <v>AK79GDMUVPMQPXLVY74</v>
      </c>
    </row>
    <row r="38591" spans="1:1" x14ac:dyDescent="0.25">
      <c r="A38591" t="str">
        <f t="shared" ca="1" si="602"/>
        <v>VQ20BVQMMGDKSAZFH56</v>
      </c>
    </row>
    <row r="38592" spans="1:1" x14ac:dyDescent="0.25">
      <c r="A38592" t="str">
        <f t="shared" ca="1" si="602"/>
        <v>QY4UEEYBHESAVKUG34</v>
      </c>
    </row>
    <row r="38593" spans="1:1" x14ac:dyDescent="0.25">
      <c r="A38593" t="str">
        <f t="shared" ca="1" si="602"/>
        <v>VJ59HSYJULSDBBEPL57</v>
      </c>
    </row>
    <row r="38594" spans="1:1" x14ac:dyDescent="0.25">
      <c r="A38594" t="str">
        <f t="shared" ref="A38594:A38657" ca="1" si="60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SK94FDWKNFNDREUUK59</v>
      </c>
    </row>
    <row r="38595" spans="1:1" x14ac:dyDescent="0.25">
      <c r="A38595" t="str">
        <f t="shared" ca="1" si="603"/>
        <v>EX75WTXZNGUPTZSLV77</v>
      </c>
    </row>
    <row r="38596" spans="1:1" x14ac:dyDescent="0.25">
      <c r="A38596" t="str">
        <f t="shared" ca="1" si="603"/>
        <v>AN89FLLDXLMAJZKQP84</v>
      </c>
    </row>
    <row r="38597" spans="1:1" x14ac:dyDescent="0.25">
      <c r="A38597" t="str">
        <f t="shared" ca="1" si="603"/>
        <v>UJ55WFHMEBXWCSHQY72</v>
      </c>
    </row>
    <row r="38598" spans="1:1" x14ac:dyDescent="0.25">
      <c r="A38598" t="str">
        <f t="shared" ca="1" si="603"/>
        <v>OR51MERSLEMQJVSZW85</v>
      </c>
    </row>
    <row r="38599" spans="1:1" x14ac:dyDescent="0.25">
      <c r="A38599" t="str">
        <f t="shared" ca="1" si="603"/>
        <v>LA81FQVDVRTGKQPUX33</v>
      </c>
    </row>
    <row r="38600" spans="1:1" x14ac:dyDescent="0.25">
      <c r="A38600" t="str">
        <f t="shared" ca="1" si="603"/>
        <v>HC73HEYASCKFMRHBQ87</v>
      </c>
    </row>
    <row r="38601" spans="1:1" x14ac:dyDescent="0.25">
      <c r="A38601" t="str">
        <f t="shared" ca="1" si="603"/>
        <v>ED33MLBHAYHAXAOXB48</v>
      </c>
    </row>
    <row r="38602" spans="1:1" x14ac:dyDescent="0.25">
      <c r="A38602" t="str">
        <f t="shared" ca="1" si="603"/>
        <v>YL60WAYDKPSDQCCSV97</v>
      </c>
    </row>
    <row r="38603" spans="1:1" x14ac:dyDescent="0.25">
      <c r="A38603" t="str">
        <f t="shared" ca="1" si="603"/>
        <v>LY2HFLOKVRAPZLJM6</v>
      </c>
    </row>
    <row r="38604" spans="1:1" x14ac:dyDescent="0.25">
      <c r="A38604" t="str">
        <f t="shared" ca="1" si="603"/>
        <v>QG42DNBVNVILIELKJ17</v>
      </c>
    </row>
    <row r="38605" spans="1:1" x14ac:dyDescent="0.25">
      <c r="A38605" t="str">
        <f t="shared" ca="1" si="603"/>
        <v>OM3OTUCQPKAAGHXX83</v>
      </c>
    </row>
    <row r="38606" spans="1:1" x14ac:dyDescent="0.25">
      <c r="A38606" t="str">
        <f t="shared" ca="1" si="603"/>
        <v>YG70BEFVHRBDZCVUG14</v>
      </c>
    </row>
    <row r="38607" spans="1:1" x14ac:dyDescent="0.25">
      <c r="A38607" t="str">
        <f t="shared" ca="1" si="603"/>
        <v>AE92IIDMZETPGOTQK89</v>
      </c>
    </row>
    <row r="38608" spans="1:1" x14ac:dyDescent="0.25">
      <c r="A38608" t="str">
        <f t="shared" ca="1" si="603"/>
        <v>YH16AOKTZRGOKNNAF13</v>
      </c>
    </row>
    <row r="38609" spans="1:1" x14ac:dyDescent="0.25">
      <c r="A38609" t="str">
        <f t="shared" ca="1" si="603"/>
        <v>LR3JIJMNMQKQSHPI16</v>
      </c>
    </row>
    <row r="38610" spans="1:1" x14ac:dyDescent="0.25">
      <c r="A38610" t="str">
        <f t="shared" ca="1" si="603"/>
        <v>BE42TFTQHWEIFPBQU52</v>
      </c>
    </row>
    <row r="38611" spans="1:1" x14ac:dyDescent="0.25">
      <c r="A38611" t="str">
        <f t="shared" ca="1" si="603"/>
        <v>BM63MYCAVQEOIYNKO58</v>
      </c>
    </row>
    <row r="38612" spans="1:1" x14ac:dyDescent="0.25">
      <c r="A38612" t="str">
        <f t="shared" ca="1" si="603"/>
        <v>AF46ZFVEFUBATKCCD54</v>
      </c>
    </row>
    <row r="38613" spans="1:1" x14ac:dyDescent="0.25">
      <c r="A38613" t="str">
        <f t="shared" ca="1" si="603"/>
        <v>CX88HVXYZHJIZHLLV25</v>
      </c>
    </row>
    <row r="38614" spans="1:1" x14ac:dyDescent="0.25">
      <c r="A38614" t="str">
        <f t="shared" ca="1" si="603"/>
        <v>JL86YFABAWWQHCTAY8</v>
      </c>
    </row>
    <row r="38615" spans="1:1" x14ac:dyDescent="0.25">
      <c r="A38615" t="str">
        <f t="shared" ca="1" si="603"/>
        <v>QW84JSEMGFQPAPVVU85</v>
      </c>
    </row>
    <row r="38616" spans="1:1" x14ac:dyDescent="0.25">
      <c r="A38616" t="str">
        <f t="shared" ca="1" si="603"/>
        <v>UT54YZXITMNJFOUSN69</v>
      </c>
    </row>
    <row r="38617" spans="1:1" x14ac:dyDescent="0.25">
      <c r="A38617" t="str">
        <f t="shared" ca="1" si="603"/>
        <v>JB67GNKPIUOSFKATN39</v>
      </c>
    </row>
    <row r="38618" spans="1:1" x14ac:dyDescent="0.25">
      <c r="A38618" t="str">
        <f t="shared" ca="1" si="603"/>
        <v>IQ54XUTVQSVVJOPDU83</v>
      </c>
    </row>
    <row r="38619" spans="1:1" x14ac:dyDescent="0.25">
      <c r="A38619" t="str">
        <f t="shared" ca="1" si="603"/>
        <v>JQ4PDMYXYDPLLKMS25</v>
      </c>
    </row>
    <row r="38620" spans="1:1" x14ac:dyDescent="0.25">
      <c r="A38620" t="str">
        <f t="shared" ca="1" si="603"/>
        <v>ET5NFJAFYJWJGGIU51</v>
      </c>
    </row>
    <row r="38621" spans="1:1" x14ac:dyDescent="0.25">
      <c r="A38621" t="str">
        <f t="shared" ca="1" si="603"/>
        <v>GD83BXXUVFLBYAUDV79</v>
      </c>
    </row>
    <row r="38622" spans="1:1" x14ac:dyDescent="0.25">
      <c r="A38622" t="str">
        <f t="shared" ca="1" si="603"/>
        <v>QX33VHZYMRBYUPYIF77</v>
      </c>
    </row>
    <row r="38623" spans="1:1" x14ac:dyDescent="0.25">
      <c r="A38623" t="str">
        <f t="shared" ca="1" si="603"/>
        <v>TW6RUTYTKTWUVMDJ83</v>
      </c>
    </row>
    <row r="38624" spans="1:1" x14ac:dyDescent="0.25">
      <c r="A38624" t="str">
        <f t="shared" ca="1" si="603"/>
        <v>EO48JCOUQRKMWWNWT6</v>
      </c>
    </row>
    <row r="38625" spans="1:1" x14ac:dyDescent="0.25">
      <c r="A38625" t="str">
        <f t="shared" ca="1" si="603"/>
        <v>JG66MBIXLEPHQXJCE37</v>
      </c>
    </row>
    <row r="38626" spans="1:1" x14ac:dyDescent="0.25">
      <c r="A38626" t="str">
        <f t="shared" ca="1" si="603"/>
        <v>TD46ZKBYUVKPZQPLX58</v>
      </c>
    </row>
    <row r="38627" spans="1:1" x14ac:dyDescent="0.25">
      <c r="A38627" t="str">
        <f t="shared" ca="1" si="603"/>
        <v>QV71ECCWRUEXGWSIJ15</v>
      </c>
    </row>
    <row r="38628" spans="1:1" x14ac:dyDescent="0.25">
      <c r="A38628" t="str">
        <f t="shared" ca="1" si="603"/>
        <v>RD76AWMAYPCWLFXPX30</v>
      </c>
    </row>
    <row r="38629" spans="1:1" x14ac:dyDescent="0.25">
      <c r="A38629" t="str">
        <f t="shared" ca="1" si="603"/>
        <v>ON32URNDETIGITLQE66</v>
      </c>
    </row>
    <row r="38630" spans="1:1" x14ac:dyDescent="0.25">
      <c r="A38630" t="str">
        <f t="shared" ca="1" si="603"/>
        <v>DQ41EELREYONJBWJU64</v>
      </c>
    </row>
    <row r="38631" spans="1:1" x14ac:dyDescent="0.25">
      <c r="A38631" t="str">
        <f t="shared" ca="1" si="603"/>
        <v>MK36NOGVANKRDGFZN78</v>
      </c>
    </row>
    <row r="38632" spans="1:1" x14ac:dyDescent="0.25">
      <c r="A38632" t="str">
        <f t="shared" ca="1" si="603"/>
        <v>WN87PNLGCHIWZSAGS12</v>
      </c>
    </row>
    <row r="38633" spans="1:1" x14ac:dyDescent="0.25">
      <c r="A38633" t="str">
        <f t="shared" ca="1" si="603"/>
        <v>UE0ADALLGIFTGJMF21</v>
      </c>
    </row>
    <row r="38634" spans="1:1" x14ac:dyDescent="0.25">
      <c r="A38634" t="str">
        <f t="shared" ca="1" si="603"/>
        <v>CH5ZQLRZUOISYACF45</v>
      </c>
    </row>
    <row r="38635" spans="1:1" x14ac:dyDescent="0.25">
      <c r="A38635" t="str">
        <f t="shared" ca="1" si="603"/>
        <v>PQ19KVDQTEBXMXTXP13</v>
      </c>
    </row>
    <row r="38636" spans="1:1" x14ac:dyDescent="0.25">
      <c r="A38636" t="str">
        <f t="shared" ca="1" si="603"/>
        <v>NO25LRMJYAERJMUHH8</v>
      </c>
    </row>
    <row r="38637" spans="1:1" x14ac:dyDescent="0.25">
      <c r="A38637" t="str">
        <f t="shared" ca="1" si="603"/>
        <v>YJ32XTQSBWUOYGENW14</v>
      </c>
    </row>
    <row r="38638" spans="1:1" x14ac:dyDescent="0.25">
      <c r="A38638" t="str">
        <f t="shared" ca="1" si="603"/>
        <v>XH55GPDIVBIZMQLLV77</v>
      </c>
    </row>
    <row r="38639" spans="1:1" x14ac:dyDescent="0.25">
      <c r="A38639" t="str">
        <f t="shared" ca="1" si="603"/>
        <v>TQ52GUWILHHZTWWIC33</v>
      </c>
    </row>
    <row r="38640" spans="1:1" x14ac:dyDescent="0.25">
      <c r="A38640" t="str">
        <f t="shared" ca="1" si="603"/>
        <v>BB40XXYXONXFWRBFO11</v>
      </c>
    </row>
    <row r="38641" spans="1:1" x14ac:dyDescent="0.25">
      <c r="A38641" t="str">
        <f t="shared" ca="1" si="603"/>
        <v>EG75XVKEHPEUMRNPR25</v>
      </c>
    </row>
    <row r="38642" spans="1:1" x14ac:dyDescent="0.25">
      <c r="A38642" t="str">
        <f t="shared" ca="1" si="603"/>
        <v>PN56EJXEKLFAZQVHS74</v>
      </c>
    </row>
    <row r="38643" spans="1:1" x14ac:dyDescent="0.25">
      <c r="A38643" t="str">
        <f t="shared" ca="1" si="603"/>
        <v>HZ58ZVCSCUQSEITWW70</v>
      </c>
    </row>
    <row r="38644" spans="1:1" x14ac:dyDescent="0.25">
      <c r="A38644" t="str">
        <f t="shared" ca="1" si="603"/>
        <v>RN19IUBFWSUAMIQWQ32</v>
      </c>
    </row>
    <row r="38645" spans="1:1" x14ac:dyDescent="0.25">
      <c r="A38645" t="str">
        <f t="shared" ca="1" si="603"/>
        <v>VS22ENMVMBYVOKVDG80</v>
      </c>
    </row>
    <row r="38646" spans="1:1" x14ac:dyDescent="0.25">
      <c r="A38646" t="str">
        <f t="shared" ca="1" si="603"/>
        <v>CX65BQQHAWISMYHTG98</v>
      </c>
    </row>
    <row r="38647" spans="1:1" x14ac:dyDescent="0.25">
      <c r="A38647" t="str">
        <f t="shared" ca="1" si="603"/>
        <v>VD38ALAKFEBIAFNWC73</v>
      </c>
    </row>
    <row r="38648" spans="1:1" x14ac:dyDescent="0.25">
      <c r="A38648" t="str">
        <f t="shared" ca="1" si="603"/>
        <v>QT82TFURCVMXPXPXR44</v>
      </c>
    </row>
    <row r="38649" spans="1:1" x14ac:dyDescent="0.25">
      <c r="A38649" t="str">
        <f t="shared" ca="1" si="603"/>
        <v>PH53YMOLDLOELPJWZ76</v>
      </c>
    </row>
    <row r="38650" spans="1:1" x14ac:dyDescent="0.25">
      <c r="A38650" t="str">
        <f t="shared" ca="1" si="603"/>
        <v>WM74PGKNMVAUJMHNL73</v>
      </c>
    </row>
    <row r="38651" spans="1:1" x14ac:dyDescent="0.25">
      <c r="A38651" t="str">
        <f t="shared" ca="1" si="603"/>
        <v>AK4SOWCAKRJINJME76</v>
      </c>
    </row>
    <row r="38652" spans="1:1" x14ac:dyDescent="0.25">
      <c r="A38652" t="str">
        <f t="shared" ca="1" si="603"/>
        <v>OO22SBEUHDSOMTMFH34</v>
      </c>
    </row>
    <row r="38653" spans="1:1" x14ac:dyDescent="0.25">
      <c r="A38653" t="str">
        <f t="shared" ca="1" si="603"/>
        <v>AW5NNAYPPQTNGLHP68</v>
      </c>
    </row>
    <row r="38654" spans="1:1" x14ac:dyDescent="0.25">
      <c r="A38654" t="str">
        <f t="shared" ca="1" si="603"/>
        <v>KW62YJWGGMLTKUYHR82</v>
      </c>
    </row>
    <row r="38655" spans="1:1" x14ac:dyDescent="0.25">
      <c r="A38655" t="str">
        <f t="shared" ca="1" si="603"/>
        <v>NF78EBUBXVSHFINEV98</v>
      </c>
    </row>
    <row r="38656" spans="1:1" x14ac:dyDescent="0.25">
      <c r="A38656" t="str">
        <f t="shared" ca="1" si="603"/>
        <v>WF21LVNAEUEWOGBSM52</v>
      </c>
    </row>
    <row r="38657" spans="1:1" x14ac:dyDescent="0.25">
      <c r="A38657" t="str">
        <f t="shared" ca="1" si="603"/>
        <v>WH16GNAPAGQOYSFFV96</v>
      </c>
    </row>
    <row r="38658" spans="1:1" x14ac:dyDescent="0.25">
      <c r="A38658" t="str">
        <f t="shared" ref="A38658:A38721" ca="1" si="60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HF41FBCJWLUDTFYGC1</v>
      </c>
    </row>
    <row r="38659" spans="1:1" x14ac:dyDescent="0.25">
      <c r="A38659" t="str">
        <f t="shared" ca="1" si="604"/>
        <v>HK96BJOKXCTPDQAGM43</v>
      </c>
    </row>
    <row r="38660" spans="1:1" x14ac:dyDescent="0.25">
      <c r="A38660" t="str">
        <f t="shared" ca="1" si="604"/>
        <v>QE51ATYBYZICHKFUX86</v>
      </c>
    </row>
    <row r="38661" spans="1:1" x14ac:dyDescent="0.25">
      <c r="A38661" t="str">
        <f t="shared" ca="1" si="604"/>
        <v>TE23WDDQTUPMFVARJ11</v>
      </c>
    </row>
    <row r="38662" spans="1:1" x14ac:dyDescent="0.25">
      <c r="A38662" t="str">
        <f t="shared" ca="1" si="604"/>
        <v>NR8CTZMXUBBVJRZK54</v>
      </c>
    </row>
    <row r="38663" spans="1:1" x14ac:dyDescent="0.25">
      <c r="A38663" t="str">
        <f t="shared" ca="1" si="604"/>
        <v>PT3LIFDVSSJNUYNR44</v>
      </c>
    </row>
    <row r="38664" spans="1:1" x14ac:dyDescent="0.25">
      <c r="A38664" t="str">
        <f t="shared" ca="1" si="604"/>
        <v>AF52VZLPJFXWAPHBA68</v>
      </c>
    </row>
    <row r="38665" spans="1:1" x14ac:dyDescent="0.25">
      <c r="A38665" t="str">
        <f t="shared" ca="1" si="604"/>
        <v>SV13RXTFECPJEKFVV89</v>
      </c>
    </row>
    <row r="38666" spans="1:1" x14ac:dyDescent="0.25">
      <c r="A38666" t="str">
        <f t="shared" ca="1" si="604"/>
        <v>EK43ECGMUYUNZXUPE77</v>
      </c>
    </row>
    <row r="38667" spans="1:1" x14ac:dyDescent="0.25">
      <c r="A38667" t="str">
        <f t="shared" ca="1" si="604"/>
        <v>AQ74ISAXBFLKFGXDR97</v>
      </c>
    </row>
    <row r="38668" spans="1:1" x14ac:dyDescent="0.25">
      <c r="A38668" t="str">
        <f t="shared" ca="1" si="604"/>
        <v>ZV87WRUTNLROFFWND26</v>
      </c>
    </row>
    <row r="38669" spans="1:1" x14ac:dyDescent="0.25">
      <c r="A38669" t="str">
        <f t="shared" ca="1" si="604"/>
        <v>JR95PPUSKOGQRTGFQ34</v>
      </c>
    </row>
    <row r="38670" spans="1:1" x14ac:dyDescent="0.25">
      <c r="A38670" t="str">
        <f t="shared" ca="1" si="604"/>
        <v>NB80TTZUKLYGRYZLK62</v>
      </c>
    </row>
    <row r="38671" spans="1:1" x14ac:dyDescent="0.25">
      <c r="A38671" t="str">
        <f t="shared" ca="1" si="604"/>
        <v>QA62ZXXMGZQQEOWYJ51</v>
      </c>
    </row>
    <row r="38672" spans="1:1" x14ac:dyDescent="0.25">
      <c r="A38672" t="str">
        <f t="shared" ca="1" si="604"/>
        <v>RF93KAXTWVDEQUXZO35</v>
      </c>
    </row>
    <row r="38673" spans="1:1" x14ac:dyDescent="0.25">
      <c r="A38673" t="str">
        <f t="shared" ca="1" si="604"/>
        <v>GB90FSTZPTNUUACPN75</v>
      </c>
    </row>
    <row r="38674" spans="1:1" x14ac:dyDescent="0.25">
      <c r="A38674" t="str">
        <f t="shared" ca="1" si="604"/>
        <v>WE84QIXLLNRTEZHYD13</v>
      </c>
    </row>
    <row r="38675" spans="1:1" x14ac:dyDescent="0.25">
      <c r="A38675" t="str">
        <f t="shared" ca="1" si="604"/>
        <v>YK68JWXEUCJEMUIOS78</v>
      </c>
    </row>
    <row r="38676" spans="1:1" x14ac:dyDescent="0.25">
      <c r="A38676" t="str">
        <f t="shared" ca="1" si="604"/>
        <v>HC25AOCQTYZLNNQXW64</v>
      </c>
    </row>
    <row r="38677" spans="1:1" x14ac:dyDescent="0.25">
      <c r="A38677" t="str">
        <f t="shared" ca="1" si="604"/>
        <v>NC41WBQBZVHTWNIVF89</v>
      </c>
    </row>
    <row r="38678" spans="1:1" x14ac:dyDescent="0.25">
      <c r="A38678" t="str">
        <f t="shared" ca="1" si="604"/>
        <v>NY64RUDVATDAFSPIN6</v>
      </c>
    </row>
    <row r="38679" spans="1:1" x14ac:dyDescent="0.25">
      <c r="A38679" t="str">
        <f t="shared" ca="1" si="604"/>
        <v>SG18HTODWLLRDUGQM22</v>
      </c>
    </row>
    <row r="38680" spans="1:1" x14ac:dyDescent="0.25">
      <c r="A38680" t="str">
        <f t="shared" ca="1" si="604"/>
        <v>VC97NADGWNBPMODJO14</v>
      </c>
    </row>
    <row r="38681" spans="1:1" x14ac:dyDescent="0.25">
      <c r="A38681" t="str">
        <f t="shared" ca="1" si="604"/>
        <v>MT54TVIOFZCDBORUC16</v>
      </c>
    </row>
    <row r="38682" spans="1:1" x14ac:dyDescent="0.25">
      <c r="A38682" t="str">
        <f t="shared" ca="1" si="604"/>
        <v>XN49JKTOYHXZHLXFS13</v>
      </c>
    </row>
    <row r="38683" spans="1:1" x14ac:dyDescent="0.25">
      <c r="A38683" t="str">
        <f t="shared" ca="1" si="604"/>
        <v>IJ2EDVUMPWCXZEOG71</v>
      </c>
    </row>
    <row r="38684" spans="1:1" x14ac:dyDescent="0.25">
      <c r="A38684" t="str">
        <f t="shared" ca="1" si="604"/>
        <v>EH96MWCCMXFEALXHI72</v>
      </c>
    </row>
    <row r="38685" spans="1:1" x14ac:dyDescent="0.25">
      <c r="A38685" t="str">
        <f t="shared" ca="1" si="604"/>
        <v>GI84RATQFINPHIRWC20</v>
      </c>
    </row>
    <row r="38686" spans="1:1" x14ac:dyDescent="0.25">
      <c r="A38686" t="str">
        <f t="shared" ca="1" si="604"/>
        <v>MW30TCAMLCTLDLGKF74</v>
      </c>
    </row>
    <row r="38687" spans="1:1" x14ac:dyDescent="0.25">
      <c r="A38687" t="str">
        <f t="shared" ca="1" si="604"/>
        <v>HE5UIAVQGLCFMUWQ38</v>
      </c>
    </row>
    <row r="38688" spans="1:1" x14ac:dyDescent="0.25">
      <c r="A38688" t="str">
        <f t="shared" ca="1" si="604"/>
        <v>KO7NRKHSJXMIFMOO63</v>
      </c>
    </row>
    <row r="38689" spans="1:1" x14ac:dyDescent="0.25">
      <c r="A38689" t="str">
        <f t="shared" ca="1" si="604"/>
        <v>VE73WSFNDCHAIDZEX44</v>
      </c>
    </row>
    <row r="38690" spans="1:1" x14ac:dyDescent="0.25">
      <c r="A38690" t="str">
        <f t="shared" ca="1" si="604"/>
        <v>HH40UMZOUJZNINTKE85</v>
      </c>
    </row>
    <row r="38691" spans="1:1" x14ac:dyDescent="0.25">
      <c r="A38691" t="str">
        <f t="shared" ca="1" si="604"/>
        <v>BD42KTUGBLVWYPXGS46</v>
      </c>
    </row>
    <row r="38692" spans="1:1" x14ac:dyDescent="0.25">
      <c r="A38692" t="str">
        <f t="shared" ca="1" si="604"/>
        <v>KA65FPFVWRTNPOTMI11</v>
      </c>
    </row>
    <row r="38693" spans="1:1" x14ac:dyDescent="0.25">
      <c r="A38693" t="str">
        <f t="shared" ca="1" si="604"/>
        <v>XC9AOAMHMZHBOGGK45</v>
      </c>
    </row>
    <row r="38694" spans="1:1" x14ac:dyDescent="0.25">
      <c r="A38694" t="str">
        <f t="shared" ca="1" si="604"/>
        <v>JV8MCGJXULQZRWAM43</v>
      </c>
    </row>
    <row r="38695" spans="1:1" x14ac:dyDescent="0.25">
      <c r="A38695" t="str">
        <f t="shared" ca="1" si="604"/>
        <v>UF47LEMYVHRNTJWOB9</v>
      </c>
    </row>
    <row r="38696" spans="1:1" x14ac:dyDescent="0.25">
      <c r="A38696" t="str">
        <f t="shared" ca="1" si="604"/>
        <v>YH4NTLZQWEFNZHWS59</v>
      </c>
    </row>
    <row r="38697" spans="1:1" x14ac:dyDescent="0.25">
      <c r="A38697" t="str">
        <f t="shared" ca="1" si="604"/>
        <v>VP33HGRAZRJLSVYJO70</v>
      </c>
    </row>
    <row r="38698" spans="1:1" x14ac:dyDescent="0.25">
      <c r="A38698" t="str">
        <f t="shared" ca="1" si="604"/>
        <v>IW9TQIVPXMFGVNFF55</v>
      </c>
    </row>
    <row r="38699" spans="1:1" x14ac:dyDescent="0.25">
      <c r="A38699" t="str">
        <f t="shared" ca="1" si="604"/>
        <v>RV88WAWPWWNUJETJE33</v>
      </c>
    </row>
    <row r="38700" spans="1:1" x14ac:dyDescent="0.25">
      <c r="A38700" t="str">
        <f t="shared" ca="1" si="604"/>
        <v>IO96LGMIDUKCEJDBF47</v>
      </c>
    </row>
    <row r="38701" spans="1:1" x14ac:dyDescent="0.25">
      <c r="A38701" t="str">
        <f t="shared" ca="1" si="604"/>
        <v>NC43FVOBJQZOYDSVU47</v>
      </c>
    </row>
    <row r="38702" spans="1:1" x14ac:dyDescent="0.25">
      <c r="A38702" t="str">
        <f t="shared" ca="1" si="604"/>
        <v>UE67SVWUZBWBVODWN44</v>
      </c>
    </row>
    <row r="38703" spans="1:1" x14ac:dyDescent="0.25">
      <c r="A38703" t="str">
        <f t="shared" ca="1" si="604"/>
        <v>PW73ZRKDTWCBZFQDU55</v>
      </c>
    </row>
    <row r="38704" spans="1:1" x14ac:dyDescent="0.25">
      <c r="A38704" t="str">
        <f t="shared" ca="1" si="604"/>
        <v>BO21URNBNZCGEFCCL80</v>
      </c>
    </row>
    <row r="38705" spans="1:1" x14ac:dyDescent="0.25">
      <c r="A38705" t="str">
        <f t="shared" ca="1" si="604"/>
        <v>QD74PEXJRQCACTKKE83</v>
      </c>
    </row>
    <row r="38706" spans="1:1" x14ac:dyDescent="0.25">
      <c r="A38706" t="str">
        <f t="shared" ca="1" si="604"/>
        <v>IF42EOIQGNFAGKKRB13</v>
      </c>
    </row>
    <row r="38707" spans="1:1" x14ac:dyDescent="0.25">
      <c r="A38707" t="str">
        <f t="shared" ca="1" si="604"/>
        <v>QZ31IRPIAQCTPHVGG18</v>
      </c>
    </row>
    <row r="38708" spans="1:1" x14ac:dyDescent="0.25">
      <c r="A38708" t="str">
        <f t="shared" ca="1" si="604"/>
        <v>KO83KXTMABQVQMLBI34</v>
      </c>
    </row>
    <row r="38709" spans="1:1" x14ac:dyDescent="0.25">
      <c r="A38709" t="str">
        <f t="shared" ca="1" si="604"/>
        <v>SP9EZOVPZASYDWFI29</v>
      </c>
    </row>
    <row r="38710" spans="1:1" x14ac:dyDescent="0.25">
      <c r="A38710" t="str">
        <f t="shared" ca="1" si="604"/>
        <v>CG92ILJIGQSMFDALR85</v>
      </c>
    </row>
    <row r="38711" spans="1:1" x14ac:dyDescent="0.25">
      <c r="A38711" t="str">
        <f t="shared" ca="1" si="604"/>
        <v>QL68HDBLYQJTPGQTG39</v>
      </c>
    </row>
    <row r="38712" spans="1:1" x14ac:dyDescent="0.25">
      <c r="A38712" t="str">
        <f t="shared" ca="1" si="604"/>
        <v>IN6NWFLEKNMKMGZK1</v>
      </c>
    </row>
    <row r="38713" spans="1:1" x14ac:dyDescent="0.25">
      <c r="A38713" t="str">
        <f t="shared" ca="1" si="604"/>
        <v>FA86HMJDIWHUGRERV77</v>
      </c>
    </row>
    <row r="38714" spans="1:1" x14ac:dyDescent="0.25">
      <c r="A38714" t="str">
        <f t="shared" ca="1" si="604"/>
        <v>KK89XLNKEPVSRAROC0</v>
      </c>
    </row>
    <row r="38715" spans="1:1" x14ac:dyDescent="0.25">
      <c r="A38715" t="str">
        <f t="shared" ca="1" si="604"/>
        <v>AY95PMQXEULQFSOQM93</v>
      </c>
    </row>
    <row r="38716" spans="1:1" x14ac:dyDescent="0.25">
      <c r="A38716" t="str">
        <f t="shared" ca="1" si="604"/>
        <v>GD88YBDMYPVZMVLUZ91</v>
      </c>
    </row>
    <row r="38717" spans="1:1" x14ac:dyDescent="0.25">
      <c r="A38717" t="str">
        <f t="shared" ca="1" si="604"/>
        <v>AY66FCWSWKMMOJNFX3</v>
      </c>
    </row>
    <row r="38718" spans="1:1" x14ac:dyDescent="0.25">
      <c r="A38718" t="str">
        <f t="shared" ca="1" si="604"/>
        <v>FZ61KQJEEBSSQPTYL30</v>
      </c>
    </row>
    <row r="38719" spans="1:1" x14ac:dyDescent="0.25">
      <c r="A38719" t="str">
        <f t="shared" ca="1" si="604"/>
        <v>AB35HFLXIRSUOVHTJ97</v>
      </c>
    </row>
    <row r="38720" spans="1:1" x14ac:dyDescent="0.25">
      <c r="A38720" t="str">
        <f t="shared" ca="1" si="604"/>
        <v>CV33VOEHFXDQBLHZA56</v>
      </c>
    </row>
    <row r="38721" spans="1:1" x14ac:dyDescent="0.25">
      <c r="A38721" t="str">
        <f t="shared" ca="1" si="604"/>
        <v>YL1GIQHTEXBAFLUZ55</v>
      </c>
    </row>
    <row r="38722" spans="1:1" x14ac:dyDescent="0.25">
      <c r="A38722" t="str">
        <f t="shared" ref="A38722:A38785" ca="1" si="60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UX79FOWARHVIOIINM55</v>
      </c>
    </row>
    <row r="38723" spans="1:1" x14ac:dyDescent="0.25">
      <c r="A38723" t="str">
        <f t="shared" ca="1" si="605"/>
        <v>NF1RBXTPJURHTSXC19</v>
      </c>
    </row>
    <row r="38724" spans="1:1" x14ac:dyDescent="0.25">
      <c r="A38724" t="str">
        <f t="shared" ca="1" si="605"/>
        <v>CZ55ISEEWLYEZXVYD23</v>
      </c>
    </row>
    <row r="38725" spans="1:1" x14ac:dyDescent="0.25">
      <c r="A38725" t="str">
        <f t="shared" ca="1" si="605"/>
        <v>GR93VBSTRRGHGDROD93</v>
      </c>
    </row>
    <row r="38726" spans="1:1" x14ac:dyDescent="0.25">
      <c r="A38726" t="str">
        <f t="shared" ca="1" si="605"/>
        <v>GL72JGIEDMYXGSSSN27</v>
      </c>
    </row>
    <row r="38727" spans="1:1" x14ac:dyDescent="0.25">
      <c r="A38727" t="str">
        <f t="shared" ca="1" si="605"/>
        <v>MK78TNFQLTUFCIADQ17</v>
      </c>
    </row>
    <row r="38728" spans="1:1" x14ac:dyDescent="0.25">
      <c r="A38728" t="str">
        <f t="shared" ca="1" si="605"/>
        <v>GP70VAQAVKHJBAZEM27</v>
      </c>
    </row>
    <row r="38729" spans="1:1" x14ac:dyDescent="0.25">
      <c r="A38729" t="str">
        <f t="shared" ca="1" si="605"/>
        <v>BJ65EGYIJCRZYAOWM71</v>
      </c>
    </row>
    <row r="38730" spans="1:1" x14ac:dyDescent="0.25">
      <c r="A38730" t="str">
        <f t="shared" ca="1" si="605"/>
        <v>PB32OIARIJHQEXEJX46</v>
      </c>
    </row>
    <row r="38731" spans="1:1" x14ac:dyDescent="0.25">
      <c r="A38731" t="str">
        <f t="shared" ca="1" si="605"/>
        <v>RL16GMWFZJUBWLLAA1</v>
      </c>
    </row>
    <row r="38732" spans="1:1" x14ac:dyDescent="0.25">
      <c r="A38732" t="str">
        <f t="shared" ca="1" si="605"/>
        <v>AU37IZFTXIJJVXYSB69</v>
      </c>
    </row>
    <row r="38733" spans="1:1" x14ac:dyDescent="0.25">
      <c r="A38733" t="str">
        <f t="shared" ca="1" si="605"/>
        <v>WV20MIBYDIWDVCHMD54</v>
      </c>
    </row>
    <row r="38734" spans="1:1" x14ac:dyDescent="0.25">
      <c r="A38734" t="str">
        <f t="shared" ca="1" si="605"/>
        <v>YD21XNPTAEJMNKAWS55</v>
      </c>
    </row>
    <row r="38735" spans="1:1" x14ac:dyDescent="0.25">
      <c r="A38735" t="str">
        <f t="shared" ca="1" si="605"/>
        <v>TU47ZNITRMKZGOUJU66</v>
      </c>
    </row>
    <row r="38736" spans="1:1" x14ac:dyDescent="0.25">
      <c r="A38736" t="str">
        <f t="shared" ca="1" si="605"/>
        <v>PL13UTFCEJDQQRBWC86</v>
      </c>
    </row>
    <row r="38737" spans="1:1" x14ac:dyDescent="0.25">
      <c r="A38737" t="str">
        <f t="shared" ca="1" si="605"/>
        <v>UJ69WQZZNKEBDSMSG17</v>
      </c>
    </row>
    <row r="38738" spans="1:1" x14ac:dyDescent="0.25">
      <c r="A38738" t="str">
        <f t="shared" ca="1" si="605"/>
        <v>SE39LKKOLLEENAJKN63</v>
      </c>
    </row>
    <row r="38739" spans="1:1" x14ac:dyDescent="0.25">
      <c r="A38739" t="str">
        <f t="shared" ca="1" si="605"/>
        <v>SD98WHUTJYDXDYKFP96</v>
      </c>
    </row>
    <row r="38740" spans="1:1" x14ac:dyDescent="0.25">
      <c r="A38740" t="str">
        <f t="shared" ca="1" si="605"/>
        <v>PB10MZDNYZHOALXVM76</v>
      </c>
    </row>
    <row r="38741" spans="1:1" x14ac:dyDescent="0.25">
      <c r="A38741" t="str">
        <f t="shared" ca="1" si="605"/>
        <v>QY4TZPVAOEYDMJOE22</v>
      </c>
    </row>
    <row r="38742" spans="1:1" x14ac:dyDescent="0.25">
      <c r="A38742" t="str">
        <f t="shared" ca="1" si="605"/>
        <v>RU46HAMEVFLQPQVXQ37</v>
      </c>
    </row>
    <row r="38743" spans="1:1" x14ac:dyDescent="0.25">
      <c r="A38743" t="str">
        <f t="shared" ca="1" si="605"/>
        <v>ZB34LVUFHKUONDTTU52</v>
      </c>
    </row>
    <row r="38744" spans="1:1" x14ac:dyDescent="0.25">
      <c r="A38744" t="str">
        <f t="shared" ca="1" si="605"/>
        <v>DT8WIETIFUTPPBGC69</v>
      </c>
    </row>
    <row r="38745" spans="1:1" x14ac:dyDescent="0.25">
      <c r="A38745" t="str">
        <f t="shared" ca="1" si="605"/>
        <v>EL39BEPTYNINFOMIX41</v>
      </c>
    </row>
    <row r="38746" spans="1:1" x14ac:dyDescent="0.25">
      <c r="A38746" t="str">
        <f t="shared" ca="1" si="605"/>
        <v>CR65HSEAKVVQSPNRT15</v>
      </c>
    </row>
    <row r="38747" spans="1:1" x14ac:dyDescent="0.25">
      <c r="A38747" t="str">
        <f t="shared" ca="1" si="605"/>
        <v>OW6QBWZLVKOTZDME12</v>
      </c>
    </row>
    <row r="38748" spans="1:1" x14ac:dyDescent="0.25">
      <c r="A38748" t="str">
        <f t="shared" ca="1" si="605"/>
        <v>HS95JGZFZCBSBRKCV91</v>
      </c>
    </row>
    <row r="38749" spans="1:1" x14ac:dyDescent="0.25">
      <c r="A38749" t="str">
        <f t="shared" ca="1" si="605"/>
        <v>GD22OGKAXLJXZZUJQ26</v>
      </c>
    </row>
    <row r="38750" spans="1:1" x14ac:dyDescent="0.25">
      <c r="A38750" t="str">
        <f t="shared" ca="1" si="605"/>
        <v>UN42RJWRKCPQDOCMT40</v>
      </c>
    </row>
    <row r="38751" spans="1:1" x14ac:dyDescent="0.25">
      <c r="A38751" t="str">
        <f t="shared" ca="1" si="605"/>
        <v>KR22YXWZMOGNNKDXL24</v>
      </c>
    </row>
    <row r="38752" spans="1:1" x14ac:dyDescent="0.25">
      <c r="A38752" t="str">
        <f t="shared" ca="1" si="605"/>
        <v>EQ61AABOZUMGLGYEN95</v>
      </c>
    </row>
    <row r="38753" spans="1:1" x14ac:dyDescent="0.25">
      <c r="A38753" t="str">
        <f t="shared" ca="1" si="605"/>
        <v>MA17QFECBJEYFFZPU20</v>
      </c>
    </row>
    <row r="38754" spans="1:1" x14ac:dyDescent="0.25">
      <c r="A38754" t="str">
        <f t="shared" ca="1" si="605"/>
        <v>TE42AKQPXOHLUSVXK13</v>
      </c>
    </row>
    <row r="38755" spans="1:1" x14ac:dyDescent="0.25">
      <c r="A38755" t="str">
        <f t="shared" ca="1" si="605"/>
        <v>VO83DIJVUBNABFLSL73</v>
      </c>
    </row>
    <row r="38756" spans="1:1" x14ac:dyDescent="0.25">
      <c r="A38756" t="str">
        <f t="shared" ca="1" si="605"/>
        <v>GY46MNPDYXIDXMHNM47</v>
      </c>
    </row>
    <row r="38757" spans="1:1" x14ac:dyDescent="0.25">
      <c r="A38757" t="str">
        <f t="shared" ca="1" si="605"/>
        <v>AK59WUOLWOWITRFDB48</v>
      </c>
    </row>
    <row r="38758" spans="1:1" x14ac:dyDescent="0.25">
      <c r="A38758" t="str">
        <f t="shared" ca="1" si="605"/>
        <v>BV64CIDQUEBMMVCXI53</v>
      </c>
    </row>
    <row r="38759" spans="1:1" x14ac:dyDescent="0.25">
      <c r="A38759" t="str">
        <f t="shared" ca="1" si="605"/>
        <v>QG31CWSUYBAPSSGCI47</v>
      </c>
    </row>
    <row r="38760" spans="1:1" x14ac:dyDescent="0.25">
      <c r="A38760" t="str">
        <f t="shared" ca="1" si="605"/>
        <v>RP75WFNBADPXEBKBY97</v>
      </c>
    </row>
    <row r="38761" spans="1:1" x14ac:dyDescent="0.25">
      <c r="A38761" t="str">
        <f t="shared" ca="1" si="605"/>
        <v>JZ98NSONGTDSDVDGI50</v>
      </c>
    </row>
    <row r="38762" spans="1:1" x14ac:dyDescent="0.25">
      <c r="A38762" t="str">
        <f t="shared" ca="1" si="605"/>
        <v>BM96TAROUAGDHIGXC37</v>
      </c>
    </row>
    <row r="38763" spans="1:1" x14ac:dyDescent="0.25">
      <c r="A38763" t="str">
        <f t="shared" ca="1" si="605"/>
        <v>ML84VTDSPHMFHEUGI33</v>
      </c>
    </row>
    <row r="38764" spans="1:1" x14ac:dyDescent="0.25">
      <c r="A38764" t="str">
        <f t="shared" ca="1" si="605"/>
        <v>JH51MISDZTTDXZAIC14</v>
      </c>
    </row>
    <row r="38765" spans="1:1" x14ac:dyDescent="0.25">
      <c r="A38765" t="str">
        <f t="shared" ca="1" si="605"/>
        <v>TM86TUCQXWDAKVPOJ77</v>
      </c>
    </row>
    <row r="38766" spans="1:1" x14ac:dyDescent="0.25">
      <c r="A38766" t="str">
        <f t="shared" ca="1" si="605"/>
        <v>KY19HBNOLNWMKGZFI37</v>
      </c>
    </row>
    <row r="38767" spans="1:1" x14ac:dyDescent="0.25">
      <c r="A38767" t="str">
        <f t="shared" ca="1" si="605"/>
        <v>UA45ESUSWSKRXVYGW24</v>
      </c>
    </row>
    <row r="38768" spans="1:1" x14ac:dyDescent="0.25">
      <c r="A38768" t="str">
        <f t="shared" ca="1" si="605"/>
        <v>LA19INRELYYWNLZYG92</v>
      </c>
    </row>
    <row r="38769" spans="1:1" x14ac:dyDescent="0.25">
      <c r="A38769" t="str">
        <f t="shared" ca="1" si="605"/>
        <v>UT23GEOBDQCYWWSCB47</v>
      </c>
    </row>
    <row r="38770" spans="1:1" x14ac:dyDescent="0.25">
      <c r="A38770" t="str">
        <f t="shared" ca="1" si="605"/>
        <v>DA28HSUCPUJANWFLC77</v>
      </c>
    </row>
    <row r="38771" spans="1:1" x14ac:dyDescent="0.25">
      <c r="A38771" t="str">
        <f t="shared" ca="1" si="605"/>
        <v>KQ44MFXJQZYFOXBGE53</v>
      </c>
    </row>
    <row r="38772" spans="1:1" x14ac:dyDescent="0.25">
      <c r="A38772" t="str">
        <f t="shared" ca="1" si="605"/>
        <v>PA65WNDZZNQLXZKHC91</v>
      </c>
    </row>
    <row r="38773" spans="1:1" x14ac:dyDescent="0.25">
      <c r="A38773" t="str">
        <f t="shared" ca="1" si="605"/>
        <v>LH93EBVBRFOHWVMMZ78</v>
      </c>
    </row>
    <row r="38774" spans="1:1" x14ac:dyDescent="0.25">
      <c r="A38774" t="str">
        <f t="shared" ca="1" si="605"/>
        <v>YB12HSLXYERLKOPLH24</v>
      </c>
    </row>
    <row r="38775" spans="1:1" x14ac:dyDescent="0.25">
      <c r="A38775" t="str">
        <f t="shared" ca="1" si="605"/>
        <v>QV6SVJGDJBAYPRKY49</v>
      </c>
    </row>
    <row r="38776" spans="1:1" x14ac:dyDescent="0.25">
      <c r="A38776" t="str">
        <f t="shared" ca="1" si="605"/>
        <v>LA40BQBGJRHVBAYDC28</v>
      </c>
    </row>
    <row r="38777" spans="1:1" x14ac:dyDescent="0.25">
      <c r="A38777" t="str">
        <f t="shared" ca="1" si="605"/>
        <v>RH77QKADOBUVHEWXP55</v>
      </c>
    </row>
    <row r="38778" spans="1:1" x14ac:dyDescent="0.25">
      <c r="A38778" t="str">
        <f t="shared" ca="1" si="605"/>
        <v>LB65VGJSGATPUEKLN27</v>
      </c>
    </row>
    <row r="38779" spans="1:1" x14ac:dyDescent="0.25">
      <c r="A38779" t="str">
        <f t="shared" ca="1" si="605"/>
        <v>QV48JUDKUJQEHWOLD27</v>
      </c>
    </row>
    <row r="38780" spans="1:1" x14ac:dyDescent="0.25">
      <c r="A38780" t="str">
        <f t="shared" ca="1" si="605"/>
        <v>RJ77PQHWEYXRQOSOA32</v>
      </c>
    </row>
    <row r="38781" spans="1:1" x14ac:dyDescent="0.25">
      <c r="A38781" t="str">
        <f t="shared" ca="1" si="605"/>
        <v>LZ84DHMANCVBYWISP8</v>
      </c>
    </row>
    <row r="38782" spans="1:1" x14ac:dyDescent="0.25">
      <c r="A38782" t="str">
        <f t="shared" ca="1" si="605"/>
        <v>QK10OWUZXYPHWHAWB3</v>
      </c>
    </row>
    <row r="38783" spans="1:1" x14ac:dyDescent="0.25">
      <c r="A38783" t="str">
        <f t="shared" ca="1" si="605"/>
        <v>WT8AXJAIBRQJMCHM91</v>
      </c>
    </row>
    <row r="38784" spans="1:1" x14ac:dyDescent="0.25">
      <c r="A38784" t="str">
        <f t="shared" ca="1" si="605"/>
        <v>YC56RHREJWJIZNPWE68</v>
      </c>
    </row>
    <row r="38785" spans="1:1" x14ac:dyDescent="0.25">
      <c r="A38785" t="str">
        <f t="shared" ca="1" si="605"/>
        <v>JI0TITAYSMVSBRBL25</v>
      </c>
    </row>
    <row r="38786" spans="1:1" x14ac:dyDescent="0.25">
      <c r="A38786" t="str">
        <f t="shared" ref="A38786:A38849" ca="1" si="60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OG91KWTGCPQMDZUCG29</v>
      </c>
    </row>
    <row r="38787" spans="1:1" x14ac:dyDescent="0.25">
      <c r="A38787" t="str">
        <f t="shared" ca="1" si="606"/>
        <v>DU68HPDSYBCDEKQJY70</v>
      </c>
    </row>
    <row r="38788" spans="1:1" x14ac:dyDescent="0.25">
      <c r="A38788" t="str">
        <f t="shared" ca="1" si="606"/>
        <v>JM48XWEDLBKGVSFXX9</v>
      </c>
    </row>
    <row r="38789" spans="1:1" x14ac:dyDescent="0.25">
      <c r="A38789" t="str">
        <f t="shared" ca="1" si="606"/>
        <v>ND92TNNEUHNFUYOLW28</v>
      </c>
    </row>
    <row r="38790" spans="1:1" x14ac:dyDescent="0.25">
      <c r="A38790" t="str">
        <f t="shared" ca="1" si="606"/>
        <v>VG10TZRMMNNJLFUSP53</v>
      </c>
    </row>
    <row r="38791" spans="1:1" x14ac:dyDescent="0.25">
      <c r="A38791" t="str">
        <f t="shared" ca="1" si="606"/>
        <v>SB79QBPQBZCPOBUEK86</v>
      </c>
    </row>
    <row r="38792" spans="1:1" x14ac:dyDescent="0.25">
      <c r="A38792" t="str">
        <f t="shared" ca="1" si="606"/>
        <v>PR40CAGBFSOLEYTAP8</v>
      </c>
    </row>
    <row r="38793" spans="1:1" x14ac:dyDescent="0.25">
      <c r="A38793" t="str">
        <f t="shared" ca="1" si="606"/>
        <v>CG9LQCLOCEMHZTTZ93</v>
      </c>
    </row>
    <row r="38794" spans="1:1" x14ac:dyDescent="0.25">
      <c r="A38794" t="str">
        <f t="shared" ca="1" si="606"/>
        <v>ZU8FAHZKNEGJIXYR32</v>
      </c>
    </row>
    <row r="38795" spans="1:1" x14ac:dyDescent="0.25">
      <c r="A38795" t="str">
        <f t="shared" ca="1" si="606"/>
        <v>CE58GQKPPTCIWWZQG67</v>
      </c>
    </row>
    <row r="38796" spans="1:1" x14ac:dyDescent="0.25">
      <c r="A38796" t="str">
        <f t="shared" ca="1" si="606"/>
        <v>RV9IWNBUSNSQIJZA38</v>
      </c>
    </row>
    <row r="38797" spans="1:1" x14ac:dyDescent="0.25">
      <c r="A38797" t="str">
        <f t="shared" ca="1" si="606"/>
        <v>IB81SKMBZFSEPVCCQ45</v>
      </c>
    </row>
    <row r="38798" spans="1:1" x14ac:dyDescent="0.25">
      <c r="A38798" t="str">
        <f t="shared" ca="1" si="606"/>
        <v>XI31STHMSMSBDSRXG53</v>
      </c>
    </row>
    <row r="38799" spans="1:1" x14ac:dyDescent="0.25">
      <c r="A38799" t="str">
        <f t="shared" ca="1" si="606"/>
        <v>DZ7KKHRGZOYARZAA62</v>
      </c>
    </row>
    <row r="38800" spans="1:1" x14ac:dyDescent="0.25">
      <c r="A38800" t="str">
        <f t="shared" ca="1" si="606"/>
        <v>LN81HHMCQQWRMEALF70</v>
      </c>
    </row>
    <row r="38801" spans="1:1" x14ac:dyDescent="0.25">
      <c r="A38801" t="str">
        <f t="shared" ca="1" si="606"/>
        <v>UC78ZRMTSCGDOKYOK20</v>
      </c>
    </row>
    <row r="38802" spans="1:1" x14ac:dyDescent="0.25">
      <c r="A38802" t="str">
        <f t="shared" ca="1" si="606"/>
        <v>GY65BUBZPSUWSYXGI13</v>
      </c>
    </row>
    <row r="38803" spans="1:1" x14ac:dyDescent="0.25">
      <c r="A38803" t="str">
        <f t="shared" ca="1" si="606"/>
        <v>BY80UYMJFJYBDZUOU68</v>
      </c>
    </row>
    <row r="38804" spans="1:1" x14ac:dyDescent="0.25">
      <c r="A38804" t="str">
        <f t="shared" ca="1" si="606"/>
        <v>SO94ZWQORFADQVSFX70</v>
      </c>
    </row>
    <row r="38805" spans="1:1" x14ac:dyDescent="0.25">
      <c r="A38805" t="str">
        <f t="shared" ca="1" si="606"/>
        <v>VX52GBCUGAANAXPML52</v>
      </c>
    </row>
    <row r="38806" spans="1:1" x14ac:dyDescent="0.25">
      <c r="A38806" t="str">
        <f t="shared" ca="1" si="606"/>
        <v>SA2FCNLPNLZYQVAI86</v>
      </c>
    </row>
    <row r="38807" spans="1:1" x14ac:dyDescent="0.25">
      <c r="A38807" t="str">
        <f t="shared" ca="1" si="606"/>
        <v>QI95FPMIBHZNTNHTL75</v>
      </c>
    </row>
    <row r="38808" spans="1:1" x14ac:dyDescent="0.25">
      <c r="A38808" t="str">
        <f t="shared" ca="1" si="606"/>
        <v>JF29DUZXAERDCSGAC91</v>
      </c>
    </row>
    <row r="38809" spans="1:1" x14ac:dyDescent="0.25">
      <c r="A38809" t="str">
        <f t="shared" ca="1" si="606"/>
        <v>MA69VWZHKRAXBBDPT92</v>
      </c>
    </row>
    <row r="38810" spans="1:1" x14ac:dyDescent="0.25">
      <c r="A38810" t="str">
        <f t="shared" ca="1" si="606"/>
        <v>IY71SKWHJMMKWFSFC76</v>
      </c>
    </row>
    <row r="38811" spans="1:1" x14ac:dyDescent="0.25">
      <c r="A38811" t="str">
        <f t="shared" ca="1" si="606"/>
        <v>VK40OALNUMQSYFXDI64</v>
      </c>
    </row>
    <row r="38812" spans="1:1" x14ac:dyDescent="0.25">
      <c r="A38812" t="str">
        <f t="shared" ca="1" si="606"/>
        <v>JN97VKJIWWRUGBDOA14</v>
      </c>
    </row>
    <row r="38813" spans="1:1" x14ac:dyDescent="0.25">
      <c r="A38813" t="str">
        <f t="shared" ca="1" si="606"/>
        <v>GV24NFDSOXFMVAMHE37</v>
      </c>
    </row>
    <row r="38814" spans="1:1" x14ac:dyDescent="0.25">
      <c r="A38814" t="str">
        <f t="shared" ca="1" si="606"/>
        <v>ZF47ENMWCUARVQEPI86</v>
      </c>
    </row>
    <row r="38815" spans="1:1" x14ac:dyDescent="0.25">
      <c r="A38815" t="str">
        <f t="shared" ca="1" si="606"/>
        <v>DQ40RKSZGPWZKMTMR74</v>
      </c>
    </row>
    <row r="38816" spans="1:1" x14ac:dyDescent="0.25">
      <c r="A38816" t="str">
        <f t="shared" ca="1" si="606"/>
        <v>VW78YSQPQBOFREGFP53</v>
      </c>
    </row>
    <row r="38817" spans="1:1" x14ac:dyDescent="0.25">
      <c r="A38817" t="str">
        <f t="shared" ca="1" si="606"/>
        <v>AX96ZMXRQNXBSXQAV73</v>
      </c>
    </row>
    <row r="38818" spans="1:1" x14ac:dyDescent="0.25">
      <c r="A38818" t="str">
        <f t="shared" ca="1" si="606"/>
        <v>FH93HLDXTTUYBBHXP8</v>
      </c>
    </row>
    <row r="38819" spans="1:1" x14ac:dyDescent="0.25">
      <c r="A38819" t="str">
        <f t="shared" ca="1" si="606"/>
        <v>EN59ANHBBDAEXRKIO50</v>
      </c>
    </row>
    <row r="38820" spans="1:1" x14ac:dyDescent="0.25">
      <c r="A38820" t="str">
        <f t="shared" ca="1" si="606"/>
        <v>GN57ISJRXYEZDKHCV98</v>
      </c>
    </row>
    <row r="38821" spans="1:1" x14ac:dyDescent="0.25">
      <c r="A38821" t="str">
        <f t="shared" ca="1" si="606"/>
        <v>LB38XILUPQORZPOQF48</v>
      </c>
    </row>
    <row r="38822" spans="1:1" x14ac:dyDescent="0.25">
      <c r="A38822" t="str">
        <f t="shared" ca="1" si="606"/>
        <v>RJ42TAEZNWWWDAZPB90</v>
      </c>
    </row>
    <row r="38823" spans="1:1" x14ac:dyDescent="0.25">
      <c r="A38823" t="str">
        <f t="shared" ca="1" si="606"/>
        <v>AW55FWZTAIAAYCZRI17</v>
      </c>
    </row>
    <row r="38824" spans="1:1" x14ac:dyDescent="0.25">
      <c r="A38824" t="str">
        <f t="shared" ca="1" si="606"/>
        <v>OG32YJKSCRGPBAFSH43</v>
      </c>
    </row>
    <row r="38825" spans="1:1" x14ac:dyDescent="0.25">
      <c r="A38825" t="str">
        <f t="shared" ca="1" si="606"/>
        <v>LG68TZXWPFIHVWWTS87</v>
      </c>
    </row>
    <row r="38826" spans="1:1" x14ac:dyDescent="0.25">
      <c r="A38826" t="str">
        <f t="shared" ca="1" si="606"/>
        <v>OW25SZCZJGIMONKDM97</v>
      </c>
    </row>
    <row r="38827" spans="1:1" x14ac:dyDescent="0.25">
      <c r="A38827" t="str">
        <f t="shared" ca="1" si="606"/>
        <v>PQ98QXTDMXKABHIFG4</v>
      </c>
    </row>
    <row r="38828" spans="1:1" x14ac:dyDescent="0.25">
      <c r="A38828" t="str">
        <f t="shared" ca="1" si="606"/>
        <v>AF26HMRGZVNWBSBFG44</v>
      </c>
    </row>
    <row r="38829" spans="1:1" x14ac:dyDescent="0.25">
      <c r="A38829" t="str">
        <f t="shared" ca="1" si="606"/>
        <v>KJ89UFURTEOGZQTFU48</v>
      </c>
    </row>
    <row r="38830" spans="1:1" x14ac:dyDescent="0.25">
      <c r="A38830" t="str">
        <f t="shared" ca="1" si="606"/>
        <v>AO4YAKFYKAEPNLBY91</v>
      </c>
    </row>
    <row r="38831" spans="1:1" x14ac:dyDescent="0.25">
      <c r="A38831" t="str">
        <f t="shared" ca="1" si="606"/>
        <v>RU82CHLAFXZLGODBK55</v>
      </c>
    </row>
    <row r="38832" spans="1:1" x14ac:dyDescent="0.25">
      <c r="A38832" t="str">
        <f t="shared" ca="1" si="606"/>
        <v>YR26NDDBOJVIQJYOD44</v>
      </c>
    </row>
    <row r="38833" spans="1:1" x14ac:dyDescent="0.25">
      <c r="A38833" t="str">
        <f t="shared" ca="1" si="606"/>
        <v>ZP5PZESXNUNFILQX85</v>
      </c>
    </row>
    <row r="38834" spans="1:1" x14ac:dyDescent="0.25">
      <c r="A38834" t="str">
        <f t="shared" ca="1" si="606"/>
        <v>GW67QCSEXDPSWQXBL13</v>
      </c>
    </row>
    <row r="38835" spans="1:1" x14ac:dyDescent="0.25">
      <c r="A38835" t="str">
        <f t="shared" ca="1" si="606"/>
        <v>QB31DHBYVUYUJRQAG9</v>
      </c>
    </row>
    <row r="38836" spans="1:1" x14ac:dyDescent="0.25">
      <c r="A38836" t="str">
        <f t="shared" ca="1" si="606"/>
        <v>FG76OZOGOBQSIQEQH0</v>
      </c>
    </row>
    <row r="38837" spans="1:1" x14ac:dyDescent="0.25">
      <c r="A38837" t="str">
        <f t="shared" ca="1" si="606"/>
        <v>IK5QLMTNKFEKKYAX31</v>
      </c>
    </row>
    <row r="38838" spans="1:1" x14ac:dyDescent="0.25">
      <c r="A38838" t="str">
        <f t="shared" ca="1" si="606"/>
        <v>BM35JHWSEDPSYELVC38</v>
      </c>
    </row>
    <row r="38839" spans="1:1" x14ac:dyDescent="0.25">
      <c r="A38839" t="str">
        <f t="shared" ca="1" si="606"/>
        <v>JS19ARECLLFQLOWOW2</v>
      </c>
    </row>
    <row r="38840" spans="1:1" x14ac:dyDescent="0.25">
      <c r="A38840" t="str">
        <f t="shared" ca="1" si="606"/>
        <v>ZC63BFOEBPSTEDPLS11</v>
      </c>
    </row>
    <row r="38841" spans="1:1" x14ac:dyDescent="0.25">
      <c r="A38841" t="str">
        <f t="shared" ca="1" si="606"/>
        <v>QB80LNZVNBSQDCMVE54</v>
      </c>
    </row>
    <row r="38842" spans="1:1" x14ac:dyDescent="0.25">
      <c r="A38842" t="str">
        <f t="shared" ca="1" si="606"/>
        <v>MH82KHPQKFSJQIOOP25</v>
      </c>
    </row>
    <row r="38843" spans="1:1" x14ac:dyDescent="0.25">
      <c r="A38843" t="str">
        <f t="shared" ca="1" si="606"/>
        <v>XK84IXVWMOZGTHSWV27</v>
      </c>
    </row>
    <row r="38844" spans="1:1" x14ac:dyDescent="0.25">
      <c r="A38844" t="str">
        <f t="shared" ca="1" si="606"/>
        <v>KS17IULWBRTVFADGS51</v>
      </c>
    </row>
    <row r="38845" spans="1:1" x14ac:dyDescent="0.25">
      <c r="A38845" t="str">
        <f t="shared" ca="1" si="606"/>
        <v>GP47SILPGUYDNALCE94</v>
      </c>
    </row>
    <row r="38846" spans="1:1" x14ac:dyDescent="0.25">
      <c r="A38846" t="str">
        <f t="shared" ca="1" si="606"/>
        <v>ZN56DJHSCYDBLLWBL10</v>
      </c>
    </row>
    <row r="38847" spans="1:1" x14ac:dyDescent="0.25">
      <c r="A38847" t="str">
        <f t="shared" ca="1" si="606"/>
        <v>ZQ68AVFIJJXUOFYSP96</v>
      </c>
    </row>
    <row r="38848" spans="1:1" x14ac:dyDescent="0.25">
      <c r="A38848" t="str">
        <f t="shared" ca="1" si="606"/>
        <v>NS11DYGFHJDPBCUVC85</v>
      </c>
    </row>
    <row r="38849" spans="1:1" x14ac:dyDescent="0.25">
      <c r="A38849" t="str">
        <f t="shared" ca="1" si="606"/>
        <v>JR51LQJIPQGYNFCTP31</v>
      </c>
    </row>
    <row r="38850" spans="1:1" x14ac:dyDescent="0.25">
      <c r="A38850" t="str">
        <f t="shared" ref="A38850:A38913" ca="1" si="60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AQ37FBCUKOHTWVXZH74</v>
      </c>
    </row>
    <row r="38851" spans="1:1" x14ac:dyDescent="0.25">
      <c r="A38851" t="str">
        <f t="shared" ca="1" si="607"/>
        <v>YP57VZMBZISDDLFZG51</v>
      </c>
    </row>
    <row r="38852" spans="1:1" x14ac:dyDescent="0.25">
      <c r="A38852" t="str">
        <f t="shared" ca="1" si="607"/>
        <v>BG53SPFICOBXUGUTS97</v>
      </c>
    </row>
    <row r="38853" spans="1:1" x14ac:dyDescent="0.25">
      <c r="A38853" t="str">
        <f t="shared" ca="1" si="607"/>
        <v>AG20NTIZFXWADSHFR64</v>
      </c>
    </row>
    <row r="38854" spans="1:1" x14ac:dyDescent="0.25">
      <c r="A38854" t="str">
        <f t="shared" ca="1" si="607"/>
        <v>AQ69VEUNARGQZCCLH70</v>
      </c>
    </row>
    <row r="38855" spans="1:1" x14ac:dyDescent="0.25">
      <c r="A38855" t="str">
        <f t="shared" ca="1" si="607"/>
        <v>ZY24HSBZMURRAEUBV39</v>
      </c>
    </row>
    <row r="38856" spans="1:1" x14ac:dyDescent="0.25">
      <c r="A38856" t="str">
        <f t="shared" ca="1" si="607"/>
        <v>HP10XYFKGCLXOLHFG80</v>
      </c>
    </row>
    <row r="38857" spans="1:1" x14ac:dyDescent="0.25">
      <c r="A38857" t="str">
        <f t="shared" ca="1" si="607"/>
        <v>RA91HITRGPLACCLVD58</v>
      </c>
    </row>
    <row r="38858" spans="1:1" x14ac:dyDescent="0.25">
      <c r="A38858" t="str">
        <f t="shared" ca="1" si="607"/>
        <v>EM43NSDHXVRASDAWJ8</v>
      </c>
    </row>
    <row r="38859" spans="1:1" x14ac:dyDescent="0.25">
      <c r="A38859" t="str">
        <f t="shared" ca="1" si="607"/>
        <v>CR28LOZKXZUMCDPOR17</v>
      </c>
    </row>
    <row r="38860" spans="1:1" x14ac:dyDescent="0.25">
      <c r="A38860" t="str">
        <f t="shared" ca="1" si="607"/>
        <v>GC75UAIYEVQTRVLJD28</v>
      </c>
    </row>
    <row r="38861" spans="1:1" x14ac:dyDescent="0.25">
      <c r="A38861" t="str">
        <f t="shared" ca="1" si="607"/>
        <v>AA51ZHZRLJWVLOYEO0</v>
      </c>
    </row>
    <row r="38862" spans="1:1" x14ac:dyDescent="0.25">
      <c r="A38862" t="str">
        <f t="shared" ca="1" si="607"/>
        <v>HJ30BZYCSQHERNHLG65</v>
      </c>
    </row>
    <row r="38863" spans="1:1" x14ac:dyDescent="0.25">
      <c r="A38863" t="str">
        <f t="shared" ca="1" si="607"/>
        <v>JK93ULPJWUSFYLKIA26</v>
      </c>
    </row>
    <row r="38864" spans="1:1" x14ac:dyDescent="0.25">
      <c r="A38864" t="str">
        <f t="shared" ca="1" si="607"/>
        <v>MB17TVWWIMLJZEJKR40</v>
      </c>
    </row>
    <row r="38865" spans="1:1" x14ac:dyDescent="0.25">
      <c r="A38865" t="str">
        <f t="shared" ca="1" si="607"/>
        <v>TU61WOWSZTYYCBPVJ42</v>
      </c>
    </row>
    <row r="38866" spans="1:1" x14ac:dyDescent="0.25">
      <c r="A38866" t="str">
        <f t="shared" ca="1" si="607"/>
        <v>DS26TDGVFYQXLSDIN38</v>
      </c>
    </row>
    <row r="38867" spans="1:1" x14ac:dyDescent="0.25">
      <c r="A38867" t="str">
        <f t="shared" ca="1" si="607"/>
        <v>JY2RRULOUSRDPVFC96</v>
      </c>
    </row>
    <row r="38868" spans="1:1" x14ac:dyDescent="0.25">
      <c r="A38868" t="str">
        <f t="shared" ca="1" si="607"/>
        <v>CZ73MDJUEOYSOQGLK18</v>
      </c>
    </row>
    <row r="38869" spans="1:1" x14ac:dyDescent="0.25">
      <c r="A38869" t="str">
        <f t="shared" ca="1" si="607"/>
        <v>XQ36UXTXZEPAEVNZG21</v>
      </c>
    </row>
    <row r="38870" spans="1:1" x14ac:dyDescent="0.25">
      <c r="A38870" t="str">
        <f t="shared" ca="1" si="607"/>
        <v>JT31QIQOMLDBOKJRI60</v>
      </c>
    </row>
    <row r="38871" spans="1:1" x14ac:dyDescent="0.25">
      <c r="A38871" t="str">
        <f t="shared" ca="1" si="607"/>
        <v>CL20FEPVOZQIXYDZD7</v>
      </c>
    </row>
    <row r="38872" spans="1:1" x14ac:dyDescent="0.25">
      <c r="A38872" t="str">
        <f t="shared" ca="1" si="607"/>
        <v>WT67BDDYXVIYMNXEQ17</v>
      </c>
    </row>
    <row r="38873" spans="1:1" x14ac:dyDescent="0.25">
      <c r="A38873" t="str">
        <f t="shared" ca="1" si="607"/>
        <v>MA94KEOLEMRNYXVDN44</v>
      </c>
    </row>
    <row r="38874" spans="1:1" x14ac:dyDescent="0.25">
      <c r="A38874" t="str">
        <f t="shared" ca="1" si="607"/>
        <v>KV95RMGHAEFLFKNTX97</v>
      </c>
    </row>
    <row r="38875" spans="1:1" x14ac:dyDescent="0.25">
      <c r="A38875" t="str">
        <f t="shared" ca="1" si="607"/>
        <v>VH80EJJNWYXKXKSIO0</v>
      </c>
    </row>
    <row r="38876" spans="1:1" x14ac:dyDescent="0.25">
      <c r="A38876" t="str">
        <f t="shared" ca="1" si="607"/>
        <v>WF95GSQYLPASTBQNO82</v>
      </c>
    </row>
    <row r="38877" spans="1:1" x14ac:dyDescent="0.25">
      <c r="A38877" t="str">
        <f t="shared" ca="1" si="607"/>
        <v>EF45RFEMDXJHNAAKI33</v>
      </c>
    </row>
    <row r="38878" spans="1:1" x14ac:dyDescent="0.25">
      <c r="A38878" t="str">
        <f t="shared" ca="1" si="607"/>
        <v>AC43HAFRFWLASXYDQ5</v>
      </c>
    </row>
    <row r="38879" spans="1:1" x14ac:dyDescent="0.25">
      <c r="A38879" t="str">
        <f t="shared" ca="1" si="607"/>
        <v>HG60COMEPUQSYCVMT81</v>
      </c>
    </row>
    <row r="38880" spans="1:1" x14ac:dyDescent="0.25">
      <c r="A38880" t="str">
        <f t="shared" ca="1" si="607"/>
        <v>XA41ZJEOESMJKYFPN3</v>
      </c>
    </row>
    <row r="38881" spans="1:1" x14ac:dyDescent="0.25">
      <c r="A38881" t="str">
        <f t="shared" ca="1" si="607"/>
        <v>HQ37GVRTXUTLFEZXW26</v>
      </c>
    </row>
    <row r="38882" spans="1:1" x14ac:dyDescent="0.25">
      <c r="A38882" t="str">
        <f t="shared" ca="1" si="607"/>
        <v>FS81HMHZWRVAJLKIB19</v>
      </c>
    </row>
    <row r="38883" spans="1:1" x14ac:dyDescent="0.25">
      <c r="A38883" t="str">
        <f t="shared" ca="1" si="607"/>
        <v>LB78VNEKQUNLOCZMQ68</v>
      </c>
    </row>
    <row r="38884" spans="1:1" x14ac:dyDescent="0.25">
      <c r="A38884" t="str">
        <f t="shared" ca="1" si="607"/>
        <v>JC33UXFSUIBFWNCQY12</v>
      </c>
    </row>
    <row r="38885" spans="1:1" x14ac:dyDescent="0.25">
      <c r="A38885" t="str">
        <f t="shared" ca="1" si="607"/>
        <v>BU34HNAMUKLQQQPWJ14</v>
      </c>
    </row>
    <row r="38886" spans="1:1" x14ac:dyDescent="0.25">
      <c r="A38886" t="str">
        <f t="shared" ca="1" si="607"/>
        <v>KJ41NGLENLQKDOKFT50</v>
      </c>
    </row>
    <row r="38887" spans="1:1" x14ac:dyDescent="0.25">
      <c r="A38887" t="str">
        <f t="shared" ca="1" si="607"/>
        <v>YL16GUREWWVBPOEHU51</v>
      </c>
    </row>
    <row r="38888" spans="1:1" x14ac:dyDescent="0.25">
      <c r="A38888" t="str">
        <f t="shared" ca="1" si="607"/>
        <v>WY56NCFHQQWQAUDZD7</v>
      </c>
    </row>
    <row r="38889" spans="1:1" x14ac:dyDescent="0.25">
      <c r="A38889" t="str">
        <f t="shared" ca="1" si="607"/>
        <v>JU39XVXSFYLYURYAR49</v>
      </c>
    </row>
    <row r="38890" spans="1:1" x14ac:dyDescent="0.25">
      <c r="A38890" t="str">
        <f t="shared" ca="1" si="607"/>
        <v>UG41RYUQUOZVSZIBW14</v>
      </c>
    </row>
    <row r="38891" spans="1:1" x14ac:dyDescent="0.25">
      <c r="A38891" t="str">
        <f t="shared" ca="1" si="607"/>
        <v>WG62HMBMFEIAMFRDZ13</v>
      </c>
    </row>
    <row r="38892" spans="1:1" x14ac:dyDescent="0.25">
      <c r="A38892" t="str">
        <f t="shared" ca="1" si="607"/>
        <v>PH70EJQYJPALXMWSZ62</v>
      </c>
    </row>
    <row r="38893" spans="1:1" x14ac:dyDescent="0.25">
      <c r="A38893" t="str">
        <f t="shared" ca="1" si="607"/>
        <v>FX91OBIQDMNEIGSAN41</v>
      </c>
    </row>
    <row r="38894" spans="1:1" x14ac:dyDescent="0.25">
      <c r="A38894" t="str">
        <f t="shared" ca="1" si="607"/>
        <v>EH13RIZCQXBYIBUPY4</v>
      </c>
    </row>
    <row r="38895" spans="1:1" x14ac:dyDescent="0.25">
      <c r="A38895" t="str">
        <f t="shared" ca="1" si="607"/>
        <v>XD39FIPIWFABBZFOH39</v>
      </c>
    </row>
    <row r="38896" spans="1:1" x14ac:dyDescent="0.25">
      <c r="A38896" t="str">
        <f t="shared" ca="1" si="607"/>
        <v>VH96MQSDLUMIURGHK38</v>
      </c>
    </row>
    <row r="38897" spans="1:1" x14ac:dyDescent="0.25">
      <c r="A38897" t="str">
        <f t="shared" ca="1" si="607"/>
        <v>AO63THRYEGCRPGWNY89</v>
      </c>
    </row>
    <row r="38898" spans="1:1" x14ac:dyDescent="0.25">
      <c r="A38898" t="str">
        <f t="shared" ca="1" si="607"/>
        <v>KO95BURWBHXFRBQAM32</v>
      </c>
    </row>
    <row r="38899" spans="1:1" x14ac:dyDescent="0.25">
      <c r="A38899" t="str">
        <f t="shared" ca="1" si="607"/>
        <v>HM13TWCAYEIGDRDIS73</v>
      </c>
    </row>
    <row r="38900" spans="1:1" x14ac:dyDescent="0.25">
      <c r="A38900" t="str">
        <f t="shared" ca="1" si="607"/>
        <v>AD68PGFRIUUYLQBOJ93</v>
      </c>
    </row>
    <row r="38901" spans="1:1" x14ac:dyDescent="0.25">
      <c r="A38901" t="str">
        <f t="shared" ca="1" si="607"/>
        <v>BE31ECSLYODOHFJPF19</v>
      </c>
    </row>
    <row r="38902" spans="1:1" x14ac:dyDescent="0.25">
      <c r="A38902" t="str">
        <f t="shared" ca="1" si="607"/>
        <v>PN38TRAFUTXBQGIZW42</v>
      </c>
    </row>
    <row r="38903" spans="1:1" x14ac:dyDescent="0.25">
      <c r="A38903" t="str">
        <f t="shared" ca="1" si="607"/>
        <v>UB74IZHHGHVJWMKNL88</v>
      </c>
    </row>
    <row r="38904" spans="1:1" x14ac:dyDescent="0.25">
      <c r="A38904" t="str">
        <f t="shared" ca="1" si="607"/>
        <v>VF18BYBPTRCDOCBTW97</v>
      </c>
    </row>
    <row r="38905" spans="1:1" x14ac:dyDescent="0.25">
      <c r="A38905" t="str">
        <f t="shared" ca="1" si="607"/>
        <v>LQ85TRMPWGIOJFLOF63</v>
      </c>
    </row>
    <row r="38906" spans="1:1" x14ac:dyDescent="0.25">
      <c r="A38906" t="str">
        <f t="shared" ca="1" si="607"/>
        <v>XD74GHBGRQPMGNIHK71</v>
      </c>
    </row>
    <row r="38907" spans="1:1" x14ac:dyDescent="0.25">
      <c r="A38907" t="str">
        <f t="shared" ca="1" si="607"/>
        <v>FS49EZFPTVEQGPDAX49</v>
      </c>
    </row>
    <row r="38908" spans="1:1" x14ac:dyDescent="0.25">
      <c r="A38908" t="str">
        <f t="shared" ca="1" si="607"/>
        <v>CC20UQDVNFXZWCXVC89</v>
      </c>
    </row>
    <row r="38909" spans="1:1" x14ac:dyDescent="0.25">
      <c r="A38909" t="str">
        <f t="shared" ca="1" si="607"/>
        <v>VA39MIGEIWDASOSGA72</v>
      </c>
    </row>
    <row r="38910" spans="1:1" x14ac:dyDescent="0.25">
      <c r="A38910" t="str">
        <f t="shared" ca="1" si="607"/>
        <v>SO71TQZLCLAAZWSPT17</v>
      </c>
    </row>
    <row r="38911" spans="1:1" x14ac:dyDescent="0.25">
      <c r="A38911" t="str">
        <f t="shared" ca="1" si="607"/>
        <v>AV53TTPMQTCCAAZBU37</v>
      </c>
    </row>
    <row r="38912" spans="1:1" x14ac:dyDescent="0.25">
      <c r="A38912" t="str">
        <f t="shared" ca="1" si="607"/>
        <v>PQ57OKOKESNMLTIEX14</v>
      </c>
    </row>
    <row r="38913" spans="1:1" x14ac:dyDescent="0.25">
      <c r="A38913" t="str">
        <f t="shared" ca="1" si="607"/>
        <v>ZZ6AHNSLLCUVXLXO28</v>
      </c>
    </row>
    <row r="38914" spans="1:1" x14ac:dyDescent="0.25">
      <c r="A38914" t="str">
        <f t="shared" ref="A38914:A38977" ca="1" si="60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YC0SIQCHKSFEXURT56</v>
      </c>
    </row>
    <row r="38915" spans="1:1" x14ac:dyDescent="0.25">
      <c r="A38915" t="str">
        <f t="shared" ca="1" si="608"/>
        <v>FK63ATBCOFYQTIXQC85</v>
      </c>
    </row>
    <row r="38916" spans="1:1" x14ac:dyDescent="0.25">
      <c r="A38916" t="str">
        <f t="shared" ca="1" si="608"/>
        <v>IE67JJDFNZNMUFPMP41</v>
      </c>
    </row>
    <row r="38917" spans="1:1" x14ac:dyDescent="0.25">
      <c r="A38917" t="str">
        <f t="shared" ca="1" si="608"/>
        <v>BQ61PZMUVSRIEOBGO33</v>
      </c>
    </row>
    <row r="38918" spans="1:1" x14ac:dyDescent="0.25">
      <c r="A38918" t="str">
        <f t="shared" ca="1" si="608"/>
        <v>CZ26HOLMFEMYEZVGO66</v>
      </c>
    </row>
    <row r="38919" spans="1:1" x14ac:dyDescent="0.25">
      <c r="A38919" t="str">
        <f t="shared" ca="1" si="608"/>
        <v>EK36UOLJTGWOPGBZQ54</v>
      </c>
    </row>
    <row r="38920" spans="1:1" x14ac:dyDescent="0.25">
      <c r="A38920" t="str">
        <f t="shared" ca="1" si="608"/>
        <v>CE43MVYXLDEIAOYMR81</v>
      </c>
    </row>
    <row r="38921" spans="1:1" x14ac:dyDescent="0.25">
      <c r="A38921" t="str">
        <f t="shared" ca="1" si="608"/>
        <v>RS65SWRRLDIYGSUXB80</v>
      </c>
    </row>
    <row r="38922" spans="1:1" x14ac:dyDescent="0.25">
      <c r="A38922" t="str">
        <f t="shared" ca="1" si="608"/>
        <v>KK34OTPVGOSSFULOE39</v>
      </c>
    </row>
    <row r="38923" spans="1:1" x14ac:dyDescent="0.25">
      <c r="A38923" t="str">
        <f t="shared" ca="1" si="608"/>
        <v>VK86HXASECIKDLVTK13</v>
      </c>
    </row>
    <row r="38924" spans="1:1" x14ac:dyDescent="0.25">
      <c r="A38924" t="str">
        <f t="shared" ca="1" si="608"/>
        <v>BQ94PEPSUNLFARLJT27</v>
      </c>
    </row>
    <row r="38925" spans="1:1" x14ac:dyDescent="0.25">
      <c r="A38925" t="str">
        <f t="shared" ca="1" si="608"/>
        <v>BV13TLHXDQFEJKFMI2</v>
      </c>
    </row>
    <row r="38926" spans="1:1" x14ac:dyDescent="0.25">
      <c r="A38926" t="str">
        <f t="shared" ca="1" si="608"/>
        <v>IO37LKDGQZMXADAFE68</v>
      </c>
    </row>
    <row r="38927" spans="1:1" x14ac:dyDescent="0.25">
      <c r="A38927" t="str">
        <f t="shared" ca="1" si="608"/>
        <v>DC19MRFVFEXLXLKXA9</v>
      </c>
    </row>
    <row r="38928" spans="1:1" x14ac:dyDescent="0.25">
      <c r="A38928" t="str">
        <f t="shared" ca="1" si="608"/>
        <v>OQ91DDNXCNJAATLJC98</v>
      </c>
    </row>
    <row r="38929" spans="1:1" x14ac:dyDescent="0.25">
      <c r="A38929" t="str">
        <f t="shared" ca="1" si="608"/>
        <v>XZ41TVAHKPBMMVLMD23</v>
      </c>
    </row>
    <row r="38930" spans="1:1" x14ac:dyDescent="0.25">
      <c r="A38930" t="str">
        <f t="shared" ca="1" si="608"/>
        <v>TH60DVOGWDXXNNDWU41</v>
      </c>
    </row>
    <row r="38931" spans="1:1" x14ac:dyDescent="0.25">
      <c r="A38931" t="str">
        <f t="shared" ca="1" si="608"/>
        <v>HK52KRDWTSDXICCOE45</v>
      </c>
    </row>
    <row r="38932" spans="1:1" x14ac:dyDescent="0.25">
      <c r="A38932" t="str">
        <f t="shared" ca="1" si="608"/>
        <v>RA15PLYGSGHAMKJCN3</v>
      </c>
    </row>
    <row r="38933" spans="1:1" x14ac:dyDescent="0.25">
      <c r="A38933" t="str">
        <f t="shared" ca="1" si="608"/>
        <v>QQ1WXYWUCMAMGXEZ18</v>
      </c>
    </row>
    <row r="38934" spans="1:1" x14ac:dyDescent="0.25">
      <c r="A38934" t="str">
        <f t="shared" ca="1" si="608"/>
        <v>VB12KZQGOJQZCAALY17</v>
      </c>
    </row>
    <row r="38935" spans="1:1" x14ac:dyDescent="0.25">
      <c r="A38935" t="str">
        <f t="shared" ca="1" si="608"/>
        <v>TC8HBUYOCQRGQXVB12</v>
      </c>
    </row>
    <row r="38936" spans="1:1" x14ac:dyDescent="0.25">
      <c r="A38936" t="str">
        <f t="shared" ca="1" si="608"/>
        <v>LR84UGJOTCNIIHQVJ78</v>
      </c>
    </row>
    <row r="38937" spans="1:1" x14ac:dyDescent="0.25">
      <c r="A38937" t="str">
        <f t="shared" ca="1" si="608"/>
        <v>TE11DIJMLRWXYWDBH50</v>
      </c>
    </row>
    <row r="38938" spans="1:1" x14ac:dyDescent="0.25">
      <c r="A38938" t="str">
        <f t="shared" ca="1" si="608"/>
        <v>LZ38MALDATFVRFTYK70</v>
      </c>
    </row>
    <row r="38939" spans="1:1" x14ac:dyDescent="0.25">
      <c r="A38939" t="str">
        <f t="shared" ca="1" si="608"/>
        <v>QZ5FKNQYAQPWKPVD1</v>
      </c>
    </row>
    <row r="38940" spans="1:1" x14ac:dyDescent="0.25">
      <c r="A38940" t="str">
        <f t="shared" ca="1" si="608"/>
        <v>CI50WEYECQSGPNLVQ30</v>
      </c>
    </row>
    <row r="38941" spans="1:1" x14ac:dyDescent="0.25">
      <c r="A38941" t="str">
        <f t="shared" ca="1" si="608"/>
        <v>ZZ24DJIPGPYSDISFM43</v>
      </c>
    </row>
    <row r="38942" spans="1:1" x14ac:dyDescent="0.25">
      <c r="A38942" t="str">
        <f t="shared" ca="1" si="608"/>
        <v>PV90UNZKLPMYXXPPH93</v>
      </c>
    </row>
    <row r="38943" spans="1:1" x14ac:dyDescent="0.25">
      <c r="A38943" t="str">
        <f t="shared" ca="1" si="608"/>
        <v>DJ77KPYVETNZLEBOV82</v>
      </c>
    </row>
    <row r="38944" spans="1:1" x14ac:dyDescent="0.25">
      <c r="A38944" t="str">
        <f t="shared" ca="1" si="608"/>
        <v>TT94LDGSSPKLNXAHI69</v>
      </c>
    </row>
    <row r="38945" spans="1:1" x14ac:dyDescent="0.25">
      <c r="A38945" t="str">
        <f t="shared" ca="1" si="608"/>
        <v>JB96WKASJGDLTWMVZ42</v>
      </c>
    </row>
    <row r="38946" spans="1:1" x14ac:dyDescent="0.25">
      <c r="A38946" t="str">
        <f t="shared" ca="1" si="608"/>
        <v>YX80TTDMNEPVXSBRM13</v>
      </c>
    </row>
    <row r="38947" spans="1:1" x14ac:dyDescent="0.25">
      <c r="A38947" t="str">
        <f t="shared" ca="1" si="608"/>
        <v>DA23WLLUAFVMZOHOR43</v>
      </c>
    </row>
    <row r="38948" spans="1:1" x14ac:dyDescent="0.25">
      <c r="A38948" t="str">
        <f t="shared" ca="1" si="608"/>
        <v>HE55YPMXRTXNFGMWD56</v>
      </c>
    </row>
    <row r="38949" spans="1:1" x14ac:dyDescent="0.25">
      <c r="A38949" t="str">
        <f t="shared" ca="1" si="608"/>
        <v>OM28GXYUOYSBCFDNG57</v>
      </c>
    </row>
    <row r="38950" spans="1:1" x14ac:dyDescent="0.25">
      <c r="A38950" t="str">
        <f t="shared" ca="1" si="608"/>
        <v>FR97RHEYLRTZIFQRY72</v>
      </c>
    </row>
    <row r="38951" spans="1:1" x14ac:dyDescent="0.25">
      <c r="A38951" t="str">
        <f t="shared" ca="1" si="608"/>
        <v>ET49FGZJLBVEBIUPV92</v>
      </c>
    </row>
    <row r="38952" spans="1:1" x14ac:dyDescent="0.25">
      <c r="A38952" t="str">
        <f t="shared" ca="1" si="608"/>
        <v>LL69ENCRNJVYHTJAU19</v>
      </c>
    </row>
    <row r="38953" spans="1:1" x14ac:dyDescent="0.25">
      <c r="A38953" t="str">
        <f t="shared" ca="1" si="608"/>
        <v>FE17YBDENNLEJZDGS85</v>
      </c>
    </row>
    <row r="38954" spans="1:1" x14ac:dyDescent="0.25">
      <c r="A38954" t="str">
        <f t="shared" ca="1" si="608"/>
        <v>YC40EIKLEHQGXCXOD18</v>
      </c>
    </row>
    <row r="38955" spans="1:1" x14ac:dyDescent="0.25">
      <c r="A38955" t="str">
        <f t="shared" ca="1" si="608"/>
        <v>UY14UOJILUQZTLYUQ61</v>
      </c>
    </row>
    <row r="38956" spans="1:1" x14ac:dyDescent="0.25">
      <c r="A38956" t="str">
        <f t="shared" ca="1" si="608"/>
        <v>RD74GICDEXQVYTIBL62</v>
      </c>
    </row>
    <row r="38957" spans="1:1" x14ac:dyDescent="0.25">
      <c r="A38957" t="str">
        <f t="shared" ca="1" si="608"/>
        <v>IM21HRSVBZAOJEOMO89</v>
      </c>
    </row>
    <row r="38958" spans="1:1" x14ac:dyDescent="0.25">
      <c r="A38958" t="str">
        <f t="shared" ca="1" si="608"/>
        <v>FN87UCLSMULZRMYKJ50</v>
      </c>
    </row>
    <row r="38959" spans="1:1" x14ac:dyDescent="0.25">
      <c r="A38959" t="str">
        <f t="shared" ca="1" si="608"/>
        <v>DD46RATPEDAAGYKSA41</v>
      </c>
    </row>
    <row r="38960" spans="1:1" x14ac:dyDescent="0.25">
      <c r="A38960" t="str">
        <f t="shared" ca="1" si="608"/>
        <v>MB45OMPLZKQVAFJKD48</v>
      </c>
    </row>
    <row r="38961" spans="1:1" x14ac:dyDescent="0.25">
      <c r="A38961" t="str">
        <f t="shared" ca="1" si="608"/>
        <v>AQ65CJAHUTGFLWSJI85</v>
      </c>
    </row>
    <row r="38962" spans="1:1" x14ac:dyDescent="0.25">
      <c r="A38962" t="str">
        <f t="shared" ca="1" si="608"/>
        <v>VD90PNCSUPNTYBNYP91</v>
      </c>
    </row>
    <row r="38963" spans="1:1" x14ac:dyDescent="0.25">
      <c r="A38963" t="str">
        <f t="shared" ca="1" si="608"/>
        <v>TE63DYVGILDDFVLGN93</v>
      </c>
    </row>
    <row r="38964" spans="1:1" x14ac:dyDescent="0.25">
      <c r="A38964" t="str">
        <f t="shared" ca="1" si="608"/>
        <v>AD63RGSSDNBLZTVPH5</v>
      </c>
    </row>
    <row r="38965" spans="1:1" x14ac:dyDescent="0.25">
      <c r="A38965" t="str">
        <f t="shared" ca="1" si="608"/>
        <v>YB70MHPMNRWEAJSVU59</v>
      </c>
    </row>
    <row r="38966" spans="1:1" x14ac:dyDescent="0.25">
      <c r="A38966" t="str">
        <f t="shared" ca="1" si="608"/>
        <v>VC84FHGQRHFFZOPBF29</v>
      </c>
    </row>
    <row r="38967" spans="1:1" x14ac:dyDescent="0.25">
      <c r="A38967" t="str">
        <f t="shared" ca="1" si="608"/>
        <v>RJ39XPMETZSTOUWHW9</v>
      </c>
    </row>
    <row r="38968" spans="1:1" x14ac:dyDescent="0.25">
      <c r="A38968" t="str">
        <f t="shared" ca="1" si="608"/>
        <v>BK68DURAAYTTOEQZK19</v>
      </c>
    </row>
    <row r="38969" spans="1:1" x14ac:dyDescent="0.25">
      <c r="A38969" t="str">
        <f t="shared" ca="1" si="608"/>
        <v>NP44VQGWEMDLKAVHV6</v>
      </c>
    </row>
    <row r="38970" spans="1:1" x14ac:dyDescent="0.25">
      <c r="A38970" t="str">
        <f t="shared" ca="1" si="608"/>
        <v>OG9TVHVWSFYMRCSN15</v>
      </c>
    </row>
    <row r="38971" spans="1:1" x14ac:dyDescent="0.25">
      <c r="A38971" t="str">
        <f t="shared" ca="1" si="608"/>
        <v>QD62IQJEYOOZGRWLQ68</v>
      </c>
    </row>
    <row r="38972" spans="1:1" x14ac:dyDescent="0.25">
      <c r="A38972" t="str">
        <f t="shared" ca="1" si="608"/>
        <v>VS39SYVEJOYWTBJOT86</v>
      </c>
    </row>
    <row r="38973" spans="1:1" x14ac:dyDescent="0.25">
      <c r="A38973" t="str">
        <f t="shared" ca="1" si="608"/>
        <v>SH54GDPMOXYRWWLCK23</v>
      </c>
    </row>
    <row r="38974" spans="1:1" x14ac:dyDescent="0.25">
      <c r="A38974" t="str">
        <f t="shared" ca="1" si="608"/>
        <v>TO93WOBQZATYOQQPJ60</v>
      </c>
    </row>
    <row r="38975" spans="1:1" x14ac:dyDescent="0.25">
      <c r="A38975" t="str">
        <f t="shared" ca="1" si="608"/>
        <v>VE14AVKOBZVJEFVFS40</v>
      </c>
    </row>
    <row r="38976" spans="1:1" x14ac:dyDescent="0.25">
      <c r="A38976" t="str">
        <f t="shared" ca="1" si="608"/>
        <v>QL31ITHLXSLYJKQTV6</v>
      </c>
    </row>
    <row r="38977" spans="1:1" x14ac:dyDescent="0.25">
      <c r="A38977" t="str">
        <f t="shared" ca="1" si="608"/>
        <v>EC10ZBESJUSHVAYVU49</v>
      </c>
    </row>
    <row r="38978" spans="1:1" x14ac:dyDescent="0.25">
      <c r="A38978" t="str">
        <f t="shared" ref="A38978:A39041" ca="1" si="60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LU84XKCXBFFVNLGTE46</v>
      </c>
    </row>
    <row r="38979" spans="1:1" x14ac:dyDescent="0.25">
      <c r="A38979" t="str">
        <f t="shared" ca="1" si="609"/>
        <v>EH27HUUYXWJUXJTDL13</v>
      </c>
    </row>
    <row r="38980" spans="1:1" x14ac:dyDescent="0.25">
      <c r="A38980" t="str">
        <f t="shared" ca="1" si="609"/>
        <v>DA71HMNRTGQNKZLGN88</v>
      </c>
    </row>
    <row r="38981" spans="1:1" x14ac:dyDescent="0.25">
      <c r="A38981" t="str">
        <f t="shared" ca="1" si="609"/>
        <v>ER28MNPRARZNZATEP36</v>
      </c>
    </row>
    <row r="38982" spans="1:1" x14ac:dyDescent="0.25">
      <c r="A38982" t="str">
        <f t="shared" ca="1" si="609"/>
        <v>FB85FXNCIMFVADJLY42</v>
      </c>
    </row>
    <row r="38983" spans="1:1" x14ac:dyDescent="0.25">
      <c r="A38983" t="str">
        <f t="shared" ca="1" si="609"/>
        <v>HA59EZVSOAMMJDSCG25</v>
      </c>
    </row>
    <row r="38984" spans="1:1" x14ac:dyDescent="0.25">
      <c r="A38984" t="str">
        <f t="shared" ca="1" si="609"/>
        <v>DH45OUFCXJTJHDFSZ56</v>
      </c>
    </row>
    <row r="38985" spans="1:1" x14ac:dyDescent="0.25">
      <c r="A38985" t="str">
        <f t="shared" ca="1" si="609"/>
        <v>ZM99OSYRVTULYYFNM15</v>
      </c>
    </row>
    <row r="38986" spans="1:1" x14ac:dyDescent="0.25">
      <c r="A38986" t="str">
        <f t="shared" ca="1" si="609"/>
        <v>NS81TRNBKQUZQEMZV68</v>
      </c>
    </row>
    <row r="38987" spans="1:1" x14ac:dyDescent="0.25">
      <c r="A38987" t="str">
        <f t="shared" ca="1" si="609"/>
        <v>WK58ZLVWEHKZUAKNB69</v>
      </c>
    </row>
    <row r="38988" spans="1:1" x14ac:dyDescent="0.25">
      <c r="A38988" t="str">
        <f t="shared" ca="1" si="609"/>
        <v>WS84NBRUWYSKKUWMX45</v>
      </c>
    </row>
    <row r="38989" spans="1:1" x14ac:dyDescent="0.25">
      <c r="A38989" t="str">
        <f t="shared" ca="1" si="609"/>
        <v>ZX36ISXKOASACYACX9</v>
      </c>
    </row>
    <row r="38990" spans="1:1" x14ac:dyDescent="0.25">
      <c r="A38990" t="str">
        <f t="shared" ca="1" si="609"/>
        <v>HS99TLJUCJMILVITD0</v>
      </c>
    </row>
    <row r="38991" spans="1:1" x14ac:dyDescent="0.25">
      <c r="A38991" t="str">
        <f t="shared" ca="1" si="609"/>
        <v>FB29FMFFBNWXCDWBJ89</v>
      </c>
    </row>
    <row r="38992" spans="1:1" x14ac:dyDescent="0.25">
      <c r="A38992" t="str">
        <f t="shared" ca="1" si="609"/>
        <v>CQ6JKMRSKQXWSHBI9</v>
      </c>
    </row>
    <row r="38993" spans="1:1" x14ac:dyDescent="0.25">
      <c r="A38993" t="str">
        <f t="shared" ca="1" si="609"/>
        <v>OH12ROQYDJBXFTZAB90</v>
      </c>
    </row>
    <row r="38994" spans="1:1" x14ac:dyDescent="0.25">
      <c r="A38994" t="str">
        <f t="shared" ca="1" si="609"/>
        <v>BE85MQXTFWQLVYKBG64</v>
      </c>
    </row>
    <row r="38995" spans="1:1" x14ac:dyDescent="0.25">
      <c r="A38995" t="str">
        <f t="shared" ca="1" si="609"/>
        <v>EU91PYUGYBGZVLHJP21</v>
      </c>
    </row>
    <row r="38996" spans="1:1" x14ac:dyDescent="0.25">
      <c r="A38996" t="str">
        <f t="shared" ca="1" si="609"/>
        <v>ZZ9ZFDZLZDHYFLKO84</v>
      </c>
    </row>
    <row r="38997" spans="1:1" x14ac:dyDescent="0.25">
      <c r="A38997" t="str">
        <f t="shared" ca="1" si="609"/>
        <v>VZ14DTHXBQSEHGBKA8</v>
      </c>
    </row>
    <row r="38998" spans="1:1" x14ac:dyDescent="0.25">
      <c r="A38998" t="str">
        <f t="shared" ca="1" si="609"/>
        <v>JX97JKFTYTJFOMZEF68</v>
      </c>
    </row>
    <row r="38999" spans="1:1" x14ac:dyDescent="0.25">
      <c r="A38999" t="str">
        <f t="shared" ca="1" si="609"/>
        <v>HE84RCVQBQKGUUWYD88</v>
      </c>
    </row>
    <row r="39000" spans="1:1" x14ac:dyDescent="0.25">
      <c r="A39000" t="str">
        <f t="shared" ca="1" si="609"/>
        <v>YO74GCHMZAVJNJCGU39</v>
      </c>
    </row>
    <row r="39001" spans="1:1" x14ac:dyDescent="0.25">
      <c r="A39001" t="str">
        <f t="shared" ca="1" si="609"/>
        <v>DL91MLMOTMUGKMYXV22</v>
      </c>
    </row>
    <row r="39002" spans="1:1" x14ac:dyDescent="0.25">
      <c r="A39002" t="str">
        <f t="shared" ca="1" si="609"/>
        <v>EO36IUPFSQFKHXTBO90</v>
      </c>
    </row>
    <row r="39003" spans="1:1" x14ac:dyDescent="0.25">
      <c r="A39003" t="str">
        <f t="shared" ca="1" si="609"/>
        <v>HF66BSLQKQZAVYUTG4</v>
      </c>
    </row>
    <row r="39004" spans="1:1" x14ac:dyDescent="0.25">
      <c r="A39004" t="str">
        <f t="shared" ca="1" si="609"/>
        <v>WL85RPBTPCYGOTFST29</v>
      </c>
    </row>
    <row r="39005" spans="1:1" x14ac:dyDescent="0.25">
      <c r="A39005" t="str">
        <f t="shared" ca="1" si="609"/>
        <v>AI43YHGJOBYSEYQDJ85</v>
      </c>
    </row>
    <row r="39006" spans="1:1" x14ac:dyDescent="0.25">
      <c r="A39006" t="str">
        <f t="shared" ca="1" si="609"/>
        <v>WZ15KTPCRDNXAQBES8</v>
      </c>
    </row>
    <row r="39007" spans="1:1" x14ac:dyDescent="0.25">
      <c r="A39007" t="str">
        <f t="shared" ca="1" si="609"/>
        <v>LE3BGSSROANRTRFR91</v>
      </c>
    </row>
    <row r="39008" spans="1:1" x14ac:dyDescent="0.25">
      <c r="A39008" t="str">
        <f t="shared" ca="1" si="609"/>
        <v>US72HDKGRACSWERIJ88</v>
      </c>
    </row>
    <row r="39009" spans="1:1" x14ac:dyDescent="0.25">
      <c r="A39009" t="str">
        <f t="shared" ca="1" si="609"/>
        <v>FQ37WKUFHQGDNJGCM41</v>
      </c>
    </row>
    <row r="39010" spans="1:1" x14ac:dyDescent="0.25">
      <c r="A39010" t="str">
        <f t="shared" ca="1" si="609"/>
        <v>HX50KFDKUBDNAAAQN53</v>
      </c>
    </row>
    <row r="39011" spans="1:1" x14ac:dyDescent="0.25">
      <c r="A39011" t="str">
        <f t="shared" ca="1" si="609"/>
        <v>FO23PWLVLIQTEUKWZ54</v>
      </c>
    </row>
    <row r="39012" spans="1:1" x14ac:dyDescent="0.25">
      <c r="A39012" t="str">
        <f t="shared" ca="1" si="609"/>
        <v>RK38AHTPWQIZAOVWI80</v>
      </c>
    </row>
    <row r="39013" spans="1:1" x14ac:dyDescent="0.25">
      <c r="A39013" t="str">
        <f t="shared" ca="1" si="609"/>
        <v>MO49PXOHVBHITHUYH81</v>
      </c>
    </row>
    <row r="39014" spans="1:1" x14ac:dyDescent="0.25">
      <c r="A39014" t="str">
        <f t="shared" ca="1" si="609"/>
        <v>ZK92GYTVDLKICOQZF95</v>
      </c>
    </row>
    <row r="39015" spans="1:1" x14ac:dyDescent="0.25">
      <c r="A39015" t="str">
        <f t="shared" ca="1" si="609"/>
        <v>XG6FNLYDGQQUFDNA32</v>
      </c>
    </row>
    <row r="39016" spans="1:1" x14ac:dyDescent="0.25">
      <c r="A39016" t="str">
        <f t="shared" ca="1" si="609"/>
        <v>PI72NLWIYYJGRXQJT77</v>
      </c>
    </row>
    <row r="39017" spans="1:1" x14ac:dyDescent="0.25">
      <c r="A39017" t="str">
        <f t="shared" ca="1" si="609"/>
        <v>QH12XHEFGVUDYPKSE55</v>
      </c>
    </row>
    <row r="39018" spans="1:1" x14ac:dyDescent="0.25">
      <c r="A39018" t="str">
        <f t="shared" ca="1" si="609"/>
        <v>IZ52KJXGSRJTSPYKD93</v>
      </c>
    </row>
    <row r="39019" spans="1:1" x14ac:dyDescent="0.25">
      <c r="A39019" t="str">
        <f t="shared" ca="1" si="609"/>
        <v>WK16MZRKULXECROQA3</v>
      </c>
    </row>
    <row r="39020" spans="1:1" x14ac:dyDescent="0.25">
      <c r="A39020" t="str">
        <f t="shared" ca="1" si="609"/>
        <v>JY46NDNGAKYNJREXV27</v>
      </c>
    </row>
    <row r="39021" spans="1:1" x14ac:dyDescent="0.25">
      <c r="A39021" t="str">
        <f t="shared" ca="1" si="609"/>
        <v>TK99KKWQEVAJFGMVR33</v>
      </c>
    </row>
    <row r="39022" spans="1:1" x14ac:dyDescent="0.25">
      <c r="A39022" t="str">
        <f t="shared" ca="1" si="609"/>
        <v>QX2OGSJNRDWTOUVO47</v>
      </c>
    </row>
    <row r="39023" spans="1:1" x14ac:dyDescent="0.25">
      <c r="A39023" t="str">
        <f t="shared" ca="1" si="609"/>
        <v>DC47MSMXWTFMZZZBV30</v>
      </c>
    </row>
    <row r="39024" spans="1:1" x14ac:dyDescent="0.25">
      <c r="A39024" t="str">
        <f t="shared" ca="1" si="609"/>
        <v>RF93FSQAHRWBGZAJP81</v>
      </c>
    </row>
    <row r="39025" spans="1:1" x14ac:dyDescent="0.25">
      <c r="A39025" t="str">
        <f t="shared" ca="1" si="609"/>
        <v>PB95CJQZSHYCBGHXX48</v>
      </c>
    </row>
    <row r="39026" spans="1:1" x14ac:dyDescent="0.25">
      <c r="A39026" t="str">
        <f t="shared" ca="1" si="609"/>
        <v>MZ1PMOLGDUHBTGFO38</v>
      </c>
    </row>
    <row r="39027" spans="1:1" x14ac:dyDescent="0.25">
      <c r="A39027" t="str">
        <f t="shared" ca="1" si="609"/>
        <v>PQ5YTSUYNNENSHXQ88</v>
      </c>
    </row>
    <row r="39028" spans="1:1" x14ac:dyDescent="0.25">
      <c r="A39028" t="str">
        <f t="shared" ca="1" si="609"/>
        <v>JV55GCZEGWHDPJDYQ15</v>
      </c>
    </row>
    <row r="39029" spans="1:1" x14ac:dyDescent="0.25">
      <c r="A39029" t="str">
        <f t="shared" ca="1" si="609"/>
        <v>TI13PADBBCJPNVIHT47</v>
      </c>
    </row>
    <row r="39030" spans="1:1" x14ac:dyDescent="0.25">
      <c r="A39030" t="str">
        <f t="shared" ca="1" si="609"/>
        <v>EG55LBMXZDFBBHXYI71</v>
      </c>
    </row>
    <row r="39031" spans="1:1" x14ac:dyDescent="0.25">
      <c r="A39031" t="str">
        <f t="shared" ca="1" si="609"/>
        <v>XH13VGBXKEIRCGNSQ0</v>
      </c>
    </row>
    <row r="39032" spans="1:1" x14ac:dyDescent="0.25">
      <c r="A39032" t="str">
        <f t="shared" ca="1" si="609"/>
        <v>EU7QDHWQXJBYXQCU13</v>
      </c>
    </row>
    <row r="39033" spans="1:1" x14ac:dyDescent="0.25">
      <c r="A39033" t="str">
        <f t="shared" ca="1" si="609"/>
        <v>FU25QHSPWLQCHUJLL96</v>
      </c>
    </row>
    <row r="39034" spans="1:1" x14ac:dyDescent="0.25">
      <c r="A39034" t="str">
        <f t="shared" ca="1" si="609"/>
        <v>JD95RNHQXNAJRZGDZ37</v>
      </c>
    </row>
    <row r="39035" spans="1:1" x14ac:dyDescent="0.25">
      <c r="A39035" t="str">
        <f t="shared" ca="1" si="609"/>
        <v>AZ71AIMXCNKKEDZIL69</v>
      </c>
    </row>
    <row r="39036" spans="1:1" x14ac:dyDescent="0.25">
      <c r="A39036" t="str">
        <f t="shared" ca="1" si="609"/>
        <v>WI31EENQYOMCXJIZN41</v>
      </c>
    </row>
    <row r="39037" spans="1:1" x14ac:dyDescent="0.25">
      <c r="A39037" t="str">
        <f t="shared" ca="1" si="609"/>
        <v>BW60NHCIKIFBCTHJX53</v>
      </c>
    </row>
    <row r="39038" spans="1:1" x14ac:dyDescent="0.25">
      <c r="A39038" t="str">
        <f t="shared" ca="1" si="609"/>
        <v>BT46GREQYADMHCCOT45</v>
      </c>
    </row>
    <row r="39039" spans="1:1" x14ac:dyDescent="0.25">
      <c r="A39039" t="str">
        <f t="shared" ca="1" si="609"/>
        <v>NV2IQOKDRBILYUKY69</v>
      </c>
    </row>
    <row r="39040" spans="1:1" x14ac:dyDescent="0.25">
      <c r="A39040" t="str">
        <f t="shared" ca="1" si="609"/>
        <v>JQ42HJJDYOIYGUBEV55</v>
      </c>
    </row>
    <row r="39041" spans="1:1" x14ac:dyDescent="0.25">
      <c r="A39041" t="str">
        <f t="shared" ca="1" si="609"/>
        <v>LF16TIPETFCENNWKV52</v>
      </c>
    </row>
    <row r="39042" spans="1:1" x14ac:dyDescent="0.25">
      <c r="A39042" t="str">
        <f t="shared" ref="A39042:A39105" ca="1" si="61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FW8SASGWUKUHCMHA28</v>
      </c>
    </row>
    <row r="39043" spans="1:1" x14ac:dyDescent="0.25">
      <c r="A39043" t="str">
        <f t="shared" ca="1" si="610"/>
        <v>CV81DZXIIRIQDOKZZ51</v>
      </c>
    </row>
    <row r="39044" spans="1:1" x14ac:dyDescent="0.25">
      <c r="A39044" t="str">
        <f t="shared" ca="1" si="610"/>
        <v>TB94CFJDSYFLCFNSK80</v>
      </c>
    </row>
    <row r="39045" spans="1:1" x14ac:dyDescent="0.25">
      <c r="A39045" t="str">
        <f t="shared" ca="1" si="610"/>
        <v>XL52OAIPPDBIOYUWI42</v>
      </c>
    </row>
    <row r="39046" spans="1:1" x14ac:dyDescent="0.25">
      <c r="A39046" t="str">
        <f t="shared" ca="1" si="610"/>
        <v>KE58LPXDOCLLEDPYC96</v>
      </c>
    </row>
    <row r="39047" spans="1:1" x14ac:dyDescent="0.25">
      <c r="A39047" t="str">
        <f t="shared" ca="1" si="610"/>
        <v>IC1ZRHROELRHMCBG27</v>
      </c>
    </row>
    <row r="39048" spans="1:1" x14ac:dyDescent="0.25">
      <c r="A39048" t="str">
        <f t="shared" ca="1" si="610"/>
        <v>EJ2LUFVZETNEMBHH20</v>
      </c>
    </row>
    <row r="39049" spans="1:1" x14ac:dyDescent="0.25">
      <c r="A39049" t="str">
        <f t="shared" ca="1" si="610"/>
        <v>NA89QHBBFZHGUSVFQ78</v>
      </c>
    </row>
    <row r="39050" spans="1:1" x14ac:dyDescent="0.25">
      <c r="A39050" t="str">
        <f t="shared" ca="1" si="610"/>
        <v>UA34VGPIMIHWIZSAD57</v>
      </c>
    </row>
    <row r="39051" spans="1:1" x14ac:dyDescent="0.25">
      <c r="A39051" t="str">
        <f t="shared" ca="1" si="610"/>
        <v>BW70LIFXZKHNGMJPW66</v>
      </c>
    </row>
    <row r="39052" spans="1:1" x14ac:dyDescent="0.25">
      <c r="A39052" t="str">
        <f t="shared" ca="1" si="610"/>
        <v>ZD49EIYEOYAAXALQT10</v>
      </c>
    </row>
    <row r="39053" spans="1:1" x14ac:dyDescent="0.25">
      <c r="A39053" t="str">
        <f t="shared" ca="1" si="610"/>
        <v>IO93IZWAWWGVBIVUA60</v>
      </c>
    </row>
    <row r="39054" spans="1:1" x14ac:dyDescent="0.25">
      <c r="A39054" t="str">
        <f t="shared" ca="1" si="610"/>
        <v>WN16OYAGSGEBANSNW83</v>
      </c>
    </row>
    <row r="39055" spans="1:1" x14ac:dyDescent="0.25">
      <c r="A39055" t="str">
        <f t="shared" ca="1" si="610"/>
        <v>SN77MROGMCIEUJDLE63</v>
      </c>
    </row>
    <row r="39056" spans="1:1" x14ac:dyDescent="0.25">
      <c r="A39056" t="str">
        <f t="shared" ca="1" si="610"/>
        <v>DE48XXAVGOOXXMVYK35</v>
      </c>
    </row>
    <row r="39057" spans="1:1" x14ac:dyDescent="0.25">
      <c r="A39057" t="str">
        <f t="shared" ca="1" si="610"/>
        <v>AM43IHOWPRRWHANUB69</v>
      </c>
    </row>
    <row r="39058" spans="1:1" x14ac:dyDescent="0.25">
      <c r="A39058" t="str">
        <f t="shared" ca="1" si="610"/>
        <v>VT49POPIGRRLUODIQ0</v>
      </c>
    </row>
    <row r="39059" spans="1:1" x14ac:dyDescent="0.25">
      <c r="A39059" t="str">
        <f t="shared" ca="1" si="610"/>
        <v>LH69UXQCJUGBXLAWR39</v>
      </c>
    </row>
    <row r="39060" spans="1:1" x14ac:dyDescent="0.25">
      <c r="A39060" t="str">
        <f t="shared" ca="1" si="610"/>
        <v>RV19QFXZVVRDFTHMF60</v>
      </c>
    </row>
    <row r="39061" spans="1:1" x14ac:dyDescent="0.25">
      <c r="A39061" t="str">
        <f t="shared" ca="1" si="610"/>
        <v>WO83SRKQXOZQINFBG42</v>
      </c>
    </row>
    <row r="39062" spans="1:1" x14ac:dyDescent="0.25">
      <c r="A39062" t="str">
        <f t="shared" ca="1" si="610"/>
        <v>AQ81OKZPFWNIUTIAO27</v>
      </c>
    </row>
    <row r="39063" spans="1:1" x14ac:dyDescent="0.25">
      <c r="A39063" t="str">
        <f t="shared" ca="1" si="610"/>
        <v>TR55HZFFDEZVWOKTO55</v>
      </c>
    </row>
    <row r="39064" spans="1:1" x14ac:dyDescent="0.25">
      <c r="A39064" t="str">
        <f t="shared" ca="1" si="610"/>
        <v>JA52IKRJGLEBCOUKE72</v>
      </c>
    </row>
    <row r="39065" spans="1:1" x14ac:dyDescent="0.25">
      <c r="A39065" t="str">
        <f t="shared" ca="1" si="610"/>
        <v>SY41IICZJXZXTSWSY48</v>
      </c>
    </row>
    <row r="39066" spans="1:1" x14ac:dyDescent="0.25">
      <c r="A39066" t="str">
        <f t="shared" ca="1" si="610"/>
        <v>VK71VBGFNFRPIGACN38</v>
      </c>
    </row>
    <row r="39067" spans="1:1" x14ac:dyDescent="0.25">
      <c r="A39067" t="str">
        <f t="shared" ca="1" si="610"/>
        <v>QL92RDUDTUHDFJPVN88</v>
      </c>
    </row>
    <row r="39068" spans="1:1" x14ac:dyDescent="0.25">
      <c r="A39068" t="str">
        <f t="shared" ca="1" si="610"/>
        <v>AH35XQWTVQWHEFRJN2</v>
      </c>
    </row>
    <row r="39069" spans="1:1" x14ac:dyDescent="0.25">
      <c r="A39069" t="str">
        <f t="shared" ca="1" si="610"/>
        <v>TO12JYYCJJQXVFQJZ59</v>
      </c>
    </row>
    <row r="39070" spans="1:1" x14ac:dyDescent="0.25">
      <c r="A39070" t="str">
        <f t="shared" ca="1" si="610"/>
        <v>TL36OMKIZTRFRHHGN58</v>
      </c>
    </row>
    <row r="39071" spans="1:1" x14ac:dyDescent="0.25">
      <c r="A39071" t="str">
        <f t="shared" ca="1" si="610"/>
        <v>VP53KFBOXBFIMTAGS12</v>
      </c>
    </row>
    <row r="39072" spans="1:1" x14ac:dyDescent="0.25">
      <c r="A39072" t="str">
        <f t="shared" ca="1" si="610"/>
        <v>JI59RLHZQWXPMWCDV44</v>
      </c>
    </row>
    <row r="39073" spans="1:1" x14ac:dyDescent="0.25">
      <c r="A39073" t="str">
        <f t="shared" ca="1" si="610"/>
        <v>RI19JLCRQVQPLHVCJ82</v>
      </c>
    </row>
    <row r="39074" spans="1:1" x14ac:dyDescent="0.25">
      <c r="A39074" t="str">
        <f t="shared" ca="1" si="610"/>
        <v>EU98DVUEFNLYMTGQS45</v>
      </c>
    </row>
    <row r="39075" spans="1:1" x14ac:dyDescent="0.25">
      <c r="A39075" t="str">
        <f t="shared" ca="1" si="610"/>
        <v>GD41FRHFSXRUKOOXV9</v>
      </c>
    </row>
    <row r="39076" spans="1:1" x14ac:dyDescent="0.25">
      <c r="A39076" t="str">
        <f t="shared" ca="1" si="610"/>
        <v>KR71XBLXZBSWGNUPK67</v>
      </c>
    </row>
    <row r="39077" spans="1:1" x14ac:dyDescent="0.25">
      <c r="A39077" t="str">
        <f t="shared" ca="1" si="610"/>
        <v>NU95OREARMSMUAIXE38</v>
      </c>
    </row>
    <row r="39078" spans="1:1" x14ac:dyDescent="0.25">
      <c r="A39078" t="str">
        <f t="shared" ca="1" si="610"/>
        <v>FC2DGLKZLSQGJEWO49</v>
      </c>
    </row>
    <row r="39079" spans="1:1" x14ac:dyDescent="0.25">
      <c r="A39079" t="str">
        <f t="shared" ca="1" si="610"/>
        <v>BS55VAINSDOQWQFVS43</v>
      </c>
    </row>
    <row r="39080" spans="1:1" x14ac:dyDescent="0.25">
      <c r="A39080" t="str">
        <f t="shared" ca="1" si="610"/>
        <v>MY51QALFLZJWZVRGX72</v>
      </c>
    </row>
    <row r="39081" spans="1:1" x14ac:dyDescent="0.25">
      <c r="A39081" t="str">
        <f t="shared" ca="1" si="610"/>
        <v>MO84KZDJASQCVKYCN17</v>
      </c>
    </row>
    <row r="39082" spans="1:1" x14ac:dyDescent="0.25">
      <c r="A39082" t="str">
        <f t="shared" ca="1" si="610"/>
        <v>BL21ZADSJLDLPFNLF23</v>
      </c>
    </row>
    <row r="39083" spans="1:1" x14ac:dyDescent="0.25">
      <c r="A39083" t="str">
        <f t="shared" ca="1" si="610"/>
        <v>LH55OHUHRQOFKARYL41</v>
      </c>
    </row>
    <row r="39084" spans="1:1" x14ac:dyDescent="0.25">
      <c r="A39084" t="str">
        <f t="shared" ca="1" si="610"/>
        <v>ZM43HOGMABCVOKJVL91</v>
      </c>
    </row>
    <row r="39085" spans="1:1" x14ac:dyDescent="0.25">
      <c r="A39085" t="str">
        <f t="shared" ca="1" si="610"/>
        <v>IL93KWSCJEIXXRCMQ32</v>
      </c>
    </row>
    <row r="39086" spans="1:1" x14ac:dyDescent="0.25">
      <c r="A39086" t="str">
        <f t="shared" ca="1" si="610"/>
        <v>EH83TLIEQYIERNQOE7</v>
      </c>
    </row>
    <row r="39087" spans="1:1" x14ac:dyDescent="0.25">
      <c r="A39087" t="str">
        <f t="shared" ca="1" si="610"/>
        <v>MD1ISFXXENUYXEXI5</v>
      </c>
    </row>
    <row r="39088" spans="1:1" x14ac:dyDescent="0.25">
      <c r="A39088" t="str">
        <f t="shared" ca="1" si="610"/>
        <v>VT64VDUMHFZTWSPUV68</v>
      </c>
    </row>
    <row r="39089" spans="1:1" x14ac:dyDescent="0.25">
      <c r="A39089" t="str">
        <f t="shared" ca="1" si="610"/>
        <v>UZ8RGZKQAWZCLEAE86</v>
      </c>
    </row>
    <row r="39090" spans="1:1" x14ac:dyDescent="0.25">
      <c r="A39090" t="str">
        <f t="shared" ca="1" si="610"/>
        <v>UC37SUSJYRHINEFSS55</v>
      </c>
    </row>
    <row r="39091" spans="1:1" x14ac:dyDescent="0.25">
      <c r="A39091" t="str">
        <f t="shared" ca="1" si="610"/>
        <v>OY4NLJWYCVHQVZOO82</v>
      </c>
    </row>
    <row r="39092" spans="1:1" x14ac:dyDescent="0.25">
      <c r="A39092" t="str">
        <f t="shared" ca="1" si="610"/>
        <v>DX47TYJNQOTWMTPXQ82</v>
      </c>
    </row>
    <row r="39093" spans="1:1" x14ac:dyDescent="0.25">
      <c r="A39093" t="str">
        <f t="shared" ca="1" si="610"/>
        <v>XG87HHOTGIQECSSAS26</v>
      </c>
    </row>
    <row r="39094" spans="1:1" x14ac:dyDescent="0.25">
      <c r="A39094" t="str">
        <f t="shared" ca="1" si="610"/>
        <v>TG94EYDPAAHJXHCJL49</v>
      </c>
    </row>
    <row r="39095" spans="1:1" x14ac:dyDescent="0.25">
      <c r="A39095" t="str">
        <f t="shared" ca="1" si="610"/>
        <v>BY19UYPFVRGYEHKSW48</v>
      </c>
    </row>
    <row r="39096" spans="1:1" x14ac:dyDescent="0.25">
      <c r="A39096" t="str">
        <f t="shared" ca="1" si="610"/>
        <v>RB98ZGOQIIUQVSDNR25</v>
      </c>
    </row>
    <row r="39097" spans="1:1" x14ac:dyDescent="0.25">
      <c r="A39097" t="str">
        <f t="shared" ca="1" si="610"/>
        <v>SF31NDQXQXEOYJZIY5</v>
      </c>
    </row>
    <row r="39098" spans="1:1" x14ac:dyDescent="0.25">
      <c r="A39098" t="str">
        <f t="shared" ca="1" si="610"/>
        <v>LO97LFADJTYIWKIVY21</v>
      </c>
    </row>
    <row r="39099" spans="1:1" x14ac:dyDescent="0.25">
      <c r="A39099" t="str">
        <f t="shared" ca="1" si="610"/>
        <v>PF84DGOQEPRUULBTU0</v>
      </c>
    </row>
    <row r="39100" spans="1:1" x14ac:dyDescent="0.25">
      <c r="A39100" t="str">
        <f t="shared" ca="1" si="610"/>
        <v>ZV81AJQSVTTEOVHZX13</v>
      </c>
    </row>
    <row r="39101" spans="1:1" x14ac:dyDescent="0.25">
      <c r="A39101" t="str">
        <f t="shared" ca="1" si="610"/>
        <v>TM92WYCXRCDYOUARQ22</v>
      </c>
    </row>
    <row r="39102" spans="1:1" x14ac:dyDescent="0.25">
      <c r="A39102" t="str">
        <f t="shared" ca="1" si="610"/>
        <v>IH6AEVCLOBTMFDYG98</v>
      </c>
    </row>
    <row r="39103" spans="1:1" x14ac:dyDescent="0.25">
      <c r="A39103" t="str">
        <f t="shared" ca="1" si="610"/>
        <v>XA80KAPJNVCUBQEMI48</v>
      </c>
    </row>
    <row r="39104" spans="1:1" x14ac:dyDescent="0.25">
      <c r="A39104" t="str">
        <f t="shared" ca="1" si="610"/>
        <v>VC79LORKAFDJGIIOX18</v>
      </c>
    </row>
    <row r="39105" spans="1:1" x14ac:dyDescent="0.25">
      <c r="A39105" t="str">
        <f t="shared" ca="1" si="610"/>
        <v>XG18ZQKKTFCQTLHNY21</v>
      </c>
    </row>
    <row r="39106" spans="1:1" x14ac:dyDescent="0.25">
      <c r="A39106" t="str">
        <f t="shared" ref="A39106:A39169" ca="1" si="61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KY13YCRGLNTIBFXEV8</v>
      </c>
    </row>
    <row r="39107" spans="1:1" x14ac:dyDescent="0.25">
      <c r="A39107" t="str">
        <f t="shared" ca="1" si="611"/>
        <v>MW70EXXVKGNQIXYEA85</v>
      </c>
    </row>
    <row r="39108" spans="1:1" x14ac:dyDescent="0.25">
      <c r="A39108" t="str">
        <f t="shared" ca="1" si="611"/>
        <v>AF29KZESUVRCLXSUC25</v>
      </c>
    </row>
    <row r="39109" spans="1:1" x14ac:dyDescent="0.25">
      <c r="A39109" t="str">
        <f t="shared" ca="1" si="611"/>
        <v>OH90QPQUXHENAYYIW12</v>
      </c>
    </row>
    <row r="39110" spans="1:1" x14ac:dyDescent="0.25">
      <c r="A39110" t="str">
        <f t="shared" ca="1" si="611"/>
        <v>YU82AYJMUESZUGSWO46</v>
      </c>
    </row>
    <row r="39111" spans="1:1" x14ac:dyDescent="0.25">
      <c r="A39111" t="str">
        <f t="shared" ca="1" si="611"/>
        <v>YK85TEOLPKXDGKMWO21</v>
      </c>
    </row>
    <row r="39112" spans="1:1" x14ac:dyDescent="0.25">
      <c r="A39112" t="str">
        <f t="shared" ca="1" si="611"/>
        <v>TW49BNQVNMZPMLKMB80</v>
      </c>
    </row>
    <row r="39113" spans="1:1" x14ac:dyDescent="0.25">
      <c r="A39113" t="str">
        <f t="shared" ca="1" si="611"/>
        <v>QY0BLOVSNRROJNXQ70</v>
      </c>
    </row>
    <row r="39114" spans="1:1" x14ac:dyDescent="0.25">
      <c r="A39114" t="str">
        <f t="shared" ca="1" si="611"/>
        <v>DW30UVIRMCHEZDENN55</v>
      </c>
    </row>
    <row r="39115" spans="1:1" x14ac:dyDescent="0.25">
      <c r="A39115" t="str">
        <f t="shared" ca="1" si="611"/>
        <v>KA55AIYJKVBGXBCDC70</v>
      </c>
    </row>
    <row r="39116" spans="1:1" x14ac:dyDescent="0.25">
      <c r="A39116" t="str">
        <f t="shared" ca="1" si="611"/>
        <v>OU23CDHIUXEDTSRUA16</v>
      </c>
    </row>
    <row r="39117" spans="1:1" x14ac:dyDescent="0.25">
      <c r="A39117" t="str">
        <f t="shared" ca="1" si="611"/>
        <v>CE87NKTFTWHLYFNYH17</v>
      </c>
    </row>
    <row r="39118" spans="1:1" x14ac:dyDescent="0.25">
      <c r="A39118" t="str">
        <f t="shared" ca="1" si="611"/>
        <v>OV35PWBSHLXQJRHAT81</v>
      </c>
    </row>
    <row r="39119" spans="1:1" x14ac:dyDescent="0.25">
      <c r="A39119" t="str">
        <f t="shared" ca="1" si="611"/>
        <v>RV99NREAUFPFYTTIX21</v>
      </c>
    </row>
    <row r="39120" spans="1:1" x14ac:dyDescent="0.25">
      <c r="A39120" t="str">
        <f t="shared" ca="1" si="611"/>
        <v>SR78DZRQIZGEVWDEK54</v>
      </c>
    </row>
    <row r="39121" spans="1:1" x14ac:dyDescent="0.25">
      <c r="A39121" t="str">
        <f t="shared" ca="1" si="611"/>
        <v>XZ0BTPTDQNTQZROF65</v>
      </c>
    </row>
    <row r="39122" spans="1:1" x14ac:dyDescent="0.25">
      <c r="A39122" t="str">
        <f t="shared" ca="1" si="611"/>
        <v>VU77TNHBEAKCAVOEV87</v>
      </c>
    </row>
    <row r="39123" spans="1:1" x14ac:dyDescent="0.25">
      <c r="A39123" t="str">
        <f t="shared" ca="1" si="611"/>
        <v>QN5KAVDYMGJLWZKT56</v>
      </c>
    </row>
    <row r="39124" spans="1:1" x14ac:dyDescent="0.25">
      <c r="A39124" t="str">
        <f t="shared" ca="1" si="611"/>
        <v>YG50LDUCYVWVFSPDC31</v>
      </c>
    </row>
    <row r="39125" spans="1:1" x14ac:dyDescent="0.25">
      <c r="A39125" t="str">
        <f t="shared" ca="1" si="611"/>
        <v>EU55MAXOYVZBQNFSA0</v>
      </c>
    </row>
    <row r="39126" spans="1:1" x14ac:dyDescent="0.25">
      <c r="A39126" t="str">
        <f t="shared" ca="1" si="611"/>
        <v>OF42KEJSMGXNESWYI13</v>
      </c>
    </row>
    <row r="39127" spans="1:1" x14ac:dyDescent="0.25">
      <c r="A39127" t="str">
        <f t="shared" ca="1" si="611"/>
        <v>AR60XERPBNFXSDTTF91</v>
      </c>
    </row>
    <row r="39128" spans="1:1" x14ac:dyDescent="0.25">
      <c r="A39128" t="str">
        <f t="shared" ca="1" si="611"/>
        <v>WF60RAFDEWNYIHTOM58</v>
      </c>
    </row>
    <row r="39129" spans="1:1" x14ac:dyDescent="0.25">
      <c r="A39129" t="str">
        <f t="shared" ca="1" si="611"/>
        <v>LR22PWXQUEZOVMNMV31</v>
      </c>
    </row>
    <row r="39130" spans="1:1" x14ac:dyDescent="0.25">
      <c r="A39130" t="str">
        <f t="shared" ca="1" si="611"/>
        <v>OT16ISLJUYBXIXHMB64</v>
      </c>
    </row>
    <row r="39131" spans="1:1" x14ac:dyDescent="0.25">
      <c r="A39131" t="str">
        <f t="shared" ca="1" si="611"/>
        <v>FN25EILCGBDFHWRPQ15</v>
      </c>
    </row>
    <row r="39132" spans="1:1" x14ac:dyDescent="0.25">
      <c r="A39132" t="str">
        <f t="shared" ca="1" si="611"/>
        <v>PF36SCJPBUVHJSGBK6</v>
      </c>
    </row>
    <row r="39133" spans="1:1" x14ac:dyDescent="0.25">
      <c r="A39133" t="str">
        <f t="shared" ca="1" si="611"/>
        <v>KA99RSYKYTOJDNWSS56</v>
      </c>
    </row>
    <row r="39134" spans="1:1" x14ac:dyDescent="0.25">
      <c r="A39134" t="str">
        <f t="shared" ca="1" si="611"/>
        <v>TM0XUTDWTPKKKJQC46</v>
      </c>
    </row>
    <row r="39135" spans="1:1" x14ac:dyDescent="0.25">
      <c r="A39135" t="str">
        <f t="shared" ca="1" si="611"/>
        <v>GN74GTZBKIFRFPBIT61</v>
      </c>
    </row>
    <row r="39136" spans="1:1" x14ac:dyDescent="0.25">
      <c r="A39136" t="str">
        <f t="shared" ca="1" si="611"/>
        <v>WI54TCHMNHNICPPPH22</v>
      </c>
    </row>
    <row r="39137" spans="1:1" x14ac:dyDescent="0.25">
      <c r="A39137" t="str">
        <f t="shared" ca="1" si="611"/>
        <v>IB84SLHDRLMDMCQVE79</v>
      </c>
    </row>
    <row r="39138" spans="1:1" x14ac:dyDescent="0.25">
      <c r="A39138" t="str">
        <f t="shared" ca="1" si="611"/>
        <v>KS64GERBZJYRUFLAU52</v>
      </c>
    </row>
    <row r="39139" spans="1:1" x14ac:dyDescent="0.25">
      <c r="A39139" t="str">
        <f t="shared" ca="1" si="611"/>
        <v>TY26PBZIQFCWHSNFX11</v>
      </c>
    </row>
    <row r="39140" spans="1:1" x14ac:dyDescent="0.25">
      <c r="A39140" t="str">
        <f t="shared" ca="1" si="611"/>
        <v>CR63VSDUPSLFOITCP9</v>
      </c>
    </row>
    <row r="39141" spans="1:1" x14ac:dyDescent="0.25">
      <c r="A39141" t="str">
        <f t="shared" ca="1" si="611"/>
        <v>GS86FPBGYYMWFANQZ60</v>
      </c>
    </row>
    <row r="39142" spans="1:1" x14ac:dyDescent="0.25">
      <c r="A39142" t="str">
        <f t="shared" ca="1" si="611"/>
        <v>XS53BLKVCEKDBPCLX49</v>
      </c>
    </row>
    <row r="39143" spans="1:1" x14ac:dyDescent="0.25">
      <c r="A39143" t="str">
        <f t="shared" ca="1" si="611"/>
        <v>DI63AWANFURQBVKQN75</v>
      </c>
    </row>
    <row r="39144" spans="1:1" x14ac:dyDescent="0.25">
      <c r="A39144" t="str">
        <f t="shared" ca="1" si="611"/>
        <v>PI61QWJEHKKXKPCSB34</v>
      </c>
    </row>
    <row r="39145" spans="1:1" x14ac:dyDescent="0.25">
      <c r="A39145" t="str">
        <f t="shared" ca="1" si="611"/>
        <v>KM61FJPJKNVLKCPSI12</v>
      </c>
    </row>
    <row r="39146" spans="1:1" x14ac:dyDescent="0.25">
      <c r="A39146" t="str">
        <f t="shared" ca="1" si="611"/>
        <v>EJ36OSMRHMIXLANAP6</v>
      </c>
    </row>
    <row r="39147" spans="1:1" x14ac:dyDescent="0.25">
      <c r="A39147" t="str">
        <f t="shared" ca="1" si="611"/>
        <v>TP89YRLHTTKLMFNOL37</v>
      </c>
    </row>
    <row r="39148" spans="1:1" x14ac:dyDescent="0.25">
      <c r="A39148" t="str">
        <f t="shared" ca="1" si="611"/>
        <v>NX5ACMJFFFDYUYHJ67</v>
      </c>
    </row>
    <row r="39149" spans="1:1" x14ac:dyDescent="0.25">
      <c r="A39149" t="str">
        <f t="shared" ca="1" si="611"/>
        <v>LS32VHSEIDQQKKIJH92</v>
      </c>
    </row>
    <row r="39150" spans="1:1" x14ac:dyDescent="0.25">
      <c r="A39150" t="str">
        <f t="shared" ca="1" si="611"/>
        <v>VC56IHDHKWHLVQAWL72</v>
      </c>
    </row>
    <row r="39151" spans="1:1" x14ac:dyDescent="0.25">
      <c r="A39151" t="str">
        <f t="shared" ca="1" si="611"/>
        <v>XL31LBTWDAHFZVQRW52</v>
      </c>
    </row>
    <row r="39152" spans="1:1" x14ac:dyDescent="0.25">
      <c r="A39152" t="str">
        <f t="shared" ca="1" si="611"/>
        <v>JI26AHPPYRRSPPIKA54</v>
      </c>
    </row>
    <row r="39153" spans="1:1" x14ac:dyDescent="0.25">
      <c r="A39153" t="str">
        <f t="shared" ca="1" si="611"/>
        <v>VS69RWQFHFYGMJOWO67</v>
      </c>
    </row>
    <row r="39154" spans="1:1" x14ac:dyDescent="0.25">
      <c r="A39154" t="str">
        <f t="shared" ca="1" si="611"/>
        <v>RC96UWJOEGHDGCXSP14</v>
      </c>
    </row>
    <row r="39155" spans="1:1" x14ac:dyDescent="0.25">
      <c r="A39155" t="str">
        <f t="shared" ca="1" si="611"/>
        <v>VG67EOURDQQXQLGMX73</v>
      </c>
    </row>
    <row r="39156" spans="1:1" x14ac:dyDescent="0.25">
      <c r="A39156" t="str">
        <f t="shared" ca="1" si="611"/>
        <v>MA30GBYATQGMOPXLG12</v>
      </c>
    </row>
    <row r="39157" spans="1:1" x14ac:dyDescent="0.25">
      <c r="A39157" t="str">
        <f t="shared" ca="1" si="611"/>
        <v>EJ52ACJDFLIQSVYYV94</v>
      </c>
    </row>
    <row r="39158" spans="1:1" x14ac:dyDescent="0.25">
      <c r="A39158" t="str">
        <f t="shared" ca="1" si="611"/>
        <v>AU60STCPVWQSWXVMQ57</v>
      </c>
    </row>
    <row r="39159" spans="1:1" x14ac:dyDescent="0.25">
      <c r="A39159" t="str">
        <f t="shared" ca="1" si="611"/>
        <v>XY44MBWHDEZZXRNOP16</v>
      </c>
    </row>
    <row r="39160" spans="1:1" x14ac:dyDescent="0.25">
      <c r="A39160" t="str">
        <f t="shared" ca="1" si="611"/>
        <v>CW71FKUSZWSLJDEFE92</v>
      </c>
    </row>
    <row r="39161" spans="1:1" x14ac:dyDescent="0.25">
      <c r="A39161" t="str">
        <f t="shared" ca="1" si="611"/>
        <v>RB36NFXQKXJOSGGTV51</v>
      </c>
    </row>
    <row r="39162" spans="1:1" x14ac:dyDescent="0.25">
      <c r="A39162" t="str">
        <f t="shared" ca="1" si="611"/>
        <v>GD0HHYPABKKPUPPM48</v>
      </c>
    </row>
    <row r="39163" spans="1:1" x14ac:dyDescent="0.25">
      <c r="A39163" t="str">
        <f t="shared" ca="1" si="611"/>
        <v>XO55EKHEZLBPVHMPD32</v>
      </c>
    </row>
    <row r="39164" spans="1:1" x14ac:dyDescent="0.25">
      <c r="A39164" t="str">
        <f t="shared" ca="1" si="611"/>
        <v>KQ72ROQKJXMEBJITL77</v>
      </c>
    </row>
    <row r="39165" spans="1:1" x14ac:dyDescent="0.25">
      <c r="A39165" t="str">
        <f t="shared" ca="1" si="611"/>
        <v>KH36QBCKRJWKXOHGN52</v>
      </c>
    </row>
    <row r="39166" spans="1:1" x14ac:dyDescent="0.25">
      <c r="A39166" t="str">
        <f t="shared" ca="1" si="611"/>
        <v>TX69XALBGQNZKTWGX52</v>
      </c>
    </row>
    <row r="39167" spans="1:1" x14ac:dyDescent="0.25">
      <c r="A39167" t="str">
        <f t="shared" ca="1" si="611"/>
        <v>WL50DZNEYFRWAFHRY37</v>
      </c>
    </row>
    <row r="39168" spans="1:1" x14ac:dyDescent="0.25">
      <c r="A39168" t="str">
        <f t="shared" ca="1" si="611"/>
        <v>CL58ARAPEZXVGSGMQ73</v>
      </c>
    </row>
    <row r="39169" spans="1:1" x14ac:dyDescent="0.25">
      <c r="A39169" t="str">
        <f t="shared" ca="1" si="611"/>
        <v>KZ78DDDMSEYSVYYHQ64</v>
      </c>
    </row>
    <row r="39170" spans="1:1" x14ac:dyDescent="0.25">
      <c r="A39170" t="str">
        <f t="shared" ref="A39170:A39233" ca="1" si="61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WX86NPHSNEDQVCIXH67</v>
      </c>
    </row>
    <row r="39171" spans="1:1" x14ac:dyDescent="0.25">
      <c r="A39171" t="str">
        <f t="shared" ca="1" si="612"/>
        <v>NQ74JLGGTKLTZDEQA45</v>
      </c>
    </row>
    <row r="39172" spans="1:1" x14ac:dyDescent="0.25">
      <c r="A39172" t="str">
        <f t="shared" ca="1" si="612"/>
        <v>NY3HRTCCTGSZYSIT93</v>
      </c>
    </row>
    <row r="39173" spans="1:1" x14ac:dyDescent="0.25">
      <c r="A39173" t="str">
        <f t="shared" ca="1" si="612"/>
        <v>VW79BSBBCAGGQGRRL68</v>
      </c>
    </row>
    <row r="39174" spans="1:1" x14ac:dyDescent="0.25">
      <c r="A39174" t="str">
        <f t="shared" ca="1" si="612"/>
        <v>UE64IOFYOLICUVYSH42</v>
      </c>
    </row>
    <row r="39175" spans="1:1" x14ac:dyDescent="0.25">
      <c r="A39175" t="str">
        <f t="shared" ca="1" si="612"/>
        <v>RG49RYAHZEJUCKEME3</v>
      </c>
    </row>
    <row r="39176" spans="1:1" x14ac:dyDescent="0.25">
      <c r="A39176" t="str">
        <f t="shared" ca="1" si="612"/>
        <v>FE92XCJZDRYCDFZNI10</v>
      </c>
    </row>
    <row r="39177" spans="1:1" x14ac:dyDescent="0.25">
      <c r="A39177" t="str">
        <f t="shared" ca="1" si="612"/>
        <v>JG69MKHOYCYJVJZZD57</v>
      </c>
    </row>
    <row r="39178" spans="1:1" x14ac:dyDescent="0.25">
      <c r="A39178" t="str">
        <f t="shared" ca="1" si="612"/>
        <v>TG89AHRQDINIVJQAB72</v>
      </c>
    </row>
    <row r="39179" spans="1:1" x14ac:dyDescent="0.25">
      <c r="A39179" t="str">
        <f t="shared" ca="1" si="612"/>
        <v>QE29WCSPSOHWVHMAF19</v>
      </c>
    </row>
    <row r="39180" spans="1:1" x14ac:dyDescent="0.25">
      <c r="A39180" t="str">
        <f t="shared" ca="1" si="612"/>
        <v>LY98QEDAXRKKTWAOH84</v>
      </c>
    </row>
    <row r="39181" spans="1:1" x14ac:dyDescent="0.25">
      <c r="A39181" t="str">
        <f t="shared" ca="1" si="612"/>
        <v>NZ57ACZHOEMPHUEGN36</v>
      </c>
    </row>
    <row r="39182" spans="1:1" x14ac:dyDescent="0.25">
      <c r="A39182" t="str">
        <f t="shared" ca="1" si="612"/>
        <v>MO6NPJPHOHPKPLYU26</v>
      </c>
    </row>
    <row r="39183" spans="1:1" x14ac:dyDescent="0.25">
      <c r="A39183" t="str">
        <f t="shared" ca="1" si="612"/>
        <v>FK61WOBBMAWUGMBUE91</v>
      </c>
    </row>
    <row r="39184" spans="1:1" x14ac:dyDescent="0.25">
      <c r="A39184" t="str">
        <f t="shared" ca="1" si="612"/>
        <v>EN69BTDZSGHDFSLHZ93</v>
      </c>
    </row>
    <row r="39185" spans="1:1" x14ac:dyDescent="0.25">
      <c r="A39185" t="str">
        <f t="shared" ca="1" si="612"/>
        <v>TE54ORGNTIEXGCDNM26</v>
      </c>
    </row>
    <row r="39186" spans="1:1" x14ac:dyDescent="0.25">
      <c r="A39186" t="str">
        <f t="shared" ca="1" si="612"/>
        <v>OI55RVHLWOFTCPDLF78</v>
      </c>
    </row>
    <row r="39187" spans="1:1" x14ac:dyDescent="0.25">
      <c r="A39187" t="str">
        <f t="shared" ca="1" si="612"/>
        <v>LG25GXGTYTTTSXJAJ81</v>
      </c>
    </row>
    <row r="39188" spans="1:1" x14ac:dyDescent="0.25">
      <c r="A39188" t="str">
        <f t="shared" ca="1" si="612"/>
        <v>XY2LPAPCDKDNAQRW38</v>
      </c>
    </row>
    <row r="39189" spans="1:1" x14ac:dyDescent="0.25">
      <c r="A39189" t="str">
        <f t="shared" ca="1" si="612"/>
        <v>FS50YASNKGKYJKGQZ4</v>
      </c>
    </row>
    <row r="39190" spans="1:1" x14ac:dyDescent="0.25">
      <c r="A39190" t="str">
        <f t="shared" ca="1" si="612"/>
        <v>VX52BIXEVZYNMDAGL27</v>
      </c>
    </row>
    <row r="39191" spans="1:1" x14ac:dyDescent="0.25">
      <c r="A39191" t="str">
        <f t="shared" ca="1" si="612"/>
        <v>WT45NTNBMLNKSPKIL26</v>
      </c>
    </row>
    <row r="39192" spans="1:1" x14ac:dyDescent="0.25">
      <c r="A39192" t="str">
        <f t="shared" ca="1" si="612"/>
        <v>MY83PFHMVLYSXNIOZ97</v>
      </c>
    </row>
    <row r="39193" spans="1:1" x14ac:dyDescent="0.25">
      <c r="A39193" t="str">
        <f t="shared" ca="1" si="612"/>
        <v>PV92YVHPLIULYZLCH96</v>
      </c>
    </row>
    <row r="39194" spans="1:1" x14ac:dyDescent="0.25">
      <c r="A39194" t="str">
        <f t="shared" ca="1" si="612"/>
        <v>NW97SVBMMQHMZWVUW72</v>
      </c>
    </row>
    <row r="39195" spans="1:1" x14ac:dyDescent="0.25">
      <c r="A39195" t="str">
        <f t="shared" ca="1" si="612"/>
        <v>TG81XNCFSWZVKVXTU70</v>
      </c>
    </row>
    <row r="39196" spans="1:1" x14ac:dyDescent="0.25">
      <c r="A39196" t="str">
        <f t="shared" ca="1" si="612"/>
        <v>MC12WLFJUFRIUDGGR19</v>
      </c>
    </row>
    <row r="39197" spans="1:1" x14ac:dyDescent="0.25">
      <c r="A39197" t="str">
        <f t="shared" ca="1" si="612"/>
        <v>KX36WUVJBXQXKVWFP71</v>
      </c>
    </row>
    <row r="39198" spans="1:1" x14ac:dyDescent="0.25">
      <c r="A39198" t="str">
        <f t="shared" ca="1" si="612"/>
        <v>ZC8JOAELMYFUGWGI50</v>
      </c>
    </row>
    <row r="39199" spans="1:1" x14ac:dyDescent="0.25">
      <c r="A39199" t="str">
        <f t="shared" ca="1" si="612"/>
        <v>CR38BKOGWMTZWIMZB19</v>
      </c>
    </row>
    <row r="39200" spans="1:1" x14ac:dyDescent="0.25">
      <c r="A39200" t="str">
        <f t="shared" ca="1" si="612"/>
        <v>UH4VLPNUURHAOLBL68</v>
      </c>
    </row>
    <row r="39201" spans="1:1" x14ac:dyDescent="0.25">
      <c r="A39201" t="str">
        <f t="shared" ca="1" si="612"/>
        <v>MS77GOQLTSWJPPYNH62</v>
      </c>
    </row>
    <row r="39202" spans="1:1" x14ac:dyDescent="0.25">
      <c r="A39202" t="str">
        <f t="shared" ca="1" si="612"/>
        <v>DN29SHYSEVGFWBISF55</v>
      </c>
    </row>
    <row r="39203" spans="1:1" x14ac:dyDescent="0.25">
      <c r="A39203" t="str">
        <f t="shared" ca="1" si="612"/>
        <v>LJ31OECVELLBDJHXO17</v>
      </c>
    </row>
    <row r="39204" spans="1:1" x14ac:dyDescent="0.25">
      <c r="A39204" t="str">
        <f t="shared" ca="1" si="612"/>
        <v>XB71XROKAFISSZPKS78</v>
      </c>
    </row>
    <row r="39205" spans="1:1" x14ac:dyDescent="0.25">
      <c r="A39205" t="str">
        <f t="shared" ca="1" si="612"/>
        <v>IQ37RWUEKBRLJYTZP0</v>
      </c>
    </row>
    <row r="39206" spans="1:1" x14ac:dyDescent="0.25">
      <c r="A39206" t="str">
        <f t="shared" ca="1" si="612"/>
        <v>ND82RHHFFQJRZTSRA59</v>
      </c>
    </row>
    <row r="39207" spans="1:1" x14ac:dyDescent="0.25">
      <c r="A39207" t="str">
        <f t="shared" ca="1" si="612"/>
        <v>KH58IOPSMTFENASBH77</v>
      </c>
    </row>
    <row r="39208" spans="1:1" x14ac:dyDescent="0.25">
      <c r="A39208" t="str">
        <f t="shared" ca="1" si="612"/>
        <v>JI49HTEMJDWEOTDFQ70</v>
      </c>
    </row>
    <row r="39209" spans="1:1" x14ac:dyDescent="0.25">
      <c r="A39209" t="str">
        <f t="shared" ca="1" si="612"/>
        <v>UR94KWPRSCIHTNCLO22</v>
      </c>
    </row>
    <row r="39210" spans="1:1" x14ac:dyDescent="0.25">
      <c r="A39210" t="str">
        <f t="shared" ca="1" si="612"/>
        <v>MR39OJGJFLMTFTNMM92</v>
      </c>
    </row>
    <row r="39211" spans="1:1" x14ac:dyDescent="0.25">
      <c r="A39211" t="str">
        <f t="shared" ca="1" si="612"/>
        <v>PD3OUPZYFVUJOOAC16</v>
      </c>
    </row>
    <row r="39212" spans="1:1" x14ac:dyDescent="0.25">
      <c r="A39212" t="str">
        <f t="shared" ca="1" si="612"/>
        <v>KU32MPUMVPONIEXNJ59</v>
      </c>
    </row>
    <row r="39213" spans="1:1" x14ac:dyDescent="0.25">
      <c r="A39213" t="str">
        <f t="shared" ca="1" si="612"/>
        <v>CD44YHTZYMUGTHVVE28</v>
      </c>
    </row>
    <row r="39214" spans="1:1" x14ac:dyDescent="0.25">
      <c r="A39214" t="str">
        <f t="shared" ca="1" si="612"/>
        <v>QG63OGUQZFKBWXABU62</v>
      </c>
    </row>
    <row r="39215" spans="1:1" x14ac:dyDescent="0.25">
      <c r="A39215" t="str">
        <f t="shared" ca="1" si="612"/>
        <v>KE77VJYNIVHFEQDNN76</v>
      </c>
    </row>
    <row r="39216" spans="1:1" x14ac:dyDescent="0.25">
      <c r="A39216" t="str">
        <f t="shared" ca="1" si="612"/>
        <v>JW39ILMRSJJJWFMQS43</v>
      </c>
    </row>
    <row r="39217" spans="1:1" x14ac:dyDescent="0.25">
      <c r="A39217" t="str">
        <f t="shared" ca="1" si="612"/>
        <v>AS83KRNQFHXEVUALR14</v>
      </c>
    </row>
    <row r="39218" spans="1:1" x14ac:dyDescent="0.25">
      <c r="A39218" t="str">
        <f t="shared" ca="1" si="612"/>
        <v>AZ53JAYSAUCOCNDFM6</v>
      </c>
    </row>
    <row r="39219" spans="1:1" x14ac:dyDescent="0.25">
      <c r="A39219" t="str">
        <f t="shared" ca="1" si="612"/>
        <v>UJ94IXZCFOYGCOZDV69</v>
      </c>
    </row>
    <row r="39220" spans="1:1" x14ac:dyDescent="0.25">
      <c r="A39220" t="str">
        <f t="shared" ca="1" si="612"/>
        <v>QY77BGZNMDCDRJWVQ64</v>
      </c>
    </row>
    <row r="39221" spans="1:1" x14ac:dyDescent="0.25">
      <c r="A39221" t="str">
        <f t="shared" ca="1" si="612"/>
        <v>RX3NBWEHZZNPUPBZ58</v>
      </c>
    </row>
    <row r="39222" spans="1:1" x14ac:dyDescent="0.25">
      <c r="A39222" t="str">
        <f t="shared" ca="1" si="612"/>
        <v>IM20TQRHLQCVGECJK1</v>
      </c>
    </row>
    <row r="39223" spans="1:1" x14ac:dyDescent="0.25">
      <c r="A39223" t="str">
        <f t="shared" ca="1" si="612"/>
        <v>DF96WNPDAYBVAZADQ67</v>
      </c>
    </row>
    <row r="39224" spans="1:1" x14ac:dyDescent="0.25">
      <c r="A39224" t="str">
        <f t="shared" ca="1" si="612"/>
        <v>UC26TDFNUFVGEQTVB52</v>
      </c>
    </row>
    <row r="39225" spans="1:1" x14ac:dyDescent="0.25">
      <c r="A39225" t="str">
        <f t="shared" ca="1" si="612"/>
        <v>KW25IMLWURYLLILVR36</v>
      </c>
    </row>
    <row r="39226" spans="1:1" x14ac:dyDescent="0.25">
      <c r="A39226" t="str">
        <f t="shared" ca="1" si="612"/>
        <v>AQ66DQWUMGABBJUNG46</v>
      </c>
    </row>
    <row r="39227" spans="1:1" x14ac:dyDescent="0.25">
      <c r="A39227" t="str">
        <f t="shared" ca="1" si="612"/>
        <v>AT72YRDJXSZDUEXOU81</v>
      </c>
    </row>
    <row r="39228" spans="1:1" x14ac:dyDescent="0.25">
      <c r="A39228" t="str">
        <f t="shared" ca="1" si="612"/>
        <v>IJ34NPAAHFFAXHNUO39</v>
      </c>
    </row>
    <row r="39229" spans="1:1" x14ac:dyDescent="0.25">
      <c r="A39229" t="str">
        <f t="shared" ca="1" si="612"/>
        <v>IA69ZJCHAIOJEDKLY45</v>
      </c>
    </row>
    <row r="39230" spans="1:1" x14ac:dyDescent="0.25">
      <c r="A39230" t="str">
        <f t="shared" ca="1" si="612"/>
        <v>QA62UMXJJQDBVPVLH75</v>
      </c>
    </row>
    <row r="39231" spans="1:1" x14ac:dyDescent="0.25">
      <c r="A39231" t="str">
        <f t="shared" ca="1" si="612"/>
        <v>HQ34VOVMSHOWGLPPS27</v>
      </c>
    </row>
    <row r="39232" spans="1:1" x14ac:dyDescent="0.25">
      <c r="A39232" t="str">
        <f t="shared" ca="1" si="612"/>
        <v>QH71MFQIIMJZUXIKN10</v>
      </c>
    </row>
    <row r="39233" spans="1:1" x14ac:dyDescent="0.25">
      <c r="A39233" t="str">
        <f t="shared" ca="1" si="612"/>
        <v>CO52CTPLYXQTGCJYR86</v>
      </c>
    </row>
    <row r="39234" spans="1:1" x14ac:dyDescent="0.25">
      <c r="A39234" t="str">
        <f t="shared" ref="A39234:A39297" ca="1" si="61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ND7BFRQSVFDZFTSF81</v>
      </c>
    </row>
    <row r="39235" spans="1:1" x14ac:dyDescent="0.25">
      <c r="A39235" t="str">
        <f t="shared" ca="1" si="613"/>
        <v>BJ43RABEZZSOWOWJH91</v>
      </c>
    </row>
    <row r="39236" spans="1:1" x14ac:dyDescent="0.25">
      <c r="A39236" t="str">
        <f t="shared" ca="1" si="613"/>
        <v>AQ34JNGPDTIEFTYVL2</v>
      </c>
    </row>
    <row r="39237" spans="1:1" x14ac:dyDescent="0.25">
      <c r="A39237" t="str">
        <f t="shared" ca="1" si="613"/>
        <v>JM50BKYLOUTDQVANA45</v>
      </c>
    </row>
    <row r="39238" spans="1:1" x14ac:dyDescent="0.25">
      <c r="A39238" t="str">
        <f t="shared" ca="1" si="613"/>
        <v>ML31IVLOPMPHNYFFU17</v>
      </c>
    </row>
    <row r="39239" spans="1:1" x14ac:dyDescent="0.25">
      <c r="A39239" t="str">
        <f t="shared" ca="1" si="613"/>
        <v>YZ56RWDWYJSQCBBNF56</v>
      </c>
    </row>
    <row r="39240" spans="1:1" x14ac:dyDescent="0.25">
      <c r="A39240" t="str">
        <f t="shared" ca="1" si="613"/>
        <v>DH90BGGTQNIJOQVWL49</v>
      </c>
    </row>
    <row r="39241" spans="1:1" x14ac:dyDescent="0.25">
      <c r="A39241" t="str">
        <f t="shared" ca="1" si="613"/>
        <v>WW89NNDQQYAUGPXYG92</v>
      </c>
    </row>
    <row r="39242" spans="1:1" x14ac:dyDescent="0.25">
      <c r="A39242" t="str">
        <f t="shared" ca="1" si="613"/>
        <v>UB92YOBMEYDWKSZWN46</v>
      </c>
    </row>
    <row r="39243" spans="1:1" x14ac:dyDescent="0.25">
      <c r="A39243" t="str">
        <f t="shared" ca="1" si="613"/>
        <v>HL2GAQNFLSHCSPGM66</v>
      </c>
    </row>
    <row r="39244" spans="1:1" x14ac:dyDescent="0.25">
      <c r="A39244" t="str">
        <f t="shared" ca="1" si="613"/>
        <v>SW40NGBANQQAQFAOB5</v>
      </c>
    </row>
    <row r="39245" spans="1:1" x14ac:dyDescent="0.25">
      <c r="A39245" t="str">
        <f t="shared" ca="1" si="613"/>
        <v>SH1WQUANWKEJQOBV86</v>
      </c>
    </row>
    <row r="39246" spans="1:1" x14ac:dyDescent="0.25">
      <c r="A39246" t="str">
        <f t="shared" ca="1" si="613"/>
        <v>NC84RLHQDDPXJOIML66</v>
      </c>
    </row>
    <row r="39247" spans="1:1" x14ac:dyDescent="0.25">
      <c r="A39247" t="str">
        <f t="shared" ca="1" si="613"/>
        <v>KD83BMSKVAWKAORWG94</v>
      </c>
    </row>
    <row r="39248" spans="1:1" x14ac:dyDescent="0.25">
      <c r="A39248" t="str">
        <f t="shared" ca="1" si="613"/>
        <v>VV84ZEGJMUFHDSCMH99</v>
      </c>
    </row>
    <row r="39249" spans="1:1" x14ac:dyDescent="0.25">
      <c r="A39249" t="str">
        <f t="shared" ca="1" si="613"/>
        <v>QO88SOMMGBSIXHALM70</v>
      </c>
    </row>
    <row r="39250" spans="1:1" x14ac:dyDescent="0.25">
      <c r="A39250" t="str">
        <f t="shared" ca="1" si="613"/>
        <v>LR47LYXACCXCPRRDD87</v>
      </c>
    </row>
    <row r="39251" spans="1:1" x14ac:dyDescent="0.25">
      <c r="A39251" t="str">
        <f t="shared" ca="1" si="613"/>
        <v>KQ44EOEWIOZVJBWEM85</v>
      </c>
    </row>
    <row r="39252" spans="1:1" x14ac:dyDescent="0.25">
      <c r="A39252" t="str">
        <f t="shared" ca="1" si="613"/>
        <v>WV16HNTQEUABOXLLP62</v>
      </c>
    </row>
    <row r="39253" spans="1:1" x14ac:dyDescent="0.25">
      <c r="A39253" t="str">
        <f t="shared" ca="1" si="613"/>
        <v>DS17QKEDKMLIZHPKN23</v>
      </c>
    </row>
    <row r="39254" spans="1:1" x14ac:dyDescent="0.25">
      <c r="A39254" t="str">
        <f t="shared" ca="1" si="613"/>
        <v>MH44HFNEIZXVEOXHZ32</v>
      </c>
    </row>
    <row r="39255" spans="1:1" x14ac:dyDescent="0.25">
      <c r="A39255" t="str">
        <f t="shared" ca="1" si="613"/>
        <v>NK37ONUXILDZPTUNK11</v>
      </c>
    </row>
    <row r="39256" spans="1:1" x14ac:dyDescent="0.25">
      <c r="A39256" t="str">
        <f t="shared" ca="1" si="613"/>
        <v>IX79UEKMRKEZZINXG25</v>
      </c>
    </row>
    <row r="39257" spans="1:1" x14ac:dyDescent="0.25">
      <c r="A39257" t="str">
        <f t="shared" ca="1" si="613"/>
        <v>DR99GMSPEBLMEQBAC40</v>
      </c>
    </row>
    <row r="39258" spans="1:1" x14ac:dyDescent="0.25">
      <c r="A39258" t="str">
        <f t="shared" ca="1" si="613"/>
        <v>MP88DUCJEVFMZUYKO0</v>
      </c>
    </row>
    <row r="39259" spans="1:1" x14ac:dyDescent="0.25">
      <c r="A39259" t="str">
        <f t="shared" ca="1" si="613"/>
        <v>GW3HTXSTESZRLGQQ25</v>
      </c>
    </row>
    <row r="39260" spans="1:1" x14ac:dyDescent="0.25">
      <c r="A39260" t="str">
        <f t="shared" ca="1" si="613"/>
        <v>NA24FSWSBEUWXRNRX11</v>
      </c>
    </row>
    <row r="39261" spans="1:1" x14ac:dyDescent="0.25">
      <c r="A39261" t="str">
        <f t="shared" ca="1" si="613"/>
        <v>TL56POPJZVVOVKIUJ14</v>
      </c>
    </row>
    <row r="39262" spans="1:1" x14ac:dyDescent="0.25">
      <c r="A39262" t="str">
        <f t="shared" ca="1" si="613"/>
        <v>UM88BNDWCEPWIKNVF64</v>
      </c>
    </row>
    <row r="39263" spans="1:1" x14ac:dyDescent="0.25">
      <c r="A39263" t="str">
        <f t="shared" ca="1" si="613"/>
        <v>ZK29IGPSNXUGZHPNV35</v>
      </c>
    </row>
    <row r="39264" spans="1:1" x14ac:dyDescent="0.25">
      <c r="A39264" t="str">
        <f t="shared" ca="1" si="613"/>
        <v>FH66HOUSCNCJNIJPN65</v>
      </c>
    </row>
    <row r="39265" spans="1:1" x14ac:dyDescent="0.25">
      <c r="A39265" t="str">
        <f t="shared" ca="1" si="613"/>
        <v>EV50WESUHMIPFEPIU18</v>
      </c>
    </row>
    <row r="39266" spans="1:1" x14ac:dyDescent="0.25">
      <c r="A39266" t="str">
        <f t="shared" ca="1" si="613"/>
        <v>ZO67RMQXHFSWOTEQY3</v>
      </c>
    </row>
    <row r="39267" spans="1:1" x14ac:dyDescent="0.25">
      <c r="A39267" t="str">
        <f t="shared" ca="1" si="613"/>
        <v>PB38VGDFNVXHNVHLV71</v>
      </c>
    </row>
    <row r="39268" spans="1:1" x14ac:dyDescent="0.25">
      <c r="A39268" t="str">
        <f t="shared" ca="1" si="613"/>
        <v>PA1BDLXRWFRQJJAE71</v>
      </c>
    </row>
    <row r="39269" spans="1:1" x14ac:dyDescent="0.25">
      <c r="A39269" t="str">
        <f t="shared" ca="1" si="613"/>
        <v>UD93XGCVWMNRDUKMR31</v>
      </c>
    </row>
    <row r="39270" spans="1:1" x14ac:dyDescent="0.25">
      <c r="A39270" t="str">
        <f t="shared" ca="1" si="613"/>
        <v>CL77OGGLQZVELNWYJ18</v>
      </c>
    </row>
    <row r="39271" spans="1:1" x14ac:dyDescent="0.25">
      <c r="A39271" t="str">
        <f t="shared" ca="1" si="613"/>
        <v>QH51EUELIQQCONDJS85</v>
      </c>
    </row>
    <row r="39272" spans="1:1" x14ac:dyDescent="0.25">
      <c r="A39272" t="str">
        <f t="shared" ca="1" si="613"/>
        <v>US69MBRQBFIIGSVAN74</v>
      </c>
    </row>
    <row r="39273" spans="1:1" x14ac:dyDescent="0.25">
      <c r="A39273" t="str">
        <f t="shared" ca="1" si="613"/>
        <v>AT11JAJXPGLTGPMJV76</v>
      </c>
    </row>
    <row r="39274" spans="1:1" x14ac:dyDescent="0.25">
      <c r="A39274" t="str">
        <f t="shared" ca="1" si="613"/>
        <v>SW16RYRJCOEDSFGNJ80</v>
      </c>
    </row>
    <row r="39275" spans="1:1" x14ac:dyDescent="0.25">
      <c r="A39275" t="str">
        <f t="shared" ca="1" si="613"/>
        <v>FS8QNJQUIZRTENFW88</v>
      </c>
    </row>
    <row r="39276" spans="1:1" x14ac:dyDescent="0.25">
      <c r="A39276" t="str">
        <f t="shared" ca="1" si="613"/>
        <v>UY50BLTRFYLYPFIAE19</v>
      </c>
    </row>
    <row r="39277" spans="1:1" x14ac:dyDescent="0.25">
      <c r="A39277" t="str">
        <f t="shared" ca="1" si="613"/>
        <v>HC70ZNSPUSWYPRRNA59</v>
      </c>
    </row>
    <row r="39278" spans="1:1" x14ac:dyDescent="0.25">
      <c r="A39278" t="str">
        <f t="shared" ca="1" si="613"/>
        <v>XT28EBFHQQWHEUGKM94</v>
      </c>
    </row>
    <row r="39279" spans="1:1" x14ac:dyDescent="0.25">
      <c r="A39279" t="str">
        <f t="shared" ca="1" si="613"/>
        <v>WD44ZYTRJFEMRCZDK56</v>
      </c>
    </row>
    <row r="39280" spans="1:1" x14ac:dyDescent="0.25">
      <c r="A39280" t="str">
        <f t="shared" ca="1" si="613"/>
        <v>EY50DUFTLRLKECYCC45</v>
      </c>
    </row>
    <row r="39281" spans="1:1" x14ac:dyDescent="0.25">
      <c r="A39281" t="str">
        <f t="shared" ca="1" si="613"/>
        <v>ZJ98FKLHAHBQUDJGW36</v>
      </c>
    </row>
    <row r="39282" spans="1:1" x14ac:dyDescent="0.25">
      <c r="A39282" t="str">
        <f t="shared" ca="1" si="613"/>
        <v>AR97AKMGEZSQKRLVV20</v>
      </c>
    </row>
    <row r="39283" spans="1:1" x14ac:dyDescent="0.25">
      <c r="A39283" t="str">
        <f t="shared" ca="1" si="613"/>
        <v>TP97NPPGTMJLEPFLZ9</v>
      </c>
    </row>
    <row r="39284" spans="1:1" x14ac:dyDescent="0.25">
      <c r="A39284" t="str">
        <f t="shared" ca="1" si="613"/>
        <v>MR7POUGRSHIWTOLM95</v>
      </c>
    </row>
    <row r="39285" spans="1:1" x14ac:dyDescent="0.25">
      <c r="A39285" t="str">
        <f t="shared" ca="1" si="613"/>
        <v>QK98FXCBTRHILGKBN64</v>
      </c>
    </row>
    <row r="39286" spans="1:1" x14ac:dyDescent="0.25">
      <c r="A39286" t="str">
        <f t="shared" ca="1" si="613"/>
        <v>YV4OXTCDJGMCCIAB95</v>
      </c>
    </row>
    <row r="39287" spans="1:1" x14ac:dyDescent="0.25">
      <c r="A39287" t="str">
        <f t="shared" ca="1" si="613"/>
        <v>RV83NPMSOUOXSYZBG83</v>
      </c>
    </row>
    <row r="39288" spans="1:1" x14ac:dyDescent="0.25">
      <c r="A39288" t="str">
        <f t="shared" ca="1" si="613"/>
        <v>KH89IGFQMVCXLAYKU12</v>
      </c>
    </row>
    <row r="39289" spans="1:1" x14ac:dyDescent="0.25">
      <c r="A39289" t="str">
        <f t="shared" ca="1" si="613"/>
        <v>AJ34RTCXCUSNIELOG25</v>
      </c>
    </row>
    <row r="39290" spans="1:1" x14ac:dyDescent="0.25">
      <c r="A39290" t="str">
        <f t="shared" ca="1" si="613"/>
        <v>NK57BJYKWIWNJDQHM33</v>
      </c>
    </row>
    <row r="39291" spans="1:1" x14ac:dyDescent="0.25">
      <c r="A39291" t="str">
        <f t="shared" ca="1" si="613"/>
        <v>QW32CMXWIEWCFRBLI14</v>
      </c>
    </row>
    <row r="39292" spans="1:1" x14ac:dyDescent="0.25">
      <c r="A39292" t="str">
        <f t="shared" ca="1" si="613"/>
        <v>VZ75COXQXMPEPWAIQ45</v>
      </c>
    </row>
    <row r="39293" spans="1:1" x14ac:dyDescent="0.25">
      <c r="A39293" t="str">
        <f t="shared" ca="1" si="613"/>
        <v>UM50KIYKQIXQWGGWD29</v>
      </c>
    </row>
    <row r="39294" spans="1:1" x14ac:dyDescent="0.25">
      <c r="A39294" t="str">
        <f t="shared" ca="1" si="613"/>
        <v>LO92ZPOJFHEEOSTTQ55</v>
      </c>
    </row>
    <row r="39295" spans="1:1" x14ac:dyDescent="0.25">
      <c r="A39295" t="str">
        <f t="shared" ca="1" si="613"/>
        <v>VG66MCATGPFHMYNOW98</v>
      </c>
    </row>
    <row r="39296" spans="1:1" x14ac:dyDescent="0.25">
      <c r="A39296" t="str">
        <f t="shared" ca="1" si="613"/>
        <v>UC41LDITFGTTASXDF10</v>
      </c>
    </row>
    <row r="39297" spans="1:1" x14ac:dyDescent="0.25">
      <c r="A39297" t="str">
        <f t="shared" ca="1" si="613"/>
        <v>CR56PSODVHNTWNJWL59</v>
      </c>
    </row>
    <row r="39298" spans="1:1" x14ac:dyDescent="0.25">
      <c r="A39298" t="str">
        <f t="shared" ref="A39298:A39361" ca="1" si="61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KK65ZTMBWMZXLBKWG59</v>
      </c>
    </row>
    <row r="39299" spans="1:1" x14ac:dyDescent="0.25">
      <c r="A39299" t="str">
        <f t="shared" ca="1" si="614"/>
        <v>CL54KQHFMHZRLOQDU30</v>
      </c>
    </row>
    <row r="39300" spans="1:1" x14ac:dyDescent="0.25">
      <c r="A39300" t="str">
        <f t="shared" ca="1" si="614"/>
        <v>GE40WDRNOECYDJTTK60</v>
      </c>
    </row>
    <row r="39301" spans="1:1" x14ac:dyDescent="0.25">
      <c r="A39301" t="str">
        <f t="shared" ca="1" si="614"/>
        <v>OZ56QVTFHBWGOLJLS83</v>
      </c>
    </row>
    <row r="39302" spans="1:1" x14ac:dyDescent="0.25">
      <c r="A39302" t="str">
        <f t="shared" ca="1" si="614"/>
        <v>ZS6NGZTBWRVEMZJZ64</v>
      </c>
    </row>
    <row r="39303" spans="1:1" x14ac:dyDescent="0.25">
      <c r="A39303" t="str">
        <f t="shared" ca="1" si="614"/>
        <v>PP51YKFRMKSENSWQX91</v>
      </c>
    </row>
    <row r="39304" spans="1:1" x14ac:dyDescent="0.25">
      <c r="A39304" t="str">
        <f t="shared" ca="1" si="614"/>
        <v>WB75ZWKEYWGQCWJUC1</v>
      </c>
    </row>
    <row r="39305" spans="1:1" x14ac:dyDescent="0.25">
      <c r="A39305" t="str">
        <f t="shared" ca="1" si="614"/>
        <v>CD81INDMTOSGYBWKT49</v>
      </c>
    </row>
    <row r="39306" spans="1:1" x14ac:dyDescent="0.25">
      <c r="A39306" t="str">
        <f t="shared" ca="1" si="614"/>
        <v>UO25YYTEQLSACAUJM93</v>
      </c>
    </row>
    <row r="39307" spans="1:1" x14ac:dyDescent="0.25">
      <c r="A39307" t="str">
        <f t="shared" ca="1" si="614"/>
        <v>OJ39LRYMXCEBHMTQN24</v>
      </c>
    </row>
    <row r="39308" spans="1:1" x14ac:dyDescent="0.25">
      <c r="A39308" t="str">
        <f t="shared" ca="1" si="614"/>
        <v>PK14HGKADEEFWVQNR55</v>
      </c>
    </row>
    <row r="39309" spans="1:1" x14ac:dyDescent="0.25">
      <c r="A39309" t="str">
        <f t="shared" ca="1" si="614"/>
        <v>PP87PUCECNQELPURU2</v>
      </c>
    </row>
    <row r="39310" spans="1:1" x14ac:dyDescent="0.25">
      <c r="A39310" t="str">
        <f t="shared" ca="1" si="614"/>
        <v>EB96BFPIDQGXPDLKI57</v>
      </c>
    </row>
    <row r="39311" spans="1:1" x14ac:dyDescent="0.25">
      <c r="A39311" t="str">
        <f t="shared" ca="1" si="614"/>
        <v>ZC9TSDGCOTSPDKOW84</v>
      </c>
    </row>
    <row r="39312" spans="1:1" x14ac:dyDescent="0.25">
      <c r="A39312" t="str">
        <f t="shared" ca="1" si="614"/>
        <v>CT32ULYZJCTEPYBCN17</v>
      </c>
    </row>
    <row r="39313" spans="1:1" x14ac:dyDescent="0.25">
      <c r="A39313" t="str">
        <f t="shared" ca="1" si="614"/>
        <v>UJ56VWOCFYDDILKUL32</v>
      </c>
    </row>
    <row r="39314" spans="1:1" x14ac:dyDescent="0.25">
      <c r="A39314" t="str">
        <f t="shared" ca="1" si="614"/>
        <v>VE2VLYOOLVUJQMWC32</v>
      </c>
    </row>
    <row r="39315" spans="1:1" x14ac:dyDescent="0.25">
      <c r="A39315" t="str">
        <f t="shared" ca="1" si="614"/>
        <v>QA71UMSZOWQHOCBEB70</v>
      </c>
    </row>
    <row r="39316" spans="1:1" x14ac:dyDescent="0.25">
      <c r="A39316" t="str">
        <f t="shared" ca="1" si="614"/>
        <v>HW37OONMEIQYDCZQW22</v>
      </c>
    </row>
    <row r="39317" spans="1:1" x14ac:dyDescent="0.25">
      <c r="A39317" t="str">
        <f t="shared" ca="1" si="614"/>
        <v>MP57AHEQXSKPPTVYG24</v>
      </c>
    </row>
    <row r="39318" spans="1:1" x14ac:dyDescent="0.25">
      <c r="A39318" t="str">
        <f t="shared" ca="1" si="614"/>
        <v>GO33DCWXIBWTVUDRV95</v>
      </c>
    </row>
    <row r="39319" spans="1:1" x14ac:dyDescent="0.25">
      <c r="A39319" t="str">
        <f t="shared" ca="1" si="614"/>
        <v>UW0RXUIIZXOSBEYJ80</v>
      </c>
    </row>
    <row r="39320" spans="1:1" x14ac:dyDescent="0.25">
      <c r="A39320" t="str">
        <f t="shared" ca="1" si="614"/>
        <v>BC62YZZWXRJZZFAEQ4</v>
      </c>
    </row>
    <row r="39321" spans="1:1" x14ac:dyDescent="0.25">
      <c r="A39321" t="str">
        <f t="shared" ca="1" si="614"/>
        <v>PF62QGPWSLPKVYCTR33</v>
      </c>
    </row>
    <row r="39322" spans="1:1" x14ac:dyDescent="0.25">
      <c r="A39322" t="str">
        <f t="shared" ca="1" si="614"/>
        <v>HK58VHTXAIRCSWRYX57</v>
      </c>
    </row>
    <row r="39323" spans="1:1" x14ac:dyDescent="0.25">
      <c r="A39323" t="str">
        <f t="shared" ca="1" si="614"/>
        <v>ZX27SFJWLRCMUQSMO57</v>
      </c>
    </row>
    <row r="39324" spans="1:1" x14ac:dyDescent="0.25">
      <c r="A39324" t="str">
        <f t="shared" ca="1" si="614"/>
        <v>TR30BHTRQMHZFQXWW6</v>
      </c>
    </row>
    <row r="39325" spans="1:1" x14ac:dyDescent="0.25">
      <c r="A39325" t="str">
        <f t="shared" ca="1" si="614"/>
        <v>SH91QUFUWSJRMSRWF8</v>
      </c>
    </row>
    <row r="39326" spans="1:1" x14ac:dyDescent="0.25">
      <c r="A39326" t="str">
        <f t="shared" ca="1" si="614"/>
        <v>ED89NGVBQYCOGFSAL20</v>
      </c>
    </row>
    <row r="39327" spans="1:1" x14ac:dyDescent="0.25">
      <c r="A39327" t="str">
        <f t="shared" ca="1" si="614"/>
        <v>BC33BEAWJYVBWIZSP89</v>
      </c>
    </row>
    <row r="39328" spans="1:1" x14ac:dyDescent="0.25">
      <c r="A39328" t="str">
        <f t="shared" ca="1" si="614"/>
        <v>JZ49ZGQXHTANYTOHM30</v>
      </c>
    </row>
    <row r="39329" spans="1:1" x14ac:dyDescent="0.25">
      <c r="A39329" t="str">
        <f t="shared" ca="1" si="614"/>
        <v>RJ72XUATDGCMHUIIZ44</v>
      </c>
    </row>
    <row r="39330" spans="1:1" x14ac:dyDescent="0.25">
      <c r="A39330" t="str">
        <f t="shared" ca="1" si="614"/>
        <v>ER96YMTZHLFJSTLQI43</v>
      </c>
    </row>
    <row r="39331" spans="1:1" x14ac:dyDescent="0.25">
      <c r="A39331" t="str">
        <f t="shared" ca="1" si="614"/>
        <v>ZN0EFVEEBHELFZOG86</v>
      </c>
    </row>
    <row r="39332" spans="1:1" x14ac:dyDescent="0.25">
      <c r="A39332" t="str">
        <f t="shared" ca="1" si="614"/>
        <v>RA57ZYLATMNDBWGAL37</v>
      </c>
    </row>
    <row r="39333" spans="1:1" x14ac:dyDescent="0.25">
      <c r="A39333" t="str">
        <f t="shared" ca="1" si="614"/>
        <v>HZ51MYWTMUZSSLRFC72</v>
      </c>
    </row>
    <row r="39334" spans="1:1" x14ac:dyDescent="0.25">
      <c r="A39334" t="str">
        <f t="shared" ca="1" si="614"/>
        <v>GY13SWDJOFRWXDNHI54</v>
      </c>
    </row>
    <row r="39335" spans="1:1" x14ac:dyDescent="0.25">
      <c r="A39335" t="str">
        <f t="shared" ca="1" si="614"/>
        <v>XK9FXMBVPFGRVBRH18</v>
      </c>
    </row>
    <row r="39336" spans="1:1" x14ac:dyDescent="0.25">
      <c r="A39336" t="str">
        <f t="shared" ca="1" si="614"/>
        <v>QX37JMJHKUHBBQFHN17</v>
      </c>
    </row>
    <row r="39337" spans="1:1" x14ac:dyDescent="0.25">
      <c r="A39337" t="str">
        <f t="shared" ca="1" si="614"/>
        <v>FL37VQWHLMVRSKONT91</v>
      </c>
    </row>
    <row r="39338" spans="1:1" x14ac:dyDescent="0.25">
      <c r="A39338" t="str">
        <f t="shared" ca="1" si="614"/>
        <v>ZC19CDZZRCVZHIIPY20</v>
      </c>
    </row>
    <row r="39339" spans="1:1" x14ac:dyDescent="0.25">
      <c r="A39339" t="str">
        <f t="shared" ca="1" si="614"/>
        <v>KC29LUQUEUSQYKJQU12</v>
      </c>
    </row>
    <row r="39340" spans="1:1" x14ac:dyDescent="0.25">
      <c r="A39340" t="str">
        <f t="shared" ca="1" si="614"/>
        <v>QA5WBMSNGTPXZNKT88</v>
      </c>
    </row>
    <row r="39341" spans="1:1" x14ac:dyDescent="0.25">
      <c r="A39341" t="str">
        <f t="shared" ca="1" si="614"/>
        <v>CV62XRENSWRYZHDSV26</v>
      </c>
    </row>
    <row r="39342" spans="1:1" x14ac:dyDescent="0.25">
      <c r="A39342" t="str">
        <f t="shared" ca="1" si="614"/>
        <v>CH69OLBVNQKJUWVQT3</v>
      </c>
    </row>
    <row r="39343" spans="1:1" x14ac:dyDescent="0.25">
      <c r="A39343" t="str">
        <f t="shared" ca="1" si="614"/>
        <v>QQ37YRMBXFOWZCRES37</v>
      </c>
    </row>
    <row r="39344" spans="1:1" x14ac:dyDescent="0.25">
      <c r="A39344" t="str">
        <f t="shared" ca="1" si="614"/>
        <v>NR44IRPATLQSKHLHE61</v>
      </c>
    </row>
    <row r="39345" spans="1:1" x14ac:dyDescent="0.25">
      <c r="A39345" t="str">
        <f t="shared" ca="1" si="614"/>
        <v>YJ38BJSSKAUWWWGEV29</v>
      </c>
    </row>
    <row r="39346" spans="1:1" x14ac:dyDescent="0.25">
      <c r="A39346" t="str">
        <f t="shared" ca="1" si="614"/>
        <v>XB85NZJAXEOELAAJB51</v>
      </c>
    </row>
    <row r="39347" spans="1:1" x14ac:dyDescent="0.25">
      <c r="A39347" t="str">
        <f t="shared" ca="1" si="614"/>
        <v>HY73ODDFCIYGVAOCJ93</v>
      </c>
    </row>
    <row r="39348" spans="1:1" x14ac:dyDescent="0.25">
      <c r="A39348" t="str">
        <f t="shared" ca="1" si="614"/>
        <v>OX95TUWVILWCLKYWO47</v>
      </c>
    </row>
    <row r="39349" spans="1:1" x14ac:dyDescent="0.25">
      <c r="A39349" t="str">
        <f t="shared" ca="1" si="614"/>
        <v>LX83WRLHGVAWJEGEC74</v>
      </c>
    </row>
    <row r="39350" spans="1:1" x14ac:dyDescent="0.25">
      <c r="A39350" t="str">
        <f t="shared" ca="1" si="614"/>
        <v>XJ43IRDUPMICZZSSI62</v>
      </c>
    </row>
    <row r="39351" spans="1:1" x14ac:dyDescent="0.25">
      <c r="A39351" t="str">
        <f t="shared" ca="1" si="614"/>
        <v>VR58IWNUCIMSBLLOQ88</v>
      </c>
    </row>
    <row r="39352" spans="1:1" x14ac:dyDescent="0.25">
      <c r="A39352" t="str">
        <f t="shared" ca="1" si="614"/>
        <v>SG13LHDHOUROVGMZH7</v>
      </c>
    </row>
    <row r="39353" spans="1:1" x14ac:dyDescent="0.25">
      <c r="A39353" t="str">
        <f t="shared" ca="1" si="614"/>
        <v>BV29SUZIPJLXXGSZB11</v>
      </c>
    </row>
    <row r="39354" spans="1:1" x14ac:dyDescent="0.25">
      <c r="A39354" t="str">
        <f t="shared" ca="1" si="614"/>
        <v>KP18YXLDASPUYYFEX70</v>
      </c>
    </row>
    <row r="39355" spans="1:1" x14ac:dyDescent="0.25">
      <c r="A39355" t="str">
        <f t="shared" ca="1" si="614"/>
        <v>AK67NYMMZIMWGJKDZ46</v>
      </c>
    </row>
    <row r="39356" spans="1:1" x14ac:dyDescent="0.25">
      <c r="A39356" t="str">
        <f t="shared" ca="1" si="614"/>
        <v>JY32JECELNBNHBOXD76</v>
      </c>
    </row>
    <row r="39357" spans="1:1" x14ac:dyDescent="0.25">
      <c r="A39357" t="str">
        <f t="shared" ca="1" si="614"/>
        <v>FQ68SUEGNTPSYOEYC41</v>
      </c>
    </row>
    <row r="39358" spans="1:1" x14ac:dyDescent="0.25">
      <c r="A39358" t="str">
        <f t="shared" ca="1" si="614"/>
        <v>OF60ESIHZQAKNFQCV38</v>
      </c>
    </row>
    <row r="39359" spans="1:1" x14ac:dyDescent="0.25">
      <c r="A39359" t="str">
        <f t="shared" ca="1" si="614"/>
        <v>LQ99VAXHCRLAUDZTX10</v>
      </c>
    </row>
    <row r="39360" spans="1:1" x14ac:dyDescent="0.25">
      <c r="A39360" t="str">
        <f t="shared" ca="1" si="614"/>
        <v>YX99DROFKHPKUTNZD9</v>
      </c>
    </row>
    <row r="39361" spans="1:1" x14ac:dyDescent="0.25">
      <c r="A39361" t="str">
        <f t="shared" ca="1" si="614"/>
        <v>UB36YWJVNWIPZLDXH7</v>
      </c>
    </row>
    <row r="39362" spans="1:1" x14ac:dyDescent="0.25">
      <c r="A39362" t="str">
        <f t="shared" ref="A39362:A39425" ca="1" si="61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YO39DVFNQWCIKAJKZ47</v>
      </c>
    </row>
    <row r="39363" spans="1:1" x14ac:dyDescent="0.25">
      <c r="A39363" t="str">
        <f t="shared" ca="1" si="615"/>
        <v>VD70NABFUYRSRYKTY93</v>
      </c>
    </row>
    <row r="39364" spans="1:1" x14ac:dyDescent="0.25">
      <c r="A39364" t="str">
        <f t="shared" ca="1" si="615"/>
        <v>GR33ITCMZAVYXCXRI23</v>
      </c>
    </row>
    <row r="39365" spans="1:1" x14ac:dyDescent="0.25">
      <c r="A39365" t="str">
        <f t="shared" ca="1" si="615"/>
        <v>ZA27JBTLVQSSLIDYL81</v>
      </c>
    </row>
    <row r="39366" spans="1:1" x14ac:dyDescent="0.25">
      <c r="A39366" t="str">
        <f t="shared" ca="1" si="615"/>
        <v>US78KOQURIWPHFPAG52</v>
      </c>
    </row>
    <row r="39367" spans="1:1" x14ac:dyDescent="0.25">
      <c r="A39367" t="str">
        <f t="shared" ca="1" si="615"/>
        <v>XK92XBOLAFDADJLEB32</v>
      </c>
    </row>
    <row r="39368" spans="1:1" x14ac:dyDescent="0.25">
      <c r="A39368" t="str">
        <f t="shared" ca="1" si="615"/>
        <v>NX35RFEAMSUBFSHDZ19</v>
      </c>
    </row>
    <row r="39369" spans="1:1" x14ac:dyDescent="0.25">
      <c r="A39369" t="str">
        <f t="shared" ca="1" si="615"/>
        <v>QB23YXZIRRMBWOZZQ57</v>
      </c>
    </row>
    <row r="39370" spans="1:1" x14ac:dyDescent="0.25">
      <c r="A39370" t="str">
        <f t="shared" ca="1" si="615"/>
        <v>YQ71TDEVAJBMVWFLS78</v>
      </c>
    </row>
    <row r="39371" spans="1:1" x14ac:dyDescent="0.25">
      <c r="A39371" t="str">
        <f t="shared" ca="1" si="615"/>
        <v>LE58ZHYZKXJGTYFST0</v>
      </c>
    </row>
    <row r="39372" spans="1:1" x14ac:dyDescent="0.25">
      <c r="A39372" t="str">
        <f t="shared" ca="1" si="615"/>
        <v>FT59SXCIPODMHFWSN22</v>
      </c>
    </row>
    <row r="39373" spans="1:1" x14ac:dyDescent="0.25">
      <c r="A39373" t="str">
        <f t="shared" ca="1" si="615"/>
        <v>JE12FMOOKKKCWULZU15</v>
      </c>
    </row>
    <row r="39374" spans="1:1" x14ac:dyDescent="0.25">
      <c r="A39374" t="str">
        <f t="shared" ca="1" si="615"/>
        <v>OV47WRNQHTSAVVJXY86</v>
      </c>
    </row>
    <row r="39375" spans="1:1" x14ac:dyDescent="0.25">
      <c r="A39375" t="str">
        <f t="shared" ca="1" si="615"/>
        <v>WN72MAQTGIRIKIZLD12</v>
      </c>
    </row>
    <row r="39376" spans="1:1" x14ac:dyDescent="0.25">
      <c r="A39376" t="str">
        <f t="shared" ca="1" si="615"/>
        <v>RH33THQVLRJJVAVDU34</v>
      </c>
    </row>
    <row r="39377" spans="1:1" x14ac:dyDescent="0.25">
      <c r="A39377" t="str">
        <f t="shared" ca="1" si="615"/>
        <v>GL80HDEIKIVHFOOVJ73</v>
      </c>
    </row>
    <row r="39378" spans="1:1" x14ac:dyDescent="0.25">
      <c r="A39378" t="str">
        <f t="shared" ca="1" si="615"/>
        <v>CH41WSCXFGYWZZAFV27</v>
      </c>
    </row>
    <row r="39379" spans="1:1" x14ac:dyDescent="0.25">
      <c r="A39379" t="str">
        <f t="shared" ca="1" si="615"/>
        <v>UK99PBXSLKOUIZZMR4</v>
      </c>
    </row>
    <row r="39380" spans="1:1" x14ac:dyDescent="0.25">
      <c r="A39380" t="str">
        <f t="shared" ca="1" si="615"/>
        <v>AJ18JEDSIUFXFWYTJ82</v>
      </c>
    </row>
    <row r="39381" spans="1:1" x14ac:dyDescent="0.25">
      <c r="A39381" t="str">
        <f t="shared" ca="1" si="615"/>
        <v>YU64SEXWRHADMJRYJ54</v>
      </c>
    </row>
    <row r="39382" spans="1:1" x14ac:dyDescent="0.25">
      <c r="A39382" t="str">
        <f t="shared" ca="1" si="615"/>
        <v>WS35KWRWCJXBLKJQR35</v>
      </c>
    </row>
    <row r="39383" spans="1:1" x14ac:dyDescent="0.25">
      <c r="A39383" t="str">
        <f t="shared" ca="1" si="615"/>
        <v>HC59OYTWTAKXOVXYO10</v>
      </c>
    </row>
    <row r="39384" spans="1:1" x14ac:dyDescent="0.25">
      <c r="A39384" t="str">
        <f t="shared" ca="1" si="615"/>
        <v>DP71ETIYKJAWAGHZL4</v>
      </c>
    </row>
    <row r="39385" spans="1:1" x14ac:dyDescent="0.25">
      <c r="A39385" t="str">
        <f t="shared" ca="1" si="615"/>
        <v>IY51AKPDVCZPCNZLX95</v>
      </c>
    </row>
    <row r="39386" spans="1:1" x14ac:dyDescent="0.25">
      <c r="A39386" t="str">
        <f t="shared" ca="1" si="615"/>
        <v>WQ0HDMWGAAEYRPYM86</v>
      </c>
    </row>
    <row r="39387" spans="1:1" x14ac:dyDescent="0.25">
      <c r="A39387" t="str">
        <f t="shared" ca="1" si="615"/>
        <v>TF46GLVMQZCWNSHEV6</v>
      </c>
    </row>
    <row r="39388" spans="1:1" x14ac:dyDescent="0.25">
      <c r="A39388" t="str">
        <f t="shared" ca="1" si="615"/>
        <v>UV93OPVXBMOJYFQCS28</v>
      </c>
    </row>
    <row r="39389" spans="1:1" x14ac:dyDescent="0.25">
      <c r="A39389" t="str">
        <f t="shared" ca="1" si="615"/>
        <v>TF63GNQVPANNAMKMR44</v>
      </c>
    </row>
    <row r="39390" spans="1:1" x14ac:dyDescent="0.25">
      <c r="A39390" t="str">
        <f t="shared" ca="1" si="615"/>
        <v>ZB92IRQGICAHQDEJU54</v>
      </c>
    </row>
    <row r="39391" spans="1:1" x14ac:dyDescent="0.25">
      <c r="A39391" t="str">
        <f t="shared" ca="1" si="615"/>
        <v>BR93SHRVUVEVNKGIE94</v>
      </c>
    </row>
    <row r="39392" spans="1:1" x14ac:dyDescent="0.25">
      <c r="A39392" t="str">
        <f t="shared" ca="1" si="615"/>
        <v>UM4HGUFDCAYHQWPC80</v>
      </c>
    </row>
    <row r="39393" spans="1:1" x14ac:dyDescent="0.25">
      <c r="A39393" t="str">
        <f t="shared" ca="1" si="615"/>
        <v>WQ69ZHEBJOJEJSJHD73</v>
      </c>
    </row>
    <row r="39394" spans="1:1" x14ac:dyDescent="0.25">
      <c r="A39394" t="str">
        <f t="shared" ca="1" si="615"/>
        <v>HG46KLOIHRKFAJTON1</v>
      </c>
    </row>
    <row r="39395" spans="1:1" x14ac:dyDescent="0.25">
      <c r="A39395" t="str">
        <f t="shared" ca="1" si="615"/>
        <v>LO72IIWEKOZUYGWMK11</v>
      </c>
    </row>
    <row r="39396" spans="1:1" x14ac:dyDescent="0.25">
      <c r="A39396" t="str">
        <f t="shared" ca="1" si="615"/>
        <v>LG24TVEYHALDXTNPV0</v>
      </c>
    </row>
    <row r="39397" spans="1:1" x14ac:dyDescent="0.25">
      <c r="A39397" t="str">
        <f t="shared" ca="1" si="615"/>
        <v>UZ96YRGHOOZBBSUTU99</v>
      </c>
    </row>
    <row r="39398" spans="1:1" x14ac:dyDescent="0.25">
      <c r="A39398" t="str">
        <f t="shared" ca="1" si="615"/>
        <v>XM16INZVJOWOFKLCU28</v>
      </c>
    </row>
    <row r="39399" spans="1:1" x14ac:dyDescent="0.25">
      <c r="A39399" t="str">
        <f t="shared" ca="1" si="615"/>
        <v>ND21LLDYHOPTVZZHQ82</v>
      </c>
    </row>
    <row r="39400" spans="1:1" x14ac:dyDescent="0.25">
      <c r="A39400" t="str">
        <f t="shared" ca="1" si="615"/>
        <v>SO8QSHYDZQWAMNPJ92</v>
      </c>
    </row>
    <row r="39401" spans="1:1" x14ac:dyDescent="0.25">
      <c r="A39401" t="str">
        <f t="shared" ca="1" si="615"/>
        <v>OH83RXKREOJBDRMJO74</v>
      </c>
    </row>
    <row r="39402" spans="1:1" x14ac:dyDescent="0.25">
      <c r="A39402" t="str">
        <f t="shared" ca="1" si="615"/>
        <v>SB77GRIEGWNCVKZOU62</v>
      </c>
    </row>
    <row r="39403" spans="1:1" x14ac:dyDescent="0.25">
      <c r="A39403" t="str">
        <f t="shared" ca="1" si="615"/>
        <v>UW70NYIDGBXJBFODR72</v>
      </c>
    </row>
    <row r="39404" spans="1:1" x14ac:dyDescent="0.25">
      <c r="A39404" t="str">
        <f t="shared" ca="1" si="615"/>
        <v>ZE36HFBGDNPALALCN46</v>
      </c>
    </row>
    <row r="39405" spans="1:1" x14ac:dyDescent="0.25">
      <c r="A39405" t="str">
        <f t="shared" ca="1" si="615"/>
        <v>YR21TYMRFYDSFQFQL63</v>
      </c>
    </row>
    <row r="39406" spans="1:1" x14ac:dyDescent="0.25">
      <c r="A39406" t="str">
        <f t="shared" ca="1" si="615"/>
        <v>SR13ERGAYDYUOPYEQ9</v>
      </c>
    </row>
    <row r="39407" spans="1:1" x14ac:dyDescent="0.25">
      <c r="A39407" t="str">
        <f t="shared" ca="1" si="615"/>
        <v>TW36BEXEXIOYBZMVD60</v>
      </c>
    </row>
    <row r="39408" spans="1:1" x14ac:dyDescent="0.25">
      <c r="A39408" t="str">
        <f t="shared" ca="1" si="615"/>
        <v>PZ30ALQWTLFYNIVKL56</v>
      </c>
    </row>
    <row r="39409" spans="1:1" x14ac:dyDescent="0.25">
      <c r="A39409" t="str">
        <f t="shared" ca="1" si="615"/>
        <v>KN58ZOSJVXVZUCERA20</v>
      </c>
    </row>
    <row r="39410" spans="1:1" x14ac:dyDescent="0.25">
      <c r="A39410" t="str">
        <f t="shared" ca="1" si="615"/>
        <v>VI90LSKGFRYZZIVYA79</v>
      </c>
    </row>
    <row r="39411" spans="1:1" x14ac:dyDescent="0.25">
      <c r="A39411" t="str">
        <f t="shared" ca="1" si="615"/>
        <v>PN48NEKIKYCZJETWN99</v>
      </c>
    </row>
    <row r="39412" spans="1:1" x14ac:dyDescent="0.25">
      <c r="A39412" t="str">
        <f t="shared" ca="1" si="615"/>
        <v>IW21FGJBVOHVQWVVP86</v>
      </c>
    </row>
    <row r="39413" spans="1:1" x14ac:dyDescent="0.25">
      <c r="A39413" t="str">
        <f t="shared" ca="1" si="615"/>
        <v>AZ10VAWIVVQENDLWS79</v>
      </c>
    </row>
    <row r="39414" spans="1:1" x14ac:dyDescent="0.25">
      <c r="A39414" t="str">
        <f t="shared" ca="1" si="615"/>
        <v>OU11ANYFYFHBGFXAV64</v>
      </c>
    </row>
    <row r="39415" spans="1:1" x14ac:dyDescent="0.25">
      <c r="A39415" t="str">
        <f t="shared" ca="1" si="615"/>
        <v>HF29IIYJCQDRVSJMB93</v>
      </c>
    </row>
    <row r="39416" spans="1:1" x14ac:dyDescent="0.25">
      <c r="A39416" t="str">
        <f t="shared" ca="1" si="615"/>
        <v>PM96ICGQLXTUWSDWY68</v>
      </c>
    </row>
    <row r="39417" spans="1:1" x14ac:dyDescent="0.25">
      <c r="A39417" t="str">
        <f t="shared" ca="1" si="615"/>
        <v>OV42MBGNRUWANXXGJ29</v>
      </c>
    </row>
    <row r="39418" spans="1:1" x14ac:dyDescent="0.25">
      <c r="A39418" t="str">
        <f t="shared" ca="1" si="615"/>
        <v>JE5DSDMWKQUBZOCR94</v>
      </c>
    </row>
    <row r="39419" spans="1:1" x14ac:dyDescent="0.25">
      <c r="A39419" t="str">
        <f t="shared" ca="1" si="615"/>
        <v>UE82DQTGCBGFLJABK17</v>
      </c>
    </row>
    <row r="39420" spans="1:1" x14ac:dyDescent="0.25">
      <c r="A39420" t="str">
        <f t="shared" ca="1" si="615"/>
        <v>CN59MXQFWWODMDOIQ36</v>
      </c>
    </row>
    <row r="39421" spans="1:1" x14ac:dyDescent="0.25">
      <c r="A39421" t="str">
        <f t="shared" ca="1" si="615"/>
        <v>AF4BZSDCUXBFBUBV14</v>
      </c>
    </row>
    <row r="39422" spans="1:1" x14ac:dyDescent="0.25">
      <c r="A39422" t="str">
        <f t="shared" ca="1" si="615"/>
        <v>CL51XMQHYNAVHOJCR80</v>
      </c>
    </row>
    <row r="39423" spans="1:1" x14ac:dyDescent="0.25">
      <c r="A39423" t="str">
        <f t="shared" ca="1" si="615"/>
        <v>ST74VUQNZRPAYYEVN53</v>
      </c>
    </row>
    <row r="39424" spans="1:1" x14ac:dyDescent="0.25">
      <c r="A39424" t="str">
        <f t="shared" ca="1" si="615"/>
        <v>VW23KFMEUGCJRJHGV25</v>
      </c>
    </row>
    <row r="39425" spans="1:1" x14ac:dyDescent="0.25">
      <c r="A39425" t="str">
        <f t="shared" ca="1" si="615"/>
        <v>YO64NYWDNHLLDXBSC88</v>
      </c>
    </row>
    <row r="39426" spans="1:1" x14ac:dyDescent="0.25">
      <c r="A39426" t="str">
        <f t="shared" ref="A39426:A39489" ca="1" si="61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BU86NRAVFRTTWPQIF36</v>
      </c>
    </row>
    <row r="39427" spans="1:1" x14ac:dyDescent="0.25">
      <c r="A39427" t="str">
        <f t="shared" ca="1" si="616"/>
        <v>HE75AYWZIGHMKGJYR36</v>
      </c>
    </row>
    <row r="39428" spans="1:1" x14ac:dyDescent="0.25">
      <c r="A39428" t="str">
        <f t="shared" ca="1" si="616"/>
        <v>OW80EMTQFPHPLTKYU98</v>
      </c>
    </row>
    <row r="39429" spans="1:1" x14ac:dyDescent="0.25">
      <c r="A39429" t="str">
        <f t="shared" ca="1" si="616"/>
        <v>SC85FILVEELESDCAF27</v>
      </c>
    </row>
    <row r="39430" spans="1:1" x14ac:dyDescent="0.25">
      <c r="A39430" t="str">
        <f t="shared" ca="1" si="616"/>
        <v>HF29ZROJIMZXLXFDG70</v>
      </c>
    </row>
    <row r="39431" spans="1:1" x14ac:dyDescent="0.25">
      <c r="A39431" t="str">
        <f t="shared" ca="1" si="616"/>
        <v>ZF36WOFZBQJJSKNKK70</v>
      </c>
    </row>
    <row r="39432" spans="1:1" x14ac:dyDescent="0.25">
      <c r="A39432" t="str">
        <f t="shared" ca="1" si="616"/>
        <v>SX56CJUZEMLLZAGJG64</v>
      </c>
    </row>
    <row r="39433" spans="1:1" x14ac:dyDescent="0.25">
      <c r="A39433" t="str">
        <f t="shared" ca="1" si="616"/>
        <v>CI50BYKICYOMXDJUE56</v>
      </c>
    </row>
    <row r="39434" spans="1:1" x14ac:dyDescent="0.25">
      <c r="A39434" t="str">
        <f t="shared" ca="1" si="616"/>
        <v>WG75XLNFNPNMJXPEZ79</v>
      </c>
    </row>
    <row r="39435" spans="1:1" x14ac:dyDescent="0.25">
      <c r="A39435" t="str">
        <f t="shared" ca="1" si="616"/>
        <v>XG86XJRNDHYIJQUQE65</v>
      </c>
    </row>
    <row r="39436" spans="1:1" x14ac:dyDescent="0.25">
      <c r="A39436" t="str">
        <f t="shared" ca="1" si="616"/>
        <v>CB38CZJGOTJMUKNAB17</v>
      </c>
    </row>
    <row r="39437" spans="1:1" x14ac:dyDescent="0.25">
      <c r="A39437" t="str">
        <f t="shared" ca="1" si="616"/>
        <v>JF91UUKKFNKLSKBRG96</v>
      </c>
    </row>
    <row r="39438" spans="1:1" x14ac:dyDescent="0.25">
      <c r="A39438" t="str">
        <f t="shared" ca="1" si="616"/>
        <v>AL10UBURFOMVUHYGV43</v>
      </c>
    </row>
    <row r="39439" spans="1:1" x14ac:dyDescent="0.25">
      <c r="A39439" t="str">
        <f t="shared" ca="1" si="616"/>
        <v>EK11ARIXCXNOCESOT89</v>
      </c>
    </row>
    <row r="39440" spans="1:1" x14ac:dyDescent="0.25">
      <c r="A39440" t="str">
        <f t="shared" ca="1" si="616"/>
        <v>EB63DPTTWWPZTQYDV93</v>
      </c>
    </row>
    <row r="39441" spans="1:1" x14ac:dyDescent="0.25">
      <c r="A39441" t="str">
        <f t="shared" ca="1" si="616"/>
        <v>GQ2MIYIVTBCRKKPB69</v>
      </c>
    </row>
    <row r="39442" spans="1:1" x14ac:dyDescent="0.25">
      <c r="A39442" t="str">
        <f t="shared" ca="1" si="616"/>
        <v>BF31TCXHDPDASHCOK52</v>
      </c>
    </row>
    <row r="39443" spans="1:1" x14ac:dyDescent="0.25">
      <c r="A39443" t="str">
        <f t="shared" ca="1" si="616"/>
        <v>SK37BQMALSGISJJQB47</v>
      </c>
    </row>
    <row r="39444" spans="1:1" x14ac:dyDescent="0.25">
      <c r="A39444" t="str">
        <f t="shared" ca="1" si="616"/>
        <v>VX76OJPYPICCJBTMN30</v>
      </c>
    </row>
    <row r="39445" spans="1:1" x14ac:dyDescent="0.25">
      <c r="A39445" t="str">
        <f t="shared" ca="1" si="616"/>
        <v>TV73RTYFHLMTKPPKV77</v>
      </c>
    </row>
    <row r="39446" spans="1:1" x14ac:dyDescent="0.25">
      <c r="A39446" t="str">
        <f t="shared" ca="1" si="616"/>
        <v>BX84NBFFMVYISNIRF71</v>
      </c>
    </row>
    <row r="39447" spans="1:1" x14ac:dyDescent="0.25">
      <c r="A39447" t="str">
        <f t="shared" ca="1" si="616"/>
        <v>VT83DZKPSGACUSQEM7</v>
      </c>
    </row>
    <row r="39448" spans="1:1" x14ac:dyDescent="0.25">
      <c r="A39448" t="str">
        <f t="shared" ca="1" si="616"/>
        <v>YD36WPJEKLYLAUZLA92</v>
      </c>
    </row>
    <row r="39449" spans="1:1" x14ac:dyDescent="0.25">
      <c r="A39449" t="str">
        <f t="shared" ca="1" si="616"/>
        <v>FC80XKQSAEJLFSNCI12</v>
      </c>
    </row>
    <row r="39450" spans="1:1" x14ac:dyDescent="0.25">
      <c r="A39450" t="str">
        <f t="shared" ca="1" si="616"/>
        <v>MR47DSRJHHFIDKJHV49</v>
      </c>
    </row>
    <row r="39451" spans="1:1" x14ac:dyDescent="0.25">
      <c r="A39451" t="str">
        <f t="shared" ca="1" si="616"/>
        <v>NG42SFSXLLHAOENAZ95</v>
      </c>
    </row>
    <row r="39452" spans="1:1" x14ac:dyDescent="0.25">
      <c r="A39452" t="str">
        <f t="shared" ca="1" si="616"/>
        <v>UQ23SFJLIMSYJEWOB74</v>
      </c>
    </row>
    <row r="39453" spans="1:1" x14ac:dyDescent="0.25">
      <c r="A39453" t="str">
        <f t="shared" ca="1" si="616"/>
        <v>JY61MCTHVYFDNGQEW2</v>
      </c>
    </row>
    <row r="39454" spans="1:1" x14ac:dyDescent="0.25">
      <c r="A39454" t="str">
        <f t="shared" ca="1" si="616"/>
        <v>JD36IIGZRLOKRKPOA58</v>
      </c>
    </row>
    <row r="39455" spans="1:1" x14ac:dyDescent="0.25">
      <c r="A39455" t="str">
        <f t="shared" ca="1" si="616"/>
        <v>YV92MKQNYGCVETMJX60</v>
      </c>
    </row>
    <row r="39456" spans="1:1" x14ac:dyDescent="0.25">
      <c r="A39456" t="str">
        <f t="shared" ca="1" si="616"/>
        <v>UE77WUKFMBKZJITUU23</v>
      </c>
    </row>
    <row r="39457" spans="1:1" x14ac:dyDescent="0.25">
      <c r="A39457" t="str">
        <f t="shared" ca="1" si="616"/>
        <v>SQ23RCAXPQNKICZZZ18</v>
      </c>
    </row>
    <row r="39458" spans="1:1" x14ac:dyDescent="0.25">
      <c r="A39458" t="str">
        <f t="shared" ca="1" si="616"/>
        <v>MS75MAEMHQUMEWVNR71</v>
      </c>
    </row>
    <row r="39459" spans="1:1" x14ac:dyDescent="0.25">
      <c r="A39459" t="str">
        <f t="shared" ca="1" si="616"/>
        <v>JV39WKDQASZGHPXWM13</v>
      </c>
    </row>
    <row r="39460" spans="1:1" x14ac:dyDescent="0.25">
      <c r="A39460" t="str">
        <f t="shared" ca="1" si="616"/>
        <v>KI77ZSVZPNUECGVDP7</v>
      </c>
    </row>
    <row r="39461" spans="1:1" x14ac:dyDescent="0.25">
      <c r="A39461" t="str">
        <f t="shared" ca="1" si="616"/>
        <v>KP57ULOPRIAFWXGKV63</v>
      </c>
    </row>
    <row r="39462" spans="1:1" x14ac:dyDescent="0.25">
      <c r="A39462" t="str">
        <f t="shared" ca="1" si="616"/>
        <v>LH98ZDJGTKWXQBISD26</v>
      </c>
    </row>
    <row r="39463" spans="1:1" x14ac:dyDescent="0.25">
      <c r="A39463" t="str">
        <f t="shared" ca="1" si="616"/>
        <v>JN15WJDFKHARCTDZU47</v>
      </c>
    </row>
    <row r="39464" spans="1:1" x14ac:dyDescent="0.25">
      <c r="A39464" t="str">
        <f t="shared" ca="1" si="616"/>
        <v>JV58MRZLZUFSQWKCE30</v>
      </c>
    </row>
    <row r="39465" spans="1:1" x14ac:dyDescent="0.25">
      <c r="A39465" t="str">
        <f t="shared" ca="1" si="616"/>
        <v>NU28ZIHAWOCMQAPEB80</v>
      </c>
    </row>
    <row r="39466" spans="1:1" x14ac:dyDescent="0.25">
      <c r="A39466" t="str">
        <f t="shared" ca="1" si="616"/>
        <v>CP31GYUPNBITQELMB13</v>
      </c>
    </row>
    <row r="39467" spans="1:1" x14ac:dyDescent="0.25">
      <c r="A39467" t="str">
        <f t="shared" ca="1" si="616"/>
        <v>QX12LKECQKXCWXRBD16</v>
      </c>
    </row>
    <row r="39468" spans="1:1" x14ac:dyDescent="0.25">
      <c r="A39468" t="str">
        <f t="shared" ca="1" si="616"/>
        <v>GB58UGMMXNZQXLCGK74</v>
      </c>
    </row>
    <row r="39469" spans="1:1" x14ac:dyDescent="0.25">
      <c r="A39469" t="str">
        <f t="shared" ca="1" si="616"/>
        <v>JH43ZDQEALPHERKCR1</v>
      </c>
    </row>
    <row r="39470" spans="1:1" x14ac:dyDescent="0.25">
      <c r="A39470" t="str">
        <f t="shared" ca="1" si="616"/>
        <v>WU36TMXFCTWWWAEGM21</v>
      </c>
    </row>
    <row r="39471" spans="1:1" x14ac:dyDescent="0.25">
      <c r="A39471" t="str">
        <f t="shared" ca="1" si="616"/>
        <v>CC33MZOSEMDFKGVIC81</v>
      </c>
    </row>
    <row r="39472" spans="1:1" x14ac:dyDescent="0.25">
      <c r="A39472" t="str">
        <f t="shared" ca="1" si="616"/>
        <v>SH30YSMCTZXSTFSEU82</v>
      </c>
    </row>
    <row r="39473" spans="1:1" x14ac:dyDescent="0.25">
      <c r="A39473" t="str">
        <f t="shared" ca="1" si="616"/>
        <v>YN9UTYBQXALZEEKF6</v>
      </c>
    </row>
    <row r="39474" spans="1:1" x14ac:dyDescent="0.25">
      <c r="A39474" t="str">
        <f t="shared" ca="1" si="616"/>
        <v>WG71MLZCAIIKIXSJH15</v>
      </c>
    </row>
    <row r="39475" spans="1:1" x14ac:dyDescent="0.25">
      <c r="A39475" t="str">
        <f t="shared" ca="1" si="616"/>
        <v>GA60YZHIGJGMTYVMY22</v>
      </c>
    </row>
    <row r="39476" spans="1:1" x14ac:dyDescent="0.25">
      <c r="A39476" t="str">
        <f t="shared" ca="1" si="616"/>
        <v>HF81CEIDDXIHFHSNL43</v>
      </c>
    </row>
    <row r="39477" spans="1:1" x14ac:dyDescent="0.25">
      <c r="A39477" t="str">
        <f t="shared" ca="1" si="616"/>
        <v>PO92NDLYPGJXPLIYT6</v>
      </c>
    </row>
    <row r="39478" spans="1:1" x14ac:dyDescent="0.25">
      <c r="A39478" t="str">
        <f t="shared" ca="1" si="616"/>
        <v>GH83EXOKLKNGGWMIF44</v>
      </c>
    </row>
    <row r="39479" spans="1:1" x14ac:dyDescent="0.25">
      <c r="A39479" t="str">
        <f t="shared" ca="1" si="616"/>
        <v>GE17YGDXVRETBZCSG52</v>
      </c>
    </row>
    <row r="39480" spans="1:1" x14ac:dyDescent="0.25">
      <c r="A39480" t="str">
        <f t="shared" ca="1" si="616"/>
        <v>PT17LCCFHFUNLVVOG33</v>
      </c>
    </row>
    <row r="39481" spans="1:1" x14ac:dyDescent="0.25">
      <c r="A39481" t="str">
        <f t="shared" ca="1" si="616"/>
        <v>ZA82GSKKIAMXJQJCD28</v>
      </c>
    </row>
    <row r="39482" spans="1:1" x14ac:dyDescent="0.25">
      <c r="A39482" t="str">
        <f t="shared" ca="1" si="616"/>
        <v>FN19CWRROAFEEQITN1</v>
      </c>
    </row>
    <row r="39483" spans="1:1" x14ac:dyDescent="0.25">
      <c r="A39483" t="str">
        <f t="shared" ca="1" si="616"/>
        <v>JI4ICHTAQOXLSEBP91</v>
      </c>
    </row>
    <row r="39484" spans="1:1" x14ac:dyDescent="0.25">
      <c r="A39484" t="str">
        <f t="shared" ca="1" si="616"/>
        <v>LU45GFPKYNZWXPQJV87</v>
      </c>
    </row>
    <row r="39485" spans="1:1" x14ac:dyDescent="0.25">
      <c r="A39485" t="str">
        <f t="shared" ca="1" si="616"/>
        <v>YL50TLIVSPEWHWJCD0</v>
      </c>
    </row>
    <row r="39486" spans="1:1" x14ac:dyDescent="0.25">
      <c r="A39486" t="str">
        <f t="shared" ca="1" si="616"/>
        <v>ZW65XLTHLKOJIKGOT61</v>
      </c>
    </row>
    <row r="39487" spans="1:1" x14ac:dyDescent="0.25">
      <c r="A39487" t="str">
        <f t="shared" ca="1" si="616"/>
        <v>TU16TOVCPOYHNLYUI17</v>
      </c>
    </row>
    <row r="39488" spans="1:1" x14ac:dyDescent="0.25">
      <c r="A39488" t="str">
        <f t="shared" ca="1" si="616"/>
        <v>OF63MFCOODMCKMLOE19</v>
      </c>
    </row>
    <row r="39489" spans="1:1" x14ac:dyDescent="0.25">
      <c r="A39489" t="str">
        <f t="shared" ca="1" si="616"/>
        <v>KI83MWCNRJMCUSKYM38</v>
      </c>
    </row>
    <row r="39490" spans="1:1" x14ac:dyDescent="0.25">
      <c r="A39490" t="str">
        <f t="shared" ref="A39490:A39553" ca="1" si="61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RG42ZJBNTFMMGBYAM14</v>
      </c>
    </row>
    <row r="39491" spans="1:1" x14ac:dyDescent="0.25">
      <c r="A39491" t="str">
        <f t="shared" ca="1" si="617"/>
        <v>IL9GALYSAUDNQWHG67</v>
      </c>
    </row>
    <row r="39492" spans="1:1" x14ac:dyDescent="0.25">
      <c r="A39492" t="str">
        <f t="shared" ca="1" si="617"/>
        <v>WH29JCTEBROEPPAUS76</v>
      </c>
    </row>
    <row r="39493" spans="1:1" x14ac:dyDescent="0.25">
      <c r="A39493" t="str">
        <f t="shared" ca="1" si="617"/>
        <v>XO46WQCEJMWDJSXJA6</v>
      </c>
    </row>
    <row r="39494" spans="1:1" x14ac:dyDescent="0.25">
      <c r="A39494" t="str">
        <f t="shared" ca="1" si="617"/>
        <v>GJ9EQWEQCBENSHKD68</v>
      </c>
    </row>
    <row r="39495" spans="1:1" x14ac:dyDescent="0.25">
      <c r="A39495" t="str">
        <f t="shared" ca="1" si="617"/>
        <v>GF1OGWKIEXIMMSZY41</v>
      </c>
    </row>
    <row r="39496" spans="1:1" x14ac:dyDescent="0.25">
      <c r="A39496" t="str">
        <f t="shared" ca="1" si="617"/>
        <v>YX60ZYDSALFCUEZBV31</v>
      </c>
    </row>
    <row r="39497" spans="1:1" x14ac:dyDescent="0.25">
      <c r="A39497" t="str">
        <f t="shared" ca="1" si="617"/>
        <v>AY37MESNLVPPGBVJL10</v>
      </c>
    </row>
    <row r="39498" spans="1:1" x14ac:dyDescent="0.25">
      <c r="A39498" t="str">
        <f t="shared" ca="1" si="617"/>
        <v>ED77DFBSEADELAQTC93</v>
      </c>
    </row>
    <row r="39499" spans="1:1" x14ac:dyDescent="0.25">
      <c r="A39499" t="str">
        <f t="shared" ca="1" si="617"/>
        <v>ZQ17LIOSWNDNXJMVW25</v>
      </c>
    </row>
    <row r="39500" spans="1:1" x14ac:dyDescent="0.25">
      <c r="A39500" t="str">
        <f t="shared" ca="1" si="617"/>
        <v>DP73ZVSRHPVQNKSZE33</v>
      </c>
    </row>
    <row r="39501" spans="1:1" x14ac:dyDescent="0.25">
      <c r="A39501" t="str">
        <f t="shared" ca="1" si="617"/>
        <v>HF36WLMYRZHMMTWEJ39</v>
      </c>
    </row>
    <row r="39502" spans="1:1" x14ac:dyDescent="0.25">
      <c r="A39502" t="str">
        <f t="shared" ca="1" si="617"/>
        <v>JV9KGYXQRHGVKMRJ78</v>
      </c>
    </row>
    <row r="39503" spans="1:1" x14ac:dyDescent="0.25">
      <c r="A39503" t="str">
        <f t="shared" ca="1" si="617"/>
        <v>TV47POHASIKAJFAIK86</v>
      </c>
    </row>
    <row r="39504" spans="1:1" x14ac:dyDescent="0.25">
      <c r="A39504" t="str">
        <f t="shared" ca="1" si="617"/>
        <v>NI84CKNRKFDKLDIYG70</v>
      </c>
    </row>
    <row r="39505" spans="1:1" x14ac:dyDescent="0.25">
      <c r="A39505" t="str">
        <f t="shared" ca="1" si="617"/>
        <v>EL41YQUFLBPDRDHLT45</v>
      </c>
    </row>
    <row r="39506" spans="1:1" x14ac:dyDescent="0.25">
      <c r="A39506" t="str">
        <f t="shared" ca="1" si="617"/>
        <v>CD51GWYGUVROPFFRW77</v>
      </c>
    </row>
    <row r="39507" spans="1:1" x14ac:dyDescent="0.25">
      <c r="A39507" t="str">
        <f t="shared" ca="1" si="617"/>
        <v>QW43DUCHCEMFMAMMY18</v>
      </c>
    </row>
    <row r="39508" spans="1:1" x14ac:dyDescent="0.25">
      <c r="A39508" t="str">
        <f t="shared" ca="1" si="617"/>
        <v>XV0QNDQYKSFXOFGP81</v>
      </c>
    </row>
    <row r="39509" spans="1:1" x14ac:dyDescent="0.25">
      <c r="A39509" t="str">
        <f t="shared" ca="1" si="617"/>
        <v>MK61MIUWMEVQZBAEA61</v>
      </c>
    </row>
    <row r="39510" spans="1:1" x14ac:dyDescent="0.25">
      <c r="A39510" t="str">
        <f t="shared" ca="1" si="617"/>
        <v>VM17CQWTQTFGEVWGH20</v>
      </c>
    </row>
    <row r="39511" spans="1:1" x14ac:dyDescent="0.25">
      <c r="A39511" t="str">
        <f t="shared" ca="1" si="617"/>
        <v>OA98KBGUYLVUIBKXH39</v>
      </c>
    </row>
    <row r="39512" spans="1:1" x14ac:dyDescent="0.25">
      <c r="A39512" t="str">
        <f t="shared" ca="1" si="617"/>
        <v>QR63NTVCFWGLAHGBT11</v>
      </c>
    </row>
    <row r="39513" spans="1:1" x14ac:dyDescent="0.25">
      <c r="A39513" t="str">
        <f t="shared" ca="1" si="617"/>
        <v>DR41VDTYWKAYNPHDH37</v>
      </c>
    </row>
    <row r="39514" spans="1:1" x14ac:dyDescent="0.25">
      <c r="A39514" t="str">
        <f t="shared" ca="1" si="617"/>
        <v>VR42DTXNFPXOQZLEZ67</v>
      </c>
    </row>
    <row r="39515" spans="1:1" x14ac:dyDescent="0.25">
      <c r="A39515" t="str">
        <f t="shared" ca="1" si="617"/>
        <v>JR93PNNPMOHHRQLSD92</v>
      </c>
    </row>
    <row r="39516" spans="1:1" x14ac:dyDescent="0.25">
      <c r="A39516" t="str">
        <f t="shared" ca="1" si="617"/>
        <v>NW70VLEKDJQMSRWIP40</v>
      </c>
    </row>
    <row r="39517" spans="1:1" x14ac:dyDescent="0.25">
      <c r="A39517" t="str">
        <f t="shared" ca="1" si="617"/>
        <v>FH33PQUWJSWVYSYWO99</v>
      </c>
    </row>
    <row r="39518" spans="1:1" x14ac:dyDescent="0.25">
      <c r="A39518" t="str">
        <f t="shared" ca="1" si="617"/>
        <v>SO43OZFMOHZGJBDAE35</v>
      </c>
    </row>
    <row r="39519" spans="1:1" x14ac:dyDescent="0.25">
      <c r="A39519" t="str">
        <f t="shared" ca="1" si="617"/>
        <v>PJ95FBYBSCZGCUJGH64</v>
      </c>
    </row>
    <row r="39520" spans="1:1" x14ac:dyDescent="0.25">
      <c r="A39520" t="str">
        <f t="shared" ca="1" si="617"/>
        <v>SY77XCDWQRRDAYDPC90</v>
      </c>
    </row>
    <row r="39521" spans="1:1" x14ac:dyDescent="0.25">
      <c r="A39521" t="str">
        <f t="shared" ca="1" si="617"/>
        <v>YD20HRQIBUWIWXYJA79</v>
      </c>
    </row>
    <row r="39522" spans="1:1" x14ac:dyDescent="0.25">
      <c r="A39522" t="str">
        <f t="shared" ca="1" si="617"/>
        <v>EH71EUPANSNSBEFBJ5</v>
      </c>
    </row>
    <row r="39523" spans="1:1" x14ac:dyDescent="0.25">
      <c r="A39523" t="str">
        <f t="shared" ca="1" si="617"/>
        <v>ZQ81KXUPVBQSIUGZE62</v>
      </c>
    </row>
    <row r="39524" spans="1:1" x14ac:dyDescent="0.25">
      <c r="A39524" t="str">
        <f t="shared" ca="1" si="617"/>
        <v>DO3ITOBKCTPXOPFB24</v>
      </c>
    </row>
    <row r="39525" spans="1:1" x14ac:dyDescent="0.25">
      <c r="A39525" t="str">
        <f t="shared" ca="1" si="617"/>
        <v>TJ30MCBRFFIBMUCYF48</v>
      </c>
    </row>
    <row r="39526" spans="1:1" x14ac:dyDescent="0.25">
      <c r="A39526" t="str">
        <f t="shared" ca="1" si="617"/>
        <v>QK44LFRFVVMDTKWNN69</v>
      </c>
    </row>
    <row r="39527" spans="1:1" x14ac:dyDescent="0.25">
      <c r="A39527" t="str">
        <f t="shared" ca="1" si="617"/>
        <v>PX14PWMXIOBXFMWRK49</v>
      </c>
    </row>
    <row r="39528" spans="1:1" x14ac:dyDescent="0.25">
      <c r="A39528" t="str">
        <f t="shared" ca="1" si="617"/>
        <v>OM98WRYLODIJOCQKB0</v>
      </c>
    </row>
    <row r="39529" spans="1:1" x14ac:dyDescent="0.25">
      <c r="A39529" t="str">
        <f t="shared" ca="1" si="617"/>
        <v>HS51AEFUIFTWTJXJA50</v>
      </c>
    </row>
    <row r="39530" spans="1:1" x14ac:dyDescent="0.25">
      <c r="A39530" t="str">
        <f t="shared" ca="1" si="617"/>
        <v>IA71JQOPUHRJSZCIB41</v>
      </c>
    </row>
    <row r="39531" spans="1:1" x14ac:dyDescent="0.25">
      <c r="A39531" t="str">
        <f t="shared" ca="1" si="617"/>
        <v>IJ87POBUIPDNTBMQY74</v>
      </c>
    </row>
    <row r="39532" spans="1:1" x14ac:dyDescent="0.25">
      <c r="A39532" t="str">
        <f t="shared" ca="1" si="617"/>
        <v>LJ35RUTIKQLHPZCPB91</v>
      </c>
    </row>
    <row r="39533" spans="1:1" x14ac:dyDescent="0.25">
      <c r="A39533" t="str">
        <f t="shared" ca="1" si="617"/>
        <v>IM29TMOPCEOWMABXG80</v>
      </c>
    </row>
    <row r="39534" spans="1:1" x14ac:dyDescent="0.25">
      <c r="A39534" t="str">
        <f t="shared" ca="1" si="617"/>
        <v>VW69EIVJFQWQTKEYD5</v>
      </c>
    </row>
    <row r="39535" spans="1:1" x14ac:dyDescent="0.25">
      <c r="A39535" t="str">
        <f t="shared" ca="1" si="617"/>
        <v>XP28NNSYFIERLIRBZ74</v>
      </c>
    </row>
    <row r="39536" spans="1:1" x14ac:dyDescent="0.25">
      <c r="A39536" t="str">
        <f t="shared" ca="1" si="617"/>
        <v>SZ74EVCYALIVOFVWQ48</v>
      </c>
    </row>
    <row r="39537" spans="1:1" x14ac:dyDescent="0.25">
      <c r="A39537" t="str">
        <f t="shared" ca="1" si="617"/>
        <v>AN59THSBSRNVZYLWI91</v>
      </c>
    </row>
    <row r="39538" spans="1:1" x14ac:dyDescent="0.25">
      <c r="A39538" t="str">
        <f t="shared" ca="1" si="617"/>
        <v>GH83DCIRPBRDHGXNV14</v>
      </c>
    </row>
    <row r="39539" spans="1:1" x14ac:dyDescent="0.25">
      <c r="A39539" t="str">
        <f t="shared" ca="1" si="617"/>
        <v>TB57OXNSGNIBIJUNO64</v>
      </c>
    </row>
    <row r="39540" spans="1:1" x14ac:dyDescent="0.25">
      <c r="A39540" t="str">
        <f t="shared" ca="1" si="617"/>
        <v>MT44AXHTQPJERUYTR66</v>
      </c>
    </row>
    <row r="39541" spans="1:1" x14ac:dyDescent="0.25">
      <c r="A39541" t="str">
        <f t="shared" ca="1" si="617"/>
        <v>PC96IGKVQRNFTBVLY95</v>
      </c>
    </row>
    <row r="39542" spans="1:1" x14ac:dyDescent="0.25">
      <c r="A39542" t="str">
        <f t="shared" ca="1" si="617"/>
        <v>TY68VXXWRGZJLCSPJ47</v>
      </c>
    </row>
    <row r="39543" spans="1:1" x14ac:dyDescent="0.25">
      <c r="A39543" t="str">
        <f t="shared" ca="1" si="617"/>
        <v>CO70WJZKETGHAAHQI89</v>
      </c>
    </row>
    <row r="39544" spans="1:1" x14ac:dyDescent="0.25">
      <c r="A39544" t="str">
        <f t="shared" ca="1" si="617"/>
        <v>IG67IPXDWVYYPPSOU62</v>
      </c>
    </row>
    <row r="39545" spans="1:1" x14ac:dyDescent="0.25">
      <c r="A39545" t="str">
        <f t="shared" ca="1" si="617"/>
        <v>CG89RKSQPWWOOAIAR63</v>
      </c>
    </row>
    <row r="39546" spans="1:1" x14ac:dyDescent="0.25">
      <c r="A39546" t="str">
        <f t="shared" ca="1" si="617"/>
        <v>LR49FHXBAMYFZPWYN71</v>
      </c>
    </row>
    <row r="39547" spans="1:1" x14ac:dyDescent="0.25">
      <c r="A39547" t="str">
        <f t="shared" ca="1" si="617"/>
        <v>GR39FAYHULVHTBDSY95</v>
      </c>
    </row>
    <row r="39548" spans="1:1" x14ac:dyDescent="0.25">
      <c r="A39548" t="str">
        <f t="shared" ca="1" si="617"/>
        <v>PW47GZWEYETRARJNF90</v>
      </c>
    </row>
    <row r="39549" spans="1:1" x14ac:dyDescent="0.25">
      <c r="A39549" t="str">
        <f t="shared" ca="1" si="617"/>
        <v>TN89NTCXYWOOYWUUK95</v>
      </c>
    </row>
    <row r="39550" spans="1:1" x14ac:dyDescent="0.25">
      <c r="A39550" t="str">
        <f t="shared" ca="1" si="617"/>
        <v>OT2EGPYRGUWBURON74</v>
      </c>
    </row>
    <row r="39551" spans="1:1" x14ac:dyDescent="0.25">
      <c r="A39551" t="str">
        <f t="shared" ca="1" si="617"/>
        <v>XN60KNYAHWBCXLZQE48</v>
      </c>
    </row>
    <row r="39552" spans="1:1" x14ac:dyDescent="0.25">
      <c r="A39552" t="str">
        <f t="shared" ca="1" si="617"/>
        <v>MI64BKUWPSTKHPOCG28</v>
      </c>
    </row>
    <row r="39553" spans="1:1" x14ac:dyDescent="0.25">
      <c r="A39553" t="str">
        <f t="shared" ca="1" si="617"/>
        <v>HS43TQPZJOWVHVLSD37</v>
      </c>
    </row>
    <row r="39554" spans="1:1" x14ac:dyDescent="0.25">
      <c r="A39554" t="str">
        <f t="shared" ref="A39554:A39617" ca="1" si="61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NU87VTJNYLJIOUQPC72</v>
      </c>
    </row>
    <row r="39555" spans="1:1" x14ac:dyDescent="0.25">
      <c r="A39555" t="str">
        <f t="shared" ca="1" si="618"/>
        <v>UH42BBYZUNWBTCBBM46</v>
      </c>
    </row>
    <row r="39556" spans="1:1" x14ac:dyDescent="0.25">
      <c r="A39556" t="str">
        <f t="shared" ca="1" si="618"/>
        <v>VR4ZIQMIZVZSKIZI16</v>
      </c>
    </row>
    <row r="39557" spans="1:1" x14ac:dyDescent="0.25">
      <c r="A39557" t="str">
        <f t="shared" ca="1" si="618"/>
        <v>KH73YKJWGSMEELFNI29</v>
      </c>
    </row>
    <row r="39558" spans="1:1" x14ac:dyDescent="0.25">
      <c r="A39558" t="str">
        <f t="shared" ca="1" si="618"/>
        <v>OR27EJHEJLNHIICSS7</v>
      </c>
    </row>
    <row r="39559" spans="1:1" x14ac:dyDescent="0.25">
      <c r="A39559" t="str">
        <f t="shared" ca="1" si="618"/>
        <v>ZN93CXDNKNCGWOZEX27</v>
      </c>
    </row>
    <row r="39560" spans="1:1" x14ac:dyDescent="0.25">
      <c r="A39560" t="str">
        <f t="shared" ca="1" si="618"/>
        <v>JA87XEEUHNPVUAGWU44</v>
      </c>
    </row>
    <row r="39561" spans="1:1" x14ac:dyDescent="0.25">
      <c r="A39561" t="str">
        <f t="shared" ca="1" si="618"/>
        <v>XV39NDKHNPZVVCJOI33</v>
      </c>
    </row>
    <row r="39562" spans="1:1" x14ac:dyDescent="0.25">
      <c r="A39562" t="str">
        <f t="shared" ca="1" si="618"/>
        <v>NI60CVIQGOEVGGKRL38</v>
      </c>
    </row>
    <row r="39563" spans="1:1" x14ac:dyDescent="0.25">
      <c r="A39563" t="str">
        <f t="shared" ca="1" si="618"/>
        <v>HJ89TEAUGPOLHUAAF10</v>
      </c>
    </row>
    <row r="39564" spans="1:1" x14ac:dyDescent="0.25">
      <c r="A39564" t="str">
        <f t="shared" ca="1" si="618"/>
        <v>HP41SKJMIWKCPJUXQ43</v>
      </c>
    </row>
    <row r="39565" spans="1:1" x14ac:dyDescent="0.25">
      <c r="A39565" t="str">
        <f t="shared" ca="1" si="618"/>
        <v>KK65HBNSYSBFYKHTI62</v>
      </c>
    </row>
    <row r="39566" spans="1:1" x14ac:dyDescent="0.25">
      <c r="A39566" t="str">
        <f t="shared" ca="1" si="618"/>
        <v>WB87LGUJIKWLTQDZE33</v>
      </c>
    </row>
    <row r="39567" spans="1:1" x14ac:dyDescent="0.25">
      <c r="A39567" t="str">
        <f t="shared" ca="1" si="618"/>
        <v>WW46WEVZEEDJQKJBZ68</v>
      </c>
    </row>
    <row r="39568" spans="1:1" x14ac:dyDescent="0.25">
      <c r="A39568" t="str">
        <f t="shared" ca="1" si="618"/>
        <v>HP99GPMNGAKYPBVNN23</v>
      </c>
    </row>
    <row r="39569" spans="1:1" x14ac:dyDescent="0.25">
      <c r="A39569" t="str">
        <f t="shared" ca="1" si="618"/>
        <v>YW0AVBXZUDKZUFKP28</v>
      </c>
    </row>
    <row r="39570" spans="1:1" x14ac:dyDescent="0.25">
      <c r="A39570" t="str">
        <f t="shared" ca="1" si="618"/>
        <v>IF83GQYKEYOUXIZLZ57</v>
      </c>
    </row>
    <row r="39571" spans="1:1" x14ac:dyDescent="0.25">
      <c r="A39571" t="str">
        <f t="shared" ca="1" si="618"/>
        <v>AY38FVKQCNITLNJDY97</v>
      </c>
    </row>
    <row r="39572" spans="1:1" x14ac:dyDescent="0.25">
      <c r="A39572" t="str">
        <f t="shared" ca="1" si="618"/>
        <v>HG27TFBOTGAHXQNZJ11</v>
      </c>
    </row>
    <row r="39573" spans="1:1" x14ac:dyDescent="0.25">
      <c r="A39573" t="str">
        <f t="shared" ca="1" si="618"/>
        <v>DR35OXTIKYUWDNCFG58</v>
      </c>
    </row>
    <row r="39574" spans="1:1" x14ac:dyDescent="0.25">
      <c r="A39574" t="str">
        <f t="shared" ca="1" si="618"/>
        <v>CS4ECTKSEYHTVDGF64</v>
      </c>
    </row>
    <row r="39575" spans="1:1" x14ac:dyDescent="0.25">
      <c r="A39575" t="str">
        <f t="shared" ca="1" si="618"/>
        <v>VX76DJYISIRQDXQUK42</v>
      </c>
    </row>
    <row r="39576" spans="1:1" x14ac:dyDescent="0.25">
      <c r="A39576" t="str">
        <f t="shared" ca="1" si="618"/>
        <v>QL22UVNVENUPIOENX94</v>
      </c>
    </row>
    <row r="39577" spans="1:1" x14ac:dyDescent="0.25">
      <c r="A39577" t="str">
        <f t="shared" ca="1" si="618"/>
        <v>AQ60FAVBBLESYUCSB19</v>
      </c>
    </row>
    <row r="39578" spans="1:1" x14ac:dyDescent="0.25">
      <c r="A39578" t="str">
        <f t="shared" ca="1" si="618"/>
        <v>ZE40YOYSPCVFSVCHJ22</v>
      </c>
    </row>
    <row r="39579" spans="1:1" x14ac:dyDescent="0.25">
      <c r="A39579" t="str">
        <f t="shared" ca="1" si="618"/>
        <v>RT62TYABTZBMVHAKN38</v>
      </c>
    </row>
    <row r="39580" spans="1:1" x14ac:dyDescent="0.25">
      <c r="A39580" t="str">
        <f t="shared" ca="1" si="618"/>
        <v>QQ92XOBNJWRAGEAZI48</v>
      </c>
    </row>
    <row r="39581" spans="1:1" x14ac:dyDescent="0.25">
      <c r="A39581" t="str">
        <f t="shared" ca="1" si="618"/>
        <v>SU57MLKKPYRXEUWCL23</v>
      </c>
    </row>
    <row r="39582" spans="1:1" x14ac:dyDescent="0.25">
      <c r="A39582" t="str">
        <f t="shared" ca="1" si="618"/>
        <v>YY71XFKEPJNNPIQEH75</v>
      </c>
    </row>
    <row r="39583" spans="1:1" x14ac:dyDescent="0.25">
      <c r="A39583" t="str">
        <f t="shared" ca="1" si="618"/>
        <v>PD33DRQKPMKICRGHA0</v>
      </c>
    </row>
    <row r="39584" spans="1:1" x14ac:dyDescent="0.25">
      <c r="A39584" t="str">
        <f t="shared" ca="1" si="618"/>
        <v>BR48XEBCRPUJYYPHH95</v>
      </c>
    </row>
    <row r="39585" spans="1:1" x14ac:dyDescent="0.25">
      <c r="A39585" t="str">
        <f t="shared" ca="1" si="618"/>
        <v>MQ65NPXCCODPDRKLP64</v>
      </c>
    </row>
    <row r="39586" spans="1:1" x14ac:dyDescent="0.25">
      <c r="A39586" t="str">
        <f t="shared" ca="1" si="618"/>
        <v>QE67CLLCVMIDHEWHQ9</v>
      </c>
    </row>
    <row r="39587" spans="1:1" x14ac:dyDescent="0.25">
      <c r="A39587" t="str">
        <f t="shared" ca="1" si="618"/>
        <v>PN55WXMFMTUNIYOAX11</v>
      </c>
    </row>
    <row r="39588" spans="1:1" x14ac:dyDescent="0.25">
      <c r="A39588" t="str">
        <f t="shared" ca="1" si="618"/>
        <v>NS99KVTAQCLGWUPFD77</v>
      </c>
    </row>
    <row r="39589" spans="1:1" x14ac:dyDescent="0.25">
      <c r="A39589" t="str">
        <f t="shared" ca="1" si="618"/>
        <v>BM48LJTRORDDNONAD65</v>
      </c>
    </row>
    <row r="39590" spans="1:1" x14ac:dyDescent="0.25">
      <c r="A39590" t="str">
        <f t="shared" ca="1" si="618"/>
        <v>HI19ONANAUYRBIYMT14</v>
      </c>
    </row>
    <row r="39591" spans="1:1" x14ac:dyDescent="0.25">
      <c r="A39591" t="str">
        <f t="shared" ca="1" si="618"/>
        <v>PE65HFPXMNFMCJCTJ10</v>
      </c>
    </row>
    <row r="39592" spans="1:1" x14ac:dyDescent="0.25">
      <c r="A39592" t="str">
        <f t="shared" ca="1" si="618"/>
        <v>HY26UHMJDBWAUFIDU49</v>
      </c>
    </row>
    <row r="39593" spans="1:1" x14ac:dyDescent="0.25">
      <c r="A39593" t="str">
        <f t="shared" ca="1" si="618"/>
        <v>FK83CVJCTOINBNPBX96</v>
      </c>
    </row>
    <row r="39594" spans="1:1" x14ac:dyDescent="0.25">
      <c r="A39594" t="str">
        <f t="shared" ca="1" si="618"/>
        <v>BQ30ANABZZCFBRBJR46</v>
      </c>
    </row>
    <row r="39595" spans="1:1" x14ac:dyDescent="0.25">
      <c r="A39595" t="str">
        <f t="shared" ca="1" si="618"/>
        <v>GT37RYKHFWBSBJLDI42</v>
      </c>
    </row>
    <row r="39596" spans="1:1" x14ac:dyDescent="0.25">
      <c r="A39596" t="str">
        <f t="shared" ca="1" si="618"/>
        <v>ZC74PNXQVLTPABJCD41</v>
      </c>
    </row>
    <row r="39597" spans="1:1" x14ac:dyDescent="0.25">
      <c r="A39597" t="str">
        <f t="shared" ca="1" si="618"/>
        <v>ZA95YUOQINMOWHEYH45</v>
      </c>
    </row>
    <row r="39598" spans="1:1" x14ac:dyDescent="0.25">
      <c r="A39598" t="str">
        <f t="shared" ca="1" si="618"/>
        <v>FD23MIDAUQPSBNJVD57</v>
      </c>
    </row>
    <row r="39599" spans="1:1" x14ac:dyDescent="0.25">
      <c r="A39599" t="str">
        <f t="shared" ca="1" si="618"/>
        <v>NP6QMLSGKTLJRKXQ6</v>
      </c>
    </row>
    <row r="39600" spans="1:1" x14ac:dyDescent="0.25">
      <c r="A39600" t="str">
        <f t="shared" ca="1" si="618"/>
        <v>TB18DELXTLKGWOXON51</v>
      </c>
    </row>
    <row r="39601" spans="1:1" x14ac:dyDescent="0.25">
      <c r="A39601" t="str">
        <f t="shared" ca="1" si="618"/>
        <v>VD13ELIEQYJSUPILN85</v>
      </c>
    </row>
    <row r="39602" spans="1:1" x14ac:dyDescent="0.25">
      <c r="A39602" t="str">
        <f t="shared" ca="1" si="618"/>
        <v>JX36PSGPRALHAIDIN89</v>
      </c>
    </row>
    <row r="39603" spans="1:1" x14ac:dyDescent="0.25">
      <c r="A39603" t="str">
        <f t="shared" ca="1" si="618"/>
        <v>JZ53OXSDAETMIBKBX86</v>
      </c>
    </row>
    <row r="39604" spans="1:1" x14ac:dyDescent="0.25">
      <c r="A39604" t="str">
        <f t="shared" ca="1" si="618"/>
        <v>QF62SKWRFCESHSPYY88</v>
      </c>
    </row>
    <row r="39605" spans="1:1" x14ac:dyDescent="0.25">
      <c r="A39605" t="str">
        <f t="shared" ca="1" si="618"/>
        <v>PJ55QPJEPVWRPVDDU4</v>
      </c>
    </row>
    <row r="39606" spans="1:1" x14ac:dyDescent="0.25">
      <c r="A39606" t="str">
        <f t="shared" ca="1" si="618"/>
        <v>CB26IGTJKQEYGRVQU80</v>
      </c>
    </row>
    <row r="39607" spans="1:1" x14ac:dyDescent="0.25">
      <c r="A39607" t="str">
        <f t="shared" ca="1" si="618"/>
        <v>LH19ORLNLHYFTFVPJ26</v>
      </c>
    </row>
    <row r="39608" spans="1:1" x14ac:dyDescent="0.25">
      <c r="A39608" t="str">
        <f t="shared" ca="1" si="618"/>
        <v>XR85HXXEKADOVYIBM71</v>
      </c>
    </row>
    <row r="39609" spans="1:1" x14ac:dyDescent="0.25">
      <c r="A39609" t="str">
        <f t="shared" ca="1" si="618"/>
        <v>UG27PPETQTAPIBEUC29</v>
      </c>
    </row>
    <row r="39610" spans="1:1" x14ac:dyDescent="0.25">
      <c r="A39610" t="str">
        <f t="shared" ca="1" si="618"/>
        <v>YY49TMNSMMFBASYGN61</v>
      </c>
    </row>
    <row r="39611" spans="1:1" x14ac:dyDescent="0.25">
      <c r="A39611" t="str">
        <f t="shared" ca="1" si="618"/>
        <v>YH31ZMXZWRBJBDLEN68</v>
      </c>
    </row>
    <row r="39612" spans="1:1" x14ac:dyDescent="0.25">
      <c r="A39612" t="str">
        <f t="shared" ca="1" si="618"/>
        <v>KB69YETRCNKUHRCTR25</v>
      </c>
    </row>
    <row r="39613" spans="1:1" x14ac:dyDescent="0.25">
      <c r="A39613" t="str">
        <f t="shared" ca="1" si="618"/>
        <v>RD64EXIHAWGXJWBCC92</v>
      </c>
    </row>
    <row r="39614" spans="1:1" x14ac:dyDescent="0.25">
      <c r="A39614" t="str">
        <f t="shared" ca="1" si="618"/>
        <v>FG6VTUFKJYUQEIUD10</v>
      </c>
    </row>
    <row r="39615" spans="1:1" x14ac:dyDescent="0.25">
      <c r="A39615" t="str">
        <f t="shared" ca="1" si="618"/>
        <v>GJ54LBMNPTVUXBUHM85</v>
      </c>
    </row>
    <row r="39616" spans="1:1" x14ac:dyDescent="0.25">
      <c r="A39616" t="str">
        <f t="shared" ca="1" si="618"/>
        <v>ST39QCYAOCEUYMPVV75</v>
      </c>
    </row>
    <row r="39617" spans="1:1" x14ac:dyDescent="0.25">
      <c r="A39617" t="str">
        <f t="shared" ca="1" si="618"/>
        <v>MD28KZHKDFMJMRHYS11</v>
      </c>
    </row>
    <row r="39618" spans="1:1" x14ac:dyDescent="0.25">
      <c r="A39618" t="str">
        <f t="shared" ref="A39618:A39681" ca="1" si="61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HB16YEDNUPTOTMDLA83</v>
      </c>
    </row>
    <row r="39619" spans="1:1" x14ac:dyDescent="0.25">
      <c r="A39619" t="str">
        <f t="shared" ca="1" si="619"/>
        <v>EK88PJGRTZBTXEPTA89</v>
      </c>
    </row>
    <row r="39620" spans="1:1" x14ac:dyDescent="0.25">
      <c r="A39620" t="str">
        <f t="shared" ca="1" si="619"/>
        <v>GK7XOCXSAKBQUDFU95</v>
      </c>
    </row>
    <row r="39621" spans="1:1" x14ac:dyDescent="0.25">
      <c r="A39621" t="str">
        <f t="shared" ca="1" si="619"/>
        <v>LE90KCUODAXMATBFX26</v>
      </c>
    </row>
    <row r="39622" spans="1:1" x14ac:dyDescent="0.25">
      <c r="A39622" t="str">
        <f t="shared" ca="1" si="619"/>
        <v>OB83YYAIYLBOXVTVP13</v>
      </c>
    </row>
    <row r="39623" spans="1:1" x14ac:dyDescent="0.25">
      <c r="A39623" t="str">
        <f t="shared" ca="1" si="619"/>
        <v>QM43AIVPLOIPSSLWU24</v>
      </c>
    </row>
    <row r="39624" spans="1:1" x14ac:dyDescent="0.25">
      <c r="A39624" t="str">
        <f t="shared" ca="1" si="619"/>
        <v>CC91SEKNSMDZIVWPW73</v>
      </c>
    </row>
    <row r="39625" spans="1:1" x14ac:dyDescent="0.25">
      <c r="A39625" t="str">
        <f t="shared" ca="1" si="619"/>
        <v>UK98MATPSMPFGOKPN1</v>
      </c>
    </row>
    <row r="39626" spans="1:1" x14ac:dyDescent="0.25">
      <c r="A39626" t="str">
        <f t="shared" ca="1" si="619"/>
        <v>GG97ADISNQEWASHUR95</v>
      </c>
    </row>
    <row r="39627" spans="1:1" x14ac:dyDescent="0.25">
      <c r="A39627" t="str">
        <f t="shared" ca="1" si="619"/>
        <v>JB80QHUMWJVATNKAT64</v>
      </c>
    </row>
    <row r="39628" spans="1:1" x14ac:dyDescent="0.25">
      <c r="A39628" t="str">
        <f t="shared" ca="1" si="619"/>
        <v>UR42SHXYSNGDJIVLV17</v>
      </c>
    </row>
    <row r="39629" spans="1:1" x14ac:dyDescent="0.25">
      <c r="A39629" t="str">
        <f t="shared" ca="1" si="619"/>
        <v>MY7MNMMCZFEAPIFT84</v>
      </c>
    </row>
    <row r="39630" spans="1:1" x14ac:dyDescent="0.25">
      <c r="A39630" t="str">
        <f t="shared" ca="1" si="619"/>
        <v>BK95DUVNVCVSFOJAP78</v>
      </c>
    </row>
    <row r="39631" spans="1:1" x14ac:dyDescent="0.25">
      <c r="A39631" t="str">
        <f t="shared" ca="1" si="619"/>
        <v>UF78EPLVRJAOLWUSR49</v>
      </c>
    </row>
    <row r="39632" spans="1:1" x14ac:dyDescent="0.25">
      <c r="A39632" t="str">
        <f t="shared" ca="1" si="619"/>
        <v>BQ53IUPUEBBTITEQL17</v>
      </c>
    </row>
    <row r="39633" spans="1:1" x14ac:dyDescent="0.25">
      <c r="A39633" t="str">
        <f t="shared" ca="1" si="619"/>
        <v>XI24CPWYSUVXCQSZT99</v>
      </c>
    </row>
    <row r="39634" spans="1:1" x14ac:dyDescent="0.25">
      <c r="A39634" t="str">
        <f t="shared" ca="1" si="619"/>
        <v>KA37DLZBJBBFTQYKM53</v>
      </c>
    </row>
    <row r="39635" spans="1:1" x14ac:dyDescent="0.25">
      <c r="A39635" t="str">
        <f t="shared" ca="1" si="619"/>
        <v>HA52ZQXXIAWUSHZSH65</v>
      </c>
    </row>
    <row r="39636" spans="1:1" x14ac:dyDescent="0.25">
      <c r="A39636" t="str">
        <f t="shared" ca="1" si="619"/>
        <v>PX22GFABNEASKLNQR68</v>
      </c>
    </row>
    <row r="39637" spans="1:1" x14ac:dyDescent="0.25">
      <c r="A39637" t="str">
        <f t="shared" ca="1" si="619"/>
        <v>YR58FYOLBKHRPAZRB5</v>
      </c>
    </row>
    <row r="39638" spans="1:1" x14ac:dyDescent="0.25">
      <c r="A39638" t="str">
        <f t="shared" ca="1" si="619"/>
        <v>EU26BCDQTFRONLCHJ20</v>
      </c>
    </row>
    <row r="39639" spans="1:1" x14ac:dyDescent="0.25">
      <c r="A39639" t="str">
        <f t="shared" ca="1" si="619"/>
        <v>HT11ZSDKPCVLWATJV18</v>
      </c>
    </row>
    <row r="39640" spans="1:1" x14ac:dyDescent="0.25">
      <c r="A39640" t="str">
        <f t="shared" ca="1" si="619"/>
        <v>OV96YQHQUPKJCCWPT46</v>
      </c>
    </row>
    <row r="39641" spans="1:1" x14ac:dyDescent="0.25">
      <c r="A39641" t="str">
        <f t="shared" ca="1" si="619"/>
        <v>UX52QWLPHAEEQWQAL30</v>
      </c>
    </row>
    <row r="39642" spans="1:1" x14ac:dyDescent="0.25">
      <c r="A39642" t="str">
        <f t="shared" ca="1" si="619"/>
        <v>CW67ZFBQRYAFZBJIW53</v>
      </c>
    </row>
    <row r="39643" spans="1:1" x14ac:dyDescent="0.25">
      <c r="A39643" t="str">
        <f t="shared" ca="1" si="619"/>
        <v>TS30LSUJOYAAVBPDC85</v>
      </c>
    </row>
    <row r="39644" spans="1:1" x14ac:dyDescent="0.25">
      <c r="A39644" t="str">
        <f t="shared" ca="1" si="619"/>
        <v>BJ43AONZCWJVFSXZI79</v>
      </c>
    </row>
    <row r="39645" spans="1:1" x14ac:dyDescent="0.25">
      <c r="A39645" t="str">
        <f t="shared" ca="1" si="619"/>
        <v>HC89FNQFIXZQUJMJZ59</v>
      </c>
    </row>
    <row r="39646" spans="1:1" x14ac:dyDescent="0.25">
      <c r="A39646" t="str">
        <f t="shared" ca="1" si="619"/>
        <v>YL55THBTAVOKPGZHA10</v>
      </c>
    </row>
    <row r="39647" spans="1:1" x14ac:dyDescent="0.25">
      <c r="A39647" t="str">
        <f t="shared" ca="1" si="619"/>
        <v>YU20QMFDPIBSNSHYE19</v>
      </c>
    </row>
    <row r="39648" spans="1:1" x14ac:dyDescent="0.25">
      <c r="A39648" t="str">
        <f t="shared" ca="1" si="619"/>
        <v>JX66ZDHGZSJAJROVQ68</v>
      </c>
    </row>
    <row r="39649" spans="1:1" x14ac:dyDescent="0.25">
      <c r="A39649" t="str">
        <f t="shared" ca="1" si="619"/>
        <v>BU0EAYPVYAFBZWTU81</v>
      </c>
    </row>
    <row r="39650" spans="1:1" x14ac:dyDescent="0.25">
      <c r="A39650" t="str">
        <f t="shared" ca="1" si="619"/>
        <v>AB3JRBZPZMJQOXMV83</v>
      </c>
    </row>
    <row r="39651" spans="1:1" x14ac:dyDescent="0.25">
      <c r="A39651" t="str">
        <f t="shared" ca="1" si="619"/>
        <v>XZ12MMWJBUGCMHRWP66</v>
      </c>
    </row>
    <row r="39652" spans="1:1" x14ac:dyDescent="0.25">
      <c r="A39652" t="str">
        <f t="shared" ca="1" si="619"/>
        <v>PX14KWAQYKMWVOGCA13</v>
      </c>
    </row>
    <row r="39653" spans="1:1" x14ac:dyDescent="0.25">
      <c r="A39653" t="str">
        <f t="shared" ca="1" si="619"/>
        <v>WE0PIXNWCANAQSMV7</v>
      </c>
    </row>
    <row r="39654" spans="1:1" x14ac:dyDescent="0.25">
      <c r="A39654" t="str">
        <f t="shared" ca="1" si="619"/>
        <v>AA53MBEBVLPSMZUSG48</v>
      </c>
    </row>
    <row r="39655" spans="1:1" x14ac:dyDescent="0.25">
      <c r="A39655" t="str">
        <f t="shared" ca="1" si="619"/>
        <v>EU2ZUNZVSVREXMWS23</v>
      </c>
    </row>
    <row r="39656" spans="1:1" x14ac:dyDescent="0.25">
      <c r="A39656" t="str">
        <f t="shared" ca="1" si="619"/>
        <v>GM46KHHVRXYJUVQQT89</v>
      </c>
    </row>
    <row r="39657" spans="1:1" x14ac:dyDescent="0.25">
      <c r="A39657" t="str">
        <f t="shared" ca="1" si="619"/>
        <v>AQ20IXDHWVKJDDZNI50</v>
      </c>
    </row>
    <row r="39658" spans="1:1" x14ac:dyDescent="0.25">
      <c r="A39658" t="str">
        <f t="shared" ca="1" si="619"/>
        <v>IF12KCTHEMESKGTPE5</v>
      </c>
    </row>
    <row r="39659" spans="1:1" x14ac:dyDescent="0.25">
      <c r="A39659" t="str">
        <f t="shared" ca="1" si="619"/>
        <v>GN90MAOANCALFMSXZ30</v>
      </c>
    </row>
    <row r="39660" spans="1:1" x14ac:dyDescent="0.25">
      <c r="A39660" t="str">
        <f t="shared" ca="1" si="619"/>
        <v>EV88RNGOXBXHNAWWN56</v>
      </c>
    </row>
    <row r="39661" spans="1:1" x14ac:dyDescent="0.25">
      <c r="A39661" t="str">
        <f t="shared" ca="1" si="619"/>
        <v>ZT87LXQRNZFLIQXDP84</v>
      </c>
    </row>
    <row r="39662" spans="1:1" x14ac:dyDescent="0.25">
      <c r="A39662" t="str">
        <f t="shared" ca="1" si="619"/>
        <v>SU24XGBTPBEMHAGYO77</v>
      </c>
    </row>
    <row r="39663" spans="1:1" x14ac:dyDescent="0.25">
      <c r="A39663" t="str">
        <f t="shared" ca="1" si="619"/>
        <v>OC61YRHUHRFGCFTWF56</v>
      </c>
    </row>
    <row r="39664" spans="1:1" x14ac:dyDescent="0.25">
      <c r="A39664" t="str">
        <f t="shared" ca="1" si="619"/>
        <v>QO99KXZEYDPMHVYQM11</v>
      </c>
    </row>
    <row r="39665" spans="1:1" x14ac:dyDescent="0.25">
      <c r="A39665" t="str">
        <f t="shared" ca="1" si="619"/>
        <v>HI5HOJQYECZKEALP51</v>
      </c>
    </row>
    <row r="39666" spans="1:1" x14ac:dyDescent="0.25">
      <c r="A39666" t="str">
        <f t="shared" ca="1" si="619"/>
        <v>TG61DIVLITSHLMMJL15</v>
      </c>
    </row>
    <row r="39667" spans="1:1" x14ac:dyDescent="0.25">
      <c r="A39667" t="str">
        <f t="shared" ca="1" si="619"/>
        <v>IG28NFBCLMYTWHFHY57</v>
      </c>
    </row>
    <row r="39668" spans="1:1" x14ac:dyDescent="0.25">
      <c r="A39668" t="str">
        <f t="shared" ca="1" si="619"/>
        <v>UY2MORYTMQGIGXMS22</v>
      </c>
    </row>
    <row r="39669" spans="1:1" x14ac:dyDescent="0.25">
      <c r="A39669" t="str">
        <f t="shared" ca="1" si="619"/>
        <v>VL89IAWEWHNSVVDJY25</v>
      </c>
    </row>
    <row r="39670" spans="1:1" x14ac:dyDescent="0.25">
      <c r="A39670" t="str">
        <f t="shared" ca="1" si="619"/>
        <v>DA16ZQBYLJKGUDBKE50</v>
      </c>
    </row>
    <row r="39671" spans="1:1" x14ac:dyDescent="0.25">
      <c r="A39671" t="str">
        <f t="shared" ca="1" si="619"/>
        <v>MR94ENBGAIYEWYAWR83</v>
      </c>
    </row>
    <row r="39672" spans="1:1" x14ac:dyDescent="0.25">
      <c r="A39672" t="str">
        <f t="shared" ca="1" si="619"/>
        <v>SS49JJWGADVXQIXQB2</v>
      </c>
    </row>
    <row r="39673" spans="1:1" x14ac:dyDescent="0.25">
      <c r="A39673" t="str">
        <f t="shared" ca="1" si="619"/>
        <v>ME90VUWTHVRBFRERT7</v>
      </c>
    </row>
    <row r="39674" spans="1:1" x14ac:dyDescent="0.25">
      <c r="A39674" t="str">
        <f t="shared" ca="1" si="619"/>
        <v>LN27ZUXHRKBTQPGQP99</v>
      </c>
    </row>
    <row r="39675" spans="1:1" x14ac:dyDescent="0.25">
      <c r="A39675" t="str">
        <f t="shared" ca="1" si="619"/>
        <v>LE94FXKZYDUDNEBYM62</v>
      </c>
    </row>
    <row r="39676" spans="1:1" x14ac:dyDescent="0.25">
      <c r="A39676" t="str">
        <f t="shared" ca="1" si="619"/>
        <v>VX91MIZSDTHWFGGCI45</v>
      </c>
    </row>
    <row r="39677" spans="1:1" x14ac:dyDescent="0.25">
      <c r="A39677" t="str">
        <f t="shared" ca="1" si="619"/>
        <v>BY64FFGWVLKCEPLSE7</v>
      </c>
    </row>
    <row r="39678" spans="1:1" x14ac:dyDescent="0.25">
      <c r="A39678" t="str">
        <f t="shared" ca="1" si="619"/>
        <v>SW3GQSILFBYSJRFH87</v>
      </c>
    </row>
    <row r="39679" spans="1:1" x14ac:dyDescent="0.25">
      <c r="A39679" t="str">
        <f t="shared" ca="1" si="619"/>
        <v>WG15PCRASSOWZBTIA63</v>
      </c>
    </row>
    <row r="39680" spans="1:1" x14ac:dyDescent="0.25">
      <c r="A39680" t="str">
        <f t="shared" ca="1" si="619"/>
        <v>MC74GESGNCEVQXMOB30</v>
      </c>
    </row>
    <row r="39681" spans="1:1" x14ac:dyDescent="0.25">
      <c r="A39681" t="str">
        <f t="shared" ca="1" si="619"/>
        <v>WZ39QEKYULYMMLRRG50</v>
      </c>
    </row>
    <row r="39682" spans="1:1" x14ac:dyDescent="0.25">
      <c r="A39682" t="str">
        <f t="shared" ref="A39682:A39745" ca="1" si="62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PW60GVWBNJHWAMAHB71</v>
      </c>
    </row>
    <row r="39683" spans="1:1" x14ac:dyDescent="0.25">
      <c r="A39683" t="str">
        <f t="shared" ca="1" si="620"/>
        <v>ML22FZEQMVJEHMOUX40</v>
      </c>
    </row>
    <row r="39684" spans="1:1" x14ac:dyDescent="0.25">
      <c r="A39684" t="str">
        <f t="shared" ca="1" si="620"/>
        <v>CS42IKJDCXRQCGXTW56</v>
      </c>
    </row>
    <row r="39685" spans="1:1" x14ac:dyDescent="0.25">
      <c r="A39685" t="str">
        <f t="shared" ca="1" si="620"/>
        <v>GP33ZCNQVGAUVJQSZ44</v>
      </c>
    </row>
    <row r="39686" spans="1:1" x14ac:dyDescent="0.25">
      <c r="A39686" t="str">
        <f t="shared" ca="1" si="620"/>
        <v>LY90IHMULJVGGJDMM30</v>
      </c>
    </row>
    <row r="39687" spans="1:1" x14ac:dyDescent="0.25">
      <c r="A39687" t="str">
        <f t="shared" ca="1" si="620"/>
        <v>MK71MVCAJEISEEPAI5</v>
      </c>
    </row>
    <row r="39688" spans="1:1" x14ac:dyDescent="0.25">
      <c r="A39688" t="str">
        <f t="shared" ca="1" si="620"/>
        <v>SW58SBXHQEYEGXXTB57</v>
      </c>
    </row>
    <row r="39689" spans="1:1" x14ac:dyDescent="0.25">
      <c r="A39689" t="str">
        <f t="shared" ca="1" si="620"/>
        <v>PO26WZBZGRWJDLEBW15</v>
      </c>
    </row>
    <row r="39690" spans="1:1" x14ac:dyDescent="0.25">
      <c r="A39690" t="str">
        <f t="shared" ca="1" si="620"/>
        <v>AH83WYEGJQGMSVFES49</v>
      </c>
    </row>
    <row r="39691" spans="1:1" x14ac:dyDescent="0.25">
      <c r="A39691" t="str">
        <f t="shared" ca="1" si="620"/>
        <v>AH92GQPTTUMKIFDCL84</v>
      </c>
    </row>
    <row r="39692" spans="1:1" x14ac:dyDescent="0.25">
      <c r="A39692" t="str">
        <f t="shared" ca="1" si="620"/>
        <v>RS68KMBSMANLRJCQU99</v>
      </c>
    </row>
    <row r="39693" spans="1:1" x14ac:dyDescent="0.25">
      <c r="A39693" t="str">
        <f t="shared" ca="1" si="620"/>
        <v>CV20QLKRTVMABKRTB17</v>
      </c>
    </row>
    <row r="39694" spans="1:1" x14ac:dyDescent="0.25">
      <c r="A39694" t="str">
        <f t="shared" ca="1" si="620"/>
        <v>SV80ITFULJLOJDUIE22</v>
      </c>
    </row>
    <row r="39695" spans="1:1" x14ac:dyDescent="0.25">
      <c r="A39695" t="str">
        <f t="shared" ca="1" si="620"/>
        <v>AA74CQFOIWMAGEYKU56</v>
      </c>
    </row>
    <row r="39696" spans="1:1" x14ac:dyDescent="0.25">
      <c r="A39696" t="str">
        <f t="shared" ca="1" si="620"/>
        <v>NQ90UTKCGNPNIAXZX1</v>
      </c>
    </row>
    <row r="39697" spans="1:1" x14ac:dyDescent="0.25">
      <c r="A39697" t="str">
        <f t="shared" ca="1" si="620"/>
        <v>VC97AFBDXAKJGYDVQ62</v>
      </c>
    </row>
    <row r="39698" spans="1:1" x14ac:dyDescent="0.25">
      <c r="A39698" t="str">
        <f t="shared" ca="1" si="620"/>
        <v>YD87DJMRBNFPHPPRW57</v>
      </c>
    </row>
    <row r="39699" spans="1:1" x14ac:dyDescent="0.25">
      <c r="A39699" t="str">
        <f t="shared" ca="1" si="620"/>
        <v>GF35VXCNWANPPGEHR41</v>
      </c>
    </row>
    <row r="39700" spans="1:1" x14ac:dyDescent="0.25">
      <c r="A39700" t="str">
        <f t="shared" ca="1" si="620"/>
        <v>PT91LEXAFQLMMNWDP63</v>
      </c>
    </row>
    <row r="39701" spans="1:1" x14ac:dyDescent="0.25">
      <c r="A39701" t="str">
        <f t="shared" ca="1" si="620"/>
        <v>FY59XXJZAVNFAKIIG40</v>
      </c>
    </row>
    <row r="39702" spans="1:1" x14ac:dyDescent="0.25">
      <c r="A39702" t="str">
        <f t="shared" ca="1" si="620"/>
        <v>OU29GYWDKBWAJLFAO97</v>
      </c>
    </row>
    <row r="39703" spans="1:1" x14ac:dyDescent="0.25">
      <c r="A39703" t="str">
        <f t="shared" ca="1" si="620"/>
        <v>ZM95VTLGCKLPFKGNH43</v>
      </c>
    </row>
    <row r="39704" spans="1:1" x14ac:dyDescent="0.25">
      <c r="A39704" t="str">
        <f t="shared" ca="1" si="620"/>
        <v>PX13ZJXJJDHAYZOXD29</v>
      </c>
    </row>
    <row r="39705" spans="1:1" x14ac:dyDescent="0.25">
      <c r="A39705" t="str">
        <f t="shared" ca="1" si="620"/>
        <v>YB31FFLFCCRNMQNQV62</v>
      </c>
    </row>
    <row r="39706" spans="1:1" x14ac:dyDescent="0.25">
      <c r="A39706" t="str">
        <f t="shared" ca="1" si="620"/>
        <v>BC45QQQWFPDRDROQM72</v>
      </c>
    </row>
    <row r="39707" spans="1:1" x14ac:dyDescent="0.25">
      <c r="A39707" t="str">
        <f t="shared" ca="1" si="620"/>
        <v>WG45AUHUYVPYWNMYL81</v>
      </c>
    </row>
    <row r="39708" spans="1:1" x14ac:dyDescent="0.25">
      <c r="A39708" t="str">
        <f t="shared" ca="1" si="620"/>
        <v>GJ76SIBDEOYYRTGXQ92</v>
      </c>
    </row>
    <row r="39709" spans="1:1" x14ac:dyDescent="0.25">
      <c r="A39709" t="str">
        <f t="shared" ca="1" si="620"/>
        <v>XU65RMFWOSJDYJORH1</v>
      </c>
    </row>
    <row r="39710" spans="1:1" x14ac:dyDescent="0.25">
      <c r="A39710" t="str">
        <f t="shared" ca="1" si="620"/>
        <v>OI84OJKIZNIGQEUNK4</v>
      </c>
    </row>
    <row r="39711" spans="1:1" x14ac:dyDescent="0.25">
      <c r="A39711" t="str">
        <f t="shared" ca="1" si="620"/>
        <v>OH67HSQVKBXDIIYNF28</v>
      </c>
    </row>
    <row r="39712" spans="1:1" x14ac:dyDescent="0.25">
      <c r="A39712" t="str">
        <f t="shared" ca="1" si="620"/>
        <v>GI73IFHFHRHCUXWYJ23</v>
      </c>
    </row>
    <row r="39713" spans="1:1" x14ac:dyDescent="0.25">
      <c r="A39713" t="str">
        <f t="shared" ca="1" si="620"/>
        <v>HQ97CHSYWOTASETSS15</v>
      </c>
    </row>
    <row r="39714" spans="1:1" x14ac:dyDescent="0.25">
      <c r="A39714" t="str">
        <f t="shared" ca="1" si="620"/>
        <v>WL89BCHMHCTMTGPCL82</v>
      </c>
    </row>
    <row r="39715" spans="1:1" x14ac:dyDescent="0.25">
      <c r="A39715" t="str">
        <f t="shared" ca="1" si="620"/>
        <v>LX41LPIUHAHUSRPBM88</v>
      </c>
    </row>
    <row r="39716" spans="1:1" x14ac:dyDescent="0.25">
      <c r="A39716" t="str">
        <f t="shared" ca="1" si="620"/>
        <v>VS76BKFOHQFRLBHSA59</v>
      </c>
    </row>
    <row r="39717" spans="1:1" x14ac:dyDescent="0.25">
      <c r="A39717" t="str">
        <f t="shared" ca="1" si="620"/>
        <v>YU81JEBPZLTXKVGST18</v>
      </c>
    </row>
    <row r="39718" spans="1:1" x14ac:dyDescent="0.25">
      <c r="A39718" t="str">
        <f t="shared" ca="1" si="620"/>
        <v>KA24RYUJFKOAUIQBN67</v>
      </c>
    </row>
    <row r="39719" spans="1:1" x14ac:dyDescent="0.25">
      <c r="A39719" t="str">
        <f t="shared" ca="1" si="620"/>
        <v>AR1PVQFXOYBHXVCZ53</v>
      </c>
    </row>
    <row r="39720" spans="1:1" x14ac:dyDescent="0.25">
      <c r="A39720" t="str">
        <f t="shared" ca="1" si="620"/>
        <v>SY18DBQEZBAEQZTNW6</v>
      </c>
    </row>
    <row r="39721" spans="1:1" x14ac:dyDescent="0.25">
      <c r="A39721" t="str">
        <f t="shared" ca="1" si="620"/>
        <v>AJ69BXSYSEWEENBUM25</v>
      </c>
    </row>
    <row r="39722" spans="1:1" x14ac:dyDescent="0.25">
      <c r="A39722" t="str">
        <f t="shared" ca="1" si="620"/>
        <v>YR62FUGSFWUUSNIFB6</v>
      </c>
    </row>
    <row r="39723" spans="1:1" x14ac:dyDescent="0.25">
      <c r="A39723" t="str">
        <f t="shared" ca="1" si="620"/>
        <v>BI23UTWNMBXLZJVUP66</v>
      </c>
    </row>
    <row r="39724" spans="1:1" x14ac:dyDescent="0.25">
      <c r="A39724" t="str">
        <f t="shared" ca="1" si="620"/>
        <v>EB71PONYWGPLZBHHX81</v>
      </c>
    </row>
    <row r="39725" spans="1:1" x14ac:dyDescent="0.25">
      <c r="A39725" t="str">
        <f t="shared" ca="1" si="620"/>
        <v>WM76SIYFNITYJAKLF66</v>
      </c>
    </row>
    <row r="39726" spans="1:1" x14ac:dyDescent="0.25">
      <c r="A39726" t="str">
        <f t="shared" ca="1" si="620"/>
        <v>KG46XDDMTEQJBKQAJ27</v>
      </c>
    </row>
    <row r="39727" spans="1:1" x14ac:dyDescent="0.25">
      <c r="A39727" t="str">
        <f t="shared" ca="1" si="620"/>
        <v>EM55IYWRKUHRJIXIZ62</v>
      </c>
    </row>
    <row r="39728" spans="1:1" x14ac:dyDescent="0.25">
      <c r="A39728" t="str">
        <f t="shared" ca="1" si="620"/>
        <v>BR63PVJHQRYUYJXXM21</v>
      </c>
    </row>
    <row r="39729" spans="1:1" x14ac:dyDescent="0.25">
      <c r="A39729" t="str">
        <f t="shared" ca="1" si="620"/>
        <v>IB5NFMCYZICXNRPF41</v>
      </c>
    </row>
    <row r="39730" spans="1:1" x14ac:dyDescent="0.25">
      <c r="A39730" t="str">
        <f t="shared" ca="1" si="620"/>
        <v>LJ18AOFQRJQUSWYIF10</v>
      </c>
    </row>
    <row r="39731" spans="1:1" x14ac:dyDescent="0.25">
      <c r="A39731" t="str">
        <f t="shared" ca="1" si="620"/>
        <v>TC47NXGEGEBOCWBLW11</v>
      </c>
    </row>
    <row r="39732" spans="1:1" x14ac:dyDescent="0.25">
      <c r="A39732" t="str">
        <f t="shared" ca="1" si="620"/>
        <v>ZM89VEHBBJQTHRYHG73</v>
      </c>
    </row>
    <row r="39733" spans="1:1" x14ac:dyDescent="0.25">
      <c r="A39733" t="str">
        <f t="shared" ca="1" si="620"/>
        <v>SH47ECLLKZOEYQCRX32</v>
      </c>
    </row>
    <row r="39734" spans="1:1" x14ac:dyDescent="0.25">
      <c r="A39734" t="str">
        <f t="shared" ca="1" si="620"/>
        <v>TT21OKFLEVUNYAYKY56</v>
      </c>
    </row>
    <row r="39735" spans="1:1" x14ac:dyDescent="0.25">
      <c r="A39735" t="str">
        <f t="shared" ca="1" si="620"/>
        <v>HQ78RGZPMMQVRGDHW55</v>
      </c>
    </row>
    <row r="39736" spans="1:1" x14ac:dyDescent="0.25">
      <c r="A39736" t="str">
        <f t="shared" ca="1" si="620"/>
        <v>ZM11LBNKYQBKHELOA59</v>
      </c>
    </row>
    <row r="39737" spans="1:1" x14ac:dyDescent="0.25">
      <c r="A39737" t="str">
        <f t="shared" ca="1" si="620"/>
        <v>HF82JHZYPMSOYUBJP39</v>
      </c>
    </row>
    <row r="39738" spans="1:1" x14ac:dyDescent="0.25">
      <c r="A39738" t="str">
        <f t="shared" ca="1" si="620"/>
        <v>SY39SMJSETZKCDGNV56</v>
      </c>
    </row>
    <row r="39739" spans="1:1" x14ac:dyDescent="0.25">
      <c r="A39739" t="str">
        <f t="shared" ca="1" si="620"/>
        <v>DL50ZCLPZUEWTFVDM64</v>
      </c>
    </row>
    <row r="39740" spans="1:1" x14ac:dyDescent="0.25">
      <c r="A39740" t="str">
        <f t="shared" ca="1" si="620"/>
        <v>PD90SBLZAXRMBHYGY25</v>
      </c>
    </row>
    <row r="39741" spans="1:1" x14ac:dyDescent="0.25">
      <c r="A39741" t="str">
        <f t="shared" ca="1" si="620"/>
        <v>WE52SYYJOAVAYDKCZ30</v>
      </c>
    </row>
    <row r="39742" spans="1:1" x14ac:dyDescent="0.25">
      <c r="A39742" t="str">
        <f t="shared" ca="1" si="620"/>
        <v>WK7WIEFVWDQBLUEG74</v>
      </c>
    </row>
    <row r="39743" spans="1:1" x14ac:dyDescent="0.25">
      <c r="A39743" t="str">
        <f t="shared" ca="1" si="620"/>
        <v>BM3XDCWEYGLVSYUT34</v>
      </c>
    </row>
    <row r="39744" spans="1:1" x14ac:dyDescent="0.25">
      <c r="A39744" t="str">
        <f t="shared" ca="1" si="620"/>
        <v>CI54DTYKDIVUOJIEY33</v>
      </c>
    </row>
    <row r="39745" spans="1:1" x14ac:dyDescent="0.25">
      <c r="A39745" t="str">
        <f t="shared" ca="1" si="620"/>
        <v>FH91NFZCYAMUKCBKO54</v>
      </c>
    </row>
    <row r="39746" spans="1:1" x14ac:dyDescent="0.25">
      <c r="A39746" t="str">
        <f t="shared" ref="A39746:A39809" ca="1" si="62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QB57BULIRZLUYTVHC94</v>
      </c>
    </row>
    <row r="39747" spans="1:1" x14ac:dyDescent="0.25">
      <c r="A39747" t="str">
        <f t="shared" ca="1" si="621"/>
        <v>DN32EWXOISZNWSCZI57</v>
      </c>
    </row>
    <row r="39748" spans="1:1" x14ac:dyDescent="0.25">
      <c r="A39748" t="str">
        <f t="shared" ca="1" si="621"/>
        <v>NL14XBMPLHQVACQTI8</v>
      </c>
    </row>
    <row r="39749" spans="1:1" x14ac:dyDescent="0.25">
      <c r="A39749" t="str">
        <f t="shared" ca="1" si="621"/>
        <v>SP41MKRWURKSLVJZY98</v>
      </c>
    </row>
    <row r="39750" spans="1:1" x14ac:dyDescent="0.25">
      <c r="A39750" t="str">
        <f t="shared" ca="1" si="621"/>
        <v>KR28OINLEYPESMOZH2</v>
      </c>
    </row>
    <row r="39751" spans="1:1" x14ac:dyDescent="0.25">
      <c r="A39751" t="str">
        <f t="shared" ca="1" si="621"/>
        <v>SK2QPVYAYZTWHFAF60</v>
      </c>
    </row>
    <row r="39752" spans="1:1" x14ac:dyDescent="0.25">
      <c r="A39752" t="str">
        <f t="shared" ca="1" si="621"/>
        <v>YB88TZXFIDTSOUEMH91</v>
      </c>
    </row>
    <row r="39753" spans="1:1" x14ac:dyDescent="0.25">
      <c r="A39753" t="str">
        <f t="shared" ca="1" si="621"/>
        <v>XD6RXLOSRNQRALNL72</v>
      </c>
    </row>
    <row r="39754" spans="1:1" x14ac:dyDescent="0.25">
      <c r="A39754" t="str">
        <f t="shared" ca="1" si="621"/>
        <v>YO22GNCZZWJAJUTOR14</v>
      </c>
    </row>
    <row r="39755" spans="1:1" x14ac:dyDescent="0.25">
      <c r="A39755" t="str">
        <f t="shared" ca="1" si="621"/>
        <v>LP76NJKDPQCHJTYON42</v>
      </c>
    </row>
    <row r="39756" spans="1:1" x14ac:dyDescent="0.25">
      <c r="A39756" t="str">
        <f t="shared" ca="1" si="621"/>
        <v>NH26XWDFWMQCXUYRE13</v>
      </c>
    </row>
    <row r="39757" spans="1:1" x14ac:dyDescent="0.25">
      <c r="A39757" t="str">
        <f t="shared" ca="1" si="621"/>
        <v>DZ28SNVFOUSLRNQGC30</v>
      </c>
    </row>
    <row r="39758" spans="1:1" x14ac:dyDescent="0.25">
      <c r="A39758" t="str">
        <f t="shared" ca="1" si="621"/>
        <v>YF56TPOZIIVYANRIO34</v>
      </c>
    </row>
    <row r="39759" spans="1:1" x14ac:dyDescent="0.25">
      <c r="A39759" t="str">
        <f t="shared" ca="1" si="621"/>
        <v>NP95QLWLNKXVDXCHY47</v>
      </c>
    </row>
    <row r="39760" spans="1:1" x14ac:dyDescent="0.25">
      <c r="A39760" t="str">
        <f t="shared" ca="1" si="621"/>
        <v>ZJ48WLBLKAMZZUBGM91</v>
      </c>
    </row>
    <row r="39761" spans="1:1" x14ac:dyDescent="0.25">
      <c r="A39761" t="str">
        <f t="shared" ca="1" si="621"/>
        <v>MQ83QCZVPOLMDBDPK0</v>
      </c>
    </row>
    <row r="39762" spans="1:1" x14ac:dyDescent="0.25">
      <c r="A39762" t="str">
        <f t="shared" ca="1" si="621"/>
        <v>QR37TOIUPMPDBBKGK75</v>
      </c>
    </row>
    <row r="39763" spans="1:1" x14ac:dyDescent="0.25">
      <c r="A39763" t="str">
        <f t="shared" ca="1" si="621"/>
        <v>AF53AUSKROIHOCHDU98</v>
      </c>
    </row>
    <row r="39764" spans="1:1" x14ac:dyDescent="0.25">
      <c r="A39764" t="str">
        <f t="shared" ca="1" si="621"/>
        <v>BT33DBWWRZLKZMIZM77</v>
      </c>
    </row>
    <row r="39765" spans="1:1" x14ac:dyDescent="0.25">
      <c r="A39765" t="str">
        <f t="shared" ca="1" si="621"/>
        <v>QJ42JIWLFGKWLVUNG45</v>
      </c>
    </row>
    <row r="39766" spans="1:1" x14ac:dyDescent="0.25">
      <c r="A39766" t="str">
        <f t="shared" ca="1" si="621"/>
        <v>KE61ZYMHIATSPKHVF81</v>
      </c>
    </row>
    <row r="39767" spans="1:1" x14ac:dyDescent="0.25">
      <c r="A39767" t="str">
        <f t="shared" ca="1" si="621"/>
        <v>BS36AIWKSYNPGVQMI58</v>
      </c>
    </row>
    <row r="39768" spans="1:1" x14ac:dyDescent="0.25">
      <c r="A39768" t="str">
        <f t="shared" ca="1" si="621"/>
        <v>IS5BOAEDIRHDKFSD83</v>
      </c>
    </row>
    <row r="39769" spans="1:1" x14ac:dyDescent="0.25">
      <c r="A39769" t="str">
        <f t="shared" ca="1" si="621"/>
        <v>FK3XNVKONPZTEBYZ62</v>
      </c>
    </row>
    <row r="39770" spans="1:1" x14ac:dyDescent="0.25">
      <c r="A39770" t="str">
        <f t="shared" ca="1" si="621"/>
        <v>UZ89AGXRKUPVGEFLD27</v>
      </c>
    </row>
    <row r="39771" spans="1:1" x14ac:dyDescent="0.25">
      <c r="A39771" t="str">
        <f t="shared" ca="1" si="621"/>
        <v>GX21OMRZRPBEPZAJK50</v>
      </c>
    </row>
    <row r="39772" spans="1:1" x14ac:dyDescent="0.25">
      <c r="A39772" t="str">
        <f t="shared" ca="1" si="621"/>
        <v>RQ48ORUYYNTLXJROO27</v>
      </c>
    </row>
    <row r="39773" spans="1:1" x14ac:dyDescent="0.25">
      <c r="A39773" t="str">
        <f t="shared" ca="1" si="621"/>
        <v>LC37SKARADDHHAMDL95</v>
      </c>
    </row>
    <row r="39774" spans="1:1" x14ac:dyDescent="0.25">
      <c r="A39774" t="str">
        <f t="shared" ca="1" si="621"/>
        <v>NI93FBAMQGMMIWRFV93</v>
      </c>
    </row>
    <row r="39775" spans="1:1" x14ac:dyDescent="0.25">
      <c r="A39775" t="str">
        <f t="shared" ca="1" si="621"/>
        <v>IH86KMWRUBEGIYDSC87</v>
      </c>
    </row>
    <row r="39776" spans="1:1" x14ac:dyDescent="0.25">
      <c r="A39776" t="str">
        <f t="shared" ca="1" si="621"/>
        <v>QZ67JJMBHXMMDLDSF4</v>
      </c>
    </row>
    <row r="39777" spans="1:1" x14ac:dyDescent="0.25">
      <c r="A39777" t="str">
        <f t="shared" ca="1" si="621"/>
        <v>AN5JUCPPUMPDQZIE58</v>
      </c>
    </row>
    <row r="39778" spans="1:1" x14ac:dyDescent="0.25">
      <c r="A39778" t="str">
        <f t="shared" ca="1" si="621"/>
        <v>WS3CJFULFKDAJAOW92</v>
      </c>
    </row>
    <row r="39779" spans="1:1" x14ac:dyDescent="0.25">
      <c r="A39779" t="str">
        <f t="shared" ca="1" si="621"/>
        <v>AS37EJARIXKHESSQP51</v>
      </c>
    </row>
    <row r="39780" spans="1:1" x14ac:dyDescent="0.25">
      <c r="A39780" t="str">
        <f t="shared" ca="1" si="621"/>
        <v>GJ44NTDBQSCAAACJG9</v>
      </c>
    </row>
    <row r="39781" spans="1:1" x14ac:dyDescent="0.25">
      <c r="A39781" t="str">
        <f t="shared" ca="1" si="621"/>
        <v>XQ39DOAQSMUIZMJIB34</v>
      </c>
    </row>
    <row r="39782" spans="1:1" x14ac:dyDescent="0.25">
      <c r="A39782" t="str">
        <f t="shared" ca="1" si="621"/>
        <v>NS71CPZONELEXUKBE90</v>
      </c>
    </row>
    <row r="39783" spans="1:1" x14ac:dyDescent="0.25">
      <c r="A39783" t="str">
        <f t="shared" ca="1" si="621"/>
        <v>PN96SRUCCHKMNFEGR41</v>
      </c>
    </row>
    <row r="39784" spans="1:1" x14ac:dyDescent="0.25">
      <c r="A39784" t="str">
        <f t="shared" ca="1" si="621"/>
        <v>SO30UGROHSYGQUHGJ54</v>
      </c>
    </row>
    <row r="39785" spans="1:1" x14ac:dyDescent="0.25">
      <c r="A39785" t="str">
        <f t="shared" ca="1" si="621"/>
        <v>EM70MTXPPBIAMNNXD25</v>
      </c>
    </row>
    <row r="39786" spans="1:1" x14ac:dyDescent="0.25">
      <c r="A39786" t="str">
        <f t="shared" ca="1" si="621"/>
        <v>CV25SLVSRONEUZTGZ33</v>
      </c>
    </row>
    <row r="39787" spans="1:1" x14ac:dyDescent="0.25">
      <c r="A39787" t="str">
        <f t="shared" ca="1" si="621"/>
        <v>ZF16JUNFLMGMEWWDT39</v>
      </c>
    </row>
    <row r="39788" spans="1:1" x14ac:dyDescent="0.25">
      <c r="A39788" t="str">
        <f t="shared" ca="1" si="621"/>
        <v>HE37UVZCOCWDLBNMH76</v>
      </c>
    </row>
    <row r="39789" spans="1:1" x14ac:dyDescent="0.25">
      <c r="A39789" t="str">
        <f t="shared" ca="1" si="621"/>
        <v>JQ59CIIAKBKMTDYLW54</v>
      </c>
    </row>
    <row r="39790" spans="1:1" x14ac:dyDescent="0.25">
      <c r="A39790" t="str">
        <f t="shared" ca="1" si="621"/>
        <v>XD31EXPWZCQFCWHDF89</v>
      </c>
    </row>
    <row r="39791" spans="1:1" x14ac:dyDescent="0.25">
      <c r="A39791" t="str">
        <f t="shared" ca="1" si="621"/>
        <v>CA30NFRZMAXTVSULL10</v>
      </c>
    </row>
    <row r="39792" spans="1:1" x14ac:dyDescent="0.25">
      <c r="A39792" t="str">
        <f t="shared" ca="1" si="621"/>
        <v>RV91GFHUEVSXDMYVH79</v>
      </c>
    </row>
    <row r="39793" spans="1:1" x14ac:dyDescent="0.25">
      <c r="A39793" t="str">
        <f t="shared" ca="1" si="621"/>
        <v>YN95MTVPJRFEDYIBJ84</v>
      </c>
    </row>
    <row r="39794" spans="1:1" x14ac:dyDescent="0.25">
      <c r="A39794" t="str">
        <f t="shared" ca="1" si="621"/>
        <v>AV11OFAHSNKRVVOCU12</v>
      </c>
    </row>
    <row r="39795" spans="1:1" x14ac:dyDescent="0.25">
      <c r="A39795" t="str">
        <f t="shared" ca="1" si="621"/>
        <v>KH8FBFXWKAQQNEHP38</v>
      </c>
    </row>
    <row r="39796" spans="1:1" x14ac:dyDescent="0.25">
      <c r="A39796" t="str">
        <f t="shared" ca="1" si="621"/>
        <v>UF29VMHTNTJPOOROH9</v>
      </c>
    </row>
    <row r="39797" spans="1:1" x14ac:dyDescent="0.25">
      <c r="A39797" t="str">
        <f t="shared" ca="1" si="621"/>
        <v>NG77TYBYXTRMTSTSD3</v>
      </c>
    </row>
    <row r="39798" spans="1:1" x14ac:dyDescent="0.25">
      <c r="A39798" t="str">
        <f t="shared" ca="1" si="621"/>
        <v>HL64UAPQBPHUABHYG1</v>
      </c>
    </row>
    <row r="39799" spans="1:1" x14ac:dyDescent="0.25">
      <c r="A39799" t="str">
        <f t="shared" ca="1" si="621"/>
        <v>YB42USJRETHKGROWX67</v>
      </c>
    </row>
    <row r="39800" spans="1:1" x14ac:dyDescent="0.25">
      <c r="A39800" t="str">
        <f t="shared" ca="1" si="621"/>
        <v>IU19CVASPXIKXRHEG59</v>
      </c>
    </row>
    <row r="39801" spans="1:1" x14ac:dyDescent="0.25">
      <c r="A39801" t="str">
        <f t="shared" ca="1" si="621"/>
        <v>ZN53MAVKCKBDXLGHD70</v>
      </c>
    </row>
    <row r="39802" spans="1:1" x14ac:dyDescent="0.25">
      <c r="A39802" t="str">
        <f t="shared" ca="1" si="621"/>
        <v>QO80MXBQEXBZMMHRL81</v>
      </c>
    </row>
    <row r="39803" spans="1:1" x14ac:dyDescent="0.25">
      <c r="A39803" t="str">
        <f t="shared" ca="1" si="621"/>
        <v>YT72NNHBCIBJHIPNK58</v>
      </c>
    </row>
    <row r="39804" spans="1:1" x14ac:dyDescent="0.25">
      <c r="A39804" t="str">
        <f t="shared" ca="1" si="621"/>
        <v>KB15PRJLFLHWGHMTY90</v>
      </c>
    </row>
    <row r="39805" spans="1:1" x14ac:dyDescent="0.25">
      <c r="A39805" t="str">
        <f t="shared" ca="1" si="621"/>
        <v>GA74YZIWTWPOGSFOQ32</v>
      </c>
    </row>
    <row r="39806" spans="1:1" x14ac:dyDescent="0.25">
      <c r="A39806" t="str">
        <f t="shared" ca="1" si="621"/>
        <v>WE63XRISUWUEKGCBO90</v>
      </c>
    </row>
    <row r="39807" spans="1:1" x14ac:dyDescent="0.25">
      <c r="A39807" t="str">
        <f t="shared" ca="1" si="621"/>
        <v>AF50OJOCJTCETGWCJ48</v>
      </c>
    </row>
    <row r="39808" spans="1:1" x14ac:dyDescent="0.25">
      <c r="A39808" t="str">
        <f t="shared" ca="1" si="621"/>
        <v>MM47XTNUNWTQAKTTL84</v>
      </c>
    </row>
    <row r="39809" spans="1:1" x14ac:dyDescent="0.25">
      <c r="A39809" t="str">
        <f t="shared" ca="1" si="621"/>
        <v>FL49LRGLGDRSMEAHC36</v>
      </c>
    </row>
    <row r="39810" spans="1:1" x14ac:dyDescent="0.25">
      <c r="A39810" t="str">
        <f t="shared" ref="A39810:A39873" ca="1" si="62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JI51TIXXMYRDPXYVW79</v>
      </c>
    </row>
    <row r="39811" spans="1:1" x14ac:dyDescent="0.25">
      <c r="A39811" t="str">
        <f t="shared" ca="1" si="622"/>
        <v>LR14LLBJZUOCNIVXW54</v>
      </c>
    </row>
    <row r="39812" spans="1:1" x14ac:dyDescent="0.25">
      <c r="A39812" t="str">
        <f t="shared" ca="1" si="622"/>
        <v>HQ38MKSQFUAABARLF41</v>
      </c>
    </row>
    <row r="39813" spans="1:1" x14ac:dyDescent="0.25">
      <c r="A39813" t="str">
        <f t="shared" ca="1" si="622"/>
        <v>TV52JZRXALRBBAPVM94</v>
      </c>
    </row>
    <row r="39814" spans="1:1" x14ac:dyDescent="0.25">
      <c r="A39814" t="str">
        <f t="shared" ca="1" si="622"/>
        <v>EF33JODGTSSWZAZZS32</v>
      </c>
    </row>
    <row r="39815" spans="1:1" x14ac:dyDescent="0.25">
      <c r="A39815" t="str">
        <f t="shared" ca="1" si="622"/>
        <v>CB9DZVBICITHXRTU30</v>
      </c>
    </row>
    <row r="39816" spans="1:1" x14ac:dyDescent="0.25">
      <c r="A39816" t="str">
        <f t="shared" ca="1" si="622"/>
        <v>GM75YBNFFXMWLIVNY23</v>
      </c>
    </row>
    <row r="39817" spans="1:1" x14ac:dyDescent="0.25">
      <c r="A39817" t="str">
        <f t="shared" ca="1" si="622"/>
        <v>CF11UBGASLLAPKXOR83</v>
      </c>
    </row>
    <row r="39818" spans="1:1" x14ac:dyDescent="0.25">
      <c r="A39818" t="str">
        <f t="shared" ca="1" si="622"/>
        <v>GP9MGRHCZKBBADNG34</v>
      </c>
    </row>
    <row r="39819" spans="1:1" x14ac:dyDescent="0.25">
      <c r="A39819" t="str">
        <f t="shared" ca="1" si="622"/>
        <v>XW76UNFFNLDBFQLEP83</v>
      </c>
    </row>
    <row r="39820" spans="1:1" x14ac:dyDescent="0.25">
      <c r="A39820" t="str">
        <f t="shared" ca="1" si="622"/>
        <v>UF28VIQDYVMZXQHQC94</v>
      </c>
    </row>
    <row r="39821" spans="1:1" x14ac:dyDescent="0.25">
      <c r="A39821" t="str">
        <f t="shared" ca="1" si="622"/>
        <v>AM93TABBKBNSBOCCQ11</v>
      </c>
    </row>
    <row r="39822" spans="1:1" x14ac:dyDescent="0.25">
      <c r="A39822" t="str">
        <f t="shared" ca="1" si="622"/>
        <v>SH12YZUOPZONQLHHT49</v>
      </c>
    </row>
    <row r="39823" spans="1:1" x14ac:dyDescent="0.25">
      <c r="A39823" t="str">
        <f t="shared" ca="1" si="622"/>
        <v>MM1NPPMYNHQQIDVC10</v>
      </c>
    </row>
    <row r="39824" spans="1:1" x14ac:dyDescent="0.25">
      <c r="A39824" t="str">
        <f t="shared" ca="1" si="622"/>
        <v>PR46GUAFNELZWBDKI30</v>
      </c>
    </row>
    <row r="39825" spans="1:1" x14ac:dyDescent="0.25">
      <c r="A39825" t="str">
        <f t="shared" ca="1" si="622"/>
        <v>JJ3QJVRZOEXFEZAO89</v>
      </c>
    </row>
    <row r="39826" spans="1:1" x14ac:dyDescent="0.25">
      <c r="A39826" t="str">
        <f t="shared" ca="1" si="622"/>
        <v>MY7RXVBVOJZAUTEO39</v>
      </c>
    </row>
    <row r="39827" spans="1:1" x14ac:dyDescent="0.25">
      <c r="A39827" t="str">
        <f t="shared" ca="1" si="622"/>
        <v>ZV12JKZCYRSQTBMPX84</v>
      </c>
    </row>
    <row r="39828" spans="1:1" x14ac:dyDescent="0.25">
      <c r="A39828" t="str">
        <f t="shared" ca="1" si="622"/>
        <v>QJ86NEXXRFRZURNZQ34</v>
      </c>
    </row>
    <row r="39829" spans="1:1" x14ac:dyDescent="0.25">
      <c r="A39829" t="str">
        <f t="shared" ca="1" si="622"/>
        <v>DN75CTFOUOBDSZNWQ67</v>
      </c>
    </row>
    <row r="39830" spans="1:1" x14ac:dyDescent="0.25">
      <c r="A39830" t="str">
        <f t="shared" ca="1" si="622"/>
        <v>KX2YJAXWZUNSOCPR89</v>
      </c>
    </row>
    <row r="39831" spans="1:1" x14ac:dyDescent="0.25">
      <c r="A39831" t="str">
        <f t="shared" ca="1" si="622"/>
        <v>QJ45XOLMAVMRIXUEM75</v>
      </c>
    </row>
    <row r="39832" spans="1:1" x14ac:dyDescent="0.25">
      <c r="A39832" t="str">
        <f t="shared" ca="1" si="622"/>
        <v>LU17CUWVTCRWGDZZH84</v>
      </c>
    </row>
    <row r="39833" spans="1:1" x14ac:dyDescent="0.25">
      <c r="A39833" t="str">
        <f t="shared" ca="1" si="622"/>
        <v>UI50JHVDKHPUANRRM7</v>
      </c>
    </row>
    <row r="39834" spans="1:1" x14ac:dyDescent="0.25">
      <c r="A39834" t="str">
        <f t="shared" ca="1" si="622"/>
        <v>JM90UTBQNJAJWSOFE11</v>
      </c>
    </row>
    <row r="39835" spans="1:1" x14ac:dyDescent="0.25">
      <c r="A39835" t="str">
        <f t="shared" ca="1" si="622"/>
        <v>NV25OGFMOSPFBYHDB80</v>
      </c>
    </row>
    <row r="39836" spans="1:1" x14ac:dyDescent="0.25">
      <c r="A39836" t="str">
        <f t="shared" ca="1" si="622"/>
        <v>NS53BASDLLVYENSSQ94</v>
      </c>
    </row>
    <row r="39837" spans="1:1" x14ac:dyDescent="0.25">
      <c r="A39837" t="str">
        <f t="shared" ca="1" si="622"/>
        <v>UI39FGCEOGAWBRTUI88</v>
      </c>
    </row>
    <row r="39838" spans="1:1" x14ac:dyDescent="0.25">
      <c r="A39838" t="str">
        <f t="shared" ca="1" si="622"/>
        <v>QX64NOKYPVQBGIHVK39</v>
      </c>
    </row>
    <row r="39839" spans="1:1" x14ac:dyDescent="0.25">
      <c r="A39839" t="str">
        <f t="shared" ca="1" si="622"/>
        <v>RD4ZSLEWOIQOVAOX96</v>
      </c>
    </row>
    <row r="39840" spans="1:1" x14ac:dyDescent="0.25">
      <c r="A39840" t="str">
        <f t="shared" ca="1" si="622"/>
        <v>PS36AHGERRJBDXODI28</v>
      </c>
    </row>
    <row r="39841" spans="1:1" x14ac:dyDescent="0.25">
      <c r="A39841" t="str">
        <f t="shared" ca="1" si="622"/>
        <v>JO88OGPWTCEJROBQO57</v>
      </c>
    </row>
    <row r="39842" spans="1:1" x14ac:dyDescent="0.25">
      <c r="A39842" t="str">
        <f t="shared" ca="1" si="622"/>
        <v>ME39GBKWHDIOJEBPF75</v>
      </c>
    </row>
    <row r="39843" spans="1:1" x14ac:dyDescent="0.25">
      <c r="A39843" t="str">
        <f t="shared" ca="1" si="622"/>
        <v>JF37TBMKQHPPIFKPI97</v>
      </c>
    </row>
    <row r="39844" spans="1:1" x14ac:dyDescent="0.25">
      <c r="A39844" t="str">
        <f t="shared" ca="1" si="622"/>
        <v>PU49DITQJGCUBTSCZ45</v>
      </c>
    </row>
    <row r="39845" spans="1:1" x14ac:dyDescent="0.25">
      <c r="A39845" t="str">
        <f t="shared" ca="1" si="622"/>
        <v>HC98DUUEUDYDDAQQC78</v>
      </c>
    </row>
    <row r="39846" spans="1:1" x14ac:dyDescent="0.25">
      <c r="A39846" t="str">
        <f t="shared" ca="1" si="622"/>
        <v>SK33WFRPYIMABTHMU90</v>
      </c>
    </row>
    <row r="39847" spans="1:1" x14ac:dyDescent="0.25">
      <c r="A39847" t="str">
        <f t="shared" ca="1" si="622"/>
        <v>EO80YDDXUIAVNBXEP16</v>
      </c>
    </row>
    <row r="39848" spans="1:1" x14ac:dyDescent="0.25">
      <c r="A39848" t="str">
        <f t="shared" ca="1" si="622"/>
        <v>BR75WQZNYUKROIQRO72</v>
      </c>
    </row>
    <row r="39849" spans="1:1" x14ac:dyDescent="0.25">
      <c r="A39849" t="str">
        <f t="shared" ca="1" si="622"/>
        <v>KC78YDAUDXZCNZZOP72</v>
      </c>
    </row>
    <row r="39850" spans="1:1" x14ac:dyDescent="0.25">
      <c r="A39850" t="str">
        <f t="shared" ca="1" si="622"/>
        <v>MU70YGXSOZVUZGKBZ80</v>
      </c>
    </row>
    <row r="39851" spans="1:1" x14ac:dyDescent="0.25">
      <c r="A39851" t="str">
        <f t="shared" ca="1" si="622"/>
        <v>BX83NFUMCUPCBXPIQ67</v>
      </c>
    </row>
    <row r="39852" spans="1:1" x14ac:dyDescent="0.25">
      <c r="A39852" t="str">
        <f t="shared" ca="1" si="622"/>
        <v>HN2LNGOMXDVZQZDW37</v>
      </c>
    </row>
    <row r="39853" spans="1:1" x14ac:dyDescent="0.25">
      <c r="A39853" t="str">
        <f t="shared" ca="1" si="622"/>
        <v>CT65ARZYICODNWSCE19</v>
      </c>
    </row>
    <row r="39854" spans="1:1" x14ac:dyDescent="0.25">
      <c r="A39854" t="str">
        <f t="shared" ca="1" si="622"/>
        <v>OT23OWKORUFOAZYCZ22</v>
      </c>
    </row>
    <row r="39855" spans="1:1" x14ac:dyDescent="0.25">
      <c r="A39855" t="str">
        <f t="shared" ca="1" si="622"/>
        <v>JM99JWQCDLOUIWCPK47</v>
      </c>
    </row>
    <row r="39856" spans="1:1" x14ac:dyDescent="0.25">
      <c r="A39856" t="str">
        <f t="shared" ca="1" si="622"/>
        <v>UW58JAGANUARAQCBO25</v>
      </c>
    </row>
    <row r="39857" spans="1:1" x14ac:dyDescent="0.25">
      <c r="A39857" t="str">
        <f t="shared" ca="1" si="622"/>
        <v>HK29ICKQPTMNJGNAF45</v>
      </c>
    </row>
    <row r="39858" spans="1:1" x14ac:dyDescent="0.25">
      <c r="A39858" t="str">
        <f t="shared" ca="1" si="622"/>
        <v>BW94KZYYVKYYZYXCS60</v>
      </c>
    </row>
    <row r="39859" spans="1:1" x14ac:dyDescent="0.25">
      <c r="A39859" t="str">
        <f t="shared" ca="1" si="622"/>
        <v>SR31CJDBNYWWHWSYO41</v>
      </c>
    </row>
    <row r="39860" spans="1:1" x14ac:dyDescent="0.25">
      <c r="A39860" t="str">
        <f t="shared" ca="1" si="622"/>
        <v>ML40JHHCQBISRXDMP56</v>
      </c>
    </row>
    <row r="39861" spans="1:1" x14ac:dyDescent="0.25">
      <c r="A39861" t="str">
        <f t="shared" ca="1" si="622"/>
        <v>RK15VRKWKFUYEHFUS93</v>
      </c>
    </row>
    <row r="39862" spans="1:1" x14ac:dyDescent="0.25">
      <c r="A39862" t="str">
        <f t="shared" ca="1" si="622"/>
        <v>WB94PZIYPDIKZDLKD1</v>
      </c>
    </row>
    <row r="39863" spans="1:1" x14ac:dyDescent="0.25">
      <c r="A39863" t="str">
        <f t="shared" ca="1" si="622"/>
        <v>WC35FQTECJLRBKDXD65</v>
      </c>
    </row>
    <row r="39864" spans="1:1" x14ac:dyDescent="0.25">
      <c r="A39864" t="str">
        <f t="shared" ca="1" si="622"/>
        <v>ZE24HQDPLLCZIJCHU76</v>
      </c>
    </row>
    <row r="39865" spans="1:1" x14ac:dyDescent="0.25">
      <c r="A39865" t="str">
        <f t="shared" ca="1" si="622"/>
        <v>WO62FSVCYITZMQJFA40</v>
      </c>
    </row>
    <row r="39866" spans="1:1" x14ac:dyDescent="0.25">
      <c r="A39866" t="str">
        <f t="shared" ca="1" si="622"/>
        <v>VS80EJBIEGMGVLGKH36</v>
      </c>
    </row>
    <row r="39867" spans="1:1" x14ac:dyDescent="0.25">
      <c r="A39867" t="str">
        <f t="shared" ca="1" si="622"/>
        <v>VK65EVCIKGPPWMQPN4</v>
      </c>
    </row>
    <row r="39868" spans="1:1" x14ac:dyDescent="0.25">
      <c r="A39868" t="str">
        <f t="shared" ca="1" si="622"/>
        <v>FQ27YAVVITVBPMVIK48</v>
      </c>
    </row>
    <row r="39869" spans="1:1" x14ac:dyDescent="0.25">
      <c r="A39869" t="str">
        <f t="shared" ca="1" si="622"/>
        <v>CS88HAAAVBYIVFIVE81</v>
      </c>
    </row>
    <row r="39870" spans="1:1" x14ac:dyDescent="0.25">
      <c r="A39870" t="str">
        <f t="shared" ca="1" si="622"/>
        <v>TK67LRJCAPKETAEGV95</v>
      </c>
    </row>
    <row r="39871" spans="1:1" x14ac:dyDescent="0.25">
      <c r="A39871" t="str">
        <f t="shared" ca="1" si="622"/>
        <v>VX71TLEEXGWGLRVQF46</v>
      </c>
    </row>
    <row r="39872" spans="1:1" x14ac:dyDescent="0.25">
      <c r="A39872" t="str">
        <f t="shared" ca="1" si="622"/>
        <v>KI84OXUTAEMKTQLXR46</v>
      </c>
    </row>
    <row r="39873" spans="1:1" x14ac:dyDescent="0.25">
      <c r="A39873" t="str">
        <f t="shared" ca="1" si="622"/>
        <v>QH99EDLPANPCYAZXX39</v>
      </c>
    </row>
    <row r="39874" spans="1:1" x14ac:dyDescent="0.25">
      <c r="A39874" t="str">
        <f t="shared" ref="A39874:A39937" ca="1" si="62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SO54PHNCZURUMXIVU4</v>
      </c>
    </row>
    <row r="39875" spans="1:1" x14ac:dyDescent="0.25">
      <c r="A39875" t="str">
        <f t="shared" ca="1" si="623"/>
        <v>NE87GNWZPFPEPTTTH60</v>
      </c>
    </row>
    <row r="39876" spans="1:1" x14ac:dyDescent="0.25">
      <c r="A39876" t="str">
        <f t="shared" ca="1" si="623"/>
        <v>RF72AVINERZTKIMSG17</v>
      </c>
    </row>
    <row r="39877" spans="1:1" x14ac:dyDescent="0.25">
      <c r="A39877" t="str">
        <f t="shared" ca="1" si="623"/>
        <v>SU31YRPIDZHLIONQS74</v>
      </c>
    </row>
    <row r="39878" spans="1:1" x14ac:dyDescent="0.25">
      <c r="A39878" t="str">
        <f t="shared" ca="1" si="623"/>
        <v>JR69DRNVYEAMWSDDT53</v>
      </c>
    </row>
    <row r="39879" spans="1:1" x14ac:dyDescent="0.25">
      <c r="A39879" t="str">
        <f t="shared" ca="1" si="623"/>
        <v>JL75ZAFHKONQFZYMV91</v>
      </c>
    </row>
    <row r="39880" spans="1:1" x14ac:dyDescent="0.25">
      <c r="A39880" t="str">
        <f t="shared" ca="1" si="623"/>
        <v>ZC48PLYAUGPQHKOMI59</v>
      </c>
    </row>
    <row r="39881" spans="1:1" x14ac:dyDescent="0.25">
      <c r="A39881" t="str">
        <f t="shared" ca="1" si="623"/>
        <v>LY2AOGWAJMAOMJLZ37</v>
      </c>
    </row>
    <row r="39882" spans="1:1" x14ac:dyDescent="0.25">
      <c r="A39882" t="str">
        <f t="shared" ca="1" si="623"/>
        <v>HC76LAYIUHHGQEKYT87</v>
      </c>
    </row>
    <row r="39883" spans="1:1" x14ac:dyDescent="0.25">
      <c r="A39883" t="str">
        <f t="shared" ca="1" si="623"/>
        <v>XT2RUTCKZQNMRVTG67</v>
      </c>
    </row>
    <row r="39884" spans="1:1" x14ac:dyDescent="0.25">
      <c r="A39884" t="str">
        <f t="shared" ca="1" si="623"/>
        <v>AL12YZIUDGSKKPVBC22</v>
      </c>
    </row>
    <row r="39885" spans="1:1" x14ac:dyDescent="0.25">
      <c r="A39885" t="str">
        <f t="shared" ca="1" si="623"/>
        <v>IK97QAKOHIRXSBXUN77</v>
      </c>
    </row>
    <row r="39886" spans="1:1" x14ac:dyDescent="0.25">
      <c r="A39886" t="str">
        <f t="shared" ca="1" si="623"/>
        <v>UZ71ALUPWTULHANAB0</v>
      </c>
    </row>
    <row r="39887" spans="1:1" x14ac:dyDescent="0.25">
      <c r="A39887" t="str">
        <f t="shared" ca="1" si="623"/>
        <v>DZ63TAXZQSKRIRBYA92</v>
      </c>
    </row>
    <row r="39888" spans="1:1" x14ac:dyDescent="0.25">
      <c r="A39888" t="str">
        <f t="shared" ca="1" si="623"/>
        <v>EQ13QBJIYIGKHMPGK90</v>
      </c>
    </row>
    <row r="39889" spans="1:1" x14ac:dyDescent="0.25">
      <c r="A39889" t="str">
        <f t="shared" ca="1" si="623"/>
        <v>YB52HLJLXEOTAKUNS1</v>
      </c>
    </row>
    <row r="39890" spans="1:1" x14ac:dyDescent="0.25">
      <c r="A39890" t="str">
        <f t="shared" ca="1" si="623"/>
        <v>SZ45FWXKNILLGMFSH1</v>
      </c>
    </row>
    <row r="39891" spans="1:1" x14ac:dyDescent="0.25">
      <c r="A39891" t="str">
        <f t="shared" ca="1" si="623"/>
        <v>KG6BSEMUPXIYRTEV41</v>
      </c>
    </row>
    <row r="39892" spans="1:1" x14ac:dyDescent="0.25">
      <c r="A39892" t="str">
        <f t="shared" ca="1" si="623"/>
        <v>ON60MGRCZZSHDZXEZ64</v>
      </c>
    </row>
    <row r="39893" spans="1:1" x14ac:dyDescent="0.25">
      <c r="A39893" t="str">
        <f t="shared" ca="1" si="623"/>
        <v>OG11WKEMDHTJTBEDA29</v>
      </c>
    </row>
    <row r="39894" spans="1:1" x14ac:dyDescent="0.25">
      <c r="A39894" t="str">
        <f t="shared" ca="1" si="623"/>
        <v>SD52DHHFIVCKTBTGY9</v>
      </c>
    </row>
    <row r="39895" spans="1:1" x14ac:dyDescent="0.25">
      <c r="A39895" t="str">
        <f t="shared" ca="1" si="623"/>
        <v>KH36QUWRZPTKXQLZG4</v>
      </c>
    </row>
    <row r="39896" spans="1:1" x14ac:dyDescent="0.25">
      <c r="A39896" t="str">
        <f t="shared" ca="1" si="623"/>
        <v>RH67MCPBRVZFFJPIZ77</v>
      </c>
    </row>
    <row r="39897" spans="1:1" x14ac:dyDescent="0.25">
      <c r="A39897" t="str">
        <f t="shared" ca="1" si="623"/>
        <v>ZS8NGSAIQSCSNJOC73</v>
      </c>
    </row>
    <row r="39898" spans="1:1" x14ac:dyDescent="0.25">
      <c r="A39898" t="str">
        <f t="shared" ca="1" si="623"/>
        <v>VA51YFTOGMYQDHGQL70</v>
      </c>
    </row>
    <row r="39899" spans="1:1" x14ac:dyDescent="0.25">
      <c r="A39899" t="str">
        <f t="shared" ca="1" si="623"/>
        <v>MW72IMQNEFEAUULAL51</v>
      </c>
    </row>
    <row r="39900" spans="1:1" x14ac:dyDescent="0.25">
      <c r="A39900" t="str">
        <f t="shared" ca="1" si="623"/>
        <v>QB43XJPTZBMECCYEA15</v>
      </c>
    </row>
    <row r="39901" spans="1:1" x14ac:dyDescent="0.25">
      <c r="A39901" t="str">
        <f t="shared" ca="1" si="623"/>
        <v>RE15QUKPLSPAJNMPG57</v>
      </c>
    </row>
    <row r="39902" spans="1:1" x14ac:dyDescent="0.25">
      <c r="A39902" t="str">
        <f t="shared" ca="1" si="623"/>
        <v>OJ18EKMENIWIQHUBZ15</v>
      </c>
    </row>
    <row r="39903" spans="1:1" x14ac:dyDescent="0.25">
      <c r="A39903" t="str">
        <f t="shared" ca="1" si="623"/>
        <v>DG63ZQAEMMMZUUCOY31</v>
      </c>
    </row>
    <row r="39904" spans="1:1" x14ac:dyDescent="0.25">
      <c r="A39904" t="str">
        <f t="shared" ca="1" si="623"/>
        <v>VT95ZSMVRSTKAKZVV88</v>
      </c>
    </row>
    <row r="39905" spans="1:1" x14ac:dyDescent="0.25">
      <c r="A39905" t="str">
        <f t="shared" ca="1" si="623"/>
        <v>BG13WDYNWQKKDYDUQ84</v>
      </c>
    </row>
    <row r="39906" spans="1:1" x14ac:dyDescent="0.25">
      <c r="A39906" t="str">
        <f t="shared" ca="1" si="623"/>
        <v>IR69YMAPKTUOCHPWK30</v>
      </c>
    </row>
    <row r="39907" spans="1:1" x14ac:dyDescent="0.25">
      <c r="A39907" t="str">
        <f t="shared" ca="1" si="623"/>
        <v>FC88GOXUQLHFAAMRU12</v>
      </c>
    </row>
    <row r="39908" spans="1:1" x14ac:dyDescent="0.25">
      <c r="A39908" t="str">
        <f t="shared" ca="1" si="623"/>
        <v>LX88PWCJUTDJLCPXG88</v>
      </c>
    </row>
    <row r="39909" spans="1:1" x14ac:dyDescent="0.25">
      <c r="A39909" t="str">
        <f t="shared" ca="1" si="623"/>
        <v>SY70KTBRCTKMICCJB33</v>
      </c>
    </row>
    <row r="39910" spans="1:1" x14ac:dyDescent="0.25">
      <c r="A39910" t="str">
        <f t="shared" ca="1" si="623"/>
        <v>HI36IHJCDCVZQJEBJ70</v>
      </c>
    </row>
    <row r="39911" spans="1:1" x14ac:dyDescent="0.25">
      <c r="A39911" t="str">
        <f t="shared" ca="1" si="623"/>
        <v>YI79TIGHSUWGZTPWP88</v>
      </c>
    </row>
    <row r="39912" spans="1:1" x14ac:dyDescent="0.25">
      <c r="A39912" t="str">
        <f t="shared" ca="1" si="623"/>
        <v>CD0BOGIYERWVFPPD42</v>
      </c>
    </row>
    <row r="39913" spans="1:1" x14ac:dyDescent="0.25">
      <c r="A39913" t="str">
        <f t="shared" ca="1" si="623"/>
        <v>XS35OLYLJIEQHLCFR8</v>
      </c>
    </row>
    <row r="39914" spans="1:1" x14ac:dyDescent="0.25">
      <c r="A39914" t="str">
        <f t="shared" ca="1" si="623"/>
        <v>RR65HADQLLCGWLVSF46</v>
      </c>
    </row>
    <row r="39915" spans="1:1" x14ac:dyDescent="0.25">
      <c r="A39915" t="str">
        <f t="shared" ca="1" si="623"/>
        <v>BJ95WYGIGRUZFZJTX72</v>
      </c>
    </row>
    <row r="39916" spans="1:1" x14ac:dyDescent="0.25">
      <c r="A39916" t="str">
        <f t="shared" ca="1" si="623"/>
        <v>UX62MJLFQDOULNIQR43</v>
      </c>
    </row>
    <row r="39917" spans="1:1" x14ac:dyDescent="0.25">
      <c r="A39917" t="str">
        <f t="shared" ca="1" si="623"/>
        <v>HY83OIGALVFMXOJXL18</v>
      </c>
    </row>
    <row r="39918" spans="1:1" x14ac:dyDescent="0.25">
      <c r="A39918" t="str">
        <f t="shared" ca="1" si="623"/>
        <v>RZ94STMMRAORMJAJI47</v>
      </c>
    </row>
    <row r="39919" spans="1:1" x14ac:dyDescent="0.25">
      <c r="A39919" t="str">
        <f t="shared" ca="1" si="623"/>
        <v>CH88YIOAPCKREGZZU75</v>
      </c>
    </row>
    <row r="39920" spans="1:1" x14ac:dyDescent="0.25">
      <c r="A39920" t="str">
        <f t="shared" ca="1" si="623"/>
        <v>EW80MZJFKSFLUTJZG60</v>
      </c>
    </row>
    <row r="39921" spans="1:1" x14ac:dyDescent="0.25">
      <c r="A39921" t="str">
        <f t="shared" ca="1" si="623"/>
        <v>AQ86QQQLTVHEUUBPI37</v>
      </c>
    </row>
    <row r="39922" spans="1:1" x14ac:dyDescent="0.25">
      <c r="A39922" t="str">
        <f t="shared" ca="1" si="623"/>
        <v>OD89HASZTYQBPVGQO51</v>
      </c>
    </row>
    <row r="39923" spans="1:1" x14ac:dyDescent="0.25">
      <c r="A39923" t="str">
        <f t="shared" ca="1" si="623"/>
        <v>HJ71ZIZHCBQUDTJQL42</v>
      </c>
    </row>
    <row r="39924" spans="1:1" x14ac:dyDescent="0.25">
      <c r="A39924" t="str">
        <f t="shared" ca="1" si="623"/>
        <v>QV47ARKZPAOVWIKSM59</v>
      </c>
    </row>
    <row r="39925" spans="1:1" x14ac:dyDescent="0.25">
      <c r="A39925" t="str">
        <f t="shared" ca="1" si="623"/>
        <v>AD73OSCUMCLFFBOAC9</v>
      </c>
    </row>
    <row r="39926" spans="1:1" x14ac:dyDescent="0.25">
      <c r="A39926" t="str">
        <f t="shared" ca="1" si="623"/>
        <v>UK63WHRVJJUUHISMU14</v>
      </c>
    </row>
    <row r="39927" spans="1:1" x14ac:dyDescent="0.25">
      <c r="A39927" t="str">
        <f t="shared" ca="1" si="623"/>
        <v>ZO22NIZETBJRVOSBT27</v>
      </c>
    </row>
    <row r="39928" spans="1:1" x14ac:dyDescent="0.25">
      <c r="A39928" t="str">
        <f t="shared" ca="1" si="623"/>
        <v>NN89ODLDQFTCHXLNM35</v>
      </c>
    </row>
    <row r="39929" spans="1:1" x14ac:dyDescent="0.25">
      <c r="A39929" t="str">
        <f t="shared" ca="1" si="623"/>
        <v>AT82JRRNNUIYTFLNV71</v>
      </c>
    </row>
    <row r="39930" spans="1:1" x14ac:dyDescent="0.25">
      <c r="A39930" t="str">
        <f t="shared" ca="1" si="623"/>
        <v>IV98UKZWUFQODYRBW75</v>
      </c>
    </row>
    <row r="39931" spans="1:1" x14ac:dyDescent="0.25">
      <c r="A39931" t="str">
        <f t="shared" ca="1" si="623"/>
        <v>XJ47MQRWTWIJJIICN11</v>
      </c>
    </row>
    <row r="39932" spans="1:1" x14ac:dyDescent="0.25">
      <c r="A39932" t="str">
        <f t="shared" ca="1" si="623"/>
        <v>MJ1XMCLYSBDHLCUR16</v>
      </c>
    </row>
    <row r="39933" spans="1:1" x14ac:dyDescent="0.25">
      <c r="A39933" t="str">
        <f t="shared" ca="1" si="623"/>
        <v>NV55CASGHQQBSHSBN44</v>
      </c>
    </row>
    <row r="39934" spans="1:1" x14ac:dyDescent="0.25">
      <c r="A39934" t="str">
        <f t="shared" ca="1" si="623"/>
        <v>TV58KHUANBZKYAKQN18</v>
      </c>
    </row>
    <row r="39935" spans="1:1" x14ac:dyDescent="0.25">
      <c r="A39935" t="str">
        <f t="shared" ca="1" si="623"/>
        <v>CN59OOFXRRJWMBRUM87</v>
      </c>
    </row>
    <row r="39936" spans="1:1" x14ac:dyDescent="0.25">
      <c r="A39936" t="str">
        <f t="shared" ca="1" si="623"/>
        <v>IV56IHVMAHGODBBPI4</v>
      </c>
    </row>
    <row r="39937" spans="1:1" x14ac:dyDescent="0.25">
      <c r="A39937" t="str">
        <f t="shared" ca="1" si="623"/>
        <v>JZ42ZAYXTXNLLXDSM3</v>
      </c>
    </row>
    <row r="39938" spans="1:1" x14ac:dyDescent="0.25">
      <c r="A39938" t="str">
        <f t="shared" ref="A39938:A40001" ca="1" si="62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HT39MNAKLJZDOFAQS32</v>
      </c>
    </row>
    <row r="39939" spans="1:1" x14ac:dyDescent="0.25">
      <c r="A39939" t="str">
        <f t="shared" ca="1" si="624"/>
        <v>KD7DMHELZQBHIBZV46</v>
      </c>
    </row>
    <row r="39940" spans="1:1" x14ac:dyDescent="0.25">
      <c r="A39940" t="str">
        <f t="shared" ca="1" si="624"/>
        <v>MF45LAOOAXXGOSHWD50</v>
      </c>
    </row>
    <row r="39941" spans="1:1" x14ac:dyDescent="0.25">
      <c r="A39941" t="str">
        <f t="shared" ca="1" si="624"/>
        <v>EO30DDMHUNDGBYCZM43</v>
      </c>
    </row>
    <row r="39942" spans="1:1" x14ac:dyDescent="0.25">
      <c r="A39942" t="str">
        <f t="shared" ca="1" si="624"/>
        <v>JC89OYZUQIIMNAPMR88</v>
      </c>
    </row>
    <row r="39943" spans="1:1" x14ac:dyDescent="0.25">
      <c r="A39943" t="str">
        <f t="shared" ca="1" si="624"/>
        <v>VB9DHGVAPZXUQPXY28</v>
      </c>
    </row>
    <row r="39944" spans="1:1" x14ac:dyDescent="0.25">
      <c r="A39944" t="str">
        <f t="shared" ca="1" si="624"/>
        <v>YM49BOKQMOOAPATGB36</v>
      </c>
    </row>
    <row r="39945" spans="1:1" x14ac:dyDescent="0.25">
      <c r="A39945" t="str">
        <f t="shared" ca="1" si="624"/>
        <v>EZ74MCVVAMGSWFSSS39</v>
      </c>
    </row>
    <row r="39946" spans="1:1" x14ac:dyDescent="0.25">
      <c r="A39946" t="str">
        <f t="shared" ca="1" si="624"/>
        <v>OR55XMBWIXKDPFEHN32</v>
      </c>
    </row>
    <row r="39947" spans="1:1" x14ac:dyDescent="0.25">
      <c r="A39947" t="str">
        <f t="shared" ca="1" si="624"/>
        <v>WU84TIEOEIRUEVRHG1</v>
      </c>
    </row>
    <row r="39948" spans="1:1" x14ac:dyDescent="0.25">
      <c r="A39948" t="str">
        <f t="shared" ca="1" si="624"/>
        <v>TW36WFAMLEOVTHRMZ6</v>
      </c>
    </row>
    <row r="39949" spans="1:1" x14ac:dyDescent="0.25">
      <c r="A39949" t="str">
        <f t="shared" ca="1" si="624"/>
        <v>ZR56TBETYZCYEJIRU26</v>
      </c>
    </row>
    <row r="39950" spans="1:1" x14ac:dyDescent="0.25">
      <c r="A39950" t="str">
        <f t="shared" ca="1" si="624"/>
        <v>DG62PFPPEABMBLBZV18</v>
      </c>
    </row>
    <row r="39951" spans="1:1" x14ac:dyDescent="0.25">
      <c r="A39951" t="str">
        <f t="shared" ca="1" si="624"/>
        <v>JR19REHBFTDVSHEYX84</v>
      </c>
    </row>
    <row r="39952" spans="1:1" x14ac:dyDescent="0.25">
      <c r="A39952" t="str">
        <f t="shared" ca="1" si="624"/>
        <v>RD4QLYUBIVXYPOES90</v>
      </c>
    </row>
    <row r="39953" spans="1:1" x14ac:dyDescent="0.25">
      <c r="A39953" t="str">
        <f t="shared" ca="1" si="624"/>
        <v>NP19BRLACQKXBQHQJ52</v>
      </c>
    </row>
    <row r="39954" spans="1:1" x14ac:dyDescent="0.25">
      <c r="A39954" t="str">
        <f t="shared" ca="1" si="624"/>
        <v>UV18GTAXAXTFPAZQT13</v>
      </c>
    </row>
    <row r="39955" spans="1:1" x14ac:dyDescent="0.25">
      <c r="A39955" t="str">
        <f t="shared" ca="1" si="624"/>
        <v>XV73FEHORNIKKRPNQ18</v>
      </c>
    </row>
    <row r="39956" spans="1:1" x14ac:dyDescent="0.25">
      <c r="A39956" t="str">
        <f t="shared" ca="1" si="624"/>
        <v>QG27PPHRIGEFKVTZD4</v>
      </c>
    </row>
    <row r="39957" spans="1:1" x14ac:dyDescent="0.25">
      <c r="A39957" t="str">
        <f t="shared" ca="1" si="624"/>
        <v>AK30NXRMYIQALGOLJ69</v>
      </c>
    </row>
    <row r="39958" spans="1:1" x14ac:dyDescent="0.25">
      <c r="A39958" t="str">
        <f t="shared" ca="1" si="624"/>
        <v>QD94KFEKFORFQOLUZ3</v>
      </c>
    </row>
    <row r="39959" spans="1:1" x14ac:dyDescent="0.25">
      <c r="A39959" t="str">
        <f t="shared" ca="1" si="624"/>
        <v>LP83FFMINLLDTBNVF21</v>
      </c>
    </row>
    <row r="39960" spans="1:1" x14ac:dyDescent="0.25">
      <c r="A39960" t="str">
        <f t="shared" ca="1" si="624"/>
        <v>SF77FIOUIXTZWEWEB24</v>
      </c>
    </row>
    <row r="39961" spans="1:1" x14ac:dyDescent="0.25">
      <c r="A39961" t="str">
        <f t="shared" ca="1" si="624"/>
        <v>TO2ZEVIIPOIBLGCD40</v>
      </c>
    </row>
    <row r="39962" spans="1:1" x14ac:dyDescent="0.25">
      <c r="A39962" t="str">
        <f t="shared" ca="1" si="624"/>
        <v>OX55IJZALEYMMZSAC33</v>
      </c>
    </row>
    <row r="39963" spans="1:1" x14ac:dyDescent="0.25">
      <c r="A39963" t="str">
        <f t="shared" ca="1" si="624"/>
        <v>BC50WGNJUJBQFMXCS30</v>
      </c>
    </row>
    <row r="39964" spans="1:1" x14ac:dyDescent="0.25">
      <c r="A39964" t="str">
        <f t="shared" ca="1" si="624"/>
        <v>UX27XWUZYNLQLAMEC26</v>
      </c>
    </row>
    <row r="39965" spans="1:1" x14ac:dyDescent="0.25">
      <c r="A39965" t="str">
        <f t="shared" ca="1" si="624"/>
        <v>YA53VOZTTAKWFVJIH9</v>
      </c>
    </row>
    <row r="39966" spans="1:1" x14ac:dyDescent="0.25">
      <c r="A39966" t="str">
        <f t="shared" ca="1" si="624"/>
        <v>UL84UWGUHLGRSGUFO48</v>
      </c>
    </row>
    <row r="39967" spans="1:1" x14ac:dyDescent="0.25">
      <c r="A39967" t="str">
        <f t="shared" ca="1" si="624"/>
        <v>FM43MCCGRLJWSUFAL84</v>
      </c>
    </row>
    <row r="39968" spans="1:1" x14ac:dyDescent="0.25">
      <c r="A39968" t="str">
        <f t="shared" ca="1" si="624"/>
        <v>UQ58YXTKKNWYMFFQM45</v>
      </c>
    </row>
    <row r="39969" spans="1:1" x14ac:dyDescent="0.25">
      <c r="A39969" t="str">
        <f t="shared" ca="1" si="624"/>
        <v>IJ30LODXGMPCHRMIW39</v>
      </c>
    </row>
    <row r="39970" spans="1:1" x14ac:dyDescent="0.25">
      <c r="A39970" t="str">
        <f t="shared" ca="1" si="624"/>
        <v>SU2ADGXBIAVWVGHO49</v>
      </c>
    </row>
    <row r="39971" spans="1:1" x14ac:dyDescent="0.25">
      <c r="A39971" t="str">
        <f t="shared" ca="1" si="624"/>
        <v>KR26PSMKYXVHZPGWU76</v>
      </c>
    </row>
    <row r="39972" spans="1:1" x14ac:dyDescent="0.25">
      <c r="A39972" t="str">
        <f t="shared" ca="1" si="624"/>
        <v>CL79ZGSTSUVOITVZG10</v>
      </c>
    </row>
    <row r="39973" spans="1:1" x14ac:dyDescent="0.25">
      <c r="A39973" t="str">
        <f t="shared" ca="1" si="624"/>
        <v>IR38UNPFVYZQCFVCC83</v>
      </c>
    </row>
    <row r="39974" spans="1:1" x14ac:dyDescent="0.25">
      <c r="A39974" t="str">
        <f t="shared" ca="1" si="624"/>
        <v>XL32PJVZNZEIZAKEJ77</v>
      </c>
    </row>
    <row r="39975" spans="1:1" x14ac:dyDescent="0.25">
      <c r="A39975" t="str">
        <f t="shared" ca="1" si="624"/>
        <v>NA55ZSQVCKCVVNACK43</v>
      </c>
    </row>
    <row r="39976" spans="1:1" x14ac:dyDescent="0.25">
      <c r="A39976" t="str">
        <f t="shared" ca="1" si="624"/>
        <v>LS2AFGMDFKDQCCYQ98</v>
      </c>
    </row>
    <row r="39977" spans="1:1" x14ac:dyDescent="0.25">
      <c r="A39977" t="str">
        <f t="shared" ca="1" si="624"/>
        <v>JY57RYDIOEMJNVMZH77</v>
      </c>
    </row>
    <row r="39978" spans="1:1" x14ac:dyDescent="0.25">
      <c r="A39978" t="str">
        <f t="shared" ca="1" si="624"/>
        <v>IK1CCCWEKEQIQBJH40</v>
      </c>
    </row>
    <row r="39979" spans="1:1" x14ac:dyDescent="0.25">
      <c r="A39979" t="str">
        <f t="shared" ca="1" si="624"/>
        <v>LB89YCQRSIYEKZBKH22</v>
      </c>
    </row>
    <row r="39980" spans="1:1" x14ac:dyDescent="0.25">
      <c r="A39980" t="str">
        <f t="shared" ca="1" si="624"/>
        <v>XQ49KOIJHBWLEYNGY29</v>
      </c>
    </row>
    <row r="39981" spans="1:1" x14ac:dyDescent="0.25">
      <c r="A39981" t="str">
        <f t="shared" ca="1" si="624"/>
        <v>EF47MZMKDZNCUEUNI49</v>
      </c>
    </row>
    <row r="39982" spans="1:1" x14ac:dyDescent="0.25">
      <c r="A39982" t="str">
        <f t="shared" ca="1" si="624"/>
        <v>BA3ABBDJGCKPKRKE44</v>
      </c>
    </row>
    <row r="39983" spans="1:1" x14ac:dyDescent="0.25">
      <c r="A39983" t="str">
        <f t="shared" ca="1" si="624"/>
        <v>WC10OTUIWPCLNSCFD29</v>
      </c>
    </row>
    <row r="39984" spans="1:1" x14ac:dyDescent="0.25">
      <c r="A39984" t="str">
        <f t="shared" ca="1" si="624"/>
        <v>VM13XEGHMBAMFFXNH38</v>
      </c>
    </row>
    <row r="39985" spans="1:1" x14ac:dyDescent="0.25">
      <c r="A39985" t="str">
        <f t="shared" ca="1" si="624"/>
        <v>KO98YMXAZVICAKLGL2</v>
      </c>
    </row>
    <row r="39986" spans="1:1" x14ac:dyDescent="0.25">
      <c r="A39986" t="str">
        <f t="shared" ca="1" si="624"/>
        <v>JY67JFQBBBLXTMPNS34</v>
      </c>
    </row>
    <row r="39987" spans="1:1" x14ac:dyDescent="0.25">
      <c r="A39987" t="str">
        <f t="shared" ca="1" si="624"/>
        <v>CJ42GSYIHKEBUECCX41</v>
      </c>
    </row>
    <row r="39988" spans="1:1" x14ac:dyDescent="0.25">
      <c r="A39988" t="str">
        <f t="shared" ca="1" si="624"/>
        <v>XU72UHCWMPQWHYOWW74</v>
      </c>
    </row>
    <row r="39989" spans="1:1" x14ac:dyDescent="0.25">
      <c r="A39989" t="str">
        <f t="shared" ca="1" si="624"/>
        <v>TZ48XHBKZGGEBRBKD64</v>
      </c>
    </row>
    <row r="39990" spans="1:1" x14ac:dyDescent="0.25">
      <c r="A39990" t="str">
        <f t="shared" ca="1" si="624"/>
        <v>NL91JDQHDBIFPJYSV41</v>
      </c>
    </row>
    <row r="39991" spans="1:1" x14ac:dyDescent="0.25">
      <c r="A39991" t="str">
        <f t="shared" ca="1" si="624"/>
        <v>VL71OMIVQAWZTVFIR82</v>
      </c>
    </row>
    <row r="39992" spans="1:1" x14ac:dyDescent="0.25">
      <c r="A39992" t="str">
        <f t="shared" ca="1" si="624"/>
        <v>KX95STJXBEXRYPMSJ84</v>
      </c>
    </row>
    <row r="39993" spans="1:1" x14ac:dyDescent="0.25">
      <c r="A39993" t="str">
        <f t="shared" ca="1" si="624"/>
        <v>ZF20AXCUHDLDVPUVH94</v>
      </c>
    </row>
    <row r="39994" spans="1:1" x14ac:dyDescent="0.25">
      <c r="A39994" t="str">
        <f t="shared" ca="1" si="624"/>
        <v>PX30SIAEORIAIUAOW68</v>
      </c>
    </row>
    <row r="39995" spans="1:1" x14ac:dyDescent="0.25">
      <c r="A39995" t="str">
        <f t="shared" ca="1" si="624"/>
        <v>FC52IEIMOEQAUEUXR84</v>
      </c>
    </row>
    <row r="39996" spans="1:1" x14ac:dyDescent="0.25">
      <c r="A39996" t="str">
        <f t="shared" ca="1" si="624"/>
        <v>OC26QRTOPXLYPXLUE60</v>
      </c>
    </row>
    <row r="39997" spans="1:1" x14ac:dyDescent="0.25">
      <c r="A39997" t="str">
        <f t="shared" ca="1" si="624"/>
        <v>EA4BNSKAQYUKVDSN18</v>
      </c>
    </row>
    <row r="39998" spans="1:1" x14ac:dyDescent="0.25">
      <c r="A39998" t="str">
        <f t="shared" ca="1" si="624"/>
        <v>LY71JXCMACHVPAPDH45</v>
      </c>
    </row>
    <row r="39999" spans="1:1" x14ac:dyDescent="0.25">
      <c r="A39999" t="str">
        <f t="shared" ca="1" si="624"/>
        <v>UL49CVOPXUMCNKZUY70</v>
      </c>
    </row>
    <row r="40000" spans="1:1" x14ac:dyDescent="0.25">
      <c r="A40000" t="str">
        <f t="shared" ca="1" si="624"/>
        <v>QP33KJOQJMZDSOMAL21</v>
      </c>
    </row>
    <row r="40001" spans="1:1" x14ac:dyDescent="0.25">
      <c r="A40001" t="str">
        <f t="shared" ca="1" si="624"/>
        <v>SY29BJWMMBYWFCRIZ76</v>
      </c>
    </row>
    <row r="40002" spans="1:1" x14ac:dyDescent="0.25">
      <c r="A40002" t="str">
        <f t="shared" ref="A40002:A40065" ca="1" si="62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LH25DUMHBLWMESDRE89</v>
      </c>
    </row>
    <row r="40003" spans="1:1" x14ac:dyDescent="0.25">
      <c r="A40003" t="str">
        <f t="shared" ca="1" si="625"/>
        <v>VH29HQSXIIKPQDHMF12</v>
      </c>
    </row>
    <row r="40004" spans="1:1" x14ac:dyDescent="0.25">
      <c r="A40004" t="str">
        <f t="shared" ca="1" si="625"/>
        <v>TE52HNBRILYSPMSFP79</v>
      </c>
    </row>
    <row r="40005" spans="1:1" x14ac:dyDescent="0.25">
      <c r="A40005" t="str">
        <f t="shared" ca="1" si="625"/>
        <v>AQ91JEWHLSKNBUFBG95</v>
      </c>
    </row>
    <row r="40006" spans="1:1" x14ac:dyDescent="0.25">
      <c r="A40006" t="str">
        <f t="shared" ca="1" si="625"/>
        <v>TF10LIYGRBJFWEMXI58</v>
      </c>
    </row>
    <row r="40007" spans="1:1" x14ac:dyDescent="0.25">
      <c r="A40007" t="str">
        <f t="shared" ca="1" si="625"/>
        <v>VF92OTRKAMLUULGTM15</v>
      </c>
    </row>
    <row r="40008" spans="1:1" x14ac:dyDescent="0.25">
      <c r="A40008" t="str">
        <f t="shared" ca="1" si="625"/>
        <v>DU71IDNNLYPDQGTVQ10</v>
      </c>
    </row>
    <row r="40009" spans="1:1" x14ac:dyDescent="0.25">
      <c r="A40009" t="str">
        <f t="shared" ca="1" si="625"/>
        <v>PL14NBIAOPLGIVPWL41</v>
      </c>
    </row>
    <row r="40010" spans="1:1" x14ac:dyDescent="0.25">
      <c r="A40010" t="str">
        <f t="shared" ca="1" si="625"/>
        <v>CI36OHZBXKZFYGFRT15</v>
      </c>
    </row>
    <row r="40011" spans="1:1" x14ac:dyDescent="0.25">
      <c r="A40011" t="str">
        <f t="shared" ca="1" si="625"/>
        <v>NW63DYRZCUFGKDPCF93</v>
      </c>
    </row>
    <row r="40012" spans="1:1" x14ac:dyDescent="0.25">
      <c r="A40012" t="str">
        <f t="shared" ca="1" si="625"/>
        <v>AX88SCWBODUXZKHFN45</v>
      </c>
    </row>
    <row r="40013" spans="1:1" x14ac:dyDescent="0.25">
      <c r="A40013" t="str">
        <f t="shared" ca="1" si="625"/>
        <v>ZG51HAAUXPVZKVLRP2</v>
      </c>
    </row>
    <row r="40014" spans="1:1" x14ac:dyDescent="0.25">
      <c r="A40014" t="str">
        <f t="shared" ca="1" si="625"/>
        <v>ZY42YSAIHMDCDKXZJ85</v>
      </c>
    </row>
    <row r="40015" spans="1:1" x14ac:dyDescent="0.25">
      <c r="A40015" t="str">
        <f t="shared" ca="1" si="625"/>
        <v>LW35DWTHEEWFSJEUM49</v>
      </c>
    </row>
    <row r="40016" spans="1:1" x14ac:dyDescent="0.25">
      <c r="A40016" t="str">
        <f t="shared" ca="1" si="625"/>
        <v>OV36PAJHLPGRQSAEX29</v>
      </c>
    </row>
    <row r="40017" spans="1:1" x14ac:dyDescent="0.25">
      <c r="A40017" t="str">
        <f t="shared" ca="1" si="625"/>
        <v>JK65ROSKLICYOVMOG10</v>
      </c>
    </row>
    <row r="40018" spans="1:1" x14ac:dyDescent="0.25">
      <c r="A40018" t="str">
        <f t="shared" ca="1" si="625"/>
        <v>CS69EAQUXLDMFSOID86</v>
      </c>
    </row>
    <row r="40019" spans="1:1" x14ac:dyDescent="0.25">
      <c r="A40019" t="str">
        <f t="shared" ca="1" si="625"/>
        <v>XP29NHKAKCGNWNNLL78</v>
      </c>
    </row>
    <row r="40020" spans="1:1" x14ac:dyDescent="0.25">
      <c r="A40020" t="str">
        <f t="shared" ca="1" si="625"/>
        <v>XY27CLVKLNTZMVROA36</v>
      </c>
    </row>
    <row r="40021" spans="1:1" x14ac:dyDescent="0.25">
      <c r="A40021" t="str">
        <f t="shared" ca="1" si="625"/>
        <v>WL14AZHMAXVIFZIMR89</v>
      </c>
    </row>
    <row r="40022" spans="1:1" x14ac:dyDescent="0.25">
      <c r="A40022" t="str">
        <f t="shared" ca="1" si="625"/>
        <v>OY31PHLQSRUURDORK94</v>
      </c>
    </row>
    <row r="40023" spans="1:1" x14ac:dyDescent="0.25">
      <c r="A40023" t="str">
        <f t="shared" ca="1" si="625"/>
        <v>CM90TPLFOIMTUQBCK86</v>
      </c>
    </row>
    <row r="40024" spans="1:1" x14ac:dyDescent="0.25">
      <c r="A40024" t="str">
        <f t="shared" ca="1" si="625"/>
        <v>VH1PRQRDFTKXMNYP36</v>
      </c>
    </row>
    <row r="40025" spans="1:1" x14ac:dyDescent="0.25">
      <c r="A40025" t="str">
        <f t="shared" ca="1" si="625"/>
        <v>QF17HFZQLUWLKUMZF67</v>
      </c>
    </row>
    <row r="40026" spans="1:1" x14ac:dyDescent="0.25">
      <c r="A40026" t="str">
        <f t="shared" ca="1" si="625"/>
        <v>SV63UPZUCBKFZURTW39</v>
      </c>
    </row>
    <row r="40027" spans="1:1" x14ac:dyDescent="0.25">
      <c r="A40027" t="str">
        <f t="shared" ca="1" si="625"/>
        <v>UP78OCEPDVXTLONFF67</v>
      </c>
    </row>
    <row r="40028" spans="1:1" x14ac:dyDescent="0.25">
      <c r="A40028" t="str">
        <f t="shared" ca="1" si="625"/>
        <v>HG78FNSQWNURFOXHP89</v>
      </c>
    </row>
    <row r="40029" spans="1:1" x14ac:dyDescent="0.25">
      <c r="A40029" t="str">
        <f t="shared" ca="1" si="625"/>
        <v>OK12FLXBCYISTKYCM5</v>
      </c>
    </row>
    <row r="40030" spans="1:1" x14ac:dyDescent="0.25">
      <c r="A40030" t="str">
        <f t="shared" ca="1" si="625"/>
        <v>OO97JADPNQCAOWLQN37</v>
      </c>
    </row>
    <row r="40031" spans="1:1" x14ac:dyDescent="0.25">
      <c r="A40031" t="str">
        <f t="shared" ca="1" si="625"/>
        <v>GR55LIVTOCUEXFYYO53</v>
      </c>
    </row>
    <row r="40032" spans="1:1" x14ac:dyDescent="0.25">
      <c r="A40032" t="str">
        <f t="shared" ca="1" si="625"/>
        <v>FZ50KXJWGAJPMXTKE27</v>
      </c>
    </row>
    <row r="40033" spans="1:1" x14ac:dyDescent="0.25">
      <c r="A40033" t="str">
        <f t="shared" ca="1" si="625"/>
        <v>KE56FLKAPYONPTQLP83</v>
      </c>
    </row>
    <row r="40034" spans="1:1" x14ac:dyDescent="0.25">
      <c r="A40034" t="str">
        <f t="shared" ca="1" si="625"/>
        <v>LT59XVXFWPVIJADWZ70</v>
      </c>
    </row>
    <row r="40035" spans="1:1" x14ac:dyDescent="0.25">
      <c r="A40035" t="str">
        <f t="shared" ca="1" si="625"/>
        <v>KD78OCAIJQDEKFJNI6</v>
      </c>
    </row>
    <row r="40036" spans="1:1" x14ac:dyDescent="0.25">
      <c r="A40036" t="str">
        <f t="shared" ca="1" si="625"/>
        <v>PS55HYZWQXQIYJZGO87</v>
      </c>
    </row>
    <row r="40037" spans="1:1" x14ac:dyDescent="0.25">
      <c r="A40037" t="str">
        <f t="shared" ca="1" si="625"/>
        <v>KS62QNBGKAXJVMMDV25</v>
      </c>
    </row>
    <row r="40038" spans="1:1" x14ac:dyDescent="0.25">
      <c r="A40038" t="str">
        <f t="shared" ca="1" si="625"/>
        <v>DD97FTZGFAFMJERTQ25</v>
      </c>
    </row>
    <row r="40039" spans="1:1" x14ac:dyDescent="0.25">
      <c r="A40039" t="str">
        <f t="shared" ca="1" si="625"/>
        <v>UL67MVWSQNHRCMZUI71</v>
      </c>
    </row>
    <row r="40040" spans="1:1" x14ac:dyDescent="0.25">
      <c r="A40040" t="str">
        <f t="shared" ca="1" si="625"/>
        <v>DI79MBISFLUOSCHCY53</v>
      </c>
    </row>
    <row r="40041" spans="1:1" x14ac:dyDescent="0.25">
      <c r="A40041" t="str">
        <f t="shared" ca="1" si="625"/>
        <v>YO87ONFSKCZNCYZRZ19</v>
      </c>
    </row>
    <row r="40042" spans="1:1" x14ac:dyDescent="0.25">
      <c r="A40042" t="str">
        <f t="shared" ca="1" si="625"/>
        <v>ZK31MQYFLVQDPNJRF8</v>
      </c>
    </row>
    <row r="40043" spans="1:1" x14ac:dyDescent="0.25">
      <c r="A40043" t="str">
        <f t="shared" ca="1" si="625"/>
        <v>HJ52ITLGKDFMRFGJP29</v>
      </c>
    </row>
    <row r="40044" spans="1:1" x14ac:dyDescent="0.25">
      <c r="A40044" t="str">
        <f t="shared" ca="1" si="625"/>
        <v>FY22UPWZUCOSZEEUC28</v>
      </c>
    </row>
    <row r="40045" spans="1:1" x14ac:dyDescent="0.25">
      <c r="A40045" t="str">
        <f t="shared" ca="1" si="625"/>
        <v>TJ20XXNMDOIAXPBCB39</v>
      </c>
    </row>
    <row r="40046" spans="1:1" x14ac:dyDescent="0.25">
      <c r="A40046" t="str">
        <f t="shared" ca="1" si="625"/>
        <v>XW92WATDWENDLWQVW10</v>
      </c>
    </row>
    <row r="40047" spans="1:1" x14ac:dyDescent="0.25">
      <c r="A40047" t="str">
        <f t="shared" ca="1" si="625"/>
        <v>PI84GMGTHNSLUDHGU84</v>
      </c>
    </row>
    <row r="40048" spans="1:1" x14ac:dyDescent="0.25">
      <c r="A40048" t="str">
        <f t="shared" ca="1" si="625"/>
        <v>XP38ZNRDNLRCPLUYB61</v>
      </c>
    </row>
    <row r="40049" spans="1:1" x14ac:dyDescent="0.25">
      <c r="A40049" t="str">
        <f t="shared" ca="1" si="625"/>
        <v>VN44LDNCNYYWMNQNU13</v>
      </c>
    </row>
    <row r="40050" spans="1:1" x14ac:dyDescent="0.25">
      <c r="A40050" t="str">
        <f t="shared" ca="1" si="625"/>
        <v>KN78LOOLRYMZLGSOP87</v>
      </c>
    </row>
    <row r="40051" spans="1:1" x14ac:dyDescent="0.25">
      <c r="A40051" t="str">
        <f t="shared" ca="1" si="625"/>
        <v>EU74MNKNGBDRIENDK92</v>
      </c>
    </row>
    <row r="40052" spans="1:1" x14ac:dyDescent="0.25">
      <c r="A40052" t="str">
        <f t="shared" ca="1" si="625"/>
        <v>AJ92HHEJSKXJRMRDP36</v>
      </c>
    </row>
    <row r="40053" spans="1:1" x14ac:dyDescent="0.25">
      <c r="A40053" t="str">
        <f t="shared" ca="1" si="625"/>
        <v>PA95PAAFJGLRJASKQ21</v>
      </c>
    </row>
    <row r="40054" spans="1:1" x14ac:dyDescent="0.25">
      <c r="A40054" t="str">
        <f t="shared" ca="1" si="625"/>
        <v>BK28SGJXLMOADBIXL20</v>
      </c>
    </row>
    <row r="40055" spans="1:1" x14ac:dyDescent="0.25">
      <c r="A40055" t="str">
        <f t="shared" ca="1" si="625"/>
        <v>JZ86WDNAXHWCZKPWB93</v>
      </c>
    </row>
    <row r="40056" spans="1:1" x14ac:dyDescent="0.25">
      <c r="A40056" t="str">
        <f t="shared" ca="1" si="625"/>
        <v>GV71JYQMAMTVHDFRL78</v>
      </c>
    </row>
    <row r="40057" spans="1:1" x14ac:dyDescent="0.25">
      <c r="A40057" t="str">
        <f t="shared" ca="1" si="625"/>
        <v>IT18NVJTKLXNMVLZX3</v>
      </c>
    </row>
    <row r="40058" spans="1:1" x14ac:dyDescent="0.25">
      <c r="A40058" t="str">
        <f t="shared" ca="1" si="625"/>
        <v>AY7GTGSMOVNYDDFX16</v>
      </c>
    </row>
    <row r="40059" spans="1:1" x14ac:dyDescent="0.25">
      <c r="A40059" t="str">
        <f t="shared" ca="1" si="625"/>
        <v>HY45RQZLVINAAJGEF52</v>
      </c>
    </row>
    <row r="40060" spans="1:1" x14ac:dyDescent="0.25">
      <c r="A40060" t="str">
        <f t="shared" ca="1" si="625"/>
        <v>OG76DPWFKECVCOHEL59</v>
      </c>
    </row>
    <row r="40061" spans="1:1" x14ac:dyDescent="0.25">
      <c r="A40061" t="str">
        <f t="shared" ca="1" si="625"/>
        <v>UK79JDRXFLTGEUYKY1</v>
      </c>
    </row>
    <row r="40062" spans="1:1" x14ac:dyDescent="0.25">
      <c r="A40062" t="str">
        <f t="shared" ca="1" si="625"/>
        <v>NJ2PENVQQFGHRWLR36</v>
      </c>
    </row>
    <row r="40063" spans="1:1" x14ac:dyDescent="0.25">
      <c r="A40063" t="str">
        <f t="shared" ca="1" si="625"/>
        <v>NB95DFHYKARHEBOFL57</v>
      </c>
    </row>
    <row r="40064" spans="1:1" x14ac:dyDescent="0.25">
      <c r="A40064" t="str">
        <f t="shared" ca="1" si="625"/>
        <v>YW46MPHPCQQQIQVHI34</v>
      </c>
    </row>
    <row r="40065" spans="1:1" x14ac:dyDescent="0.25">
      <c r="A40065" t="str">
        <f t="shared" ca="1" si="625"/>
        <v>SN35CBFEBTTSRKOZV33</v>
      </c>
    </row>
    <row r="40066" spans="1:1" x14ac:dyDescent="0.25">
      <c r="A40066" t="str">
        <f t="shared" ref="A40066:A40129" ca="1" si="62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ET81AWZVGQHYSJLVU26</v>
      </c>
    </row>
    <row r="40067" spans="1:1" x14ac:dyDescent="0.25">
      <c r="A40067" t="str">
        <f t="shared" ca="1" si="626"/>
        <v>SZ47QZVXXRACAVCTD55</v>
      </c>
    </row>
    <row r="40068" spans="1:1" x14ac:dyDescent="0.25">
      <c r="A40068" t="str">
        <f t="shared" ca="1" si="626"/>
        <v>CJ89EVYIUKBTGBPSF21</v>
      </c>
    </row>
    <row r="40069" spans="1:1" x14ac:dyDescent="0.25">
      <c r="A40069" t="str">
        <f t="shared" ca="1" si="626"/>
        <v>DD84JSWVJRHPTGTMY86</v>
      </c>
    </row>
    <row r="40070" spans="1:1" x14ac:dyDescent="0.25">
      <c r="A40070" t="str">
        <f t="shared" ca="1" si="626"/>
        <v>HJ77TELGZXOPJJKIJ42</v>
      </c>
    </row>
    <row r="40071" spans="1:1" x14ac:dyDescent="0.25">
      <c r="A40071" t="str">
        <f t="shared" ca="1" si="626"/>
        <v>CB3MRFTHPYXAENOM30</v>
      </c>
    </row>
    <row r="40072" spans="1:1" x14ac:dyDescent="0.25">
      <c r="A40072" t="str">
        <f t="shared" ca="1" si="626"/>
        <v>OZ95UCXNBAPXPPJXD0</v>
      </c>
    </row>
    <row r="40073" spans="1:1" x14ac:dyDescent="0.25">
      <c r="A40073" t="str">
        <f t="shared" ca="1" si="626"/>
        <v>ZD93VRYVZJRCTFPSP98</v>
      </c>
    </row>
    <row r="40074" spans="1:1" x14ac:dyDescent="0.25">
      <c r="A40074" t="str">
        <f t="shared" ca="1" si="626"/>
        <v>KO18BKWXJTWNUHRMS70</v>
      </c>
    </row>
    <row r="40075" spans="1:1" x14ac:dyDescent="0.25">
      <c r="A40075" t="str">
        <f t="shared" ca="1" si="626"/>
        <v>VA11AOFLXSTQROWUL22</v>
      </c>
    </row>
    <row r="40076" spans="1:1" x14ac:dyDescent="0.25">
      <c r="A40076" t="str">
        <f t="shared" ca="1" si="626"/>
        <v>QM76SAXCOWNCCGBTD76</v>
      </c>
    </row>
    <row r="40077" spans="1:1" x14ac:dyDescent="0.25">
      <c r="A40077" t="str">
        <f t="shared" ca="1" si="626"/>
        <v>QU7KPOXJGTHHKQIU97</v>
      </c>
    </row>
    <row r="40078" spans="1:1" x14ac:dyDescent="0.25">
      <c r="A40078" t="str">
        <f t="shared" ca="1" si="626"/>
        <v>HS81BPBVFBEBPDBNZ95</v>
      </c>
    </row>
    <row r="40079" spans="1:1" x14ac:dyDescent="0.25">
      <c r="A40079" t="str">
        <f t="shared" ca="1" si="626"/>
        <v>OS60XJYSXDJPGHWRQ78</v>
      </c>
    </row>
    <row r="40080" spans="1:1" x14ac:dyDescent="0.25">
      <c r="A40080" t="str">
        <f t="shared" ca="1" si="626"/>
        <v>FG56LWMGKFMBDAHAY84</v>
      </c>
    </row>
    <row r="40081" spans="1:1" x14ac:dyDescent="0.25">
      <c r="A40081" t="str">
        <f t="shared" ca="1" si="626"/>
        <v>NK0XZMLUVPMNZTZV2</v>
      </c>
    </row>
    <row r="40082" spans="1:1" x14ac:dyDescent="0.25">
      <c r="A40082" t="str">
        <f t="shared" ca="1" si="626"/>
        <v>CU98UXDZVYKYBADFO36</v>
      </c>
    </row>
    <row r="40083" spans="1:1" x14ac:dyDescent="0.25">
      <c r="A40083" t="str">
        <f t="shared" ca="1" si="626"/>
        <v>LU6PLPJTMXPGBHAJ35</v>
      </c>
    </row>
    <row r="40084" spans="1:1" x14ac:dyDescent="0.25">
      <c r="A40084" t="str">
        <f t="shared" ca="1" si="626"/>
        <v>TW30FNNAQTENXCHXT21</v>
      </c>
    </row>
    <row r="40085" spans="1:1" x14ac:dyDescent="0.25">
      <c r="A40085" t="str">
        <f t="shared" ca="1" si="626"/>
        <v>IP67OWVNUEKGLKGWV97</v>
      </c>
    </row>
    <row r="40086" spans="1:1" x14ac:dyDescent="0.25">
      <c r="A40086" t="str">
        <f t="shared" ca="1" si="626"/>
        <v>UW98FFUHAGKQDOUMJ12</v>
      </c>
    </row>
    <row r="40087" spans="1:1" x14ac:dyDescent="0.25">
      <c r="A40087" t="str">
        <f t="shared" ca="1" si="626"/>
        <v>TS89QWEZGMONOJLQV91</v>
      </c>
    </row>
    <row r="40088" spans="1:1" x14ac:dyDescent="0.25">
      <c r="A40088" t="str">
        <f t="shared" ca="1" si="626"/>
        <v>KI98REFXRNXICETCN79</v>
      </c>
    </row>
    <row r="40089" spans="1:1" x14ac:dyDescent="0.25">
      <c r="A40089" t="str">
        <f t="shared" ca="1" si="626"/>
        <v>LG12IWTAFKHOIEUJG24</v>
      </c>
    </row>
    <row r="40090" spans="1:1" x14ac:dyDescent="0.25">
      <c r="A40090" t="str">
        <f t="shared" ca="1" si="626"/>
        <v>RO5UPYRCQREVPLFB74</v>
      </c>
    </row>
    <row r="40091" spans="1:1" x14ac:dyDescent="0.25">
      <c r="A40091" t="str">
        <f t="shared" ca="1" si="626"/>
        <v>IM45BOUSNKSHDAEJU16</v>
      </c>
    </row>
    <row r="40092" spans="1:1" x14ac:dyDescent="0.25">
      <c r="A40092" t="str">
        <f t="shared" ca="1" si="626"/>
        <v>ZG30STFCLPZXZSMPO94</v>
      </c>
    </row>
    <row r="40093" spans="1:1" x14ac:dyDescent="0.25">
      <c r="A40093" t="str">
        <f t="shared" ca="1" si="626"/>
        <v>LV77QYUBFBDHJEAEP58</v>
      </c>
    </row>
    <row r="40094" spans="1:1" x14ac:dyDescent="0.25">
      <c r="A40094" t="str">
        <f t="shared" ca="1" si="626"/>
        <v>DX76AHFODDAOFJJJZ43</v>
      </c>
    </row>
    <row r="40095" spans="1:1" x14ac:dyDescent="0.25">
      <c r="A40095" t="str">
        <f t="shared" ca="1" si="626"/>
        <v>GD51XRQVGCUBMSQOI1</v>
      </c>
    </row>
    <row r="40096" spans="1:1" x14ac:dyDescent="0.25">
      <c r="A40096" t="str">
        <f t="shared" ca="1" si="626"/>
        <v>WO52RPLHAGHIAZTFO63</v>
      </c>
    </row>
    <row r="40097" spans="1:1" x14ac:dyDescent="0.25">
      <c r="A40097" t="str">
        <f t="shared" ca="1" si="626"/>
        <v>NA70UAANBSCVVXMPK69</v>
      </c>
    </row>
    <row r="40098" spans="1:1" x14ac:dyDescent="0.25">
      <c r="A40098" t="str">
        <f t="shared" ca="1" si="626"/>
        <v>CU11ZRNNCTVVDGGRS2</v>
      </c>
    </row>
    <row r="40099" spans="1:1" x14ac:dyDescent="0.25">
      <c r="A40099" t="str">
        <f t="shared" ca="1" si="626"/>
        <v>QK46ZCGTDGDQCMAIP60</v>
      </c>
    </row>
    <row r="40100" spans="1:1" x14ac:dyDescent="0.25">
      <c r="A40100" t="str">
        <f t="shared" ca="1" si="626"/>
        <v>FT78HXZJJDPBWHHCC84</v>
      </c>
    </row>
    <row r="40101" spans="1:1" x14ac:dyDescent="0.25">
      <c r="A40101" t="str">
        <f t="shared" ca="1" si="626"/>
        <v>AF79ABJDSGIWHUDAH89</v>
      </c>
    </row>
    <row r="40102" spans="1:1" x14ac:dyDescent="0.25">
      <c r="A40102" t="str">
        <f t="shared" ca="1" si="626"/>
        <v>VH12GVLEZKAGVPZEN22</v>
      </c>
    </row>
    <row r="40103" spans="1:1" x14ac:dyDescent="0.25">
      <c r="A40103" t="str">
        <f t="shared" ca="1" si="626"/>
        <v>FD74QGQHTPSPHRCQL54</v>
      </c>
    </row>
    <row r="40104" spans="1:1" x14ac:dyDescent="0.25">
      <c r="A40104" t="str">
        <f t="shared" ca="1" si="626"/>
        <v>PO78KFNTVMZCYSYWE33</v>
      </c>
    </row>
    <row r="40105" spans="1:1" x14ac:dyDescent="0.25">
      <c r="A40105" t="str">
        <f t="shared" ca="1" si="626"/>
        <v>BO10FDFIUARSJDLTU48</v>
      </c>
    </row>
    <row r="40106" spans="1:1" x14ac:dyDescent="0.25">
      <c r="A40106" t="str">
        <f t="shared" ca="1" si="626"/>
        <v>YL76QHBUKRPZSQMUW31</v>
      </c>
    </row>
    <row r="40107" spans="1:1" x14ac:dyDescent="0.25">
      <c r="A40107" t="str">
        <f t="shared" ca="1" si="626"/>
        <v>JZ57JLAXINIVUIANM72</v>
      </c>
    </row>
    <row r="40108" spans="1:1" x14ac:dyDescent="0.25">
      <c r="A40108" t="str">
        <f t="shared" ca="1" si="626"/>
        <v>KZ56UQWUGHFOHPFUO89</v>
      </c>
    </row>
    <row r="40109" spans="1:1" x14ac:dyDescent="0.25">
      <c r="A40109" t="str">
        <f t="shared" ca="1" si="626"/>
        <v>NM74JGHBGVMZNYVRV36</v>
      </c>
    </row>
    <row r="40110" spans="1:1" x14ac:dyDescent="0.25">
      <c r="A40110" t="str">
        <f t="shared" ca="1" si="626"/>
        <v>FG25LOZBGTRWHPZRG77</v>
      </c>
    </row>
    <row r="40111" spans="1:1" x14ac:dyDescent="0.25">
      <c r="A40111" t="str">
        <f t="shared" ca="1" si="626"/>
        <v>GM74OOCTVQPJJMXVP87</v>
      </c>
    </row>
    <row r="40112" spans="1:1" x14ac:dyDescent="0.25">
      <c r="A40112" t="str">
        <f t="shared" ca="1" si="626"/>
        <v>OL2LUITVOKABPNKO65</v>
      </c>
    </row>
    <row r="40113" spans="1:1" x14ac:dyDescent="0.25">
      <c r="A40113" t="str">
        <f t="shared" ca="1" si="626"/>
        <v>JP75FPJUJTASERHDN77</v>
      </c>
    </row>
    <row r="40114" spans="1:1" x14ac:dyDescent="0.25">
      <c r="A40114" t="str">
        <f t="shared" ca="1" si="626"/>
        <v>YL73SUGEHBFCBGKEW33</v>
      </c>
    </row>
    <row r="40115" spans="1:1" x14ac:dyDescent="0.25">
      <c r="A40115" t="str">
        <f t="shared" ca="1" si="626"/>
        <v>ZN7NTMUNQANAOEJB72</v>
      </c>
    </row>
    <row r="40116" spans="1:1" x14ac:dyDescent="0.25">
      <c r="A40116" t="str">
        <f t="shared" ca="1" si="626"/>
        <v>QG54KOODSTVHEBRIY33</v>
      </c>
    </row>
    <row r="40117" spans="1:1" x14ac:dyDescent="0.25">
      <c r="A40117" t="str">
        <f t="shared" ca="1" si="626"/>
        <v>SF79YVTXUEPSUXPJR78</v>
      </c>
    </row>
    <row r="40118" spans="1:1" x14ac:dyDescent="0.25">
      <c r="A40118" t="str">
        <f t="shared" ca="1" si="626"/>
        <v>TT70KHOYKGIAOFXVJ41</v>
      </c>
    </row>
    <row r="40119" spans="1:1" x14ac:dyDescent="0.25">
      <c r="A40119" t="str">
        <f t="shared" ca="1" si="626"/>
        <v>DP39WXRJEYNUZUOHU69</v>
      </c>
    </row>
    <row r="40120" spans="1:1" x14ac:dyDescent="0.25">
      <c r="A40120" t="str">
        <f t="shared" ca="1" si="626"/>
        <v>GH34WKLXKCGTGVJGF75</v>
      </c>
    </row>
    <row r="40121" spans="1:1" x14ac:dyDescent="0.25">
      <c r="A40121" t="str">
        <f t="shared" ca="1" si="626"/>
        <v>VF38FDGFAXRNOIGSV97</v>
      </c>
    </row>
    <row r="40122" spans="1:1" x14ac:dyDescent="0.25">
      <c r="A40122" t="str">
        <f t="shared" ca="1" si="626"/>
        <v>EI7ZGYYOGHWUCIIL30</v>
      </c>
    </row>
    <row r="40123" spans="1:1" x14ac:dyDescent="0.25">
      <c r="A40123" t="str">
        <f t="shared" ca="1" si="626"/>
        <v>WQ31SFFHTXPDWMDVY19</v>
      </c>
    </row>
    <row r="40124" spans="1:1" x14ac:dyDescent="0.25">
      <c r="A40124" t="str">
        <f t="shared" ca="1" si="626"/>
        <v>MT17EJXZNLKHBAWSO37</v>
      </c>
    </row>
    <row r="40125" spans="1:1" x14ac:dyDescent="0.25">
      <c r="A40125" t="str">
        <f t="shared" ca="1" si="626"/>
        <v>ZA38MSCGEVQYSYECV11</v>
      </c>
    </row>
    <row r="40126" spans="1:1" x14ac:dyDescent="0.25">
      <c r="A40126" t="str">
        <f t="shared" ca="1" si="626"/>
        <v>IW74KDOEOTKEHAJON63</v>
      </c>
    </row>
    <row r="40127" spans="1:1" x14ac:dyDescent="0.25">
      <c r="A40127" t="str">
        <f t="shared" ca="1" si="626"/>
        <v>EV48TCVHZBPWJKDAU95</v>
      </c>
    </row>
    <row r="40128" spans="1:1" x14ac:dyDescent="0.25">
      <c r="A40128" t="str">
        <f t="shared" ca="1" si="626"/>
        <v>JV1EJSQRJDQBRWMG56</v>
      </c>
    </row>
    <row r="40129" spans="1:1" x14ac:dyDescent="0.25">
      <c r="A40129" t="str">
        <f t="shared" ca="1" si="626"/>
        <v>QV68SFTDTDLNMSILF67</v>
      </c>
    </row>
    <row r="40130" spans="1:1" x14ac:dyDescent="0.25">
      <c r="A40130" t="str">
        <f t="shared" ref="A40130:A40193" ca="1" si="62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ZY71QBMSSPCCJQCNX0</v>
      </c>
    </row>
    <row r="40131" spans="1:1" x14ac:dyDescent="0.25">
      <c r="A40131" t="str">
        <f t="shared" ca="1" si="627"/>
        <v>AD2WCTVLNNRUZKNG31</v>
      </c>
    </row>
    <row r="40132" spans="1:1" x14ac:dyDescent="0.25">
      <c r="A40132" t="str">
        <f t="shared" ca="1" si="627"/>
        <v>LL29NHLRIUOZBYDMO3</v>
      </c>
    </row>
    <row r="40133" spans="1:1" x14ac:dyDescent="0.25">
      <c r="A40133" t="str">
        <f t="shared" ca="1" si="627"/>
        <v>UQ60DODPDOMQVGEVQ63</v>
      </c>
    </row>
    <row r="40134" spans="1:1" x14ac:dyDescent="0.25">
      <c r="A40134" t="str">
        <f t="shared" ca="1" si="627"/>
        <v>QV15HIFGHRTYDZKCM95</v>
      </c>
    </row>
    <row r="40135" spans="1:1" x14ac:dyDescent="0.25">
      <c r="A40135" t="str">
        <f t="shared" ca="1" si="627"/>
        <v>MT37WGCKKTFUDGECJ81</v>
      </c>
    </row>
    <row r="40136" spans="1:1" x14ac:dyDescent="0.25">
      <c r="A40136" t="str">
        <f t="shared" ca="1" si="627"/>
        <v>MB40GGUUTKDUKROYW78</v>
      </c>
    </row>
    <row r="40137" spans="1:1" x14ac:dyDescent="0.25">
      <c r="A40137" t="str">
        <f t="shared" ca="1" si="627"/>
        <v>EP8MQCNDKXEYNELD85</v>
      </c>
    </row>
    <row r="40138" spans="1:1" x14ac:dyDescent="0.25">
      <c r="A40138" t="str">
        <f t="shared" ca="1" si="627"/>
        <v>PT8RLRJOPSHSTFLD21</v>
      </c>
    </row>
    <row r="40139" spans="1:1" x14ac:dyDescent="0.25">
      <c r="A40139" t="str">
        <f t="shared" ca="1" si="627"/>
        <v>MO32VVUFEIOIJCTGC13</v>
      </c>
    </row>
    <row r="40140" spans="1:1" x14ac:dyDescent="0.25">
      <c r="A40140" t="str">
        <f t="shared" ca="1" si="627"/>
        <v>VP69PZLYPJLRIKRND80</v>
      </c>
    </row>
    <row r="40141" spans="1:1" x14ac:dyDescent="0.25">
      <c r="A40141" t="str">
        <f t="shared" ca="1" si="627"/>
        <v>IO98CIXVFFTRERAXK44</v>
      </c>
    </row>
    <row r="40142" spans="1:1" x14ac:dyDescent="0.25">
      <c r="A40142" t="str">
        <f t="shared" ca="1" si="627"/>
        <v>AO7EPLVTVZFNFPZD91</v>
      </c>
    </row>
    <row r="40143" spans="1:1" x14ac:dyDescent="0.25">
      <c r="A40143" t="str">
        <f t="shared" ca="1" si="627"/>
        <v>JW89WAVNJQMGDEKXA0</v>
      </c>
    </row>
    <row r="40144" spans="1:1" x14ac:dyDescent="0.25">
      <c r="A40144" t="str">
        <f t="shared" ca="1" si="627"/>
        <v>ET12JGYJLXINGODNX30</v>
      </c>
    </row>
    <row r="40145" spans="1:1" x14ac:dyDescent="0.25">
      <c r="A40145" t="str">
        <f t="shared" ca="1" si="627"/>
        <v>UX37KPMFGCXAORXDV86</v>
      </c>
    </row>
    <row r="40146" spans="1:1" x14ac:dyDescent="0.25">
      <c r="A40146" t="str">
        <f t="shared" ca="1" si="627"/>
        <v>SH74NQYKPLQLMZVQN91</v>
      </c>
    </row>
    <row r="40147" spans="1:1" x14ac:dyDescent="0.25">
      <c r="A40147" t="str">
        <f t="shared" ca="1" si="627"/>
        <v>IB29JPIKACIXCKLCW35</v>
      </c>
    </row>
    <row r="40148" spans="1:1" x14ac:dyDescent="0.25">
      <c r="A40148" t="str">
        <f t="shared" ca="1" si="627"/>
        <v>SX99UVWCHTEFDBPAD8</v>
      </c>
    </row>
    <row r="40149" spans="1:1" x14ac:dyDescent="0.25">
      <c r="A40149" t="str">
        <f t="shared" ca="1" si="627"/>
        <v>PH63XLQKQEKBDHLZF30</v>
      </c>
    </row>
    <row r="40150" spans="1:1" x14ac:dyDescent="0.25">
      <c r="A40150" t="str">
        <f t="shared" ca="1" si="627"/>
        <v>PD10NFDLACHLTFLEI38</v>
      </c>
    </row>
    <row r="40151" spans="1:1" x14ac:dyDescent="0.25">
      <c r="A40151" t="str">
        <f t="shared" ca="1" si="627"/>
        <v>YE79OYEOJVFFFEXXL50</v>
      </c>
    </row>
    <row r="40152" spans="1:1" x14ac:dyDescent="0.25">
      <c r="A40152" t="str">
        <f t="shared" ca="1" si="627"/>
        <v>OX63SXZEXTLRTFXLM88</v>
      </c>
    </row>
    <row r="40153" spans="1:1" x14ac:dyDescent="0.25">
      <c r="A40153" t="str">
        <f t="shared" ca="1" si="627"/>
        <v>OS17UUQLSCXFDMUEN59</v>
      </c>
    </row>
    <row r="40154" spans="1:1" x14ac:dyDescent="0.25">
      <c r="A40154" t="str">
        <f t="shared" ca="1" si="627"/>
        <v>ER45ECJOJEXRKYZNC79</v>
      </c>
    </row>
    <row r="40155" spans="1:1" x14ac:dyDescent="0.25">
      <c r="A40155" t="str">
        <f t="shared" ca="1" si="627"/>
        <v>ZE17KEZVZCJMMIMHQ64</v>
      </c>
    </row>
    <row r="40156" spans="1:1" x14ac:dyDescent="0.25">
      <c r="A40156" t="str">
        <f t="shared" ca="1" si="627"/>
        <v>QO71CZSNQBBQWCJLU48</v>
      </c>
    </row>
    <row r="40157" spans="1:1" x14ac:dyDescent="0.25">
      <c r="A40157" t="str">
        <f t="shared" ca="1" si="627"/>
        <v>MG70GERJZBGZVFLWE10</v>
      </c>
    </row>
    <row r="40158" spans="1:1" x14ac:dyDescent="0.25">
      <c r="A40158" t="str">
        <f t="shared" ca="1" si="627"/>
        <v>QL44RSGXUXHSDQCSB5</v>
      </c>
    </row>
    <row r="40159" spans="1:1" x14ac:dyDescent="0.25">
      <c r="A40159" t="str">
        <f t="shared" ca="1" si="627"/>
        <v>LC51LGJZKREERLWSO36</v>
      </c>
    </row>
    <row r="40160" spans="1:1" x14ac:dyDescent="0.25">
      <c r="A40160" t="str">
        <f t="shared" ca="1" si="627"/>
        <v>KH47PJHBULQUWEIYN71</v>
      </c>
    </row>
    <row r="40161" spans="1:1" x14ac:dyDescent="0.25">
      <c r="A40161" t="str">
        <f t="shared" ca="1" si="627"/>
        <v>SF5SLBIFJEOGCRCF28</v>
      </c>
    </row>
    <row r="40162" spans="1:1" x14ac:dyDescent="0.25">
      <c r="A40162" t="str">
        <f t="shared" ca="1" si="627"/>
        <v>SB81STGIQQYLUMSPP20</v>
      </c>
    </row>
    <row r="40163" spans="1:1" x14ac:dyDescent="0.25">
      <c r="A40163" t="str">
        <f t="shared" ca="1" si="627"/>
        <v>ME63OIPXLKZFWZLHG65</v>
      </c>
    </row>
    <row r="40164" spans="1:1" x14ac:dyDescent="0.25">
      <c r="A40164" t="str">
        <f t="shared" ca="1" si="627"/>
        <v>UV44AHHYXCEQQLGPK8</v>
      </c>
    </row>
    <row r="40165" spans="1:1" x14ac:dyDescent="0.25">
      <c r="A40165" t="str">
        <f t="shared" ca="1" si="627"/>
        <v>GD36AWIBVHZXGWXPT19</v>
      </c>
    </row>
    <row r="40166" spans="1:1" x14ac:dyDescent="0.25">
      <c r="A40166" t="str">
        <f t="shared" ca="1" si="627"/>
        <v>UU97GZNWNRKOCFQFF13</v>
      </c>
    </row>
    <row r="40167" spans="1:1" x14ac:dyDescent="0.25">
      <c r="A40167" t="str">
        <f t="shared" ca="1" si="627"/>
        <v>TP48CMFZBXEOVWAOC35</v>
      </c>
    </row>
    <row r="40168" spans="1:1" x14ac:dyDescent="0.25">
      <c r="A40168" t="str">
        <f t="shared" ca="1" si="627"/>
        <v>TY99SZZXLGLBYYDPB75</v>
      </c>
    </row>
    <row r="40169" spans="1:1" x14ac:dyDescent="0.25">
      <c r="A40169" t="str">
        <f t="shared" ca="1" si="627"/>
        <v>TA57LGDHSEFUZCQXE67</v>
      </c>
    </row>
    <row r="40170" spans="1:1" x14ac:dyDescent="0.25">
      <c r="A40170" t="str">
        <f t="shared" ca="1" si="627"/>
        <v>NJ51QLHNHULGSEGVA80</v>
      </c>
    </row>
    <row r="40171" spans="1:1" x14ac:dyDescent="0.25">
      <c r="A40171" t="str">
        <f t="shared" ca="1" si="627"/>
        <v>UI85HGFASEDDSUJJC43</v>
      </c>
    </row>
    <row r="40172" spans="1:1" x14ac:dyDescent="0.25">
      <c r="A40172" t="str">
        <f t="shared" ca="1" si="627"/>
        <v>GN52HPERZWFUKRQRN44</v>
      </c>
    </row>
    <row r="40173" spans="1:1" x14ac:dyDescent="0.25">
      <c r="A40173" t="str">
        <f t="shared" ca="1" si="627"/>
        <v>OE38AFRNOEYZBPXDV15</v>
      </c>
    </row>
    <row r="40174" spans="1:1" x14ac:dyDescent="0.25">
      <c r="A40174" t="str">
        <f t="shared" ca="1" si="627"/>
        <v>HZ63TINDCVTYIJKNW29</v>
      </c>
    </row>
    <row r="40175" spans="1:1" x14ac:dyDescent="0.25">
      <c r="A40175" t="str">
        <f t="shared" ca="1" si="627"/>
        <v>BB55UQUKSFXAJJQER91</v>
      </c>
    </row>
    <row r="40176" spans="1:1" x14ac:dyDescent="0.25">
      <c r="A40176" t="str">
        <f t="shared" ca="1" si="627"/>
        <v>XJ13NPXKOIPKSNQQD28</v>
      </c>
    </row>
    <row r="40177" spans="1:1" x14ac:dyDescent="0.25">
      <c r="A40177" t="str">
        <f t="shared" ca="1" si="627"/>
        <v>FK51MWEWKZFRCCZXN5</v>
      </c>
    </row>
    <row r="40178" spans="1:1" x14ac:dyDescent="0.25">
      <c r="A40178" t="str">
        <f t="shared" ca="1" si="627"/>
        <v>TH72XWISFSHFDVBYY53</v>
      </c>
    </row>
    <row r="40179" spans="1:1" x14ac:dyDescent="0.25">
      <c r="A40179" t="str">
        <f t="shared" ca="1" si="627"/>
        <v>MU41LYHAZTEHGATVH92</v>
      </c>
    </row>
    <row r="40180" spans="1:1" x14ac:dyDescent="0.25">
      <c r="A40180" t="str">
        <f t="shared" ca="1" si="627"/>
        <v>VS3GRKLJGOYXIXDQ37</v>
      </c>
    </row>
    <row r="40181" spans="1:1" x14ac:dyDescent="0.25">
      <c r="A40181" t="str">
        <f t="shared" ca="1" si="627"/>
        <v>QU67CHOZSARIACYUG76</v>
      </c>
    </row>
    <row r="40182" spans="1:1" x14ac:dyDescent="0.25">
      <c r="A40182" t="str">
        <f t="shared" ca="1" si="627"/>
        <v>DA35FUNTPQPCNHHGN25</v>
      </c>
    </row>
    <row r="40183" spans="1:1" x14ac:dyDescent="0.25">
      <c r="A40183" t="str">
        <f t="shared" ca="1" si="627"/>
        <v>VI56ZDQOLNOFWXYEF82</v>
      </c>
    </row>
    <row r="40184" spans="1:1" x14ac:dyDescent="0.25">
      <c r="A40184" t="str">
        <f t="shared" ca="1" si="627"/>
        <v>JM77OPFQRSCBGWMIG79</v>
      </c>
    </row>
    <row r="40185" spans="1:1" x14ac:dyDescent="0.25">
      <c r="A40185" t="str">
        <f t="shared" ca="1" si="627"/>
        <v>DD98WWIMGCMKAADBI78</v>
      </c>
    </row>
    <row r="40186" spans="1:1" x14ac:dyDescent="0.25">
      <c r="A40186" t="str">
        <f t="shared" ca="1" si="627"/>
        <v>BW47YVJFZHDCEBQGM61</v>
      </c>
    </row>
    <row r="40187" spans="1:1" x14ac:dyDescent="0.25">
      <c r="A40187" t="str">
        <f t="shared" ca="1" si="627"/>
        <v>GN92RFWAWZJUYRKFT58</v>
      </c>
    </row>
    <row r="40188" spans="1:1" x14ac:dyDescent="0.25">
      <c r="A40188" t="str">
        <f t="shared" ca="1" si="627"/>
        <v>SU35EYYFMKTBKNHZL11</v>
      </c>
    </row>
    <row r="40189" spans="1:1" x14ac:dyDescent="0.25">
      <c r="A40189" t="str">
        <f t="shared" ca="1" si="627"/>
        <v>JE8ZCKQQOLHUORRG40</v>
      </c>
    </row>
    <row r="40190" spans="1:1" x14ac:dyDescent="0.25">
      <c r="A40190" t="str">
        <f t="shared" ca="1" si="627"/>
        <v>TC1SXZNDKZUQOEEB2</v>
      </c>
    </row>
    <row r="40191" spans="1:1" x14ac:dyDescent="0.25">
      <c r="A40191" t="str">
        <f t="shared" ca="1" si="627"/>
        <v>ES47FWHHCCHQZCNIN62</v>
      </c>
    </row>
    <row r="40192" spans="1:1" x14ac:dyDescent="0.25">
      <c r="A40192" t="str">
        <f t="shared" ca="1" si="627"/>
        <v>IA28GIMDECGGMUQIU72</v>
      </c>
    </row>
    <row r="40193" spans="1:1" x14ac:dyDescent="0.25">
      <c r="A40193" t="str">
        <f t="shared" ca="1" si="627"/>
        <v>UG91PETLDDLHQGRGK24</v>
      </c>
    </row>
    <row r="40194" spans="1:1" x14ac:dyDescent="0.25">
      <c r="A40194" t="str">
        <f t="shared" ref="A40194:A40257" ca="1" si="62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WM71GLZAFKVVCBIOT70</v>
      </c>
    </row>
    <row r="40195" spans="1:1" x14ac:dyDescent="0.25">
      <c r="A40195" t="str">
        <f t="shared" ca="1" si="628"/>
        <v>BE88BQHFFCEMFHKMN85</v>
      </c>
    </row>
    <row r="40196" spans="1:1" x14ac:dyDescent="0.25">
      <c r="A40196" t="str">
        <f t="shared" ca="1" si="628"/>
        <v>UA85RJEKINUQLCHHA25</v>
      </c>
    </row>
    <row r="40197" spans="1:1" x14ac:dyDescent="0.25">
      <c r="A40197" t="str">
        <f t="shared" ca="1" si="628"/>
        <v>LC79AYAYVTTVZDSXM72</v>
      </c>
    </row>
    <row r="40198" spans="1:1" x14ac:dyDescent="0.25">
      <c r="A40198" t="str">
        <f t="shared" ca="1" si="628"/>
        <v>KF77TJCWEVGHERHLG61</v>
      </c>
    </row>
    <row r="40199" spans="1:1" x14ac:dyDescent="0.25">
      <c r="A40199" t="str">
        <f t="shared" ca="1" si="628"/>
        <v>FH73UMYKUXOIAYGCR75</v>
      </c>
    </row>
    <row r="40200" spans="1:1" x14ac:dyDescent="0.25">
      <c r="A40200" t="str">
        <f t="shared" ca="1" si="628"/>
        <v>OC61FDHEHJFZNBERQ72</v>
      </c>
    </row>
    <row r="40201" spans="1:1" x14ac:dyDescent="0.25">
      <c r="A40201" t="str">
        <f t="shared" ca="1" si="628"/>
        <v>XO29JJCXKUNWFHETV72</v>
      </c>
    </row>
    <row r="40202" spans="1:1" x14ac:dyDescent="0.25">
      <c r="A40202" t="str">
        <f t="shared" ca="1" si="628"/>
        <v>IF63GSXLIGWKMTNLT20</v>
      </c>
    </row>
    <row r="40203" spans="1:1" x14ac:dyDescent="0.25">
      <c r="A40203" t="str">
        <f t="shared" ca="1" si="628"/>
        <v>FN58EMGZIUHODUWJI70</v>
      </c>
    </row>
    <row r="40204" spans="1:1" x14ac:dyDescent="0.25">
      <c r="A40204" t="str">
        <f t="shared" ca="1" si="628"/>
        <v>OV45SCWVVBNUBZEBA49</v>
      </c>
    </row>
    <row r="40205" spans="1:1" x14ac:dyDescent="0.25">
      <c r="A40205" t="str">
        <f t="shared" ca="1" si="628"/>
        <v>WS9MLQDNOMDEBYUL6</v>
      </c>
    </row>
    <row r="40206" spans="1:1" x14ac:dyDescent="0.25">
      <c r="A40206" t="str">
        <f t="shared" ca="1" si="628"/>
        <v>CT4WKNMIGBGTRLOS45</v>
      </c>
    </row>
    <row r="40207" spans="1:1" x14ac:dyDescent="0.25">
      <c r="A40207" t="str">
        <f t="shared" ca="1" si="628"/>
        <v>GJ31RLSKMBHTDUHQR40</v>
      </c>
    </row>
    <row r="40208" spans="1:1" x14ac:dyDescent="0.25">
      <c r="A40208" t="str">
        <f t="shared" ca="1" si="628"/>
        <v>TF89BKDIMGORKVRFA15</v>
      </c>
    </row>
    <row r="40209" spans="1:1" x14ac:dyDescent="0.25">
      <c r="A40209" t="str">
        <f t="shared" ca="1" si="628"/>
        <v>DD39JVXLOMAAKLMCI80</v>
      </c>
    </row>
    <row r="40210" spans="1:1" x14ac:dyDescent="0.25">
      <c r="A40210" t="str">
        <f t="shared" ca="1" si="628"/>
        <v>YE0CLAODABXGQAVO16</v>
      </c>
    </row>
    <row r="40211" spans="1:1" x14ac:dyDescent="0.25">
      <c r="A40211" t="str">
        <f t="shared" ca="1" si="628"/>
        <v>OT39TMGXKUHBNDRYJ8</v>
      </c>
    </row>
    <row r="40212" spans="1:1" x14ac:dyDescent="0.25">
      <c r="A40212" t="str">
        <f t="shared" ca="1" si="628"/>
        <v>ER60ZMHRQPQEZPGRH64</v>
      </c>
    </row>
    <row r="40213" spans="1:1" x14ac:dyDescent="0.25">
      <c r="A40213" t="str">
        <f t="shared" ca="1" si="628"/>
        <v>SJ6FXTEWPVRPBCZE55</v>
      </c>
    </row>
    <row r="40214" spans="1:1" x14ac:dyDescent="0.25">
      <c r="A40214" t="str">
        <f t="shared" ca="1" si="628"/>
        <v>FR39ONWFHCDMNBPQZ64</v>
      </c>
    </row>
    <row r="40215" spans="1:1" x14ac:dyDescent="0.25">
      <c r="A40215" t="str">
        <f t="shared" ca="1" si="628"/>
        <v>KV69PEZEMYUOPLPMN20</v>
      </c>
    </row>
    <row r="40216" spans="1:1" x14ac:dyDescent="0.25">
      <c r="A40216" t="str">
        <f t="shared" ca="1" si="628"/>
        <v>KD61FRLZJKJLKOWMH32</v>
      </c>
    </row>
    <row r="40217" spans="1:1" x14ac:dyDescent="0.25">
      <c r="A40217" t="str">
        <f t="shared" ca="1" si="628"/>
        <v>EA78YFWKZNADBICSR25</v>
      </c>
    </row>
    <row r="40218" spans="1:1" x14ac:dyDescent="0.25">
      <c r="A40218" t="str">
        <f t="shared" ca="1" si="628"/>
        <v>ZF44KQPRRUWELKFGX46</v>
      </c>
    </row>
    <row r="40219" spans="1:1" x14ac:dyDescent="0.25">
      <c r="A40219" t="str">
        <f t="shared" ca="1" si="628"/>
        <v>LD66DIAHVWUKMDVGJ26</v>
      </c>
    </row>
    <row r="40220" spans="1:1" x14ac:dyDescent="0.25">
      <c r="A40220" t="str">
        <f t="shared" ca="1" si="628"/>
        <v>RK40OKLLNIXFCWWBZ60</v>
      </c>
    </row>
    <row r="40221" spans="1:1" x14ac:dyDescent="0.25">
      <c r="A40221" t="str">
        <f t="shared" ca="1" si="628"/>
        <v>MB49CIIJNWJEMQAQR97</v>
      </c>
    </row>
    <row r="40222" spans="1:1" x14ac:dyDescent="0.25">
      <c r="A40222" t="str">
        <f t="shared" ca="1" si="628"/>
        <v>OI68AUCJDDDVAGSHK97</v>
      </c>
    </row>
    <row r="40223" spans="1:1" x14ac:dyDescent="0.25">
      <c r="A40223" t="str">
        <f t="shared" ca="1" si="628"/>
        <v>DS66KGDCPNJNNGDUP60</v>
      </c>
    </row>
    <row r="40224" spans="1:1" x14ac:dyDescent="0.25">
      <c r="A40224" t="str">
        <f t="shared" ca="1" si="628"/>
        <v>PK21JNIKGYLYKEZUK84</v>
      </c>
    </row>
    <row r="40225" spans="1:1" x14ac:dyDescent="0.25">
      <c r="A40225" t="str">
        <f t="shared" ca="1" si="628"/>
        <v>JF15VYFYKWRNOVYKL10</v>
      </c>
    </row>
    <row r="40226" spans="1:1" x14ac:dyDescent="0.25">
      <c r="A40226" t="str">
        <f t="shared" ca="1" si="628"/>
        <v>UI67JSOAXTJQMEZQJ87</v>
      </c>
    </row>
    <row r="40227" spans="1:1" x14ac:dyDescent="0.25">
      <c r="A40227" t="str">
        <f t="shared" ca="1" si="628"/>
        <v>WQ18ZUNVIRYOEQIHZ55</v>
      </c>
    </row>
    <row r="40228" spans="1:1" x14ac:dyDescent="0.25">
      <c r="A40228" t="str">
        <f t="shared" ca="1" si="628"/>
        <v>XU92BRLGNCYGURKNG59</v>
      </c>
    </row>
    <row r="40229" spans="1:1" x14ac:dyDescent="0.25">
      <c r="A40229" t="str">
        <f t="shared" ca="1" si="628"/>
        <v>LQ47DZAJHELRCBIZX54</v>
      </c>
    </row>
    <row r="40230" spans="1:1" x14ac:dyDescent="0.25">
      <c r="A40230" t="str">
        <f t="shared" ca="1" si="628"/>
        <v>EJ3PZJAHWHBEIJEF84</v>
      </c>
    </row>
    <row r="40231" spans="1:1" x14ac:dyDescent="0.25">
      <c r="A40231" t="str">
        <f t="shared" ca="1" si="628"/>
        <v>GL3VDRVITPRXRBKV36</v>
      </c>
    </row>
    <row r="40232" spans="1:1" x14ac:dyDescent="0.25">
      <c r="A40232" t="str">
        <f t="shared" ca="1" si="628"/>
        <v>BR67YSIXNABGCOERQ46</v>
      </c>
    </row>
    <row r="40233" spans="1:1" x14ac:dyDescent="0.25">
      <c r="A40233" t="str">
        <f t="shared" ca="1" si="628"/>
        <v>UO92VOKCNNVHPMQPQ96</v>
      </c>
    </row>
    <row r="40234" spans="1:1" x14ac:dyDescent="0.25">
      <c r="A40234" t="str">
        <f t="shared" ca="1" si="628"/>
        <v>YN88MEDUQTSBOTSWK42</v>
      </c>
    </row>
    <row r="40235" spans="1:1" x14ac:dyDescent="0.25">
      <c r="A40235" t="str">
        <f t="shared" ca="1" si="628"/>
        <v>IY13FMEAEVLJHEMSH19</v>
      </c>
    </row>
    <row r="40236" spans="1:1" x14ac:dyDescent="0.25">
      <c r="A40236" t="str">
        <f t="shared" ca="1" si="628"/>
        <v>FA94BVIEVJBNXZPXC1</v>
      </c>
    </row>
    <row r="40237" spans="1:1" x14ac:dyDescent="0.25">
      <c r="A40237" t="str">
        <f t="shared" ca="1" si="628"/>
        <v>FT38ELBSOWMZJRBQX33</v>
      </c>
    </row>
    <row r="40238" spans="1:1" x14ac:dyDescent="0.25">
      <c r="A40238" t="str">
        <f t="shared" ca="1" si="628"/>
        <v>QH94NDKLSGNGCRFHD99</v>
      </c>
    </row>
    <row r="40239" spans="1:1" x14ac:dyDescent="0.25">
      <c r="A40239" t="str">
        <f t="shared" ca="1" si="628"/>
        <v>BD57NBWLKLCZXVISN81</v>
      </c>
    </row>
    <row r="40240" spans="1:1" x14ac:dyDescent="0.25">
      <c r="A40240" t="str">
        <f t="shared" ca="1" si="628"/>
        <v>ET97GQRSDKPXSFARS0</v>
      </c>
    </row>
    <row r="40241" spans="1:1" x14ac:dyDescent="0.25">
      <c r="A40241" t="str">
        <f t="shared" ca="1" si="628"/>
        <v>TV78FDAHVAQFWUIGF4</v>
      </c>
    </row>
    <row r="40242" spans="1:1" x14ac:dyDescent="0.25">
      <c r="A40242" t="str">
        <f t="shared" ca="1" si="628"/>
        <v>YM21NMJIHJNREPEIA92</v>
      </c>
    </row>
    <row r="40243" spans="1:1" x14ac:dyDescent="0.25">
      <c r="A40243" t="str">
        <f t="shared" ca="1" si="628"/>
        <v>HW54CXLFYCYWRNFKU98</v>
      </c>
    </row>
    <row r="40244" spans="1:1" x14ac:dyDescent="0.25">
      <c r="A40244" t="str">
        <f t="shared" ca="1" si="628"/>
        <v>JF84DDBVYYPSHVMBG90</v>
      </c>
    </row>
    <row r="40245" spans="1:1" x14ac:dyDescent="0.25">
      <c r="A40245" t="str">
        <f t="shared" ca="1" si="628"/>
        <v>JT87OAJWBVKUOKONK52</v>
      </c>
    </row>
    <row r="40246" spans="1:1" x14ac:dyDescent="0.25">
      <c r="A40246" t="str">
        <f t="shared" ca="1" si="628"/>
        <v>JN93WTEVTXVFXNNJS39</v>
      </c>
    </row>
    <row r="40247" spans="1:1" x14ac:dyDescent="0.25">
      <c r="A40247" t="str">
        <f t="shared" ca="1" si="628"/>
        <v>ZQ58HBOIQZOINQYRT32</v>
      </c>
    </row>
    <row r="40248" spans="1:1" x14ac:dyDescent="0.25">
      <c r="A40248" t="str">
        <f t="shared" ca="1" si="628"/>
        <v>WO24SNIVKDULQJLVD34</v>
      </c>
    </row>
    <row r="40249" spans="1:1" x14ac:dyDescent="0.25">
      <c r="A40249" t="str">
        <f t="shared" ca="1" si="628"/>
        <v>RQ0ORUFGQXWIPCLP54</v>
      </c>
    </row>
    <row r="40250" spans="1:1" x14ac:dyDescent="0.25">
      <c r="A40250" t="str">
        <f t="shared" ca="1" si="628"/>
        <v>BB38OVVWMRXEZCTTW24</v>
      </c>
    </row>
    <row r="40251" spans="1:1" x14ac:dyDescent="0.25">
      <c r="A40251" t="str">
        <f t="shared" ca="1" si="628"/>
        <v>WX90GQNRUKDSIVBQI11</v>
      </c>
    </row>
    <row r="40252" spans="1:1" x14ac:dyDescent="0.25">
      <c r="A40252" t="str">
        <f t="shared" ca="1" si="628"/>
        <v>XY77YZXIBUZSZIXWL94</v>
      </c>
    </row>
    <row r="40253" spans="1:1" x14ac:dyDescent="0.25">
      <c r="A40253" t="str">
        <f t="shared" ca="1" si="628"/>
        <v>TE84USCZKLMGSXWLQ67</v>
      </c>
    </row>
    <row r="40254" spans="1:1" x14ac:dyDescent="0.25">
      <c r="A40254" t="str">
        <f t="shared" ca="1" si="628"/>
        <v>WD54KFYMRDFPJBNKI96</v>
      </c>
    </row>
    <row r="40255" spans="1:1" x14ac:dyDescent="0.25">
      <c r="A40255" t="str">
        <f t="shared" ca="1" si="628"/>
        <v>JG15BYUQSWYKALMWL15</v>
      </c>
    </row>
    <row r="40256" spans="1:1" x14ac:dyDescent="0.25">
      <c r="A40256" t="str">
        <f t="shared" ca="1" si="628"/>
        <v>RH37DUNBUDDYUIYNB66</v>
      </c>
    </row>
    <row r="40257" spans="1:1" x14ac:dyDescent="0.25">
      <c r="A40257" t="str">
        <f t="shared" ca="1" si="628"/>
        <v>FE56WQRYBEAVRGVEO38</v>
      </c>
    </row>
    <row r="40258" spans="1:1" x14ac:dyDescent="0.25">
      <c r="A40258" t="str">
        <f t="shared" ref="A40258:A40321" ca="1" si="62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NQ24QXVDYGYOHAAUZ86</v>
      </c>
    </row>
    <row r="40259" spans="1:1" x14ac:dyDescent="0.25">
      <c r="A40259" t="str">
        <f t="shared" ca="1" si="629"/>
        <v>CI94TYVCJOCRDHLUR96</v>
      </c>
    </row>
    <row r="40260" spans="1:1" x14ac:dyDescent="0.25">
      <c r="A40260" t="str">
        <f t="shared" ca="1" si="629"/>
        <v>XN54GGPRZRQPTNIOG47</v>
      </c>
    </row>
    <row r="40261" spans="1:1" x14ac:dyDescent="0.25">
      <c r="A40261" t="str">
        <f t="shared" ca="1" si="629"/>
        <v>LA98ONDQNKCSJJNAS16</v>
      </c>
    </row>
    <row r="40262" spans="1:1" x14ac:dyDescent="0.25">
      <c r="A40262" t="str">
        <f t="shared" ca="1" si="629"/>
        <v>XR66JTLLEOHDKJADJ8</v>
      </c>
    </row>
    <row r="40263" spans="1:1" x14ac:dyDescent="0.25">
      <c r="A40263" t="str">
        <f t="shared" ca="1" si="629"/>
        <v>WT4VMUOFKJJMDWIS2</v>
      </c>
    </row>
    <row r="40264" spans="1:1" x14ac:dyDescent="0.25">
      <c r="A40264" t="str">
        <f t="shared" ca="1" si="629"/>
        <v>AC39LDULOUKMIWWOQ8</v>
      </c>
    </row>
    <row r="40265" spans="1:1" x14ac:dyDescent="0.25">
      <c r="A40265" t="str">
        <f t="shared" ca="1" si="629"/>
        <v>PS70VOGWKCBCPTDUV43</v>
      </c>
    </row>
    <row r="40266" spans="1:1" x14ac:dyDescent="0.25">
      <c r="A40266" t="str">
        <f t="shared" ca="1" si="629"/>
        <v>VH14POJJGQECHPJKG14</v>
      </c>
    </row>
    <row r="40267" spans="1:1" x14ac:dyDescent="0.25">
      <c r="A40267" t="str">
        <f t="shared" ca="1" si="629"/>
        <v>GR74EFBFTLMYBWMYS58</v>
      </c>
    </row>
    <row r="40268" spans="1:1" x14ac:dyDescent="0.25">
      <c r="A40268" t="str">
        <f t="shared" ca="1" si="629"/>
        <v>OP37QRLPENDFCHMKF97</v>
      </c>
    </row>
    <row r="40269" spans="1:1" x14ac:dyDescent="0.25">
      <c r="A40269" t="str">
        <f t="shared" ca="1" si="629"/>
        <v>KX47SKERTEEBDABMH72</v>
      </c>
    </row>
    <row r="40270" spans="1:1" x14ac:dyDescent="0.25">
      <c r="A40270" t="str">
        <f t="shared" ca="1" si="629"/>
        <v>BB56HGHOEZZIVLZIP17</v>
      </c>
    </row>
    <row r="40271" spans="1:1" x14ac:dyDescent="0.25">
      <c r="A40271" t="str">
        <f t="shared" ca="1" si="629"/>
        <v>FM30OTNCYXLWTCNZE66</v>
      </c>
    </row>
    <row r="40272" spans="1:1" x14ac:dyDescent="0.25">
      <c r="A40272" t="str">
        <f t="shared" ca="1" si="629"/>
        <v>RD8JFTFGJHVMGUYG58</v>
      </c>
    </row>
    <row r="40273" spans="1:1" x14ac:dyDescent="0.25">
      <c r="A40273" t="str">
        <f t="shared" ca="1" si="629"/>
        <v>YZ2SABKWEQLLKJRY78</v>
      </c>
    </row>
    <row r="40274" spans="1:1" x14ac:dyDescent="0.25">
      <c r="A40274" t="str">
        <f t="shared" ca="1" si="629"/>
        <v>BP9VAQANVCGEASVQ98</v>
      </c>
    </row>
    <row r="40275" spans="1:1" x14ac:dyDescent="0.25">
      <c r="A40275" t="str">
        <f t="shared" ca="1" si="629"/>
        <v>QV51GJUMMLBEUGHBE60</v>
      </c>
    </row>
    <row r="40276" spans="1:1" x14ac:dyDescent="0.25">
      <c r="A40276" t="str">
        <f t="shared" ca="1" si="629"/>
        <v>YV83RLENAUKOCUTUN66</v>
      </c>
    </row>
    <row r="40277" spans="1:1" x14ac:dyDescent="0.25">
      <c r="A40277" t="str">
        <f t="shared" ca="1" si="629"/>
        <v>MO55SRNUBMBBEDNBH3</v>
      </c>
    </row>
    <row r="40278" spans="1:1" x14ac:dyDescent="0.25">
      <c r="A40278" t="str">
        <f t="shared" ca="1" si="629"/>
        <v>SW27WIHHLUAASSYFD23</v>
      </c>
    </row>
    <row r="40279" spans="1:1" x14ac:dyDescent="0.25">
      <c r="A40279" t="str">
        <f t="shared" ca="1" si="629"/>
        <v>YJ76OTKJHVYVTXBIS70</v>
      </c>
    </row>
    <row r="40280" spans="1:1" x14ac:dyDescent="0.25">
      <c r="A40280" t="str">
        <f t="shared" ca="1" si="629"/>
        <v>OM85YFKYBRNLXBWSZ3</v>
      </c>
    </row>
    <row r="40281" spans="1:1" x14ac:dyDescent="0.25">
      <c r="A40281" t="str">
        <f t="shared" ca="1" si="629"/>
        <v>OJ15ZGULDCYGWNPKH8</v>
      </c>
    </row>
    <row r="40282" spans="1:1" x14ac:dyDescent="0.25">
      <c r="A40282" t="str">
        <f t="shared" ca="1" si="629"/>
        <v>BX97TRUFWZBELOOQH74</v>
      </c>
    </row>
    <row r="40283" spans="1:1" x14ac:dyDescent="0.25">
      <c r="A40283" t="str">
        <f t="shared" ca="1" si="629"/>
        <v>WR42VMBCOWMULAJUJ76</v>
      </c>
    </row>
    <row r="40284" spans="1:1" x14ac:dyDescent="0.25">
      <c r="A40284" t="str">
        <f t="shared" ca="1" si="629"/>
        <v>XB15BFXUEQXFOOAEL42</v>
      </c>
    </row>
    <row r="40285" spans="1:1" x14ac:dyDescent="0.25">
      <c r="A40285" t="str">
        <f t="shared" ca="1" si="629"/>
        <v>JC94PQUKPXRKSQGJJ81</v>
      </c>
    </row>
    <row r="40286" spans="1:1" x14ac:dyDescent="0.25">
      <c r="A40286" t="str">
        <f t="shared" ca="1" si="629"/>
        <v>AU50MPXCEHRIVKJCM61</v>
      </c>
    </row>
    <row r="40287" spans="1:1" x14ac:dyDescent="0.25">
      <c r="A40287" t="str">
        <f t="shared" ca="1" si="629"/>
        <v>YT57QKMBQJQJWMVGO60</v>
      </c>
    </row>
    <row r="40288" spans="1:1" x14ac:dyDescent="0.25">
      <c r="A40288" t="str">
        <f t="shared" ca="1" si="629"/>
        <v>WZ38GLUORDQOTZLAS62</v>
      </c>
    </row>
    <row r="40289" spans="1:1" x14ac:dyDescent="0.25">
      <c r="A40289" t="str">
        <f t="shared" ca="1" si="629"/>
        <v>NG55CVFVVVVYNIFNR8</v>
      </c>
    </row>
    <row r="40290" spans="1:1" x14ac:dyDescent="0.25">
      <c r="A40290" t="str">
        <f t="shared" ca="1" si="629"/>
        <v>QC62SYQQKGMGGARCQ99</v>
      </c>
    </row>
    <row r="40291" spans="1:1" x14ac:dyDescent="0.25">
      <c r="A40291" t="str">
        <f t="shared" ca="1" si="629"/>
        <v>BL41TRAKMCOGGJOPO47</v>
      </c>
    </row>
    <row r="40292" spans="1:1" x14ac:dyDescent="0.25">
      <c r="A40292" t="str">
        <f t="shared" ca="1" si="629"/>
        <v>RV80MWBZBEWDAAHJH86</v>
      </c>
    </row>
    <row r="40293" spans="1:1" x14ac:dyDescent="0.25">
      <c r="A40293" t="str">
        <f t="shared" ca="1" si="629"/>
        <v>EW29BFFGKRDIHPRLO17</v>
      </c>
    </row>
    <row r="40294" spans="1:1" x14ac:dyDescent="0.25">
      <c r="A40294" t="str">
        <f t="shared" ca="1" si="629"/>
        <v>PL51IABNSOKWDCGZX53</v>
      </c>
    </row>
    <row r="40295" spans="1:1" x14ac:dyDescent="0.25">
      <c r="A40295" t="str">
        <f t="shared" ca="1" si="629"/>
        <v>LB90EDLVOYLTEJWQF95</v>
      </c>
    </row>
    <row r="40296" spans="1:1" x14ac:dyDescent="0.25">
      <c r="A40296" t="str">
        <f t="shared" ca="1" si="629"/>
        <v>FZ65CRSXGMPDJGFRI68</v>
      </c>
    </row>
    <row r="40297" spans="1:1" x14ac:dyDescent="0.25">
      <c r="A40297" t="str">
        <f t="shared" ca="1" si="629"/>
        <v>GK4EPZPMWNTBPKIH4</v>
      </c>
    </row>
    <row r="40298" spans="1:1" x14ac:dyDescent="0.25">
      <c r="A40298" t="str">
        <f t="shared" ca="1" si="629"/>
        <v>DK66AQGUYSAHVPFBE58</v>
      </c>
    </row>
    <row r="40299" spans="1:1" x14ac:dyDescent="0.25">
      <c r="A40299" t="str">
        <f t="shared" ca="1" si="629"/>
        <v>NY68KYBQUYYOWTQKF12</v>
      </c>
    </row>
    <row r="40300" spans="1:1" x14ac:dyDescent="0.25">
      <c r="A40300" t="str">
        <f t="shared" ca="1" si="629"/>
        <v>ZX92SGETVYNUEURDP2</v>
      </c>
    </row>
    <row r="40301" spans="1:1" x14ac:dyDescent="0.25">
      <c r="A40301" t="str">
        <f t="shared" ca="1" si="629"/>
        <v>VQ0BUVWYEMJBRFXG44</v>
      </c>
    </row>
    <row r="40302" spans="1:1" x14ac:dyDescent="0.25">
      <c r="A40302" t="str">
        <f t="shared" ca="1" si="629"/>
        <v>SJ91KRBGSBBXGJOPQ60</v>
      </c>
    </row>
    <row r="40303" spans="1:1" x14ac:dyDescent="0.25">
      <c r="A40303" t="str">
        <f t="shared" ca="1" si="629"/>
        <v>WT86RYCROPIYZPABG61</v>
      </c>
    </row>
    <row r="40304" spans="1:1" x14ac:dyDescent="0.25">
      <c r="A40304" t="str">
        <f t="shared" ca="1" si="629"/>
        <v>IW82TUJFEUCTKKKWB59</v>
      </c>
    </row>
    <row r="40305" spans="1:1" x14ac:dyDescent="0.25">
      <c r="A40305" t="str">
        <f t="shared" ca="1" si="629"/>
        <v>JR44BCDZGSMEJYKOV59</v>
      </c>
    </row>
    <row r="40306" spans="1:1" x14ac:dyDescent="0.25">
      <c r="A40306" t="str">
        <f t="shared" ca="1" si="629"/>
        <v>VD58GARCVTXKSCJPQ65</v>
      </c>
    </row>
    <row r="40307" spans="1:1" x14ac:dyDescent="0.25">
      <c r="A40307" t="str">
        <f t="shared" ca="1" si="629"/>
        <v>EE80NQHPSGWXMCGQK27</v>
      </c>
    </row>
    <row r="40308" spans="1:1" x14ac:dyDescent="0.25">
      <c r="A40308" t="str">
        <f t="shared" ca="1" si="629"/>
        <v>KI79UOZUJPYDVUWKV20</v>
      </c>
    </row>
    <row r="40309" spans="1:1" x14ac:dyDescent="0.25">
      <c r="A40309" t="str">
        <f t="shared" ca="1" si="629"/>
        <v>AM68NBMPGNLUEJABW89</v>
      </c>
    </row>
    <row r="40310" spans="1:1" x14ac:dyDescent="0.25">
      <c r="A40310" t="str">
        <f t="shared" ca="1" si="629"/>
        <v>FO3AOMDFUPLWRHJF96</v>
      </c>
    </row>
    <row r="40311" spans="1:1" x14ac:dyDescent="0.25">
      <c r="A40311" t="str">
        <f t="shared" ca="1" si="629"/>
        <v>WZ92BPPVYXJXJVOEN99</v>
      </c>
    </row>
    <row r="40312" spans="1:1" x14ac:dyDescent="0.25">
      <c r="A40312" t="str">
        <f t="shared" ca="1" si="629"/>
        <v>DG60UQWYAMZOCGGQS33</v>
      </c>
    </row>
    <row r="40313" spans="1:1" x14ac:dyDescent="0.25">
      <c r="A40313" t="str">
        <f t="shared" ca="1" si="629"/>
        <v>MU19AETHOXZMYIDXJ77</v>
      </c>
    </row>
    <row r="40314" spans="1:1" x14ac:dyDescent="0.25">
      <c r="A40314" t="str">
        <f t="shared" ca="1" si="629"/>
        <v>OW85AQSKDEMMZYJRA74</v>
      </c>
    </row>
    <row r="40315" spans="1:1" x14ac:dyDescent="0.25">
      <c r="A40315" t="str">
        <f t="shared" ca="1" si="629"/>
        <v>WD82SSRWMVOOZNCTY16</v>
      </c>
    </row>
    <row r="40316" spans="1:1" x14ac:dyDescent="0.25">
      <c r="A40316" t="str">
        <f t="shared" ca="1" si="629"/>
        <v>IJ61LLWWSZTSZANMA36</v>
      </c>
    </row>
    <row r="40317" spans="1:1" x14ac:dyDescent="0.25">
      <c r="A40317" t="str">
        <f t="shared" ca="1" si="629"/>
        <v>AO1YCQLMBBNGOABP3</v>
      </c>
    </row>
    <row r="40318" spans="1:1" x14ac:dyDescent="0.25">
      <c r="A40318" t="str">
        <f t="shared" ca="1" si="629"/>
        <v>KV3DRQHKOVXDYJFF31</v>
      </c>
    </row>
    <row r="40319" spans="1:1" x14ac:dyDescent="0.25">
      <c r="A40319" t="str">
        <f t="shared" ca="1" si="629"/>
        <v>WU71XKFDXDNGXDWHP73</v>
      </c>
    </row>
    <row r="40320" spans="1:1" x14ac:dyDescent="0.25">
      <c r="A40320" t="str">
        <f t="shared" ca="1" si="629"/>
        <v>VV92FWGZSBHYPNAEQ53</v>
      </c>
    </row>
    <row r="40321" spans="1:1" x14ac:dyDescent="0.25">
      <c r="A40321" t="str">
        <f t="shared" ca="1" si="629"/>
        <v>BE52XXEYQMGEFBMJQ1</v>
      </c>
    </row>
    <row r="40322" spans="1:1" x14ac:dyDescent="0.25">
      <c r="A40322" t="str">
        <f t="shared" ref="A40322:A40385" ca="1" si="63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UJ58GSRNLFFDHLABO39</v>
      </c>
    </row>
    <row r="40323" spans="1:1" x14ac:dyDescent="0.25">
      <c r="A40323" t="str">
        <f t="shared" ca="1" si="630"/>
        <v>IT96AJRWEACONKSTP28</v>
      </c>
    </row>
    <row r="40324" spans="1:1" x14ac:dyDescent="0.25">
      <c r="A40324" t="str">
        <f t="shared" ca="1" si="630"/>
        <v>ZU82ZPVVSYEYVHFOD55</v>
      </c>
    </row>
    <row r="40325" spans="1:1" x14ac:dyDescent="0.25">
      <c r="A40325" t="str">
        <f t="shared" ca="1" si="630"/>
        <v>JC7ILMEYIPUFENEP51</v>
      </c>
    </row>
    <row r="40326" spans="1:1" x14ac:dyDescent="0.25">
      <c r="A40326" t="str">
        <f t="shared" ca="1" si="630"/>
        <v>IE62SZVIBUZHDKVHT85</v>
      </c>
    </row>
    <row r="40327" spans="1:1" x14ac:dyDescent="0.25">
      <c r="A40327" t="str">
        <f t="shared" ca="1" si="630"/>
        <v>YN73ZMAXRBPTBILKE83</v>
      </c>
    </row>
    <row r="40328" spans="1:1" x14ac:dyDescent="0.25">
      <c r="A40328" t="str">
        <f t="shared" ca="1" si="630"/>
        <v>WA98RYWLMPJDMWDRK15</v>
      </c>
    </row>
    <row r="40329" spans="1:1" x14ac:dyDescent="0.25">
      <c r="A40329" t="str">
        <f t="shared" ca="1" si="630"/>
        <v>VN15AQIZZFMYYXRCR5</v>
      </c>
    </row>
    <row r="40330" spans="1:1" x14ac:dyDescent="0.25">
      <c r="A40330" t="str">
        <f t="shared" ca="1" si="630"/>
        <v>SJ36DXRPKLNEZBZWF1</v>
      </c>
    </row>
    <row r="40331" spans="1:1" x14ac:dyDescent="0.25">
      <c r="A40331" t="str">
        <f t="shared" ca="1" si="630"/>
        <v>US31ULMRJCTQQYJXB90</v>
      </c>
    </row>
    <row r="40332" spans="1:1" x14ac:dyDescent="0.25">
      <c r="A40332" t="str">
        <f t="shared" ca="1" si="630"/>
        <v>KF79XVSTYLFVMTOYQ43</v>
      </c>
    </row>
    <row r="40333" spans="1:1" x14ac:dyDescent="0.25">
      <c r="A40333" t="str">
        <f t="shared" ca="1" si="630"/>
        <v>MO23DXYXOWCOLYEVY53</v>
      </c>
    </row>
    <row r="40334" spans="1:1" x14ac:dyDescent="0.25">
      <c r="A40334" t="str">
        <f t="shared" ca="1" si="630"/>
        <v>BJ63DTVXJUVSHTVNR74</v>
      </c>
    </row>
    <row r="40335" spans="1:1" x14ac:dyDescent="0.25">
      <c r="A40335" t="str">
        <f t="shared" ca="1" si="630"/>
        <v>LL62TRBVCEJGCYVLP99</v>
      </c>
    </row>
    <row r="40336" spans="1:1" x14ac:dyDescent="0.25">
      <c r="A40336" t="str">
        <f t="shared" ca="1" si="630"/>
        <v>ST81TYSHDKYHQBHNH54</v>
      </c>
    </row>
    <row r="40337" spans="1:1" x14ac:dyDescent="0.25">
      <c r="A40337" t="str">
        <f t="shared" ca="1" si="630"/>
        <v>MX82TXCUIWLXCOXWN93</v>
      </c>
    </row>
    <row r="40338" spans="1:1" x14ac:dyDescent="0.25">
      <c r="A40338" t="str">
        <f t="shared" ca="1" si="630"/>
        <v>XJ6CLKVAKLZMLGYA94</v>
      </c>
    </row>
    <row r="40339" spans="1:1" x14ac:dyDescent="0.25">
      <c r="A40339" t="str">
        <f t="shared" ca="1" si="630"/>
        <v>VN70YSCHSRBVOVAPV61</v>
      </c>
    </row>
    <row r="40340" spans="1:1" x14ac:dyDescent="0.25">
      <c r="A40340" t="str">
        <f t="shared" ca="1" si="630"/>
        <v>CL26LRTRLKGFOYHOS50</v>
      </c>
    </row>
    <row r="40341" spans="1:1" x14ac:dyDescent="0.25">
      <c r="A40341" t="str">
        <f t="shared" ca="1" si="630"/>
        <v>FV90SKEHSTCSDLRTB83</v>
      </c>
    </row>
    <row r="40342" spans="1:1" x14ac:dyDescent="0.25">
      <c r="A40342" t="str">
        <f t="shared" ca="1" si="630"/>
        <v>FJ31DDTZWUUEIQZQF57</v>
      </c>
    </row>
    <row r="40343" spans="1:1" x14ac:dyDescent="0.25">
      <c r="A40343" t="str">
        <f t="shared" ca="1" si="630"/>
        <v>OY6ONPXLUUUXSERT58</v>
      </c>
    </row>
    <row r="40344" spans="1:1" x14ac:dyDescent="0.25">
      <c r="A40344" t="str">
        <f t="shared" ca="1" si="630"/>
        <v>SQ7DZZHJBBBOGOXH71</v>
      </c>
    </row>
    <row r="40345" spans="1:1" x14ac:dyDescent="0.25">
      <c r="A40345" t="str">
        <f t="shared" ca="1" si="630"/>
        <v>VA58ZTLHHQKBWFKIK51</v>
      </c>
    </row>
    <row r="40346" spans="1:1" x14ac:dyDescent="0.25">
      <c r="A40346" t="str">
        <f t="shared" ca="1" si="630"/>
        <v>MT69NOMLLNBOODPXS68</v>
      </c>
    </row>
    <row r="40347" spans="1:1" x14ac:dyDescent="0.25">
      <c r="A40347" t="str">
        <f t="shared" ca="1" si="630"/>
        <v>KL82QUMWCHPTEUIMX52</v>
      </c>
    </row>
    <row r="40348" spans="1:1" x14ac:dyDescent="0.25">
      <c r="A40348" t="str">
        <f t="shared" ca="1" si="630"/>
        <v>JR19UPBBOTGUVFGPM66</v>
      </c>
    </row>
    <row r="40349" spans="1:1" x14ac:dyDescent="0.25">
      <c r="A40349" t="str">
        <f t="shared" ca="1" si="630"/>
        <v>HL9QEQCCFSLMMDSM77</v>
      </c>
    </row>
    <row r="40350" spans="1:1" x14ac:dyDescent="0.25">
      <c r="A40350" t="str">
        <f t="shared" ca="1" si="630"/>
        <v>FU53DMDUFDEIUUSTS15</v>
      </c>
    </row>
    <row r="40351" spans="1:1" x14ac:dyDescent="0.25">
      <c r="A40351" t="str">
        <f t="shared" ca="1" si="630"/>
        <v>HF87BTFAKPHUPFUFA60</v>
      </c>
    </row>
    <row r="40352" spans="1:1" x14ac:dyDescent="0.25">
      <c r="A40352" t="str">
        <f t="shared" ca="1" si="630"/>
        <v>UH66MADTXILGCARAV16</v>
      </c>
    </row>
    <row r="40353" spans="1:1" x14ac:dyDescent="0.25">
      <c r="A40353" t="str">
        <f t="shared" ca="1" si="630"/>
        <v>OM31WNZJLQVQTPJVB36</v>
      </c>
    </row>
    <row r="40354" spans="1:1" x14ac:dyDescent="0.25">
      <c r="A40354" t="str">
        <f t="shared" ca="1" si="630"/>
        <v>OD42SZKTTHEYZQYWE84</v>
      </c>
    </row>
    <row r="40355" spans="1:1" x14ac:dyDescent="0.25">
      <c r="A40355" t="str">
        <f t="shared" ca="1" si="630"/>
        <v>LV22OVSHDIZLAGVNC80</v>
      </c>
    </row>
    <row r="40356" spans="1:1" x14ac:dyDescent="0.25">
      <c r="A40356" t="str">
        <f t="shared" ca="1" si="630"/>
        <v>OG20PURXWLJIVXYRA95</v>
      </c>
    </row>
    <row r="40357" spans="1:1" x14ac:dyDescent="0.25">
      <c r="A40357" t="str">
        <f t="shared" ca="1" si="630"/>
        <v>YT87WEKITDYKRJFTH75</v>
      </c>
    </row>
    <row r="40358" spans="1:1" x14ac:dyDescent="0.25">
      <c r="A40358" t="str">
        <f t="shared" ca="1" si="630"/>
        <v>SQ80RVBLMPDYNGFEJ41</v>
      </c>
    </row>
    <row r="40359" spans="1:1" x14ac:dyDescent="0.25">
      <c r="A40359" t="str">
        <f t="shared" ca="1" si="630"/>
        <v>FX76CICAQKHMYECML26</v>
      </c>
    </row>
    <row r="40360" spans="1:1" x14ac:dyDescent="0.25">
      <c r="A40360" t="str">
        <f t="shared" ca="1" si="630"/>
        <v>DK13KPNQTAQEHAHHK8</v>
      </c>
    </row>
    <row r="40361" spans="1:1" x14ac:dyDescent="0.25">
      <c r="A40361" t="str">
        <f t="shared" ca="1" si="630"/>
        <v>AJ34PRTKMFDTXBTJI11</v>
      </c>
    </row>
    <row r="40362" spans="1:1" x14ac:dyDescent="0.25">
      <c r="A40362" t="str">
        <f t="shared" ca="1" si="630"/>
        <v>IY17GHRMNVPBTPUZK87</v>
      </c>
    </row>
    <row r="40363" spans="1:1" x14ac:dyDescent="0.25">
      <c r="A40363" t="str">
        <f t="shared" ca="1" si="630"/>
        <v>HF93SVSTLTIKCJHOD1</v>
      </c>
    </row>
    <row r="40364" spans="1:1" x14ac:dyDescent="0.25">
      <c r="A40364" t="str">
        <f t="shared" ca="1" si="630"/>
        <v>IC13DZZNUBYOMWCOB79</v>
      </c>
    </row>
    <row r="40365" spans="1:1" x14ac:dyDescent="0.25">
      <c r="A40365" t="str">
        <f t="shared" ca="1" si="630"/>
        <v>OP5PYUSZWEWRRLSK43</v>
      </c>
    </row>
    <row r="40366" spans="1:1" x14ac:dyDescent="0.25">
      <c r="A40366" t="str">
        <f t="shared" ca="1" si="630"/>
        <v>BK98QTLYXSNVFMSGX98</v>
      </c>
    </row>
    <row r="40367" spans="1:1" x14ac:dyDescent="0.25">
      <c r="A40367" t="str">
        <f t="shared" ca="1" si="630"/>
        <v>LH76UFUOMFVMLQGMH66</v>
      </c>
    </row>
    <row r="40368" spans="1:1" x14ac:dyDescent="0.25">
      <c r="A40368" t="str">
        <f t="shared" ca="1" si="630"/>
        <v>JR97HIQSXYHUSHUTI54</v>
      </c>
    </row>
    <row r="40369" spans="1:1" x14ac:dyDescent="0.25">
      <c r="A40369" t="str">
        <f t="shared" ca="1" si="630"/>
        <v>AB28RBPIBRYNFGKUI66</v>
      </c>
    </row>
    <row r="40370" spans="1:1" x14ac:dyDescent="0.25">
      <c r="A40370" t="str">
        <f t="shared" ca="1" si="630"/>
        <v>AT93PHCKJJBJSTOOX84</v>
      </c>
    </row>
    <row r="40371" spans="1:1" x14ac:dyDescent="0.25">
      <c r="A40371" t="str">
        <f t="shared" ca="1" si="630"/>
        <v>ZZ68AUVOVEEVWRDPP22</v>
      </c>
    </row>
    <row r="40372" spans="1:1" x14ac:dyDescent="0.25">
      <c r="A40372" t="str">
        <f t="shared" ca="1" si="630"/>
        <v>DN75ERMOEPNRCRIYY79</v>
      </c>
    </row>
    <row r="40373" spans="1:1" x14ac:dyDescent="0.25">
      <c r="A40373" t="str">
        <f t="shared" ca="1" si="630"/>
        <v>OB68ZXGXZQLQDLMHR84</v>
      </c>
    </row>
    <row r="40374" spans="1:1" x14ac:dyDescent="0.25">
      <c r="A40374" t="str">
        <f t="shared" ca="1" si="630"/>
        <v>CZ96ANQNILVAGMDCF43</v>
      </c>
    </row>
    <row r="40375" spans="1:1" x14ac:dyDescent="0.25">
      <c r="A40375" t="str">
        <f t="shared" ca="1" si="630"/>
        <v>XU30AHUHFXERXMGSV17</v>
      </c>
    </row>
    <row r="40376" spans="1:1" x14ac:dyDescent="0.25">
      <c r="A40376" t="str">
        <f t="shared" ca="1" si="630"/>
        <v>KF73GSSENGLITTGUL81</v>
      </c>
    </row>
    <row r="40377" spans="1:1" x14ac:dyDescent="0.25">
      <c r="A40377" t="str">
        <f t="shared" ca="1" si="630"/>
        <v>FH32ZLFNCVJRYANKR65</v>
      </c>
    </row>
    <row r="40378" spans="1:1" x14ac:dyDescent="0.25">
      <c r="A40378" t="str">
        <f t="shared" ca="1" si="630"/>
        <v>DR14TBCVJIVZLMMOB66</v>
      </c>
    </row>
    <row r="40379" spans="1:1" x14ac:dyDescent="0.25">
      <c r="A40379" t="str">
        <f t="shared" ca="1" si="630"/>
        <v>YP64BYTKHEIPTDSEJ29</v>
      </c>
    </row>
    <row r="40380" spans="1:1" x14ac:dyDescent="0.25">
      <c r="A40380" t="str">
        <f t="shared" ca="1" si="630"/>
        <v>DQ15AAKLPAZBAIXCF65</v>
      </c>
    </row>
    <row r="40381" spans="1:1" x14ac:dyDescent="0.25">
      <c r="A40381" t="str">
        <f t="shared" ca="1" si="630"/>
        <v>KR38YYJRSMKKSNLYB27</v>
      </c>
    </row>
    <row r="40382" spans="1:1" x14ac:dyDescent="0.25">
      <c r="A40382" t="str">
        <f t="shared" ca="1" si="630"/>
        <v>NN52HXUABUQJTOYJE67</v>
      </c>
    </row>
    <row r="40383" spans="1:1" x14ac:dyDescent="0.25">
      <c r="A40383" t="str">
        <f t="shared" ca="1" si="630"/>
        <v>WY65QTMTNGQBQQGDH42</v>
      </c>
    </row>
    <row r="40384" spans="1:1" x14ac:dyDescent="0.25">
      <c r="A40384" t="str">
        <f t="shared" ca="1" si="630"/>
        <v>KU35OKZPMBAZNEWWP83</v>
      </c>
    </row>
    <row r="40385" spans="1:1" x14ac:dyDescent="0.25">
      <c r="A40385" t="str">
        <f t="shared" ca="1" si="630"/>
        <v>DM48JTOCIADDKPKTQ9</v>
      </c>
    </row>
    <row r="40386" spans="1:1" x14ac:dyDescent="0.25">
      <c r="A40386" t="str">
        <f t="shared" ref="A40386:A40449" ca="1" si="63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QY57LSLJYJLSRXUCR28</v>
      </c>
    </row>
    <row r="40387" spans="1:1" x14ac:dyDescent="0.25">
      <c r="A40387" t="str">
        <f t="shared" ca="1" si="631"/>
        <v>ZJ63LDPAYLSCODFTT53</v>
      </c>
    </row>
    <row r="40388" spans="1:1" x14ac:dyDescent="0.25">
      <c r="A40388" t="str">
        <f t="shared" ca="1" si="631"/>
        <v>VF12LIENYALLTIIRS93</v>
      </c>
    </row>
    <row r="40389" spans="1:1" x14ac:dyDescent="0.25">
      <c r="A40389" t="str">
        <f t="shared" ca="1" si="631"/>
        <v>FY85BQRARLDBGHFQR4</v>
      </c>
    </row>
    <row r="40390" spans="1:1" x14ac:dyDescent="0.25">
      <c r="A40390" t="str">
        <f t="shared" ca="1" si="631"/>
        <v>WH26IYQAOOVZJLRGC72</v>
      </c>
    </row>
    <row r="40391" spans="1:1" x14ac:dyDescent="0.25">
      <c r="A40391" t="str">
        <f t="shared" ca="1" si="631"/>
        <v>ED48WVFEBLUEAMRRR58</v>
      </c>
    </row>
    <row r="40392" spans="1:1" x14ac:dyDescent="0.25">
      <c r="A40392" t="str">
        <f t="shared" ca="1" si="631"/>
        <v>DZ41HMMNOJUGYHXGI18</v>
      </c>
    </row>
    <row r="40393" spans="1:1" x14ac:dyDescent="0.25">
      <c r="A40393" t="str">
        <f t="shared" ca="1" si="631"/>
        <v>MQ75MDJGDKNGPUJOE29</v>
      </c>
    </row>
    <row r="40394" spans="1:1" x14ac:dyDescent="0.25">
      <c r="A40394" t="str">
        <f t="shared" ca="1" si="631"/>
        <v>XR7EHIBIVLUGEKWH14</v>
      </c>
    </row>
    <row r="40395" spans="1:1" x14ac:dyDescent="0.25">
      <c r="A40395" t="str">
        <f t="shared" ca="1" si="631"/>
        <v>DA62KEBWMHKSZCJPZ55</v>
      </c>
    </row>
    <row r="40396" spans="1:1" x14ac:dyDescent="0.25">
      <c r="A40396" t="str">
        <f t="shared" ca="1" si="631"/>
        <v>JQ14WFXENWDLATVAH6</v>
      </c>
    </row>
    <row r="40397" spans="1:1" x14ac:dyDescent="0.25">
      <c r="A40397" t="str">
        <f t="shared" ca="1" si="631"/>
        <v>OP73KDBHQOHSDQHZK90</v>
      </c>
    </row>
    <row r="40398" spans="1:1" x14ac:dyDescent="0.25">
      <c r="A40398" t="str">
        <f t="shared" ca="1" si="631"/>
        <v>BY18CNYHANSNNSXCP82</v>
      </c>
    </row>
    <row r="40399" spans="1:1" x14ac:dyDescent="0.25">
      <c r="A40399" t="str">
        <f t="shared" ca="1" si="631"/>
        <v>EN92XGYZTNCRWCVGI76</v>
      </c>
    </row>
    <row r="40400" spans="1:1" x14ac:dyDescent="0.25">
      <c r="A40400" t="str">
        <f t="shared" ca="1" si="631"/>
        <v>YY1VCJNQCHMHXIKH97</v>
      </c>
    </row>
    <row r="40401" spans="1:1" x14ac:dyDescent="0.25">
      <c r="A40401" t="str">
        <f t="shared" ca="1" si="631"/>
        <v>AW74LOCULNMGSBDYS55</v>
      </c>
    </row>
    <row r="40402" spans="1:1" x14ac:dyDescent="0.25">
      <c r="A40402" t="str">
        <f t="shared" ca="1" si="631"/>
        <v>XX13HASDTNMLWCRPK70</v>
      </c>
    </row>
    <row r="40403" spans="1:1" x14ac:dyDescent="0.25">
      <c r="A40403" t="str">
        <f t="shared" ca="1" si="631"/>
        <v>CF89PLLKILHYYAYQQ95</v>
      </c>
    </row>
    <row r="40404" spans="1:1" x14ac:dyDescent="0.25">
      <c r="A40404" t="str">
        <f t="shared" ca="1" si="631"/>
        <v>BY9ZKDAGQTQYHKNA95</v>
      </c>
    </row>
    <row r="40405" spans="1:1" x14ac:dyDescent="0.25">
      <c r="A40405" t="str">
        <f t="shared" ca="1" si="631"/>
        <v>TX50ZGEWQEJUUHRTV31</v>
      </c>
    </row>
    <row r="40406" spans="1:1" x14ac:dyDescent="0.25">
      <c r="A40406" t="str">
        <f t="shared" ca="1" si="631"/>
        <v>QE21EUXNKMFIJRRJH60</v>
      </c>
    </row>
    <row r="40407" spans="1:1" x14ac:dyDescent="0.25">
      <c r="A40407" t="str">
        <f t="shared" ca="1" si="631"/>
        <v>QS88MBIUAECYNXOYM67</v>
      </c>
    </row>
    <row r="40408" spans="1:1" x14ac:dyDescent="0.25">
      <c r="A40408" t="str">
        <f t="shared" ca="1" si="631"/>
        <v>SY36UPDEPNUIJXBUQ12</v>
      </c>
    </row>
    <row r="40409" spans="1:1" x14ac:dyDescent="0.25">
      <c r="A40409" t="str">
        <f t="shared" ca="1" si="631"/>
        <v>EE69ZINZHYSBLENQL71</v>
      </c>
    </row>
    <row r="40410" spans="1:1" x14ac:dyDescent="0.25">
      <c r="A40410" t="str">
        <f t="shared" ca="1" si="631"/>
        <v>MA20XWINCUHMLOCIF22</v>
      </c>
    </row>
    <row r="40411" spans="1:1" x14ac:dyDescent="0.25">
      <c r="A40411" t="str">
        <f t="shared" ca="1" si="631"/>
        <v>XV62EKKVRXXRZSCTQ79</v>
      </c>
    </row>
    <row r="40412" spans="1:1" x14ac:dyDescent="0.25">
      <c r="A40412" t="str">
        <f t="shared" ca="1" si="631"/>
        <v>RM85GHYHYSEKMJCEA40</v>
      </c>
    </row>
    <row r="40413" spans="1:1" x14ac:dyDescent="0.25">
      <c r="A40413" t="str">
        <f t="shared" ca="1" si="631"/>
        <v>GV80ITGCCCOXJHTDT12</v>
      </c>
    </row>
    <row r="40414" spans="1:1" x14ac:dyDescent="0.25">
      <c r="A40414" t="str">
        <f t="shared" ca="1" si="631"/>
        <v>NS3YAWGBFKQHMTPJ68</v>
      </c>
    </row>
    <row r="40415" spans="1:1" x14ac:dyDescent="0.25">
      <c r="A40415" t="str">
        <f t="shared" ca="1" si="631"/>
        <v>OU13XZCANNCHNBASL92</v>
      </c>
    </row>
    <row r="40416" spans="1:1" x14ac:dyDescent="0.25">
      <c r="A40416" t="str">
        <f t="shared" ca="1" si="631"/>
        <v>ZF89JENBXPGCMDRBG93</v>
      </c>
    </row>
    <row r="40417" spans="1:1" x14ac:dyDescent="0.25">
      <c r="A40417" t="str">
        <f t="shared" ca="1" si="631"/>
        <v>WB18UUIGZDSGMYQCU90</v>
      </c>
    </row>
    <row r="40418" spans="1:1" x14ac:dyDescent="0.25">
      <c r="A40418" t="str">
        <f t="shared" ca="1" si="631"/>
        <v>BS90GQKMWYJTXFNAZ81</v>
      </c>
    </row>
    <row r="40419" spans="1:1" x14ac:dyDescent="0.25">
      <c r="A40419" t="str">
        <f t="shared" ca="1" si="631"/>
        <v>TU12VNAAOISLGPQKD84</v>
      </c>
    </row>
    <row r="40420" spans="1:1" x14ac:dyDescent="0.25">
      <c r="A40420" t="str">
        <f t="shared" ca="1" si="631"/>
        <v>TQ81VSFHVTDOZAWRH26</v>
      </c>
    </row>
    <row r="40421" spans="1:1" x14ac:dyDescent="0.25">
      <c r="A40421" t="str">
        <f t="shared" ca="1" si="631"/>
        <v>DA21IYZDTTCWCQICN13</v>
      </c>
    </row>
    <row r="40422" spans="1:1" x14ac:dyDescent="0.25">
      <c r="A40422" t="str">
        <f t="shared" ca="1" si="631"/>
        <v>PH4PQVIEBNDBNDKH39</v>
      </c>
    </row>
    <row r="40423" spans="1:1" x14ac:dyDescent="0.25">
      <c r="A40423" t="str">
        <f t="shared" ca="1" si="631"/>
        <v>JJ45XWFSVZYWCTVHF89</v>
      </c>
    </row>
    <row r="40424" spans="1:1" x14ac:dyDescent="0.25">
      <c r="A40424" t="str">
        <f t="shared" ca="1" si="631"/>
        <v>MM27WZTSBZBBFVQER49</v>
      </c>
    </row>
    <row r="40425" spans="1:1" x14ac:dyDescent="0.25">
      <c r="A40425" t="str">
        <f t="shared" ca="1" si="631"/>
        <v>PS85HSGEDINUMIUQB63</v>
      </c>
    </row>
    <row r="40426" spans="1:1" x14ac:dyDescent="0.25">
      <c r="A40426" t="str">
        <f t="shared" ca="1" si="631"/>
        <v>TY78GAHEQXTZCPQMK64</v>
      </c>
    </row>
    <row r="40427" spans="1:1" x14ac:dyDescent="0.25">
      <c r="A40427" t="str">
        <f t="shared" ca="1" si="631"/>
        <v>VY62OUARGCKXDALEI55</v>
      </c>
    </row>
    <row r="40428" spans="1:1" x14ac:dyDescent="0.25">
      <c r="A40428" t="str">
        <f t="shared" ca="1" si="631"/>
        <v>LH19MKHGBWZQLDPBX32</v>
      </c>
    </row>
    <row r="40429" spans="1:1" x14ac:dyDescent="0.25">
      <c r="A40429" t="str">
        <f t="shared" ca="1" si="631"/>
        <v>TG87LBGPFDWZEEFCR24</v>
      </c>
    </row>
    <row r="40430" spans="1:1" x14ac:dyDescent="0.25">
      <c r="A40430" t="str">
        <f t="shared" ca="1" si="631"/>
        <v>IE4JTVUWTIJOPVOX31</v>
      </c>
    </row>
    <row r="40431" spans="1:1" x14ac:dyDescent="0.25">
      <c r="A40431" t="str">
        <f t="shared" ca="1" si="631"/>
        <v>UP92UPOWXLETZZHTG76</v>
      </c>
    </row>
    <row r="40432" spans="1:1" x14ac:dyDescent="0.25">
      <c r="A40432" t="str">
        <f t="shared" ca="1" si="631"/>
        <v>PE70VNNLWXMFXNAIC23</v>
      </c>
    </row>
    <row r="40433" spans="1:1" x14ac:dyDescent="0.25">
      <c r="A40433" t="str">
        <f t="shared" ca="1" si="631"/>
        <v>BV29EFZFDINUUQQWX56</v>
      </c>
    </row>
    <row r="40434" spans="1:1" x14ac:dyDescent="0.25">
      <c r="A40434" t="str">
        <f t="shared" ca="1" si="631"/>
        <v>WX79LNFYYETUZULYL12</v>
      </c>
    </row>
    <row r="40435" spans="1:1" x14ac:dyDescent="0.25">
      <c r="A40435" t="str">
        <f t="shared" ca="1" si="631"/>
        <v>LG7DUGNACRWXWUPQ71</v>
      </c>
    </row>
    <row r="40436" spans="1:1" x14ac:dyDescent="0.25">
      <c r="A40436" t="str">
        <f t="shared" ca="1" si="631"/>
        <v>NS93BGPDFVSRUYTYE74</v>
      </c>
    </row>
    <row r="40437" spans="1:1" x14ac:dyDescent="0.25">
      <c r="A40437" t="str">
        <f t="shared" ca="1" si="631"/>
        <v>PF9BCWQNQSLZVUHH63</v>
      </c>
    </row>
    <row r="40438" spans="1:1" x14ac:dyDescent="0.25">
      <c r="A40438" t="str">
        <f t="shared" ca="1" si="631"/>
        <v>NC67ZCOGALRHXXRFG93</v>
      </c>
    </row>
    <row r="40439" spans="1:1" x14ac:dyDescent="0.25">
      <c r="A40439" t="str">
        <f t="shared" ca="1" si="631"/>
        <v>PL66FYTJTMYGPGPVM95</v>
      </c>
    </row>
    <row r="40440" spans="1:1" x14ac:dyDescent="0.25">
      <c r="A40440" t="str">
        <f t="shared" ca="1" si="631"/>
        <v>PL54IPTWCZZKLVKWQ86</v>
      </c>
    </row>
    <row r="40441" spans="1:1" x14ac:dyDescent="0.25">
      <c r="A40441" t="str">
        <f t="shared" ca="1" si="631"/>
        <v>RD47LYBBNTAVIAMUG49</v>
      </c>
    </row>
    <row r="40442" spans="1:1" x14ac:dyDescent="0.25">
      <c r="A40442" t="str">
        <f t="shared" ca="1" si="631"/>
        <v>UQ38ZXYNXRSZDXLSA31</v>
      </c>
    </row>
    <row r="40443" spans="1:1" x14ac:dyDescent="0.25">
      <c r="A40443" t="str">
        <f t="shared" ca="1" si="631"/>
        <v>RD86KPNUVERDWWKHC25</v>
      </c>
    </row>
    <row r="40444" spans="1:1" x14ac:dyDescent="0.25">
      <c r="A40444" t="str">
        <f t="shared" ca="1" si="631"/>
        <v>HJ19TYXZTCXTAXFAM11</v>
      </c>
    </row>
    <row r="40445" spans="1:1" x14ac:dyDescent="0.25">
      <c r="A40445" t="str">
        <f t="shared" ca="1" si="631"/>
        <v>AQ26HYWHGRWHRNRFV16</v>
      </c>
    </row>
    <row r="40446" spans="1:1" x14ac:dyDescent="0.25">
      <c r="A40446" t="str">
        <f t="shared" ca="1" si="631"/>
        <v>OS44DWJDYRLTIKITX42</v>
      </c>
    </row>
    <row r="40447" spans="1:1" x14ac:dyDescent="0.25">
      <c r="A40447" t="str">
        <f t="shared" ca="1" si="631"/>
        <v>TR13FATYUZIFWQWRW18</v>
      </c>
    </row>
    <row r="40448" spans="1:1" x14ac:dyDescent="0.25">
      <c r="A40448" t="str">
        <f t="shared" ca="1" si="631"/>
        <v>YG83FMKGRCXRTBHHH23</v>
      </c>
    </row>
    <row r="40449" spans="1:1" x14ac:dyDescent="0.25">
      <c r="A40449" t="str">
        <f t="shared" ca="1" si="631"/>
        <v>SD45IMYXVMVXTFUGJ84</v>
      </c>
    </row>
    <row r="40450" spans="1:1" x14ac:dyDescent="0.25">
      <c r="A40450" t="str">
        <f t="shared" ref="A40450:A40513" ca="1" si="63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JA29DOSLTLNAATTZX45</v>
      </c>
    </row>
    <row r="40451" spans="1:1" x14ac:dyDescent="0.25">
      <c r="A40451" t="str">
        <f t="shared" ca="1" si="632"/>
        <v>HP29KSTKXNXSNPFAX86</v>
      </c>
    </row>
    <row r="40452" spans="1:1" x14ac:dyDescent="0.25">
      <c r="A40452" t="str">
        <f t="shared" ca="1" si="632"/>
        <v>AL18CKJNPTXRCFQYA28</v>
      </c>
    </row>
    <row r="40453" spans="1:1" x14ac:dyDescent="0.25">
      <c r="A40453" t="str">
        <f t="shared" ca="1" si="632"/>
        <v>QL93SYAHLNKBVMFAN7</v>
      </c>
    </row>
    <row r="40454" spans="1:1" x14ac:dyDescent="0.25">
      <c r="A40454" t="str">
        <f t="shared" ca="1" si="632"/>
        <v>CV82TQQYJFBZCDKBF51</v>
      </c>
    </row>
    <row r="40455" spans="1:1" x14ac:dyDescent="0.25">
      <c r="A40455" t="str">
        <f t="shared" ca="1" si="632"/>
        <v>ON85IUCPBBCOHYEUC58</v>
      </c>
    </row>
    <row r="40456" spans="1:1" x14ac:dyDescent="0.25">
      <c r="A40456" t="str">
        <f t="shared" ca="1" si="632"/>
        <v>LX69RWFKFEFSOZGSS20</v>
      </c>
    </row>
    <row r="40457" spans="1:1" x14ac:dyDescent="0.25">
      <c r="A40457" t="str">
        <f t="shared" ca="1" si="632"/>
        <v>AI29MVKGBOZACZRMT26</v>
      </c>
    </row>
    <row r="40458" spans="1:1" x14ac:dyDescent="0.25">
      <c r="A40458" t="str">
        <f t="shared" ca="1" si="632"/>
        <v>UD20DDMKVTIZFKAUJ77</v>
      </c>
    </row>
    <row r="40459" spans="1:1" x14ac:dyDescent="0.25">
      <c r="A40459" t="str">
        <f t="shared" ca="1" si="632"/>
        <v>JF48KXYJCAXUHIZTJ71</v>
      </c>
    </row>
    <row r="40460" spans="1:1" x14ac:dyDescent="0.25">
      <c r="A40460" t="str">
        <f t="shared" ca="1" si="632"/>
        <v>QU62LJDHGRCPOPKEZ31</v>
      </c>
    </row>
    <row r="40461" spans="1:1" x14ac:dyDescent="0.25">
      <c r="A40461" t="str">
        <f t="shared" ca="1" si="632"/>
        <v>MS51UTDCTBLLNGBGA79</v>
      </c>
    </row>
    <row r="40462" spans="1:1" x14ac:dyDescent="0.25">
      <c r="A40462" t="str">
        <f t="shared" ca="1" si="632"/>
        <v>KY23GQJWZYXRPCUAU55</v>
      </c>
    </row>
    <row r="40463" spans="1:1" x14ac:dyDescent="0.25">
      <c r="A40463" t="str">
        <f t="shared" ca="1" si="632"/>
        <v>BT88VYYFFKUWCIRIH27</v>
      </c>
    </row>
    <row r="40464" spans="1:1" x14ac:dyDescent="0.25">
      <c r="A40464" t="str">
        <f t="shared" ca="1" si="632"/>
        <v>YH49YKKMPJACGWVFA12</v>
      </c>
    </row>
    <row r="40465" spans="1:1" x14ac:dyDescent="0.25">
      <c r="A40465" t="str">
        <f t="shared" ca="1" si="632"/>
        <v>CU54INXBVOJBJFVLA77</v>
      </c>
    </row>
    <row r="40466" spans="1:1" x14ac:dyDescent="0.25">
      <c r="A40466" t="str">
        <f t="shared" ca="1" si="632"/>
        <v>RC2RKXWVATTGOLNO68</v>
      </c>
    </row>
    <row r="40467" spans="1:1" x14ac:dyDescent="0.25">
      <c r="A40467" t="str">
        <f t="shared" ca="1" si="632"/>
        <v>KT58UJAIQAOFMZHZP85</v>
      </c>
    </row>
    <row r="40468" spans="1:1" x14ac:dyDescent="0.25">
      <c r="A40468" t="str">
        <f t="shared" ca="1" si="632"/>
        <v>UT19JHMNDRWGIOLUO68</v>
      </c>
    </row>
    <row r="40469" spans="1:1" x14ac:dyDescent="0.25">
      <c r="A40469" t="str">
        <f t="shared" ca="1" si="632"/>
        <v>TV22HUSESVAWYOAFC6</v>
      </c>
    </row>
    <row r="40470" spans="1:1" x14ac:dyDescent="0.25">
      <c r="A40470" t="str">
        <f t="shared" ca="1" si="632"/>
        <v>OD24UYLYSCLNPYWRW58</v>
      </c>
    </row>
    <row r="40471" spans="1:1" x14ac:dyDescent="0.25">
      <c r="A40471" t="str">
        <f t="shared" ca="1" si="632"/>
        <v>EM21DEQHBROJCAKJI27</v>
      </c>
    </row>
    <row r="40472" spans="1:1" x14ac:dyDescent="0.25">
      <c r="A40472" t="str">
        <f t="shared" ca="1" si="632"/>
        <v>BH10ONNSUWDZQGFFX82</v>
      </c>
    </row>
    <row r="40473" spans="1:1" x14ac:dyDescent="0.25">
      <c r="A40473" t="str">
        <f t="shared" ca="1" si="632"/>
        <v>WA60VOJRWFDHJSBSA47</v>
      </c>
    </row>
    <row r="40474" spans="1:1" x14ac:dyDescent="0.25">
      <c r="A40474" t="str">
        <f t="shared" ca="1" si="632"/>
        <v>OU96GJSNHTVKDYVCU1</v>
      </c>
    </row>
    <row r="40475" spans="1:1" x14ac:dyDescent="0.25">
      <c r="A40475" t="str">
        <f t="shared" ca="1" si="632"/>
        <v>VM22ROMOTKDSXTICX67</v>
      </c>
    </row>
    <row r="40476" spans="1:1" x14ac:dyDescent="0.25">
      <c r="A40476" t="str">
        <f t="shared" ca="1" si="632"/>
        <v>PP25JQQLLXKVBCKEY46</v>
      </c>
    </row>
    <row r="40477" spans="1:1" x14ac:dyDescent="0.25">
      <c r="A40477" t="str">
        <f t="shared" ca="1" si="632"/>
        <v>NV73ZWJTSCSVUBWPV32</v>
      </c>
    </row>
    <row r="40478" spans="1:1" x14ac:dyDescent="0.25">
      <c r="A40478" t="str">
        <f t="shared" ca="1" si="632"/>
        <v>HJ47UFVQEPSVUCWXD47</v>
      </c>
    </row>
    <row r="40479" spans="1:1" x14ac:dyDescent="0.25">
      <c r="A40479" t="str">
        <f t="shared" ca="1" si="632"/>
        <v>PE81YNVRHRAUBYOAD50</v>
      </c>
    </row>
    <row r="40480" spans="1:1" x14ac:dyDescent="0.25">
      <c r="A40480" t="str">
        <f t="shared" ca="1" si="632"/>
        <v>CV30NYKLHHZPAKFDP21</v>
      </c>
    </row>
    <row r="40481" spans="1:1" x14ac:dyDescent="0.25">
      <c r="A40481" t="str">
        <f t="shared" ca="1" si="632"/>
        <v>ZW37UQPRPDWBSHYJN81</v>
      </c>
    </row>
    <row r="40482" spans="1:1" x14ac:dyDescent="0.25">
      <c r="A40482" t="str">
        <f t="shared" ca="1" si="632"/>
        <v>TP39CPZVDOBEKMGVD3</v>
      </c>
    </row>
    <row r="40483" spans="1:1" x14ac:dyDescent="0.25">
      <c r="A40483" t="str">
        <f t="shared" ca="1" si="632"/>
        <v>AI44AFLYSSLLMHQRZ20</v>
      </c>
    </row>
    <row r="40484" spans="1:1" x14ac:dyDescent="0.25">
      <c r="A40484" t="str">
        <f t="shared" ca="1" si="632"/>
        <v>EJ58SATXBJBJGJKMW58</v>
      </c>
    </row>
    <row r="40485" spans="1:1" x14ac:dyDescent="0.25">
      <c r="A40485" t="str">
        <f t="shared" ca="1" si="632"/>
        <v>NZ20CUYPYLEXPQDVM5</v>
      </c>
    </row>
    <row r="40486" spans="1:1" x14ac:dyDescent="0.25">
      <c r="A40486" t="str">
        <f t="shared" ca="1" si="632"/>
        <v>LI97WHRMTFCGVVKYM85</v>
      </c>
    </row>
    <row r="40487" spans="1:1" x14ac:dyDescent="0.25">
      <c r="A40487" t="str">
        <f t="shared" ca="1" si="632"/>
        <v>PO11GGGQSLFTVJVSG18</v>
      </c>
    </row>
    <row r="40488" spans="1:1" x14ac:dyDescent="0.25">
      <c r="A40488" t="str">
        <f t="shared" ca="1" si="632"/>
        <v>PG2TIXTPOWUFEBWX51</v>
      </c>
    </row>
    <row r="40489" spans="1:1" x14ac:dyDescent="0.25">
      <c r="A40489" t="str">
        <f t="shared" ca="1" si="632"/>
        <v>CE52SFMTOWZTFJDUZ47</v>
      </c>
    </row>
    <row r="40490" spans="1:1" x14ac:dyDescent="0.25">
      <c r="A40490" t="str">
        <f t="shared" ca="1" si="632"/>
        <v>LN76KUKLXDHTWEEDX47</v>
      </c>
    </row>
    <row r="40491" spans="1:1" x14ac:dyDescent="0.25">
      <c r="A40491" t="str">
        <f t="shared" ca="1" si="632"/>
        <v>DY16TJGSIETWAPXCI63</v>
      </c>
    </row>
    <row r="40492" spans="1:1" x14ac:dyDescent="0.25">
      <c r="A40492" t="str">
        <f t="shared" ca="1" si="632"/>
        <v>JB35RMPWFLLLMYZUK99</v>
      </c>
    </row>
    <row r="40493" spans="1:1" x14ac:dyDescent="0.25">
      <c r="A40493" t="str">
        <f t="shared" ca="1" si="632"/>
        <v>JR19OSLKDPOOPZTMV26</v>
      </c>
    </row>
    <row r="40494" spans="1:1" x14ac:dyDescent="0.25">
      <c r="A40494" t="str">
        <f t="shared" ca="1" si="632"/>
        <v>YF95KRKDNRYZUJTZF36</v>
      </c>
    </row>
    <row r="40495" spans="1:1" x14ac:dyDescent="0.25">
      <c r="A40495" t="str">
        <f t="shared" ca="1" si="632"/>
        <v>MQ23YPEYPBFMJEWFU28</v>
      </c>
    </row>
    <row r="40496" spans="1:1" x14ac:dyDescent="0.25">
      <c r="A40496" t="str">
        <f t="shared" ca="1" si="632"/>
        <v>GG45ZSQTYDOJVBBWR62</v>
      </c>
    </row>
    <row r="40497" spans="1:1" x14ac:dyDescent="0.25">
      <c r="A40497" t="str">
        <f t="shared" ca="1" si="632"/>
        <v>UX38OUEPNBUURXGDZ87</v>
      </c>
    </row>
    <row r="40498" spans="1:1" x14ac:dyDescent="0.25">
      <c r="A40498" t="str">
        <f t="shared" ca="1" si="632"/>
        <v>UG51JZFPAIIGROGZP55</v>
      </c>
    </row>
    <row r="40499" spans="1:1" x14ac:dyDescent="0.25">
      <c r="A40499" t="str">
        <f t="shared" ca="1" si="632"/>
        <v>RY20WJNDDYRKYRDXR58</v>
      </c>
    </row>
    <row r="40500" spans="1:1" x14ac:dyDescent="0.25">
      <c r="A40500" t="str">
        <f t="shared" ca="1" si="632"/>
        <v>UD29MASYDRECBOGNS65</v>
      </c>
    </row>
    <row r="40501" spans="1:1" x14ac:dyDescent="0.25">
      <c r="A40501" t="str">
        <f t="shared" ca="1" si="632"/>
        <v>QP50QOQMIKQWYVCRV90</v>
      </c>
    </row>
    <row r="40502" spans="1:1" x14ac:dyDescent="0.25">
      <c r="A40502" t="str">
        <f t="shared" ca="1" si="632"/>
        <v>TB92FUOJUEEQMYZKB19</v>
      </c>
    </row>
    <row r="40503" spans="1:1" x14ac:dyDescent="0.25">
      <c r="A40503" t="str">
        <f t="shared" ca="1" si="632"/>
        <v>EU44QZGHEAGNYLCRY93</v>
      </c>
    </row>
    <row r="40504" spans="1:1" x14ac:dyDescent="0.25">
      <c r="A40504" t="str">
        <f t="shared" ca="1" si="632"/>
        <v>FL84JVYAAIWPZAEXB10</v>
      </c>
    </row>
    <row r="40505" spans="1:1" x14ac:dyDescent="0.25">
      <c r="A40505" t="str">
        <f t="shared" ca="1" si="632"/>
        <v>MT37KHZDROXDSDIGA44</v>
      </c>
    </row>
    <row r="40506" spans="1:1" x14ac:dyDescent="0.25">
      <c r="A40506" t="str">
        <f t="shared" ca="1" si="632"/>
        <v>BP3DZMYIUWTUOVXE27</v>
      </c>
    </row>
    <row r="40507" spans="1:1" x14ac:dyDescent="0.25">
      <c r="A40507" t="str">
        <f t="shared" ca="1" si="632"/>
        <v>AN41HTMKHYUKUBRZS94</v>
      </c>
    </row>
    <row r="40508" spans="1:1" x14ac:dyDescent="0.25">
      <c r="A40508" t="str">
        <f t="shared" ca="1" si="632"/>
        <v>IF18BJBJIQQNNSGBV67</v>
      </c>
    </row>
    <row r="40509" spans="1:1" x14ac:dyDescent="0.25">
      <c r="A40509" t="str">
        <f t="shared" ca="1" si="632"/>
        <v>WB3HKFYZIRIPKMOL56</v>
      </c>
    </row>
    <row r="40510" spans="1:1" x14ac:dyDescent="0.25">
      <c r="A40510" t="str">
        <f t="shared" ca="1" si="632"/>
        <v>TL75TDFSQGRHYCXFY64</v>
      </c>
    </row>
    <row r="40511" spans="1:1" x14ac:dyDescent="0.25">
      <c r="A40511" t="str">
        <f t="shared" ca="1" si="632"/>
        <v>ZM75WGKMJHZEEWERW4</v>
      </c>
    </row>
    <row r="40512" spans="1:1" x14ac:dyDescent="0.25">
      <c r="A40512" t="str">
        <f t="shared" ca="1" si="632"/>
        <v>YS30VXQMSSQGLHIET94</v>
      </c>
    </row>
    <row r="40513" spans="1:1" x14ac:dyDescent="0.25">
      <c r="A40513" t="str">
        <f t="shared" ca="1" si="632"/>
        <v>AT9UYETIVLDEJUEV29</v>
      </c>
    </row>
    <row r="40514" spans="1:1" x14ac:dyDescent="0.25">
      <c r="A40514" t="str">
        <f t="shared" ref="A40514:A40577" ca="1" si="63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VL82MDXGRRMTVOPOM23</v>
      </c>
    </row>
    <row r="40515" spans="1:1" x14ac:dyDescent="0.25">
      <c r="A40515" t="str">
        <f t="shared" ca="1" si="633"/>
        <v>EF93KMXNNBZBRKGUW44</v>
      </c>
    </row>
    <row r="40516" spans="1:1" x14ac:dyDescent="0.25">
      <c r="A40516" t="str">
        <f t="shared" ca="1" si="633"/>
        <v>PW56VTPQWHBHUKCAP45</v>
      </c>
    </row>
    <row r="40517" spans="1:1" x14ac:dyDescent="0.25">
      <c r="A40517" t="str">
        <f t="shared" ca="1" si="633"/>
        <v>RT91EDESGVYQWUITC49</v>
      </c>
    </row>
    <row r="40518" spans="1:1" x14ac:dyDescent="0.25">
      <c r="A40518" t="str">
        <f t="shared" ca="1" si="633"/>
        <v>MS28EKXSLKSOXKFCW57</v>
      </c>
    </row>
    <row r="40519" spans="1:1" x14ac:dyDescent="0.25">
      <c r="A40519" t="str">
        <f t="shared" ca="1" si="633"/>
        <v>JS73BQXVXDFSNHLBJ59</v>
      </c>
    </row>
    <row r="40520" spans="1:1" x14ac:dyDescent="0.25">
      <c r="A40520" t="str">
        <f t="shared" ca="1" si="633"/>
        <v>RD98AAMFHJZSWMZUA96</v>
      </c>
    </row>
    <row r="40521" spans="1:1" x14ac:dyDescent="0.25">
      <c r="A40521" t="str">
        <f t="shared" ca="1" si="633"/>
        <v>VT71TDMJURZMLWQQG3</v>
      </c>
    </row>
    <row r="40522" spans="1:1" x14ac:dyDescent="0.25">
      <c r="A40522" t="str">
        <f t="shared" ca="1" si="633"/>
        <v>MH16VTEAMADLULQZC60</v>
      </c>
    </row>
    <row r="40523" spans="1:1" x14ac:dyDescent="0.25">
      <c r="A40523" t="str">
        <f t="shared" ca="1" si="633"/>
        <v>MU31VAOJYQOGILCDG24</v>
      </c>
    </row>
    <row r="40524" spans="1:1" x14ac:dyDescent="0.25">
      <c r="A40524" t="str">
        <f t="shared" ca="1" si="633"/>
        <v>MB67VJCTWADNUFDFQ25</v>
      </c>
    </row>
    <row r="40525" spans="1:1" x14ac:dyDescent="0.25">
      <c r="A40525" t="str">
        <f t="shared" ca="1" si="633"/>
        <v>UQ35SZPDMGMSOJEMH90</v>
      </c>
    </row>
    <row r="40526" spans="1:1" x14ac:dyDescent="0.25">
      <c r="A40526" t="str">
        <f t="shared" ca="1" si="633"/>
        <v>OR80NXIQAZTYQHPQP7</v>
      </c>
    </row>
    <row r="40527" spans="1:1" x14ac:dyDescent="0.25">
      <c r="A40527" t="str">
        <f t="shared" ca="1" si="633"/>
        <v>ZO47PXVAXUFSJWNUK85</v>
      </c>
    </row>
    <row r="40528" spans="1:1" x14ac:dyDescent="0.25">
      <c r="A40528" t="str">
        <f t="shared" ca="1" si="633"/>
        <v>ER21SCCVXQECFORFG2</v>
      </c>
    </row>
    <row r="40529" spans="1:1" x14ac:dyDescent="0.25">
      <c r="A40529" t="str">
        <f t="shared" ca="1" si="633"/>
        <v>SE18XULTAWZGWUURG10</v>
      </c>
    </row>
    <row r="40530" spans="1:1" x14ac:dyDescent="0.25">
      <c r="A40530" t="str">
        <f t="shared" ca="1" si="633"/>
        <v>UZ34YGMIJNBBTDHQF45</v>
      </c>
    </row>
    <row r="40531" spans="1:1" x14ac:dyDescent="0.25">
      <c r="A40531" t="str">
        <f t="shared" ca="1" si="633"/>
        <v>NT80WBXMFGABACRMJ39</v>
      </c>
    </row>
    <row r="40532" spans="1:1" x14ac:dyDescent="0.25">
      <c r="A40532" t="str">
        <f t="shared" ca="1" si="633"/>
        <v>LY38KBQUZMKSKEEAV91</v>
      </c>
    </row>
    <row r="40533" spans="1:1" x14ac:dyDescent="0.25">
      <c r="A40533" t="str">
        <f t="shared" ca="1" si="633"/>
        <v>BY15JMXOKMRKHNTQY30</v>
      </c>
    </row>
    <row r="40534" spans="1:1" x14ac:dyDescent="0.25">
      <c r="A40534" t="str">
        <f t="shared" ca="1" si="633"/>
        <v>EY10OYEOFBYLQWFHM29</v>
      </c>
    </row>
    <row r="40535" spans="1:1" x14ac:dyDescent="0.25">
      <c r="A40535" t="str">
        <f t="shared" ca="1" si="633"/>
        <v>UI50QKQDGGASBRENY64</v>
      </c>
    </row>
    <row r="40536" spans="1:1" x14ac:dyDescent="0.25">
      <c r="A40536" t="str">
        <f t="shared" ca="1" si="633"/>
        <v>KL78KCTPEFSIHSIQM63</v>
      </c>
    </row>
    <row r="40537" spans="1:1" x14ac:dyDescent="0.25">
      <c r="A40537" t="str">
        <f t="shared" ca="1" si="633"/>
        <v>WP27AZCOBFXSDECXO51</v>
      </c>
    </row>
    <row r="40538" spans="1:1" x14ac:dyDescent="0.25">
      <c r="A40538" t="str">
        <f t="shared" ca="1" si="633"/>
        <v>DI45FOSZPQGIMGGOA50</v>
      </c>
    </row>
    <row r="40539" spans="1:1" x14ac:dyDescent="0.25">
      <c r="A40539" t="str">
        <f t="shared" ca="1" si="633"/>
        <v>HL57SHXLXFYUYLDRT17</v>
      </c>
    </row>
    <row r="40540" spans="1:1" x14ac:dyDescent="0.25">
      <c r="A40540" t="str">
        <f t="shared" ca="1" si="633"/>
        <v>NT91WKRZWKSCGNXSN34</v>
      </c>
    </row>
    <row r="40541" spans="1:1" x14ac:dyDescent="0.25">
      <c r="A40541" t="str">
        <f t="shared" ca="1" si="633"/>
        <v>VT17IUWNPKHQTEDET74</v>
      </c>
    </row>
    <row r="40542" spans="1:1" x14ac:dyDescent="0.25">
      <c r="A40542" t="str">
        <f t="shared" ca="1" si="633"/>
        <v>YP29ANOPCWGNATFAW88</v>
      </c>
    </row>
    <row r="40543" spans="1:1" x14ac:dyDescent="0.25">
      <c r="A40543" t="str">
        <f t="shared" ca="1" si="633"/>
        <v>OI41BPSZNYEKGITFK25</v>
      </c>
    </row>
    <row r="40544" spans="1:1" x14ac:dyDescent="0.25">
      <c r="A40544" t="str">
        <f t="shared" ca="1" si="633"/>
        <v>KM86WJDSMRGKHRJGW28</v>
      </c>
    </row>
    <row r="40545" spans="1:1" x14ac:dyDescent="0.25">
      <c r="A40545" t="str">
        <f t="shared" ca="1" si="633"/>
        <v>VP28RIUDHPBUXPSOE31</v>
      </c>
    </row>
    <row r="40546" spans="1:1" x14ac:dyDescent="0.25">
      <c r="A40546" t="str">
        <f t="shared" ca="1" si="633"/>
        <v>SE8BDPYHNJPCXRFA13</v>
      </c>
    </row>
    <row r="40547" spans="1:1" x14ac:dyDescent="0.25">
      <c r="A40547" t="str">
        <f t="shared" ca="1" si="633"/>
        <v>DC43QHNGBEDFKOZIS32</v>
      </c>
    </row>
    <row r="40548" spans="1:1" x14ac:dyDescent="0.25">
      <c r="A40548" t="str">
        <f t="shared" ca="1" si="633"/>
        <v>VJ47YGIBPFGMWSMKN76</v>
      </c>
    </row>
    <row r="40549" spans="1:1" x14ac:dyDescent="0.25">
      <c r="A40549" t="str">
        <f t="shared" ca="1" si="633"/>
        <v>GK23VSALVQNDJVNIX87</v>
      </c>
    </row>
    <row r="40550" spans="1:1" x14ac:dyDescent="0.25">
      <c r="A40550" t="str">
        <f t="shared" ca="1" si="633"/>
        <v>QC7DGEMFEBJEXENQ93</v>
      </c>
    </row>
    <row r="40551" spans="1:1" x14ac:dyDescent="0.25">
      <c r="A40551" t="str">
        <f t="shared" ca="1" si="633"/>
        <v>FD36TCUHSJPAISHXR81</v>
      </c>
    </row>
    <row r="40552" spans="1:1" x14ac:dyDescent="0.25">
      <c r="A40552" t="str">
        <f t="shared" ca="1" si="633"/>
        <v>CL52DFROLGRNHOYJL37</v>
      </c>
    </row>
    <row r="40553" spans="1:1" x14ac:dyDescent="0.25">
      <c r="A40553" t="str">
        <f t="shared" ca="1" si="633"/>
        <v>XX88ZULKCWGDVNFFK67</v>
      </c>
    </row>
    <row r="40554" spans="1:1" x14ac:dyDescent="0.25">
      <c r="A40554" t="str">
        <f t="shared" ca="1" si="633"/>
        <v>FM44ZGWRBMCMCJDHS84</v>
      </c>
    </row>
    <row r="40555" spans="1:1" x14ac:dyDescent="0.25">
      <c r="A40555" t="str">
        <f t="shared" ca="1" si="633"/>
        <v>TZ89JFDCZXAHKQXBC62</v>
      </c>
    </row>
    <row r="40556" spans="1:1" x14ac:dyDescent="0.25">
      <c r="A40556" t="str">
        <f t="shared" ca="1" si="633"/>
        <v>BA87LISNBBENWTDZM58</v>
      </c>
    </row>
    <row r="40557" spans="1:1" x14ac:dyDescent="0.25">
      <c r="A40557" t="str">
        <f t="shared" ca="1" si="633"/>
        <v>ZR28UDPGOLKHGWBYW56</v>
      </c>
    </row>
    <row r="40558" spans="1:1" x14ac:dyDescent="0.25">
      <c r="A40558" t="str">
        <f t="shared" ca="1" si="633"/>
        <v>UV38ZXLJXVIGRYZMS43</v>
      </c>
    </row>
    <row r="40559" spans="1:1" x14ac:dyDescent="0.25">
      <c r="A40559" t="str">
        <f t="shared" ca="1" si="633"/>
        <v>PK69MKTTOPXBDMLNI4</v>
      </c>
    </row>
    <row r="40560" spans="1:1" x14ac:dyDescent="0.25">
      <c r="A40560" t="str">
        <f t="shared" ca="1" si="633"/>
        <v>MC12WQALMJANWJOOS2</v>
      </c>
    </row>
    <row r="40561" spans="1:1" x14ac:dyDescent="0.25">
      <c r="A40561" t="str">
        <f t="shared" ca="1" si="633"/>
        <v>DD36KVQWTRUJGWICF61</v>
      </c>
    </row>
    <row r="40562" spans="1:1" x14ac:dyDescent="0.25">
      <c r="A40562" t="str">
        <f t="shared" ca="1" si="633"/>
        <v>AD61NUDEQNYKPZUPU43</v>
      </c>
    </row>
    <row r="40563" spans="1:1" x14ac:dyDescent="0.25">
      <c r="A40563" t="str">
        <f t="shared" ca="1" si="633"/>
        <v>WQ76CIXQNEGFJGOCJ87</v>
      </c>
    </row>
    <row r="40564" spans="1:1" x14ac:dyDescent="0.25">
      <c r="A40564" t="str">
        <f t="shared" ca="1" si="633"/>
        <v>RQ16SBUWGHBBFTMUP2</v>
      </c>
    </row>
    <row r="40565" spans="1:1" x14ac:dyDescent="0.25">
      <c r="A40565" t="str">
        <f t="shared" ca="1" si="633"/>
        <v>PY86KQXVCLBUPHQXU19</v>
      </c>
    </row>
    <row r="40566" spans="1:1" x14ac:dyDescent="0.25">
      <c r="A40566" t="str">
        <f t="shared" ca="1" si="633"/>
        <v>MA41UZLBIYBYMGHVB51</v>
      </c>
    </row>
    <row r="40567" spans="1:1" x14ac:dyDescent="0.25">
      <c r="A40567" t="str">
        <f t="shared" ca="1" si="633"/>
        <v>YG60DVSVVTRGUHTYW10</v>
      </c>
    </row>
    <row r="40568" spans="1:1" x14ac:dyDescent="0.25">
      <c r="A40568" t="str">
        <f t="shared" ca="1" si="633"/>
        <v>EP82VCETQGCRBGBUU68</v>
      </c>
    </row>
    <row r="40569" spans="1:1" x14ac:dyDescent="0.25">
      <c r="A40569" t="str">
        <f t="shared" ca="1" si="633"/>
        <v>NN69YZOYWXPXCKBZN91</v>
      </c>
    </row>
    <row r="40570" spans="1:1" x14ac:dyDescent="0.25">
      <c r="A40570" t="str">
        <f t="shared" ca="1" si="633"/>
        <v>ZK5IKTLDWTRBIAWB5</v>
      </c>
    </row>
    <row r="40571" spans="1:1" x14ac:dyDescent="0.25">
      <c r="A40571" t="str">
        <f t="shared" ca="1" si="633"/>
        <v>UL89OMXTNIKZCVPCG54</v>
      </c>
    </row>
    <row r="40572" spans="1:1" x14ac:dyDescent="0.25">
      <c r="A40572" t="str">
        <f t="shared" ca="1" si="633"/>
        <v>IC61CACEGRBZYHUBE59</v>
      </c>
    </row>
    <row r="40573" spans="1:1" x14ac:dyDescent="0.25">
      <c r="A40573" t="str">
        <f t="shared" ca="1" si="633"/>
        <v>LB61LRUVIYNSAHROF61</v>
      </c>
    </row>
    <row r="40574" spans="1:1" x14ac:dyDescent="0.25">
      <c r="A40574" t="str">
        <f t="shared" ca="1" si="633"/>
        <v>BY27LNKTIBKQESRAX23</v>
      </c>
    </row>
    <row r="40575" spans="1:1" x14ac:dyDescent="0.25">
      <c r="A40575" t="str">
        <f t="shared" ca="1" si="633"/>
        <v>XD36HHCNGRWZTHRWW61</v>
      </c>
    </row>
    <row r="40576" spans="1:1" x14ac:dyDescent="0.25">
      <c r="A40576" t="str">
        <f t="shared" ca="1" si="633"/>
        <v>OR6GQDYXAEYKPIIP81</v>
      </c>
    </row>
    <row r="40577" spans="1:1" x14ac:dyDescent="0.25">
      <c r="A40577" t="str">
        <f t="shared" ca="1" si="633"/>
        <v>KE98KJMPFKHKGWWUI45</v>
      </c>
    </row>
    <row r="40578" spans="1:1" x14ac:dyDescent="0.25">
      <c r="A40578" t="str">
        <f t="shared" ref="A40578:A40641" ca="1" si="63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CO16JHNKHFFKKFZVC33</v>
      </c>
    </row>
    <row r="40579" spans="1:1" x14ac:dyDescent="0.25">
      <c r="A40579" t="str">
        <f t="shared" ca="1" si="634"/>
        <v>NX82ASPKXIPRBQFYS52</v>
      </c>
    </row>
    <row r="40580" spans="1:1" x14ac:dyDescent="0.25">
      <c r="A40580" t="str">
        <f t="shared" ca="1" si="634"/>
        <v>AL87UNAJKMEKGXIER78</v>
      </c>
    </row>
    <row r="40581" spans="1:1" x14ac:dyDescent="0.25">
      <c r="A40581" t="str">
        <f t="shared" ca="1" si="634"/>
        <v>ZF56JGKHRGFMWKOZW68</v>
      </c>
    </row>
    <row r="40582" spans="1:1" x14ac:dyDescent="0.25">
      <c r="A40582" t="str">
        <f t="shared" ca="1" si="634"/>
        <v>FW62MBNYFJYWYJSIV94</v>
      </c>
    </row>
    <row r="40583" spans="1:1" x14ac:dyDescent="0.25">
      <c r="A40583" t="str">
        <f t="shared" ca="1" si="634"/>
        <v>HN64TEOUQDKQEREGH29</v>
      </c>
    </row>
    <row r="40584" spans="1:1" x14ac:dyDescent="0.25">
      <c r="A40584" t="str">
        <f t="shared" ca="1" si="634"/>
        <v>VJ54RVYZKTDQGJSUE0</v>
      </c>
    </row>
    <row r="40585" spans="1:1" x14ac:dyDescent="0.25">
      <c r="A40585" t="str">
        <f t="shared" ca="1" si="634"/>
        <v>YU44GAEAIDJZFMRSJ61</v>
      </c>
    </row>
    <row r="40586" spans="1:1" x14ac:dyDescent="0.25">
      <c r="A40586" t="str">
        <f t="shared" ca="1" si="634"/>
        <v>JF57VBRTSIYFTKOAX84</v>
      </c>
    </row>
    <row r="40587" spans="1:1" x14ac:dyDescent="0.25">
      <c r="A40587" t="str">
        <f t="shared" ca="1" si="634"/>
        <v>WR41CSFMQCXMZYUYP65</v>
      </c>
    </row>
    <row r="40588" spans="1:1" x14ac:dyDescent="0.25">
      <c r="A40588" t="str">
        <f t="shared" ca="1" si="634"/>
        <v>GW32TVJDACHVLLKTE34</v>
      </c>
    </row>
    <row r="40589" spans="1:1" x14ac:dyDescent="0.25">
      <c r="A40589" t="str">
        <f t="shared" ca="1" si="634"/>
        <v>UR69OLYPQHOVHFRMH59</v>
      </c>
    </row>
    <row r="40590" spans="1:1" x14ac:dyDescent="0.25">
      <c r="A40590" t="str">
        <f t="shared" ca="1" si="634"/>
        <v>VJ99OSOTYYOUPMYLV23</v>
      </c>
    </row>
    <row r="40591" spans="1:1" x14ac:dyDescent="0.25">
      <c r="A40591" t="str">
        <f t="shared" ca="1" si="634"/>
        <v>GQ45REGMSFXBFEXDO76</v>
      </c>
    </row>
    <row r="40592" spans="1:1" x14ac:dyDescent="0.25">
      <c r="A40592" t="str">
        <f t="shared" ca="1" si="634"/>
        <v>IS6DGKGKETNOKPOF62</v>
      </c>
    </row>
    <row r="40593" spans="1:1" x14ac:dyDescent="0.25">
      <c r="A40593" t="str">
        <f t="shared" ca="1" si="634"/>
        <v>ZA42PQSOMHLZGFUGV33</v>
      </c>
    </row>
    <row r="40594" spans="1:1" x14ac:dyDescent="0.25">
      <c r="A40594" t="str">
        <f t="shared" ca="1" si="634"/>
        <v>YN62ALRLJGZHYTCTM5</v>
      </c>
    </row>
    <row r="40595" spans="1:1" x14ac:dyDescent="0.25">
      <c r="A40595" t="str">
        <f t="shared" ca="1" si="634"/>
        <v>AM39CIZLXUTYLJDUN99</v>
      </c>
    </row>
    <row r="40596" spans="1:1" x14ac:dyDescent="0.25">
      <c r="A40596" t="str">
        <f t="shared" ca="1" si="634"/>
        <v>FO74VQOVCFPUDLECF77</v>
      </c>
    </row>
    <row r="40597" spans="1:1" x14ac:dyDescent="0.25">
      <c r="A40597" t="str">
        <f t="shared" ca="1" si="634"/>
        <v>OE85HFZKEQUHVGLSJ9</v>
      </c>
    </row>
    <row r="40598" spans="1:1" x14ac:dyDescent="0.25">
      <c r="A40598" t="str">
        <f t="shared" ca="1" si="634"/>
        <v>BO1CSXOZFMGFSIIO82</v>
      </c>
    </row>
    <row r="40599" spans="1:1" x14ac:dyDescent="0.25">
      <c r="A40599" t="str">
        <f t="shared" ca="1" si="634"/>
        <v>DW89FGVYTSIQLLRNP56</v>
      </c>
    </row>
    <row r="40600" spans="1:1" x14ac:dyDescent="0.25">
      <c r="A40600" t="str">
        <f t="shared" ca="1" si="634"/>
        <v>TY62UECQUQXNZZIJW56</v>
      </c>
    </row>
    <row r="40601" spans="1:1" x14ac:dyDescent="0.25">
      <c r="A40601" t="str">
        <f t="shared" ca="1" si="634"/>
        <v>WY80VFUCRAGGEGCEE59</v>
      </c>
    </row>
    <row r="40602" spans="1:1" x14ac:dyDescent="0.25">
      <c r="A40602" t="str">
        <f t="shared" ca="1" si="634"/>
        <v>LJ62IQYHSGQUVHBPW10</v>
      </c>
    </row>
    <row r="40603" spans="1:1" x14ac:dyDescent="0.25">
      <c r="A40603" t="str">
        <f t="shared" ca="1" si="634"/>
        <v>EJ43FNMPWONFECGJL37</v>
      </c>
    </row>
    <row r="40604" spans="1:1" x14ac:dyDescent="0.25">
      <c r="A40604" t="str">
        <f t="shared" ca="1" si="634"/>
        <v>AK21KVGWLDHIXPHRC85</v>
      </c>
    </row>
    <row r="40605" spans="1:1" x14ac:dyDescent="0.25">
      <c r="A40605" t="str">
        <f t="shared" ca="1" si="634"/>
        <v>NJ27MHIONNXZJITMU91</v>
      </c>
    </row>
    <row r="40606" spans="1:1" x14ac:dyDescent="0.25">
      <c r="A40606" t="str">
        <f t="shared" ca="1" si="634"/>
        <v>AC71XXOTBKZCIYGZC28</v>
      </c>
    </row>
    <row r="40607" spans="1:1" x14ac:dyDescent="0.25">
      <c r="A40607" t="str">
        <f t="shared" ca="1" si="634"/>
        <v>ZI87QABYKCOXKBPEZ59</v>
      </c>
    </row>
    <row r="40608" spans="1:1" x14ac:dyDescent="0.25">
      <c r="A40608" t="str">
        <f t="shared" ca="1" si="634"/>
        <v>SF7XYJPCNTRICLUO52</v>
      </c>
    </row>
    <row r="40609" spans="1:1" x14ac:dyDescent="0.25">
      <c r="A40609" t="str">
        <f t="shared" ca="1" si="634"/>
        <v>ZL3ZOLPJGKVLSVFY50</v>
      </c>
    </row>
    <row r="40610" spans="1:1" x14ac:dyDescent="0.25">
      <c r="A40610" t="str">
        <f t="shared" ca="1" si="634"/>
        <v>NK2AOVJJSXQTOWIS79</v>
      </c>
    </row>
    <row r="40611" spans="1:1" x14ac:dyDescent="0.25">
      <c r="A40611" t="str">
        <f t="shared" ca="1" si="634"/>
        <v>FA81EGJFPEESSHAKF37</v>
      </c>
    </row>
    <row r="40612" spans="1:1" x14ac:dyDescent="0.25">
      <c r="A40612" t="str">
        <f t="shared" ca="1" si="634"/>
        <v>HF7RHCDVOMXZBNUR83</v>
      </c>
    </row>
    <row r="40613" spans="1:1" x14ac:dyDescent="0.25">
      <c r="A40613" t="str">
        <f t="shared" ca="1" si="634"/>
        <v>VT71DLIDXFOFMEBDS72</v>
      </c>
    </row>
    <row r="40614" spans="1:1" x14ac:dyDescent="0.25">
      <c r="A40614" t="str">
        <f t="shared" ca="1" si="634"/>
        <v>RW8NWPJHBKTVCXKT64</v>
      </c>
    </row>
    <row r="40615" spans="1:1" x14ac:dyDescent="0.25">
      <c r="A40615" t="str">
        <f t="shared" ca="1" si="634"/>
        <v>PH62IJXFEXNLYCSTG65</v>
      </c>
    </row>
    <row r="40616" spans="1:1" x14ac:dyDescent="0.25">
      <c r="A40616" t="str">
        <f t="shared" ca="1" si="634"/>
        <v>LY0YLAZTEIZZSDHY38</v>
      </c>
    </row>
    <row r="40617" spans="1:1" x14ac:dyDescent="0.25">
      <c r="A40617" t="str">
        <f t="shared" ca="1" si="634"/>
        <v>KF48EMQDYKANQAABC26</v>
      </c>
    </row>
    <row r="40618" spans="1:1" x14ac:dyDescent="0.25">
      <c r="A40618" t="str">
        <f t="shared" ca="1" si="634"/>
        <v>GU94CJVJXIWLSGXDU3</v>
      </c>
    </row>
    <row r="40619" spans="1:1" x14ac:dyDescent="0.25">
      <c r="A40619" t="str">
        <f t="shared" ca="1" si="634"/>
        <v>TR59JBWNYRWSIEQQX65</v>
      </c>
    </row>
    <row r="40620" spans="1:1" x14ac:dyDescent="0.25">
      <c r="A40620" t="str">
        <f t="shared" ca="1" si="634"/>
        <v>QY14LGFJSFMOXHTQT63</v>
      </c>
    </row>
    <row r="40621" spans="1:1" x14ac:dyDescent="0.25">
      <c r="A40621" t="str">
        <f t="shared" ca="1" si="634"/>
        <v>MU78LROWDLYKMPIZR46</v>
      </c>
    </row>
    <row r="40622" spans="1:1" x14ac:dyDescent="0.25">
      <c r="A40622" t="str">
        <f t="shared" ca="1" si="634"/>
        <v>PC96AXSESHEJLSXTB92</v>
      </c>
    </row>
    <row r="40623" spans="1:1" x14ac:dyDescent="0.25">
      <c r="A40623" t="str">
        <f t="shared" ca="1" si="634"/>
        <v>RO64DVDBPRNVHEHKA11</v>
      </c>
    </row>
    <row r="40624" spans="1:1" x14ac:dyDescent="0.25">
      <c r="A40624" t="str">
        <f t="shared" ca="1" si="634"/>
        <v>FY19DLYEEOUTNQGEE98</v>
      </c>
    </row>
    <row r="40625" spans="1:1" x14ac:dyDescent="0.25">
      <c r="A40625" t="str">
        <f t="shared" ca="1" si="634"/>
        <v>TW42TUWQYUQPYKEJJ12</v>
      </c>
    </row>
    <row r="40626" spans="1:1" x14ac:dyDescent="0.25">
      <c r="A40626" t="str">
        <f t="shared" ca="1" si="634"/>
        <v>JP69DEKEBDGGQYBLY27</v>
      </c>
    </row>
    <row r="40627" spans="1:1" x14ac:dyDescent="0.25">
      <c r="A40627" t="str">
        <f t="shared" ca="1" si="634"/>
        <v>IJ70LCPICQTHGIEMH92</v>
      </c>
    </row>
    <row r="40628" spans="1:1" x14ac:dyDescent="0.25">
      <c r="A40628" t="str">
        <f t="shared" ca="1" si="634"/>
        <v>BP18SEUBYAOBQLALR32</v>
      </c>
    </row>
    <row r="40629" spans="1:1" x14ac:dyDescent="0.25">
      <c r="A40629" t="str">
        <f t="shared" ca="1" si="634"/>
        <v>DN29MPAYILMWQYFPG37</v>
      </c>
    </row>
    <row r="40630" spans="1:1" x14ac:dyDescent="0.25">
      <c r="A40630" t="str">
        <f t="shared" ca="1" si="634"/>
        <v>JI29OUMIKVPAHYYQH77</v>
      </c>
    </row>
    <row r="40631" spans="1:1" x14ac:dyDescent="0.25">
      <c r="A40631" t="str">
        <f t="shared" ca="1" si="634"/>
        <v>WS17PWAKXXMGCMCRF4</v>
      </c>
    </row>
    <row r="40632" spans="1:1" x14ac:dyDescent="0.25">
      <c r="A40632" t="str">
        <f t="shared" ca="1" si="634"/>
        <v>ZL78ZWCYCNOVJKXGT65</v>
      </c>
    </row>
    <row r="40633" spans="1:1" x14ac:dyDescent="0.25">
      <c r="A40633" t="str">
        <f t="shared" ca="1" si="634"/>
        <v>UF66QJFQKAVRSUFTA66</v>
      </c>
    </row>
    <row r="40634" spans="1:1" x14ac:dyDescent="0.25">
      <c r="A40634" t="str">
        <f t="shared" ca="1" si="634"/>
        <v>YS16LENADMQQIUCXJ70</v>
      </c>
    </row>
    <row r="40635" spans="1:1" x14ac:dyDescent="0.25">
      <c r="A40635" t="str">
        <f t="shared" ca="1" si="634"/>
        <v>HU88DTWHMXSLMUWOO76</v>
      </c>
    </row>
    <row r="40636" spans="1:1" x14ac:dyDescent="0.25">
      <c r="A40636" t="str">
        <f t="shared" ca="1" si="634"/>
        <v>SZ55ESEHFFDDSBLFO68</v>
      </c>
    </row>
    <row r="40637" spans="1:1" x14ac:dyDescent="0.25">
      <c r="A40637" t="str">
        <f t="shared" ca="1" si="634"/>
        <v>AQ3WNRSUGPSWOBVI63</v>
      </c>
    </row>
    <row r="40638" spans="1:1" x14ac:dyDescent="0.25">
      <c r="A40638" t="str">
        <f t="shared" ca="1" si="634"/>
        <v>OJ34FJTPQFLHFJDLN10</v>
      </c>
    </row>
    <row r="40639" spans="1:1" x14ac:dyDescent="0.25">
      <c r="A40639" t="str">
        <f t="shared" ca="1" si="634"/>
        <v>LJ38EXNOANTGFHVYP8</v>
      </c>
    </row>
    <row r="40640" spans="1:1" x14ac:dyDescent="0.25">
      <c r="A40640" t="str">
        <f t="shared" ca="1" si="634"/>
        <v>OB99EVRLINRRROHEC65</v>
      </c>
    </row>
    <row r="40641" spans="1:1" x14ac:dyDescent="0.25">
      <c r="A40641" t="str">
        <f t="shared" ca="1" si="634"/>
        <v>TH16SADPGBIVPQLSA12</v>
      </c>
    </row>
    <row r="40642" spans="1:1" x14ac:dyDescent="0.25">
      <c r="A40642" t="str">
        <f t="shared" ref="A40642:A40705" ca="1" si="63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NX59HMVCIYKXALVDO50</v>
      </c>
    </row>
    <row r="40643" spans="1:1" x14ac:dyDescent="0.25">
      <c r="A40643" t="str">
        <f t="shared" ca="1" si="635"/>
        <v>JJ61LFOPIBZIUAPOH27</v>
      </c>
    </row>
    <row r="40644" spans="1:1" x14ac:dyDescent="0.25">
      <c r="A40644" t="str">
        <f t="shared" ca="1" si="635"/>
        <v>YL27WQVCNFEMBQCDZ8</v>
      </c>
    </row>
    <row r="40645" spans="1:1" x14ac:dyDescent="0.25">
      <c r="A40645" t="str">
        <f t="shared" ca="1" si="635"/>
        <v>CR3GKYXRTZSGSYDS8</v>
      </c>
    </row>
    <row r="40646" spans="1:1" x14ac:dyDescent="0.25">
      <c r="A40646" t="str">
        <f t="shared" ca="1" si="635"/>
        <v>ZC89BUKHPRLLDPQUD20</v>
      </c>
    </row>
    <row r="40647" spans="1:1" x14ac:dyDescent="0.25">
      <c r="A40647" t="str">
        <f t="shared" ca="1" si="635"/>
        <v>FE45GCVJDLCQXDMQP4</v>
      </c>
    </row>
    <row r="40648" spans="1:1" x14ac:dyDescent="0.25">
      <c r="A40648" t="str">
        <f t="shared" ca="1" si="635"/>
        <v>JA51CJBICAQAQHTCP53</v>
      </c>
    </row>
    <row r="40649" spans="1:1" x14ac:dyDescent="0.25">
      <c r="A40649" t="str">
        <f t="shared" ca="1" si="635"/>
        <v>OJ22PQLVIMDBXASGE85</v>
      </c>
    </row>
    <row r="40650" spans="1:1" x14ac:dyDescent="0.25">
      <c r="A40650" t="str">
        <f t="shared" ca="1" si="635"/>
        <v>SY17XNERPREKDUOHU75</v>
      </c>
    </row>
    <row r="40651" spans="1:1" x14ac:dyDescent="0.25">
      <c r="A40651" t="str">
        <f t="shared" ca="1" si="635"/>
        <v>WK60RKYZWXKBJWVJU89</v>
      </c>
    </row>
    <row r="40652" spans="1:1" x14ac:dyDescent="0.25">
      <c r="A40652" t="str">
        <f t="shared" ca="1" si="635"/>
        <v>CD75SKIYAZBKCQWKG65</v>
      </c>
    </row>
    <row r="40653" spans="1:1" x14ac:dyDescent="0.25">
      <c r="A40653" t="str">
        <f t="shared" ca="1" si="635"/>
        <v>JS21IMUPSDBQBUAOO49</v>
      </c>
    </row>
    <row r="40654" spans="1:1" x14ac:dyDescent="0.25">
      <c r="A40654" t="str">
        <f t="shared" ca="1" si="635"/>
        <v>BF62KOVBEMHREMUSA71</v>
      </c>
    </row>
    <row r="40655" spans="1:1" x14ac:dyDescent="0.25">
      <c r="A40655" t="str">
        <f t="shared" ca="1" si="635"/>
        <v>EL24HDHTRSPJVZXKL95</v>
      </c>
    </row>
    <row r="40656" spans="1:1" x14ac:dyDescent="0.25">
      <c r="A40656" t="str">
        <f t="shared" ca="1" si="635"/>
        <v>AN77IXNNOCJGSUCHD29</v>
      </c>
    </row>
    <row r="40657" spans="1:1" x14ac:dyDescent="0.25">
      <c r="A40657" t="str">
        <f t="shared" ca="1" si="635"/>
        <v>LY30QUZGACIOVXXDJ67</v>
      </c>
    </row>
    <row r="40658" spans="1:1" x14ac:dyDescent="0.25">
      <c r="A40658" t="str">
        <f t="shared" ca="1" si="635"/>
        <v>WL35ZKMYWZVLFQPAR45</v>
      </c>
    </row>
    <row r="40659" spans="1:1" x14ac:dyDescent="0.25">
      <c r="A40659" t="str">
        <f t="shared" ca="1" si="635"/>
        <v>VY19ZRIQDRNYDNOCO83</v>
      </c>
    </row>
    <row r="40660" spans="1:1" x14ac:dyDescent="0.25">
      <c r="A40660" t="str">
        <f t="shared" ca="1" si="635"/>
        <v>CX36UYZSZVHVHBZXQ30</v>
      </c>
    </row>
    <row r="40661" spans="1:1" x14ac:dyDescent="0.25">
      <c r="A40661" t="str">
        <f t="shared" ca="1" si="635"/>
        <v>YJ9AELCHYUWUJUWX77</v>
      </c>
    </row>
    <row r="40662" spans="1:1" x14ac:dyDescent="0.25">
      <c r="A40662" t="str">
        <f t="shared" ca="1" si="635"/>
        <v>NX82CTWUZQHTQOUDK40</v>
      </c>
    </row>
    <row r="40663" spans="1:1" x14ac:dyDescent="0.25">
      <c r="A40663" t="str">
        <f t="shared" ca="1" si="635"/>
        <v>YX98ZGJMJSWCGCHJU1</v>
      </c>
    </row>
    <row r="40664" spans="1:1" x14ac:dyDescent="0.25">
      <c r="A40664" t="str">
        <f t="shared" ca="1" si="635"/>
        <v>WS65DHICHGDMQAIAK99</v>
      </c>
    </row>
    <row r="40665" spans="1:1" x14ac:dyDescent="0.25">
      <c r="A40665" t="str">
        <f t="shared" ca="1" si="635"/>
        <v>DC95DRDCILRGBWBJA51</v>
      </c>
    </row>
    <row r="40666" spans="1:1" x14ac:dyDescent="0.25">
      <c r="A40666" t="str">
        <f t="shared" ca="1" si="635"/>
        <v>JU36XOKVYNQJOGQEB49</v>
      </c>
    </row>
    <row r="40667" spans="1:1" x14ac:dyDescent="0.25">
      <c r="A40667" t="str">
        <f t="shared" ca="1" si="635"/>
        <v>CI51IZCLFCDTIZTOY97</v>
      </c>
    </row>
    <row r="40668" spans="1:1" x14ac:dyDescent="0.25">
      <c r="A40668" t="str">
        <f t="shared" ca="1" si="635"/>
        <v>XL92JIUMENXFWQIEL7</v>
      </c>
    </row>
    <row r="40669" spans="1:1" x14ac:dyDescent="0.25">
      <c r="A40669" t="str">
        <f t="shared" ca="1" si="635"/>
        <v>KA11XMPHSTOCRTEGY60</v>
      </c>
    </row>
    <row r="40670" spans="1:1" x14ac:dyDescent="0.25">
      <c r="A40670" t="str">
        <f t="shared" ca="1" si="635"/>
        <v>QR74XAVEOXSVTOSPQ17</v>
      </c>
    </row>
    <row r="40671" spans="1:1" x14ac:dyDescent="0.25">
      <c r="A40671" t="str">
        <f t="shared" ca="1" si="635"/>
        <v>PB89JVYQEKXCEVOCB56</v>
      </c>
    </row>
    <row r="40672" spans="1:1" x14ac:dyDescent="0.25">
      <c r="A40672" t="str">
        <f t="shared" ca="1" si="635"/>
        <v>LM29ELEBWSUPAZJFV82</v>
      </c>
    </row>
    <row r="40673" spans="1:1" x14ac:dyDescent="0.25">
      <c r="A40673" t="str">
        <f t="shared" ca="1" si="635"/>
        <v>BC27YSWNSGPBAYMCB61</v>
      </c>
    </row>
    <row r="40674" spans="1:1" x14ac:dyDescent="0.25">
      <c r="A40674" t="str">
        <f t="shared" ca="1" si="635"/>
        <v>UG52QFRXUUOCCTGUD32</v>
      </c>
    </row>
    <row r="40675" spans="1:1" x14ac:dyDescent="0.25">
      <c r="A40675" t="str">
        <f t="shared" ca="1" si="635"/>
        <v>JV61VDJAQKSKRYXME9</v>
      </c>
    </row>
    <row r="40676" spans="1:1" x14ac:dyDescent="0.25">
      <c r="A40676" t="str">
        <f t="shared" ca="1" si="635"/>
        <v>BG67JTQJLVFZHMLMU17</v>
      </c>
    </row>
    <row r="40677" spans="1:1" x14ac:dyDescent="0.25">
      <c r="A40677" t="str">
        <f t="shared" ca="1" si="635"/>
        <v>QD37BZGDNZZQEIHXC3</v>
      </c>
    </row>
    <row r="40678" spans="1:1" x14ac:dyDescent="0.25">
      <c r="A40678" t="str">
        <f t="shared" ca="1" si="635"/>
        <v>ZS38YBMJVJBXTZCXA20</v>
      </c>
    </row>
    <row r="40679" spans="1:1" x14ac:dyDescent="0.25">
      <c r="A40679" t="str">
        <f t="shared" ca="1" si="635"/>
        <v>PT68KOBNNOHLXSSGA0</v>
      </c>
    </row>
    <row r="40680" spans="1:1" x14ac:dyDescent="0.25">
      <c r="A40680" t="str">
        <f t="shared" ca="1" si="635"/>
        <v>KG80OLLAGJUVBWJEG28</v>
      </c>
    </row>
    <row r="40681" spans="1:1" x14ac:dyDescent="0.25">
      <c r="A40681" t="str">
        <f t="shared" ca="1" si="635"/>
        <v>EO77DOXQZIDHQXHKH53</v>
      </c>
    </row>
    <row r="40682" spans="1:1" x14ac:dyDescent="0.25">
      <c r="A40682" t="str">
        <f t="shared" ca="1" si="635"/>
        <v>CZ22OKNQRRUYICAHI47</v>
      </c>
    </row>
    <row r="40683" spans="1:1" x14ac:dyDescent="0.25">
      <c r="A40683" t="str">
        <f t="shared" ca="1" si="635"/>
        <v>MZ56ZEVEUOWMTOQYH16</v>
      </c>
    </row>
    <row r="40684" spans="1:1" x14ac:dyDescent="0.25">
      <c r="A40684" t="str">
        <f t="shared" ca="1" si="635"/>
        <v>MJ23LBVBNGICVAOGG20</v>
      </c>
    </row>
    <row r="40685" spans="1:1" x14ac:dyDescent="0.25">
      <c r="A40685" t="str">
        <f t="shared" ca="1" si="635"/>
        <v>KA79YLVUZYJEYZZXM64</v>
      </c>
    </row>
    <row r="40686" spans="1:1" x14ac:dyDescent="0.25">
      <c r="A40686" t="str">
        <f t="shared" ca="1" si="635"/>
        <v>YQ39EEUBTRJQIBVTB66</v>
      </c>
    </row>
    <row r="40687" spans="1:1" x14ac:dyDescent="0.25">
      <c r="A40687" t="str">
        <f t="shared" ca="1" si="635"/>
        <v>NV28YGNZSKVAAXCVE0</v>
      </c>
    </row>
    <row r="40688" spans="1:1" x14ac:dyDescent="0.25">
      <c r="A40688" t="str">
        <f t="shared" ca="1" si="635"/>
        <v>YQ82WXGZGWXXIGBFN76</v>
      </c>
    </row>
    <row r="40689" spans="1:1" x14ac:dyDescent="0.25">
      <c r="A40689" t="str">
        <f t="shared" ca="1" si="635"/>
        <v>PZ36PAMVMKGCCQQNY80</v>
      </c>
    </row>
    <row r="40690" spans="1:1" x14ac:dyDescent="0.25">
      <c r="A40690" t="str">
        <f t="shared" ca="1" si="635"/>
        <v>AF67YWVGMHZJHQZMN41</v>
      </c>
    </row>
    <row r="40691" spans="1:1" x14ac:dyDescent="0.25">
      <c r="A40691" t="str">
        <f t="shared" ca="1" si="635"/>
        <v>KM30CWVZZADBNLHYZ80</v>
      </c>
    </row>
    <row r="40692" spans="1:1" x14ac:dyDescent="0.25">
      <c r="A40692" t="str">
        <f t="shared" ca="1" si="635"/>
        <v>VD97DGICPYJNAETAN75</v>
      </c>
    </row>
    <row r="40693" spans="1:1" x14ac:dyDescent="0.25">
      <c r="A40693" t="str">
        <f t="shared" ca="1" si="635"/>
        <v>DY51PIIKCKEIFTHMY53</v>
      </c>
    </row>
    <row r="40694" spans="1:1" x14ac:dyDescent="0.25">
      <c r="A40694" t="str">
        <f t="shared" ca="1" si="635"/>
        <v>AM87WSGMWDPPJOOIS2</v>
      </c>
    </row>
    <row r="40695" spans="1:1" x14ac:dyDescent="0.25">
      <c r="A40695" t="str">
        <f t="shared" ca="1" si="635"/>
        <v>YU25BOSDUJOWCCDNX46</v>
      </c>
    </row>
    <row r="40696" spans="1:1" x14ac:dyDescent="0.25">
      <c r="A40696" t="str">
        <f t="shared" ca="1" si="635"/>
        <v>XF13ERXCZSIIMJRVB28</v>
      </c>
    </row>
    <row r="40697" spans="1:1" x14ac:dyDescent="0.25">
      <c r="A40697" t="str">
        <f t="shared" ca="1" si="635"/>
        <v>ZY88UZYCTTXTCGHEZ92</v>
      </c>
    </row>
    <row r="40698" spans="1:1" x14ac:dyDescent="0.25">
      <c r="A40698" t="str">
        <f t="shared" ca="1" si="635"/>
        <v>XO80YXOVAYUIBTVAR91</v>
      </c>
    </row>
    <row r="40699" spans="1:1" x14ac:dyDescent="0.25">
      <c r="A40699" t="str">
        <f t="shared" ca="1" si="635"/>
        <v>GB73NQLCRUFSGPBNZ33</v>
      </c>
    </row>
    <row r="40700" spans="1:1" x14ac:dyDescent="0.25">
      <c r="A40700" t="str">
        <f t="shared" ca="1" si="635"/>
        <v>UN30XKOGILCBFDFKU93</v>
      </c>
    </row>
    <row r="40701" spans="1:1" x14ac:dyDescent="0.25">
      <c r="A40701" t="str">
        <f t="shared" ca="1" si="635"/>
        <v>UJ71PXTVIBHIHJPPU81</v>
      </c>
    </row>
    <row r="40702" spans="1:1" x14ac:dyDescent="0.25">
      <c r="A40702" t="str">
        <f t="shared" ca="1" si="635"/>
        <v>LY8XIHCSCMHRIEFY6</v>
      </c>
    </row>
    <row r="40703" spans="1:1" x14ac:dyDescent="0.25">
      <c r="A40703" t="str">
        <f t="shared" ca="1" si="635"/>
        <v>BU16ODTWMNVJELXEC65</v>
      </c>
    </row>
    <row r="40704" spans="1:1" x14ac:dyDescent="0.25">
      <c r="A40704" t="str">
        <f t="shared" ca="1" si="635"/>
        <v>DB36BZBRCXOLKFLRW50</v>
      </c>
    </row>
    <row r="40705" spans="1:1" x14ac:dyDescent="0.25">
      <c r="A40705" t="str">
        <f t="shared" ca="1" si="635"/>
        <v>CB0NCJMGZKPRPPFC17</v>
      </c>
    </row>
    <row r="40706" spans="1:1" x14ac:dyDescent="0.25">
      <c r="A40706" t="str">
        <f t="shared" ref="A40706:A40769" ca="1" si="63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MX20EOTXXTDTKAQRI30</v>
      </c>
    </row>
    <row r="40707" spans="1:1" x14ac:dyDescent="0.25">
      <c r="A40707" t="str">
        <f t="shared" ca="1" si="636"/>
        <v>FH74DFRELPDZYBNWR9</v>
      </c>
    </row>
    <row r="40708" spans="1:1" x14ac:dyDescent="0.25">
      <c r="A40708" t="str">
        <f t="shared" ca="1" si="636"/>
        <v>NX50ZTIPJKKCCQKYW46</v>
      </c>
    </row>
    <row r="40709" spans="1:1" x14ac:dyDescent="0.25">
      <c r="A40709" t="str">
        <f t="shared" ca="1" si="636"/>
        <v>DI16XNYFDQTRCNJAU19</v>
      </c>
    </row>
    <row r="40710" spans="1:1" x14ac:dyDescent="0.25">
      <c r="A40710" t="str">
        <f t="shared" ca="1" si="636"/>
        <v>FS20GHYFPRBFIDXAF95</v>
      </c>
    </row>
    <row r="40711" spans="1:1" x14ac:dyDescent="0.25">
      <c r="A40711" t="str">
        <f t="shared" ca="1" si="636"/>
        <v>UH56OGSMUOHZZPSHS4</v>
      </c>
    </row>
    <row r="40712" spans="1:1" x14ac:dyDescent="0.25">
      <c r="A40712" t="str">
        <f t="shared" ca="1" si="636"/>
        <v>FT66SJMUVEXGIHMNA26</v>
      </c>
    </row>
    <row r="40713" spans="1:1" x14ac:dyDescent="0.25">
      <c r="A40713" t="str">
        <f t="shared" ca="1" si="636"/>
        <v>DQ85DXCNSFHJAEJPA79</v>
      </c>
    </row>
    <row r="40714" spans="1:1" x14ac:dyDescent="0.25">
      <c r="A40714" t="str">
        <f t="shared" ca="1" si="636"/>
        <v>TD21UIWVTKQPGSNFI80</v>
      </c>
    </row>
    <row r="40715" spans="1:1" x14ac:dyDescent="0.25">
      <c r="A40715" t="str">
        <f t="shared" ca="1" si="636"/>
        <v>RY78LLQNAJCMJSGSM21</v>
      </c>
    </row>
    <row r="40716" spans="1:1" x14ac:dyDescent="0.25">
      <c r="A40716" t="str">
        <f t="shared" ca="1" si="636"/>
        <v>JV38YPHICRHHPHACX27</v>
      </c>
    </row>
    <row r="40717" spans="1:1" x14ac:dyDescent="0.25">
      <c r="A40717" t="str">
        <f t="shared" ca="1" si="636"/>
        <v>MN58RUCJFJBSQAQYG82</v>
      </c>
    </row>
    <row r="40718" spans="1:1" x14ac:dyDescent="0.25">
      <c r="A40718" t="str">
        <f t="shared" ca="1" si="636"/>
        <v>CF68FPIXAANMFLCJI16</v>
      </c>
    </row>
    <row r="40719" spans="1:1" x14ac:dyDescent="0.25">
      <c r="A40719" t="str">
        <f t="shared" ca="1" si="636"/>
        <v>WA15NEDYLCSWHFHRY65</v>
      </c>
    </row>
    <row r="40720" spans="1:1" x14ac:dyDescent="0.25">
      <c r="A40720" t="str">
        <f t="shared" ca="1" si="636"/>
        <v>IS36GRKQJZJDJJXRB76</v>
      </c>
    </row>
    <row r="40721" spans="1:1" x14ac:dyDescent="0.25">
      <c r="A40721" t="str">
        <f t="shared" ca="1" si="636"/>
        <v>KE74DNEWFALGMYZIA13</v>
      </c>
    </row>
    <row r="40722" spans="1:1" x14ac:dyDescent="0.25">
      <c r="A40722" t="str">
        <f t="shared" ca="1" si="636"/>
        <v>SB12EDRBYWXBOIGKI59</v>
      </c>
    </row>
    <row r="40723" spans="1:1" x14ac:dyDescent="0.25">
      <c r="A40723" t="str">
        <f t="shared" ca="1" si="636"/>
        <v>TH68KDSQJXYARRWBY66</v>
      </c>
    </row>
    <row r="40724" spans="1:1" x14ac:dyDescent="0.25">
      <c r="A40724" t="str">
        <f t="shared" ca="1" si="636"/>
        <v>LV24GJGSIRXRRARIV81</v>
      </c>
    </row>
    <row r="40725" spans="1:1" x14ac:dyDescent="0.25">
      <c r="A40725" t="str">
        <f t="shared" ca="1" si="636"/>
        <v>GO93DHEMGDICQGIXY47</v>
      </c>
    </row>
    <row r="40726" spans="1:1" x14ac:dyDescent="0.25">
      <c r="A40726" t="str">
        <f t="shared" ca="1" si="636"/>
        <v>LX58SBMQWGGMBMDZG86</v>
      </c>
    </row>
    <row r="40727" spans="1:1" x14ac:dyDescent="0.25">
      <c r="A40727" t="str">
        <f t="shared" ca="1" si="636"/>
        <v>LD53PBPCKYTCHFAAM25</v>
      </c>
    </row>
    <row r="40728" spans="1:1" x14ac:dyDescent="0.25">
      <c r="A40728" t="str">
        <f t="shared" ca="1" si="636"/>
        <v>GX79YQFQJCXXDDHPW48</v>
      </c>
    </row>
    <row r="40729" spans="1:1" x14ac:dyDescent="0.25">
      <c r="A40729" t="str">
        <f t="shared" ca="1" si="636"/>
        <v>NN76BYHPJBGNIEFNI27</v>
      </c>
    </row>
    <row r="40730" spans="1:1" x14ac:dyDescent="0.25">
      <c r="A40730" t="str">
        <f t="shared" ca="1" si="636"/>
        <v>CN81OAVAJBNCWTEPR15</v>
      </c>
    </row>
    <row r="40731" spans="1:1" x14ac:dyDescent="0.25">
      <c r="A40731" t="str">
        <f t="shared" ca="1" si="636"/>
        <v>DQ23UKOHXPBBNEEWN35</v>
      </c>
    </row>
    <row r="40732" spans="1:1" x14ac:dyDescent="0.25">
      <c r="A40732" t="str">
        <f t="shared" ca="1" si="636"/>
        <v>NT29TXOLZJMGNHYCD49</v>
      </c>
    </row>
    <row r="40733" spans="1:1" x14ac:dyDescent="0.25">
      <c r="A40733" t="str">
        <f t="shared" ca="1" si="636"/>
        <v>EC89LHGHCIVCWZLMA46</v>
      </c>
    </row>
    <row r="40734" spans="1:1" x14ac:dyDescent="0.25">
      <c r="A40734" t="str">
        <f t="shared" ca="1" si="636"/>
        <v>YP40UDXQNQWYLDAYD40</v>
      </c>
    </row>
    <row r="40735" spans="1:1" x14ac:dyDescent="0.25">
      <c r="A40735" t="str">
        <f t="shared" ca="1" si="636"/>
        <v>RF29IMCAHFKNXUQKZ59</v>
      </c>
    </row>
    <row r="40736" spans="1:1" x14ac:dyDescent="0.25">
      <c r="A40736" t="str">
        <f t="shared" ca="1" si="636"/>
        <v>BR60JQOYRKDVRSIQR62</v>
      </c>
    </row>
    <row r="40737" spans="1:1" x14ac:dyDescent="0.25">
      <c r="A40737" t="str">
        <f t="shared" ca="1" si="636"/>
        <v>BN8FWZNPNXUQSFBM28</v>
      </c>
    </row>
    <row r="40738" spans="1:1" x14ac:dyDescent="0.25">
      <c r="A40738" t="str">
        <f t="shared" ca="1" si="636"/>
        <v>TJ83NZMKLFADOEOGE6</v>
      </c>
    </row>
    <row r="40739" spans="1:1" x14ac:dyDescent="0.25">
      <c r="A40739" t="str">
        <f t="shared" ca="1" si="636"/>
        <v>KB64PIROBTMOBRGJE62</v>
      </c>
    </row>
    <row r="40740" spans="1:1" x14ac:dyDescent="0.25">
      <c r="A40740" t="str">
        <f t="shared" ca="1" si="636"/>
        <v>PQ88FXIZFDJXAKXNB36</v>
      </c>
    </row>
    <row r="40741" spans="1:1" x14ac:dyDescent="0.25">
      <c r="A40741" t="str">
        <f t="shared" ca="1" si="636"/>
        <v>ND3PRCGSPHONRRHA33</v>
      </c>
    </row>
    <row r="40742" spans="1:1" x14ac:dyDescent="0.25">
      <c r="A40742" t="str">
        <f t="shared" ca="1" si="636"/>
        <v>QP88UPSGWYHHBXXOG33</v>
      </c>
    </row>
    <row r="40743" spans="1:1" x14ac:dyDescent="0.25">
      <c r="A40743" t="str">
        <f t="shared" ca="1" si="636"/>
        <v>EQ65LJQEIEUNCANWW3</v>
      </c>
    </row>
    <row r="40744" spans="1:1" x14ac:dyDescent="0.25">
      <c r="A40744" t="str">
        <f t="shared" ca="1" si="636"/>
        <v>EL49FYGRLIVUFGSOI8</v>
      </c>
    </row>
    <row r="40745" spans="1:1" x14ac:dyDescent="0.25">
      <c r="A40745" t="str">
        <f t="shared" ca="1" si="636"/>
        <v>CE73UAJSYSWPHRENX32</v>
      </c>
    </row>
    <row r="40746" spans="1:1" x14ac:dyDescent="0.25">
      <c r="A40746" t="str">
        <f t="shared" ca="1" si="636"/>
        <v>NX42MTNCJXVYRFQTM28</v>
      </c>
    </row>
    <row r="40747" spans="1:1" x14ac:dyDescent="0.25">
      <c r="A40747" t="str">
        <f t="shared" ca="1" si="636"/>
        <v>RN94PORTPJEGQZANO0</v>
      </c>
    </row>
    <row r="40748" spans="1:1" x14ac:dyDescent="0.25">
      <c r="A40748" t="str">
        <f t="shared" ca="1" si="636"/>
        <v>FV33UWUXIAMIOCLVM73</v>
      </c>
    </row>
    <row r="40749" spans="1:1" x14ac:dyDescent="0.25">
      <c r="A40749" t="str">
        <f t="shared" ca="1" si="636"/>
        <v>HI75UAVWBTPHYXPXT37</v>
      </c>
    </row>
    <row r="40750" spans="1:1" x14ac:dyDescent="0.25">
      <c r="A40750" t="str">
        <f t="shared" ca="1" si="636"/>
        <v>FX79AWSCSVAHWZPTH1</v>
      </c>
    </row>
    <row r="40751" spans="1:1" x14ac:dyDescent="0.25">
      <c r="A40751" t="str">
        <f t="shared" ca="1" si="636"/>
        <v>PW83IXNEJGNRZXXYS15</v>
      </c>
    </row>
    <row r="40752" spans="1:1" x14ac:dyDescent="0.25">
      <c r="A40752" t="str">
        <f t="shared" ca="1" si="636"/>
        <v>OF47TESNUSWRMEJZJ21</v>
      </c>
    </row>
    <row r="40753" spans="1:1" x14ac:dyDescent="0.25">
      <c r="A40753" t="str">
        <f t="shared" ca="1" si="636"/>
        <v>SV95PIAMHIGVAMQNF47</v>
      </c>
    </row>
    <row r="40754" spans="1:1" x14ac:dyDescent="0.25">
      <c r="A40754" t="str">
        <f t="shared" ca="1" si="636"/>
        <v>FA40BFVPUBOYNUKCG86</v>
      </c>
    </row>
    <row r="40755" spans="1:1" x14ac:dyDescent="0.25">
      <c r="A40755" t="str">
        <f t="shared" ca="1" si="636"/>
        <v>OC52NAZOGTXTYUURX78</v>
      </c>
    </row>
    <row r="40756" spans="1:1" x14ac:dyDescent="0.25">
      <c r="A40756" t="str">
        <f t="shared" ca="1" si="636"/>
        <v>YM53HOLFAQBVCFCRL48</v>
      </c>
    </row>
    <row r="40757" spans="1:1" x14ac:dyDescent="0.25">
      <c r="A40757" t="str">
        <f t="shared" ca="1" si="636"/>
        <v>MT38QIHDHTYDWLCEY56</v>
      </c>
    </row>
    <row r="40758" spans="1:1" x14ac:dyDescent="0.25">
      <c r="A40758" t="str">
        <f t="shared" ca="1" si="636"/>
        <v>UU23GJORQLMMEMQUX33</v>
      </c>
    </row>
    <row r="40759" spans="1:1" x14ac:dyDescent="0.25">
      <c r="A40759" t="str">
        <f t="shared" ca="1" si="636"/>
        <v>OK61OZYPUBWKJGSFG37</v>
      </c>
    </row>
    <row r="40760" spans="1:1" x14ac:dyDescent="0.25">
      <c r="A40760" t="str">
        <f t="shared" ca="1" si="636"/>
        <v>MN21IKGGVKWHZGMOK7</v>
      </c>
    </row>
    <row r="40761" spans="1:1" x14ac:dyDescent="0.25">
      <c r="A40761" t="str">
        <f t="shared" ca="1" si="636"/>
        <v>JP79FAOZYYOTUFTFM57</v>
      </c>
    </row>
    <row r="40762" spans="1:1" x14ac:dyDescent="0.25">
      <c r="A40762" t="str">
        <f t="shared" ca="1" si="636"/>
        <v>YD41KHLBOLKMQTHEQ84</v>
      </c>
    </row>
    <row r="40763" spans="1:1" x14ac:dyDescent="0.25">
      <c r="A40763" t="str">
        <f t="shared" ca="1" si="636"/>
        <v>OY29LIXNZVFTZQZFK62</v>
      </c>
    </row>
    <row r="40764" spans="1:1" x14ac:dyDescent="0.25">
      <c r="A40764" t="str">
        <f t="shared" ca="1" si="636"/>
        <v>WE14WHTEIHJBMSGFU46</v>
      </c>
    </row>
    <row r="40765" spans="1:1" x14ac:dyDescent="0.25">
      <c r="A40765" t="str">
        <f t="shared" ca="1" si="636"/>
        <v>SK52HNHLLDZHLLGHJ49</v>
      </c>
    </row>
    <row r="40766" spans="1:1" x14ac:dyDescent="0.25">
      <c r="A40766" t="str">
        <f t="shared" ca="1" si="636"/>
        <v>FL0QSARHZBJCPJNX33</v>
      </c>
    </row>
    <row r="40767" spans="1:1" x14ac:dyDescent="0.25">
      <c r="A40767" t="str">
        <f t="shared" ca="1" si="636"/>
        <v>ZV3BDVPTAGYYHZXN90</v>
      </c>
    </row>
    <row r="40768" spans="1:1" x14ac:dyDescent="0.25">
      <c r="A40768" t="str">
        <f t="shared" ca="1" si="636"/>
        <v>QH9ZURVILVDXMNKN0</v>
      </c>
    </row>
    <row r="40769" spans="1:1" x14ac:dyDescent="0.25">
      <c r="A40769" t="str">
        <f t="shared" ca="1" si="636"/>
        <v>WT57XVRTQBCZNMIBA15</v>
      </c>
    </row>
    <row r="40770" spans="1:1" x14ac:dyDescent="0.25">
      <c r="A40770" t="str">
        <f t="shared" ref="A40770:A40833" ca="1" si="63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BU43DVZGZVGRPJJCZ60</v>
      </c>
    </row>
    <row r="40771" spans="1:1" x14ac:dyDescent="0.25">
      <c r="A40771" t="str">
        <f t="shared" ca="1" si="637"/>
        <v>GG60PJMCQLPZNXZAI42</v>
      </c>
    </row>
    <row r="40772" spans="1:1" x14ac:dyDescent="0.25">
      <c r="A40772" t="str">
        <f t="shared" ca="1" si="637"/>
        <v>XO62RMXHUBVVDLIFT40</v>
      </c>
    </row>
    <row r="40773" spans="1:1" x14ac:dyDescent="0.25">
      <c r="A40773" t="str">
        <f t="shared" ca="1" si="637"/>
        <v>TE15KHSOQBVCLMSKR81</v>
      </c>
    </row>
    <row r="40774" spans="1:1" x14ac:dyDescent="0.25">
      <c r="A40774" t="str">
        <f t="shared" ca="1" si="637"/>
        <v>MH48HFBPEJIYZVHXR93</v>
      </c>
    </row>
    <row r="40775" spans="1:1" x14ac:dyDescent="0.25">
      <c r="A40775" t="str">
        <f t="shared" ca="1" si="637"/>
        <v>FC18KDGXGBLTMKHIR80</v>
      </c>
    </row>
    <row r="40776" spans="1:1" x14ac:dyDescent="0.25">
      <c r="A40776" t="str">
        <f t="shared" ca="1" si="637"/>
        <v>YO97PANOUOMANPQWN11</v>
      </c>
    </row>
    <row r="40777" spans="1:1" x14ac:dyDescent="0.25">
      <c r="A40777" t="str">
        <f t="shared" ca="1" si="637"/>
        <v>MG29LJBRJJDPYIJVP78</v>
      </c>
    </row>
    <row r="40778" spans="1:1" x14ac:dyDescent="0.25">
      <c r="A40778" t="str">
        <f t="shared" ca="1" si="637"/>
        <v>HC7HWIEMMWOLHQOH36</v>
      </c>
    </row>
    <row r="40779" spans="1:1" x14ac:dyDescent="0.25">
      <c r="A40779" t="str">
        <f t="shared" ca="1" si="637"/>
        <v>QS96VNZRHFHTSMRXR65</v>
      </c>
    </row>
    <row r="40780" spans="1:1" x14ac:dyDescent="0.25">
      <c r="A40780" t="str">
        <f t="shared" ca="1" si="637"/>
        <v>LE73NZMUHBQQZWFNZ57</v>
      </c>
    </row>
    <row r="40781" spans="1:1" x14ac:dyDescent="0.25">
      <c r="A40781" t="str">
        <f t="shared" ca="1" si="637"/>
        <v>JE66UJBBYYDIXCZKH31</v>
      </c>
    </row>
    <row r="40782" spans="1:1" x14ac:dyDescent="0.25">
      <c r="A40782" t="str">
        <f t="shared" ca="1" si="637"/>
        <v>IL54EJXTUCCBTTEMC55</v>
      </c>
    </row>
    <row r="40783" spans="1:1" x14ac:dyDescent="0.25">
      <c r="A40783" t="str">
        <f t="shared" ca="1" si="637"/>
        <v>AC12INOFXBUFHWVXQ33</v>
      </c>
    </row>
    <row r="40784" spans="1:1" x14ac:dyDescent="0.25">
      <c r="A40784" t="str">
        <f t="shared" ca="1" si="637"/>
        <v>LH11WLURAEFSZCQYF1</v>
      </c>
    </row>
    <row r="40785" spans="1:1" x14ac:dyDescent="0.25">
      <c r="A40785" t="str">
        <f t="shared" ca="1" si="637"/>
        <v>CF12UOYPMNRIABNZR89</v>
      </c>
    </row>
    <row r="40786" spans="1:1" x14ac:dyDescent="0.25">
      <c r="A40786" t="str">
        <f t="shared" ca="1" si="637"/>
        <v>YT21TSIDJDRTTSSSE88</v>
      </c>
    </row>
    <row r="40787" spans="1:1" x14ac:dyDescent="0.25">
      <c r="A40787" t="str">
        <f t="shared" ca="1" si="637"/>
        <v>NF83ZEVKYXXTGYVSP39</v>
      </c>
    </row>
    <row r="40788" spans="1:1" x14ac:dyDescent="0.25">
      <c r="A40788" t="str">
        <f t="shared" ca="1" si="637"/>
        <v>KJ38XOQIDQBDSDTKD43</v>
      </c>
    </row>
    <row r="40789" spans="1:1" x14ac:dyDescent="0.25">
      <c r="A40789" t="str">
        <f t="shared" ca="1" si="637"/>
        <v>PD68BOSUYQMCKWZFN63</v>
      </c>
    </row>
    <row r="40790" spans="1:1" x14ac:dyDescent="0.25">
      <c r="A40790" t="str">
        <f t="shared" ca="1" si="637"/>
        <v>OS9VYAZBZHQKTWKH7</v>
      </c>
    </row>
    <row r="40791" spans="1:1" x14ac:dyDescent="0.25">
      <c r="A40791" t="str">
        <f t="shared" ca="1" si="637"/>
        <v>HU9EGOEDBJPWNXSI35</v>
      </c>
    </row>
    <row r="40792" spans="1:1" x14ac:dyDescent="0.25">
      <c r="A40792" t="str">
        <f t="shared" ca="1" si="637"/>
        <v>JI27WXTNJUDGVWOEM97</v>
      </c>
    </row>
    <row r="40793" spans="1:1" x14ac:dyDescent="0.25">
      <c r="A40793" t="str">
        <f t="shared" ca="1" si="637"/>
        <v>OI20XRVBYEQVIDHRA88</v>
      </c>
    </row>
    <row r="40794" spans="1:1" x14ac:dyDescent="0.25">
      <c r="A40794" t="str">
        <f t="shared" ca="1" si="637"/>
        <v>KZ87APBABCLHQESML80</v>
      </c>
    </row>
    <row r="40795" spans="1:1" x14ac:dyDescent="0.25">
      <c r="A40795" t="str">
        <f t="shared" ca="1" si="637"/>
        <v>UF12POEKKVMPAOMUK4</v>
      </c>
    </row>
    <row r="40796" spans="1:1" x14ac:dyDescent="0.25">
      <c r="A40796" t="str">
        <f t="shared" ca="1" si="637"/>
        <v>YH87JKNDBMRBBXYRA89</v>
      </c>
    </row>
    <row r="40797" spans="1:1" x14ac:dyDescent="0.25">
      <c r="A40797" t="str">
        <f t="shared" ca="1" si="637"/>
        <v>DN71OEAZSSVPVURQP75</v>
      </c>
    </row>
    <row r="40798" spans="1:1" x14ac:dyDescent="0.25">
      <c r="A40798" t="str">
        <f t="shared" ca="1" si="637"/>
        <v>BP31ADEHHBLNHKDKQ66</v>
      </c>
    </row>
    <row r="40799" spans="1:1" x14ac:dyDescent="0.25">
      <c r="A40799" t="str">
        <f t="shared" ca="1" si="637"/>
        <v>XM47WHGSNWNVDGFTD24</v>
      </c>
    </row>
    <row r="40800" spans="1:1" x14ac:dyDescent="0.25">
      <c r="A40800" t="str">
        <f t="shared" ca="1" si="637"/>
        <v>PF87TMIJFECDKCQJH20</v>
      </c>
    </row>
    <row r="40801" spans="1:1" x14ac:dyDescent="0.25">
      <c r="A40801" t="str">
        <f t="shared" ca="1" si="637"/>
        <v>DS16TMNXROPSQRPIS91</v>
      </c>
    </row>
    <row r="40802" spans="1:1" x14ac:dyDescent="0.25">
      <c r="A40802" t="str">
        <f t="shared" ca="1" si="637"/>
        <v>LP3FNWLUKGBMOIOP24</v>
      </c>
    </row>
    <row r="40803" spans="1:1" x14ac:dyDescent="0.25">
      <c r="A40803" t="str">
        <f t="shared" ca="1" si="637"/>
        <v>SF47BKFKKFLOGJKCG6</v>
      </c>
    </row>
    <row r="40804" spans="1:1" x14ac:dyDescent="0.25">
      <c r="A40804" t="str">
        <f t="shared" ca="1" si="637"/>
        <v>HT75KYCQYREBFRRAJ5</v>
      </c>
    </row>
    <row r="40805" spans="1:1" x14ac:dyDescent="0.25">
      <c r="A40805" t="str">
        <f t="shared" ca="1" si="637"/>
        <v>ZC49XMIYVPMYLKJCM81</v>
      </c>
    </row>
    <row r="40806" spans="1:1" x14ac:dyDescent="0.25">
      <c r="A40806" t="str">
        <f t="shared" ca="1" si="637"/>
        <v>EG3NSAGIPAJUPNCO82</v>
      </c>
    </row>
    <row r="40807" spans="1:1" x14ac:dyDescent="0.25">
      <c r="A40807" t="str">
        <f t="shared" ca="1" si="637"/>
        <v>DD49ESYEQVRCNSVTZ78</v>
      </c>
    </row>
    <row r="40808" spans="1:1" x14ac:dyDescent="0.25">
      <c r="A40808" t="str">
        <f t="shared" ca="1" si="637"/>
        <v>BH49YVZKZWVASNKQJ92</v>
      </c>
    </row>
    <row r="40809" spans="1:1" x14ac:dyDescent="0.25">
      <c r="A40809" t="str">
        <f t="shared" ca="1" si="637"/>
        <v>MB45LTGYYOLUHJOTV5</v>
      </c>
    </row>
    <row r="40810" spans="1:1" x14ac:dyDescent="0.25">
      <c r="A40810" t="str">
        <f t="shared" ca="1" si="637"/>
        <v>NZ64TGHZUVJZNBXWW83</v>
      </c>
    </row>
    <row r="40811" spans="1:1" x14ac:dyDescent="0.25">
      <c r="A40811" t="str">
        <f t="shared" ca="1" si="637"/>
        <v>UD19NEMUJEEOHJTMF52</v>
      </c>
    </row>
    <row r="40812" spans="1:1" x14ac:dyDescent="0.25">
      <c r="A40812" t="str">
        <f t="shared" ca="1" si="637"/>
        <v>IG24ISEUKDQLGGVLM27</v>
      </c>
    </row>
    <row r="40813" spans="1:1" x14ac:dyDescent="0.25">
      <c r="A40813" t="str">
        <f t="shared" ca="1" si="637"/>
        <v>KR21RTHRPYFLMOANO6</v>
      </c>
    </row>
    <row r="40814" spans="1:1" x14ac:dyDescent="0.25">
      <c r="A40814" t="str">
        <f t="shared" ca="1" si="637"/>
        <v>BZ13XAIOQOZIHUVJS39</v>
      </c>
    </row>
    <row r="40815" spans="1:1" x14ac:dyDescent="0.25">
      <c r="A40815" t="str">
        <f t="shared" ca="1" si="637"/>
        <v>SV65ZNUUQZINIUFFO50</v>
      </c>
    </row>
    <row r="40816" spans="1:1" x14ac:dyDescent="0.25">
      <c r="A40816" t="str">
        <f t="shared" ca="1" si="637"/>
        <v>XV11EYIAZYXENBFLI23</v>
      </c>
    </row>
    <row r="40817" spans="1:1" x14ac:dyDescent="0.25">
      <c r="A40817" t="str">
        <f t="shared" ca="1" si="637"/>
        <v>VI86ZGEOOJAJNEFTP36</v>
      </c>
    </row>
    <row r="40818" spans="1:1" x14ac:dyDescent="0.25">
      <c r="A40818" t="str">
        <f t="shared" ca="1" si="637"/>
        <v>HQ68JGZYOSZNXOEWQ84</v>
      </c>
    </row>
    <row r="40819" spans="1:1" x14ac:dyDescent="0.25">
      <c r="A40819" t="str">
        <f t="shared" ca="1" si="637"/>
        <v>OF11RTRXHIOJYATPE63</v>
      </c>
    </row>
    <row r="40820" spans="1:1" x14ac:dyDescent="0.25">
      <c r="A40820" t="str">
        <f t="shared" ca="1" si="637"/>
        <v>LD30RXXKEZFBQOTAF37</v>
      </c>
    </row>
    <row r="40821" spans="1:1" x14ac:dyDescent="0.25">
      <c r="A40821" t="str">
        <f t="shared" ca="1" si="637"/>
        <v>JP22YYCGMYDNSFOPB17</v>
      </c>
    </row>
    <row r="40822" spans="1:1" x14ac:dyDescent="0.25">
      <c r="A40822" t="str">
        <f t="shared" ca="1" si="637"/>
        <v>KA92SMPWTPAVEMKDW44</v>
      </c>
    </row>
    <row r="40823" spans="1:1" x14ac:dyDescent="0.25">
      <c r="A40823" t="str">
        <f t="shared" ca="1" si="637"/>
        <v>YK95AONALFTXRXXYI16</v>
      </c>
    </row>
    <row r="40824" spans="1:1" x14ac:dyDescent="0.25">
      <c r="A40824" t="str">
        <f t="shared" ca="1" si="637"/>
        <v>GR79CIKPLIVHHAQWO78</v>
      </c>
    </row>
    <row r="40825" spans="1:1" x14ac:dyDescent="0.25">
      <c r="A40825" t="str">
        <f t="shared" ca="1" si="637"/>
        <v>BH91HYQDEUQNYSHVP14</v>
      </c>
    </row>
    <row r="40826" spans="1:1" x14ac:dyDescent="0.25">
      <c r="A40826" t="str">
        <f t="shared" ca="1" si="637"/>
        <v>WT40UPYKQWPNXCGVO22</v>
      </c>
    </row>
    <row r="40827" spans="1:1" x14ac:dyDescent="0.25">
      <c r="A40827" t="str">
        <f t="shared" ca="1" si="637"/>
        <v>JV4SNITMJAXTMMYR55</v>
      </c>
    </row>
    <row r="40828" spans="1:1" x14ac:dyDescent="0.25">
      <c r="A40828" t="str">
        <f t="shared" ca="1" si="637"/>
        <v>PG59VUPJYNOXGKZCN14</v>
      </c>
    </row>
    <row r="40829" spans="1:1" x14ac:dyDescent="0.25">
      <c r="A40829" t="str">
        <f t="shared" ca="1" si="637"/>
        <v>UB0SDVPMSCWCWOVB93</v>
      </c>
    </row>
    <row r="40830" spans="1:1" x14ac:dyDescent="0.25">
      <c r="A40830" t="str">
        <f t="shared" ca="1" si="637"/>
        <v>LL82PWIJVRAWMMNWU64</v>
      </c>
    </row>
    <row r="40831" spans="1:1" x14ac:dyDescent="0.25">
      <c r="A40831" t="str">
        <f t="shared" ca="1" si="637"/>
        <v>VN50IDTFHILFGVTKM59</v>
      </c>
    </row>
    <row r="40832" spans="1:1" x14ac:dyDescent="0.25">
      <c r="A40832" t="str">
        <f t="shared" ca="1" si="637"/>
        <v>MG69GBXNRLZDQBRGG90</v>
      </c>
    </row>
    <row r="40833" spans="1:1" x14ac:dyDescent="0.25">
      <c r="A40833" t="str">
        <f t="shared" ca="1" si="637"/>
        <v>WJ97DXMMTRDNXVVMD90</v>
      </c>
    </row>
    <row r="40834" spans="1:1" x14ac:dyDescent="0.25">
      <c r="A40834" t="str">
        <f t="shared" ref="A40834:A40897" ca="1" si="63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GH14RBSMAUAOOFSFO90</v>
      </c>
    </row>
    <row r="40835" spans="1:1" x14ac:dyDescent="0.25">
      <c r="A40835" t="str">
        <f t="shared" ca="1" si="638"/>
        <v>RX32FEJWIUOPKRQDT99</v>
      </c>
    </row>
    <row r="40836" spans="1:1" x14ac:dyDescent="0.25">
      <c r="A40836" t="str">
        <f t="shared" ca="1" si="638"/>
        <v>BB2KLGANGRRUZWRU83</v>
      </c>
    </row>
    <row r="40837" spans="1:1" x14ac:dyDescent="0.25">
      <c r="A40837" t="str">
        <f t="shared" ca="1" si="638"/>
        <v>ZE88FGEBHCNYODPVN89</v>
      </c>
    </row>
    <row r="40838" spans="1:1" x14ac:dyDescent="0.25">
      <c r="A40838" t="str">
        <f t="shared" ca="1" si="638"/>
        <v>EX98JALMUTUASVDYW37</v>
      </c>
    </row>
    <row r="40839" spans="1:1" x14ac:dyDescent="0.25">
      <c r="A40839" t="str">
        <f t="shared" ca="1" si="638"/>
        <v>DM71ORJHLCCYVPZUO38</v>
      </c>
    </row>
    <row r="40840" spans="1:1" x14ac:dyDescent="0.25">
      <c r="A40840" t="str">
        <f t="shared" ca="1" si="638"/>
        <v>IA35GRFDTGERPRCTL20</v>
      </c>
    </row>
    <row r="40841" spans="1:1" x14ac:dyDescent="0.25">
      <c r="A40841" t="str">
        <f t="shared" ca="1" si="638"/>
        <v>TR65YTJPYAQCCTYMY42</v>
      </c>
    </row>
    <row r="40842" spans="1:1" x14ac:dyDescent="0.25">
      <c r="A40842" t="str">
        <f t="shared" ca="1" si="638"/>
        <v>DF72XHXVPXEESOFAR43</v>
      </c>
    </row>
    <row r="40843" spans="1:1" x14ac:dyDescent="0.25">
      <c r="A40843" t="str">
        <f t="shared" ca="1" si="638"/>
        <v>KM58ARXQWPZWNYSDW81</v>
      </c>
    </row>
    <row r="40844" spans="1:1" x14ac:dyDescent="0.25">
      <c r="A40844" t="str">
        <f t="shared" ca="1" si="638"/>
        <v>IT19TEQUBWNHPGWIT62</v>
      </c>
    </row>
    <row r="40845" spans="1:1" x14ac:dyDescent="0.25">
      <c r="A40845" t="str">
        <f t="shared" ca="1" si="638"/>
        <v>NF71KJJLFQMSCYTWQ20</v>
      </c>
    </row>
    <row r="40846" spans="1:1" x14ac:dyDescent="0.25">
      <c r="A40846" t="str">
        <f t="shared" ca="1" si="638"/>
        <v>GV22DLDXYCPUJDURT39</v>
      </c>
    </row>
    <row r="40847" spans="1:1" x14ac:dyDescent="0.25">
      <c r="A40847" t="str">
        <f t="shared" ca="1" si="638"/>
        <v>GD31TPFANJHUSGMTH31</v>
      </c>
    </row>
    <row r="40848" spans="1:1" x14ac:dyDescent="0.25">
      <c r="A40848" t="str">
        <f t="shared" ca="1" si="638"/>
        <v>US98UYYLKUCNKGKBD80</v>
      </c>
    </row>
    <row r="40849" spans="1:1" x14ac:dyDescent="0.25">
      <c r="A40849" t="str">
        <f t="shared" ca="1" si="638"/>
        <v>YQ49AXLBHSSJXLKVX26</v>
      </c>
    </row>
    <row r="40850" spans="1:1" x14ac:dyDescent="0.25">
      <c r="A40850" t="str">
        <f t="shared" ca="1" si="638"/>
        <v>TH29LXPDYEUIVJJFH35</v>
      </c>
    </row>
    <row r="40851" spans="1:1" x14ac:dyDescent="0.25">
      <c r="A40851" t="str">
        <f t="shared" ca="1" si="638"/>
        <v>WW13CINXTZQCORAXS49</v>
      </c>
    </row>
    <row r="40852" spans="1:1" x14ac:dyDescent="0.25">
      <c r="A40852" t="str">
        <f t="shared" ca="1" si="638"/>
        <v>HK92AMKEGAGGOSIJQ34</v>
      </c>
    </row>
    <row r="40853" spans="1:1" x14ac:dyDescent="0.25">
      <c r="A40853" t="str">
        <f t="shared" ca="1" si="638"/>
        <v>TW61RHVJFTRBHOLDH45</v>
      </c>
    </row>
    <row r="40854" spans="1:1" x14ac:dyDescent="0.25">
      <c r="A40854" t="str">
        <f t="shared" ca="1" si="638"/>
        <v>TC45MZDMTXKUHSRDZ66</v>
      </c>
    </row>
    <row r="40855" spans="1:1" x14ac:dyDescent="0.25">
      <c r="A40855" t="str">
        <f t="shared" ca="1" si="638"/>
        <v>LV25VRBVHRNLHHMRJ97</v>
      </c>
    </row>
    <row r="40856" spans="1:1" x14ac:dyDescent="0.25">
      <c r="A40856" t="str">
        <f t="shared" ca="1" si="638"/>
        <v>SE83ZZAJVMGCAFPUU93</v>
      </c>
    </row>
    <row r="40857" spans="1:1" x14ac:dyDescent="0.25">
      <c r="A40857" t="str">
        <f t="shared" ca="1" si="638"/>
        <v>RN92SVGEBLKQVCCRN72</v>
      </c>
    </row>
    <row r="40858" spans="1:1" x14ac:dyDescent="0.25">
      <c r="A40858" t="str">
        <f t="shared" ca="1" si="638"/>
        <v>KU59OFQHMIBZDCQFH77</v>
      </c>
    </row>
    <row r="40859" spans="1:1" x14ac:dyDescent="0.25">
      <c r="A40859" t="str">
        <f t="shared" ca="1" si="638"/>
        <v>GE18JXWMVTEJFAXIJ48</v>
      </c>
    </row>
    <row r="40860" spans="1:1" x14ac:dyDescent="0.25">
      <c r="A40860" t="str">
        <f t="shared" ca="1" si="638"/>
        <v>KJ32PGGWSZPRIRHGN25</v>
      </c>
    </row>
    <row r="40861" spans="1:1" x14ac:dyDescent="0.25">
      <c r="A40861" t="str">
        <f t="shared" ca="1" si="638"/>
        <v>BY92LIFFRROGFOKJK97</v>
      </c>
    </row>
    <row r="40862" spans="1:1" x14ac:dyDescent="0.25">
      <c r="A40862" t="str">
        <f t="shared" ca="1" si="638"/>
        <v>GT32JIRLGWOGZXJEI21</v>
      </c>
    </row>
    <row r="40863" spans="1:1" x14ac:dyDescent="0.25">
      <c r="A40863" t="str">
        <f t="shared" ca="1" si="638"/>
        <v>TL63PLXYLVNHQMNWM9</v>
      </c>
    </row>
    <row r="40864" spans="1:1" x14ac:dyDescent="0.25">
      <c r="A40864" t="str">
        <f t="shared" ca="1" si="638"/>
        <v>YJ9YPADITTNATFSH94</v>
      </c>
    </row>
    <row r="40865" spans="1:1" x14ac:dyDescent="0.25">
      <c r="A40865" t="str">
        <f t="shared" ca="1" si="638"/>
        <v>SA12JITVRAQZCIUGC47</v>
      </c>
    </row>
    <row r="40866" spans="1:1" x14ac:dyDescent="0.25">
      <c r="A40866" t="str">
        <f t="shared" ca="1" si="638"/>
        <v>DE32SOXGSNZCYDMKM81</v>
      </c>
    </row>
    <row r="40867" spans="1:1" x14ac:dyDescent="0.25">
      <c r="A40867" t="str">
        <f t="shared" ca="1" si="638"/>
        <v>EU85MMSKUXNEYTNNQ99</v>
      </c>
    </row>
    <row r="40868" spans="1:1" x14ac:dyDescent="0.25">
      <c r="A40868" t="str">
        <f t="shared" ca="1" si="638"/>
        <v>GR36KYBLVSXHRKWGW21</v>
      </c>
    </row>
    <row r="40869" spans="1:1" x14ac:dyDescent="0.25">
      <c r="A40869" t="str">
        <f t="shared" ca="1" si="638"/>
        <v>FO86ZPBTDAWVDKZTV36</v>
      </c>
    </row>
    <row r="40870" spans="1:1" x14ac:dyDescent="0.25">
      <c r="A40870" t="str">
        <f t="shared" ca="1" si="638"/>
        <v>NY84UQTAHPPWHPZRG64</v>
      </c>
    </row>
    <row r="40871" spans="1:1" x14ac:dyDescent="0.25">
      <c r="A40871" t="str">
        <f t="shared" ca="1" si="638"/>
        <v>FK90ZVCWFWZTUHQDP15</v>
      </c>
    </row>
    <row r="40872" spans="1:1" x14ac:dyDescent="0.25">
      <c r="A40872" t="str">
        <f t="shared" ca="1" si="638"/>
        <v>MO18FCKQUGNJNQURV20</v>
      </c>
    </row>
    <row r="40873" spans="1:1" x14ac:dyDescent="0.25">
      <c r="A40873" t="str">
        <f t="shared" ca="1" si="638"/>
        <v>DZ32YSSYXUJGGBRDB84</v>
      </c>
    </row>
    <row r="40874" spans="1:1" x14ac:dyDescent="0.25">
      <c r="A40874" t="str">
        <f t="shared" ca="1" si="638"/>
        <v>CX99DIZGBJMUOXNSH11</v>
      </c>
    </row>
    <row r="40875" spans="1:1" x14ac:dyDescent="0.25">
      <c r="A40875" t="str">
        <f t="shared" ca="1" si="638"/>
        <v>LR69TTYMMDXEHTTHY49</v>
      </c>
    </row>
    <row r="40876" spans="1:1" x14ac:dyDescent="0.25">
      <c r="A40876" t="str">
        <f t="shared" ca="1" si="638"/>
        <v>WK42LKKTTBWRWFIBV69</v>
      </c>
    </row>
    <row r="40877" spans="1:1" x14ac:dyDescent="0.25">
      <c r="A40877" t="str">
        <f t="shared" ca="1" si="638"/>
        <v>XQ97FUGBZLJKYZDRQ89</v>
      </c>
    </row>
    <row r="40878" spans="1:1" x14ac:dyDescent="0.25">
      <c r="A40878" t="str">
        <f t="shared" ca="1" si="638"/>
        <v>FH45XKWRLOOMYFNDO22</v>
      </c>
    </row>
    <row r="40879" spans="1:1" x14ac:dyDescent="0.25">
      <c r="A40879" t="str">
        <f t="shared" ca="1" si="638"/>
        <v>RS99EMKAWDMKFJEFV39</v>
      </c>
    </row>
    <row r="40880" spans="1:1" x14ac:dyDescent="0.25">
      <c r="A40880" t="str">
        <f t="shared" ca="1" si="638"/>
        <v>TL14WTMMRCIGFXVCZ21</v>
      </c>
    </row>
    <row r="40881" spans="1:1" x14ac:dyDescent="0.25">
      <c r="A40881" t="str">
        <f t="shared" ca="1" si="638"/>
        <v>FC50KHMOOPOIWHCNB61</v>
      </c>
    </row>
    <row r="40882" spans="1:1" x14ac:dyDescent="0.25">
      <c r="A40882" t="str">
        <f t="shared" ca="1" si="638"/>
        <v>ZI56SJUFEZIWWVGOM14</v>
      </c>
    </row>
    <row r="40883" spans="1:1" x14ac:dyDescent="0.25">
      <c r="A40883" t="str">
        <f t="shared" ca="1" si="638"/>
        <v>PU52PXYTJIWRBHEKT2</v>
      </c>
    </row>
    <row r="40884" spans="1:1" x14ac:dyDescent="0.25">
      <c r="A40884" t="str">
        <f t="shared" ca="1" si="638"/>
        <v>CG77GDPRZLOPDMXKD63</v>
      </c>
    </row>
    <row r="40885" spans="1:1" x14ac:dyDescent="0.25">
      <c r="A40885" t="str">
        <f t="shared" ca="1" si="638"/>
        <v>RS86PEAGDRQRJYSQD58</v>
      </c>
    </row>
    <row r="40886" spans="1:1" x14ac:dyDescent="0.25">
      <c r="A40886" t="str">
        <f t="shared" ca="1" si="638"/>
        <v>IG82YAQQPRUGTFYHE54</v>
      </c>
    </row>
    <row r="40887" spans="1:1" x14ac:dyDescent="0.25">
      <c r="A40887" t="str">
        <f t="shared" ca="1" si="638"/>
        <v>ER13SRKBAOLHDBRZC66</v>
      </c>
    </row>
    <row r="40888" spans="1:1" x14ac:dyDescent="0.25">
      <c r="A40888" t="str">
        <f t="shared" ca="1" si="638"/>
        <v>WY76ZCWOQMVZBBDOF33</v>
      </c>
    </row>
    <row r="40889" spans="1:1" x14ac:dyDescent="0.25">
      <c r="A40889" t="str">
        <f t="shared" ca="1" si="638"/>
        <v>RX20BTZPOLKMWUCWF73</v>
      </c>
    </row>
    <row r="40890" spans="1:1" x14ac:dyDescent="0.25">
      <c r="A40890" t="str">
        <f t="shared" ca="1" si="638"/>
        <v>RZ99SGUHISRBUFNCW11</v>
      </c>
    </row>
    <row r="40891" spans="1:1" x14ac:dyDescent="0.25">
      <c r="A40891" t="str">
        <f t="shared" ca="1" si="638"/>
        <v>YL19ZBTTJNMUMBOLK86</v>
      </c>
    </row>
    <row r="40892" spans="1:1" x14ac:dyDescent="0.25">
      <c r="A40892" t="str">
        <f t="shared" ca="1" si="638"/>
        <v>GJ35FOTHTDLJVNVUU94</v>
      </c>
    </row>
    <row r="40893" spans="1:1" x14ac:dyDescent="0.25">
      <c r="A40893" t="str">
        <f t="shared" ca="1" si="638"/>
        <v>PS26AIRIBNTBUIXUM41</v>
      </c>
    </row>
    <row r="40894" spans="1:1" x14ac:dyDescent="0.25">
      <c r="A40894" t="str">
        <f t="shared" ca="1" si="638"/>
        <v>FA66RNZUFGGZDBJXF73</v>
      </c>
    </row>
    <row r="40895" spans="1:1" x14ac:dyDescent="0.25">
      <c r="A40895" t="str">
        <f t="shared" ca="1" si="638"/>
        <v>HX51NMBTVBTAKWRDZ91</v>
      </c>
    </row>
    <row r="40896" spans="1:1" x14ac:dyDescent="0.25">
      <c r="A40896" t="str">
        <f t="shared" ca="1" si="638"/>
        <v>MD17QFJBDXPWYTMYY97</v>
      </c>
    </row>
    <row r="40897" spans="1:1" x14ac:dyDescent="0.25">
      <c r="A40897" t="str">
        <f t="shared" ca="1" si="638"/>
        <v>WP36WHWTFPRXIHCGI41</v>
      </c>
    </row>
    <row r="40898" spans="1:1" x14ac:dyDescent="0.25">
      <c r="A40898" t="str">
        <f t="shared" ref="A40898:A40961" ca="1" si="63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KA90JCFPKECQKEXYV94</v>
      </c>
    </row>
    <row r="40899" spans="1:1" x14ac:dyDescent="0.25">
      <c r="A40899" t="str">
        <f t="shared" ca="1" si="639"/>
        <v>PK34ERRIJYNMQULQD49</v>
      </c>
    </row>
    <row r="40900" spans="1:1" x14ac:dyDescent="0.25">
      <c r="A40900" t="str">
        <f t="shared" ca="1" si="639"/>
        <v>CC49KVCJLIJJNTSJF80</v>
      </c>
    </row>
    <row r="40901" spans="1:1" x14ac:dyDescent="0.25">
      <c r="A40901" t="str">
        <f t="shared" ca="1" si="639"/>
        <v>NJ79SJWNZJOGDAXTN17</v>
      </c>
    </row>
    <row r="40902" spans="1:1" x14ac:dyDescent="0.25">
      <c r="A40902" t="str">
        <f t="shared" ca="1" si="639"/>
        <v>EP56QYGQLYIDBOWYI37</v>
      </c>
    </row>
    <row r="40903" spans="1:1" x14ac:dyDescent="0.25">
      <c r="A40903" t="str">
        <f t="shared" ca="1" si="639"/>
        <v>FI44CULAZVWAGTGBN29</v>
      </c>
    </row>
    <row r="40904" spans="1:1" x14ac:dyDescent="0.25">
      <c r="A40904" t="str">
        <f t="shared" ca="1" si="639"/>
        <v>DC16TQKLPBJIEJQKH99</v>
      </c>
    </row>
    <row r="40905" spans="1:1" x14ac:dyDescent="0.25">
      <c r="A40905" t="str">
        <f t="shared" ca="1" si="639"/>
        <v>LY39JRMKXEEGPBMQY73</v>
      </c>
    </row>
    <row r="40906" spans="1:1" x14ac:dyDescent="0.25">
      <c r="A40906" t="str">
        <f t="shared" ca="1" si="639"/>
        <v>YK71KRUDXQEOJGHUR60</v>
      </c>
    </row>
    <row r="40907" spans="1:1" x14ac:dyDescent="0.25">
      <c r="A40907" t="str">
        <f t="shared" ca="1" si="639"/>
        <v>KH39AJAZZGVWXMEGG63</v>
      </c>
    </row>
    <row r="40908" spans="1:1" x14ac:dyDescent="0.25">
      <c r="A40908" t="str">
        <f t="shared" ca="1" si="639"/>
        <v>VX51YECLKFLSKRIGB9</v>
      </c>
    </row>
    <row r="40909" spans="1:1" x14ac:dyDescent="0.25">
      <c r="A40909" t="str">
        <f t="shared" ca="1" si="639"/>
        <v>JH31NABNBKBHWTWHE51</v>
      </c>
    </row>
    <row r="40910" spans="1:1" x14ac:dyDescent="0.25">
      <c r="A40910" t="str">
        <f t="shared" ca="1" si="639"/>
        <v>BJ53CXTVLVQEAGWNB10</v>
      </c>
    </row>
    <row r="40911" spans="1:1" x14ac:dyDescent="0.25">
      <c r="A40911" t="str">
        <f t="shared" ca="1" si="639"/>
        <v>EA26OLMECBXYKYWRY32</v>
      </c>
    </row>
    <row r="40912" spans="1:1" x14ac:dyDescent="0.25">
      <c r="A40912" t="str">
        <f t="shared" ca="1" si="639"/>
        <v>AA99UQVOJJABMQRTO49</v>
      </c>
    </row>
    <row r="40913" spans="1:1" x14ac:dyDescent="0.25">
      <c r="A40913" t="str">
        <f t="shared" ca="1" si="639"/>
        <v>KQ13FXAOIZVBYPXOR7</v>
      </c>
    </row>
    <row r="40914" spans="1:1" x14ac:dyDescent="0.25">
      <c r="A40914" t="str">
        <f t="shared" ca="1" si="639"/>
        <v>KH25YQASSPAGDRUYK30</v>
      </c>
    </row>
    <row r="40915" spans="1:1" x14ac:dyDescent="0.25">
      <c r="A40915" t="str">
        <f t="shared" ca="1" si="639"/>
        <v>HS95LJXOFLYXAXXJH43</v>
      </c>
    </row>
    <row r="40916" spans="1:1" x14ac:dyDescent="0.25">
      <c r="A40916" t="str">
        <f t="shared" ca="1" si="639"/>
        <v>KO95VZNDQHGIEQQSU83</v>
      </c>
    </row>
    <row r="40917" spans="1:1" x14ac:dyDescent="0.25">
      <c r="A40917" t="str">
        <f t="shared" ca="1" si="639"/>
        <v>AH16WDHHDMXMMOQEK98</v>
      </c>
    </row>
    <row r="40918" spans="1:1" x14ac:dyDescent="0.25">
      <c r="A40918" t="str">
        <f t="shared" ca="1" si="639"/>
        <v>OG77PVGRASFCRPZZH63</v>
      </c>
    </row>
    <row r="40919" spans="1:1" x14ac:dyDescent="0.25">
      <c r="A40919" t="str">
        <f t="shared" ca="1" si="639"/>
        <v>SB39UUKIVLBPQAPFO14</v>
      </c>
    </row>
    <row r="40920" spans="1:1" x14ac:dyDescent="0.25">
      <c r="A40920" t="str">
        <f t="shared" ca="1" si="639"/>
        <v>UH36BMJWRXSMEQHZG49</v>
      </c>
    </row>
    <row r="40921" spans="1:1" x14ac:dyDescent="0.25">
      <c r="A40921" t="str">
        <f t="shared" ca="1" si="639"/>
        <v>IL95XTEJBVKEQFZRW64</v>
      </c>
    </row>
    <row r="40922" spans="1:1" x14ac:dyDescent="0.25">
      <c r="A40922" t="str">
        <f t="shared" ca="1" si="639"/>
        <v>VV54GBHYFNSKOOWPO11</v>
      </c>
    </row>
    <row r="40923" spans="1:1" x14ac:dyDescent="0.25">
      <c r="A40923" t="str">
        <f t="shared" ca="1" si="639"/>
        <v>FE86EQBYYSMGJAOUB26</v>
      </c>
    </row>
    <row r="40924" spans="1:1" x14ac:dyDescent="0.25">
      <c r="A40924" t="str">
        <f t="shared" ca="1" si="639"/>
        <v>IX65HNLXJGLTWUAAH67</v>
      </c>
    </row>
    <row r="40925" spans="1:1" x14ac:dyDescent="0.25">
      <c r="A40925" t="str">
        <f t="shared" ca="1" si="639"/>
        <v>QF66XUDCTJIGQHERJ79</v>
      </c>
    </row>
    <row r="40926" spans="1:1" x14ac:dyDescent="0.25">
      <c r="A40926" t="str">
        <f t="shared" ca="1" si="639"/>
        <v>AF28EJXCWHXLPNQTW42</v>
      </c>
    </row>
    <row r="40927" spans="1:1" x14ac:dyDescent="0.25">
      <c r="A40927" t="str">
        <f t="shared" ca="1" si="639"/>
        <v>TO85ZVOYQRXAICFZD66</v>
      </c>
    </row>
    <row r="40928" spans="1:1" x14ac:dyDescent="0.25">
      <c r="A40928" t="str">
        <f t="shared" ca="1" si="639"/>
        <v>PF63SDQSYFUFXWVFA6</v>
      </c>
    </row>
    <row r="40929" spans="1:1" x14ac:dyDescent="0.25">
      <c r="A40929" t="str">
        <f t="shared" ca="1" si="639"/>
        <v>DH10FMIIVPQIUQVSA65</v>
      </c>
    </row>
    <row r="40930" spans="1:1" x14ac:dyDescent="0.25">
      <c r="A40930" t="str">
        <f t="shared" ca="1" si="639"/>
        <v>FV93BYUCUZYPRASDJ50</v>
      </c>
    </row>
    <row r="40931" spans="1:1" x14ac:dyDescent="0.25">
      <c r="A40931" t="str">
        <f t="shared" ca="1" si="639"/>
        <v>GT54YQULPDMOAATCB48</v>
      </c>
    </row>
    <row r="40932" spans="1:1" x14ac:dyDescent="0.25">
      <c r="A40932" t="str">
        <f t="shared" ca="1" si="639"/>
        <v>BL41RNRKOWAVYEJBD67</v>
      </c>
    </row>
    <row r="40933" spans="1:1" x14ac:dyDescent="0.25">
      <c r="A40933" t="str">
        <f t="shared" ca="1" si="639"/>
        <v>AQ97IERNOABSWYILO94</v>
      </c>
    </row>
    <row r="40934" spans="1:1" x14ac:dyDescent="0.25">
      <c r="A40934" t="str">
        <f t="shared" ca="1" si="639"/>
        <v>PB46EAHMVXKDXVALF77</v>
      </c>
    </row>
    <row r="40935" spans="1:1" x14ac:dyDescent="0.25">
      <c r="A40935" t="str">
        <f t="shared" ca="1" si="639"/>
        <v>PW27IIRJDWZENFAIU38</v>
      </c>
    </row>
    <row r="40936" spans="1:1" x14ac:dyDescent="0.25">
      <c r="A40936" t="str">
        <f t="shared" ca="1" si="639"/>
        <v>DV56IYGCRTPHGNGJC31</v>
      </c>
    </row>
    <row r="40937" spans="1:1" x14ac:dyDescent="0.25">
      <c r="A40937" t="str">
        <f t="shared" ca="1" si="639"/>
        <v>QP44ADFOMBPAQIBMD45</v>
      </c>
    </row>
    <row r="40938" spans="1:1" x14ac:dyDescent="0.25">
      <c r="A40938" t="str">
        <f t="shared" ca="1" si="639"/>
        <v>JV67UYMXXORMPLDDW7</v>
      </c>
    </row>
    <row r="40939" spans="1:1" x14ac:dyDescent="0.25">
      <c r="A40939" t="str">
        <f t="shared" ca="1" si="639"/>
        <v>GK21NETIQUEYUJNAB99</v>
      </c>
    </row>
    <row r="40940" spans="1:1" x14ac:dyDescent="0.25">
      <c r="A40940" t="str">
        <f t="shared" ca="1" si="639"/>
        <v>SO81YPSSTFZZUKXGS69</v>
      </c>
    </row>
    <row r="40941" spans="1:1" x14ac:dyDescent="0.25">
      <c r="A40941" t="str">
        <f t="shared" ca="1" si="639"/>
        <v>NY80EVVEDRNYMGJGF3</v>
      </c>
    </row>
    <row r="40942" spans="1:1" x14ac:dyDescent="0.25">
      <c r="A40942" t="str">
        <f t="shared" ca="1" si="639"/>
        <v>VK9TSSLVJFGYXIEU49</v>
      </c>
    </row>
    <row r="40943" spans="1:1" x14ac:dyDescent="0.25">
      <c r="A40943" t="str">
        <f t="shared" ca="1" si="639"/>
        <v>PH76DYXYQPZUQXCNU73</v>
      </c>
    </row>
    <row r="40944" spans="1:1" x14ac:dyDescent="0.25">
      <c r="A40944" t="str">
        <f t="shared" ca="1" si="639"/>
        <v>PV93ZQTKSENQRKXRE82</v>
      </c>
    </row>
    <row r="40945" spans="1:1" x14ac:dyDescent="0.25">
      <c r="A40945" t="str">
        <f t="shared" ca="1" si="639"/>
        <v>CH93FMLEOLLBOJXTQ26</v>
      </c>
    </row>
    <row r="40946" spans="1:1" x14ac:dyDescent="0.25">
      <c r="A40946" t="str">
        <f t="shared" ca="1" si="639"/>
        <v>SJ69JZQKHJRFMAAJC42</v>
      </c>
    </row>
    <row r="40947" spans="1:1" x14ac:dyDescent="0.25">
      <c r="A40947" t="str">
        <f t="shared" ca="1" si="639"/>
        <v>PZ20ZAEVFFDSHOBAF34</v>
      </c>
    </row>
    <row r="40948" spans="1:1" x14ac:dyDescent="0.25">
      <c r="A40948" t="str">
        <f t="shared" ca="1" si="639"/>
        <v>KX29RICRBBETWGRLR72</v>
      </c>
    </row>
    <row r="40949" spans="1:1" x14ac:dyDescent="0.25">
      <c r="A40949" t="str">
        <f t="shared" ca="1" si="639"/>
        <v>JW20QSKKERWHROAHD44</v>
      </c>
    </row>
    <row r="40950" spans="1:1" x14ac:dyDescent="0.25">
      <c r="A40950" t="str">
        <f t="shared" ca="1" si="639"/>
        <v>YH27REFMAXCAMVVWK29</v>
      </c>
    </row>
    <row r="40951" spans="1:1" x14ac:dyDescent="0.25">
      <c r="A40951" t="str">
        <f t="shared" ca="1" si="639"/>
        <v>NO49JHPODDCTIMLMR74</v>
      </c>
    </row>
    <row r="40952" spans="1:1" x14ac:dyDescent="0.25">
      <c r="A40952" t="str">
        <f t="shared" ca="1" si="639"/>
        <v>OO84ZEDMMXDYFUCCJ84</v>
      </c>
    </row>
    <row r="40953" spans="1:1" x14ac:dyDescent="0.25">
      <c r="A40953" t="str">
        <f t="shared" ca="1" si="639"/>
        <v>DH0HMZQTZQHMLZDE64</v>
      </c>
    </row>
    <row r="40954" spans="1:1" x14ac:dyDescent="0.25">
      <c r="A40954" t="str">
        <f t="shared" ca="1" si="639"/>
        <v>EQ13WNYKTMTVIBTCS0</v>
      </c>
    </row>
    <row r="40955" spans="1:1" x14ac:dyDescent="0.25">
      <c r="A40955" t="str">
        <f t="shared" ca="1" si="639"/>
        <v>MU66KXDXCRIAIPWKM96</v>
      </c>
    </row>
    <row r="40956" spans="1:1" x14ac:dyDescent="0.25">
      <c r="A40956" t="str">
        <f t="shared" ca="1" si="639"/>
        <v>WC89LUECTXNJJQRWM19</v>
      </c>
    </row>
    <row r="40957" spans="1:1" x14ac:dyDescent="0.25">
      <c r="A40957" t="str">
        <f t="shared" ca="1" si="639"/>
        <v>WI17TKXCMTWVSBLAQ22</v>
      </c>
    </row>
    <row r="40958" spans="1:1" x14ac:dyDescent="0.25">
      <c r="A40958" t="str">
        <f t="shared" ca="1" si="639"/>
        <v>RY6CWCDGNMPLAEMW18</v>
      </c>
    </row>
    <row r="40959" spans="1:1" x14ac:dyDescent="0.25">
      <c r="A40959" t="str">
        <f t="shared" ca="1" si="639"/>
        <v>TT63SELLXKIEQVUPL38</v>
      </c>
    </row>
    <row r="40960" spans="1:1" x14ac:dyDescent="0.25">
      <c r="A40960" t="str">
        <f t="shared" ca="1" si="639"/>
        <v>CV60JDWEHIQLAEVHV95</v>
      </c>
    </row>
    <row r="40961" spans="1:1" x14ac:dyDescent="0.25">
      <c r="A40961" t="str">
        <f t="shared" ca="1" si="639"/>
        <v>PQ13LNFQWUPUAUOZW7</v>
      </c>
    </row>
    <row r="40962" spans="1:1" x14ac:dyDescent="0.25">
      <c r="A40962" t="str">
        <f t="shared" ref="A40962:A41025" ca="1" si="64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DA93BVZSYYDSAJLRQ54</v>
      </c>
    </row>
    <row r="40963" spans="1:1" x14ac:dyDescent="0.25">
      <c r="A40963" t="str">
        <f t="shared" ca="1" si="640"/>
        <v>MN19LFLCWLNTYZLLY7</v>
      </c>
    </row>
    <row r="40964" spans="1:1" x14ac:dyDescent="0.25">
      <c r="A40964" t="str">
        <f t="shared" ca="1" si="640"/>
        <v>OR95LXXRVVDKUVLSV60</v>
      </c>
    </row>
    <row r="40965" spans="1:1" x14ac:dyDescent="0.25">
      <c r="A40965" t="str">
        <f t="shared" ca="1" si="640"/>
        <v>DN36DXKZLNWLXBBHF78</v>
      </c>
    </row>
    <row r="40966" spans="1:1" x14ac:dyDescent="0.25">
      <c r="A40966" t="str">
        <f t="shared" ca="1" si="640"/>
        <v>WR36ZSFTZLOKTXRBE8</v>
      </c>
    </row>
    <row r="40967" spans="1:1" x14ac:dyDescent="0.25">
      <c r="A40967" t="str">
        <f t="shared" ca="1" si="640"/>
        <v>PB4FZVFIIFYSVZQZ77</v>
      </c>
    </row>
    <row r="40968" spans="1:1" x14ac:dyDescent="0.25">
      <c r="A40968" t="str">
        <f t="shared" ca="1" si="640"/>
        <v>EA4STBHWLAORHBOB78</v>
      </c>
    </row>
    <row r="40969" spans="1:1" x14ac:dyDescent="0.25">
      <c r="A40969" t="str">
        <f t="shared" ca="1" si="640"/>
        <v>PP54DHMPLABINVXHY54</v>
      </c>
    </row>
    <row r="40970" spans="1:1" x14ac:dyDescent="0.25">
      <c r="A40970" t="str">
        <f t="shared" ca="1" si="640"/>
        <v>SX70OGELBXWRQJBIC23</v>
      </c>
    </row>
    <row r="40971" spans="1:1" x14ac:dyDescent="0.25">
      <c r="A40971" t="str">
        <f t="shared" ca="1" si="640"/>
        <v>LB47XPJEFCGMLAEAG51</v>
      </c>
    </row>
    <row r="40972" spans="1:1" x14ac:dyDescent="0.25">
      <c r="A40972" t="str">
        <f t="shared" ca="1" si="640"/>
        <v>IM85KHDEKTPOBPDPN21</v>
      </c>
    </row>
    <row r="40973" spans="1:1" x14ac:dyDescent="0.25">
      <c r="A40973" t="str">
        <f t="shared" ca="1" si="640"/>
        <v>EF8GKBBEDURCXUHG95</v>
      </c>
    </row>
    <row r="40974" spans="1:1" x14ac:dyDescent="0.25">
      <c r="A40974" t="str">
        <f t="shared" ca="1" si="640"/>
        <v>HD35SKRQSGQSDLPGL7</v>
      </c>
    </row>
    <row r="40975" spans="1:1" x14ac:dyDescent="0.25">
      <c r="A40975" t="str">
        <f t="shared" ca="1" si="640"/>
        <v>EG78MWCMLSCJQXWRR72</v>
      </c>
    </row>
    <row r="40976" spans="1:1" x14ac:dyDescent="0.25">
      <c r="A40976" t="str">
        <f t="shared" ca="1" si="640"/>
        <v>HG32ZNXVSEGZDIAJP96</v>
      </c>
    </row>
    <row r="40977" spans="1:1" x14ac:dyDescent="0.25">
      <c r="A40977" t="str">
        <f t="shared" ca="1" si="640"/>
        <v>SY78JTCVWNSMCOIIE60</v>
      </c>
    </row>
    <row r="40978" spans="1:1" x14ac:dyDescent="0.25">
      <c r="A40978" t="str">
        <f t="shared" ca="1" si="640"/>
        <v>TT3VIEYWQZOICDDG82</v>
      </c>
    </row>
    <row r="40979" spans="1:1" x14ac:dyDescent="0.25">
      <c r="A40979" t="str">
        <f t="shared" ca="1" si="640"/>
        <v>CK29SNWETAFGFNAZD58</v>
      </c>
    </row>
    <row r="40980" spans="1:1" x14ac:dyDescent="0.25">
      <c r="A40980" t="str">
        <f t="shared" ca="1" si="640"/>
        <v>MX74EOPTIJRKIPHAS69</v>
      </c>
    </row>
    <row r="40981" spans="1:1" x14ac:dyDescent="0.25">
      <c r="A40981" t="str">
        <f t="shared" ca="1" si="640"/>
        <v>KV48JSTBXGXMMRHOR91</v>
      </c>
    </row>
    <row r="40982" spans="1:1" x14ac:dyDescent="0.25">
      <c r="A40982" t="str">
        <f t="shared" ca="1" si="640"/>
        <v>TA84JKCDRVDQBHWQV19</v>
      </c>
    </row>
    <row r="40983" spans="1:1" x14ac:dyDescent="0.25">
      <c r="A40983" t="str">
        <f t="shared" ca="1" si="640"/>
        <v>HP68FENJZJCBMJCOA40</v>
      </c>
    </row>
    <row r="40984" spans="1:1" x14ac:dyDescent="0.25">
      <c r="A40984" t="str">
        <f t="shared" ca="1" si="640"/>
        <v>ZQ27UEDOYKNKXGTOL64</v>
      </c>
    </row>
    <row r="40985" spans="1:1" x14ac:dyDescent="0.25">
      <c r="A40985" t="str">
        <f t="shared" ca="1" si="640"/>
        <v>GG63JBGIRNFBKFFHB51</v>
      </c>
    </row>
    <row r="40986" spans="1:1" x14ac:dyDescent="0.25">
      <c r="A40986" t="str">
        <f t="shared" ca="1" si="640"/>
        <v>LJ21YEVETSJLKWEFW56</v>
      </c>
    </row>
    <row r="40987" spans="1:1" x14ac:dyDescent="0.25">
      <c r="A40987" t="str">
        <f t="shared" ca="1" si="640"/>
        <v>YF77XXZVNECCLUIXQ90</v>
      </c>
    </row>
    <row r="40988" spans="1:1" x14ac:dyDescent="0.25">
      <c r="A40988" t="str">
        <f t="shared" ca="1" si="640"/>
        <v>QW51OBXZIBMMEMAXX27</v>
      </c>
    </row>
    <row r="40989" spans="1:1" x14ac:dyDescent="0.25">
      <c r="A40989" t="str">
        <f t="shared" ca="1" si="640"/>
        <v>WT15DWKJVMGRSBIAB6</v>
      </c>
    </row>
    <row r="40990" spans="1:1" x14ac:dyDescent="0.25">
      <c r="A40990" t="str">
        <f t="shared" ca="1" si="640"/>
        <v>XM98JKGAWIXGEPXJU51</v>
      </c>
    </row>
    <row r="40991" spans="1:1" x14ac:dyDescent="0.25">
      <c r="A40991" t="str">
        <f t="shared" ca="1" si="640"/>
        <v>RK62YOFFIXECLJTVI70</v>
      </c>
    </row>
    <row r="40992" spans="1:1" x14ac:dyDescent="0.25">
      <c r="A40992" t="str">
        <f t="shared" ca="1" si="640"/>
        <v>PY57VLEVPHXSHBKII28</v>
      </c>
    </row>
    <row r="40993" spans="1:1" x14ac:dyDescent="0.25">
      <c r="A40993" t="str">
        <f t="shared" ca="1" si="640"/>
        <v>IE54YYEKCJPYCGKIV24</v>
      </c>
    </row>
    <row r="40994" spans="1:1" x14ac:dyDescent="0.25">
      <c r="A40994" t="str">
        <f t="shared" ca="1" si="640"/>
        <v>OA32JSXFINFDPXJGM20</v>
      </c>
    </row>
    <row r="40995" spans="1:1" x14ac:dyDescent="0.25">
      <c r="A40995" t="str">
        <f t="shared" ca="1" si="640"/>
        <v>GU74YRSKFCXQNKWFU5</v>
      </c>
    </row>
    <row r="40996" spans="1:1" x14ac:dyDescent="0.25">
      <c r="A40996" t="str">
        <f t="shared" ca="1" si="640"/>
        <v>JQ15WFDDIHARTEHYF60</v>
      </c>
    </row>
    <row r="40997" spans="1:1" x14ac:dyDescent="0.25">
      <c r="A40997" t="str">
        <f t="shared" ca="1" si="640"/>
        <v>XR76EQALWQOTBESIR6</v>
      </c>
    </row>
    <row r="40998" spans="1:1" x14ac:dyDescent="0.25">
      <c r="A40998" t="str">
        <f t="shared" ca="1" si="640"/>
        <v>RN67QQALECUKKWOGM91</v>
      </c>
    </row>
    <row r="40999" spans="1:1" x14ac:dyDescent="0.25">
      <c r="A40999" t="str">
        <f t="shared" ca="1" si="640"/>
        <v>MD50EVDORQYJYWBML36</v>
      </c>
    </row>
    <row r="41000" spans="1:1" x14ac:dyDescent="0.25">
      <c r="A41000" t="str">
        <f t="shared" ca="1" si="640"/>
        <v>CG35PAOGOEBJYSCNC81</v>
      </c>
    </row>
    <row r="41001" spans="1:1" x14ac:dyDescent="0.25">
      <c r="A41001" t="str">
        <f t="shared" ca="1" si="640"/>
        <v>AR63MYZTVVPIZFKOM78</v>
      </c>
    </row>
    <row r="41002" spans="1:1" x14ac:dyDescent="0.25">
      <c r="A41002" t="str">
        <f t="shared" ca="1" si="640"/>
        <v>TR24XLHWWMVQRXCZB6</v>
      </c>
    </row>
    <row r="41003" spans="1:1" x14ac:dyDescent="0.25">
      <c r="A41003" t="str">
        <f t="shared" ca="1" si="640"/>
        <v>EL26XAYCSVJSZVCXM33</v>
      </c>
    </row>
    <row r="41004" spans="1:1" x14ac:dyDescent="0.25">
      <c r="A41004" t="str">
        <f t="shared" ca="1" si="640"/>
        <v>JM76TXKYLVBHEJEOD0</v>
      </c>
    </row>
    <row r="41005" spans="1:1" x14ac:dyDescent="0.25">
      <c r="A41005" t="str">
        <f t="shared" ca="1" si="640"/>
        <v>XH53OXYFNCYPJECKI91</v>
      </c>
    </row>
    <row r="41006" spans="1:1" x14ac:dyDescent="0.25">
      <c r="A41006" t="str">
        <f t="shared" ca="1" si="640"/>
        <v>MY65BNBLWAWXRBJIJ40</v>
      </c>
    </row>
    <row r="41007" spans="1:1" x14ac:dyDescent="0.25">
      <c r="A41007" t="str">
        <f t="shared" ca="1" si="640"/>
        <v>MS59FQIGQWGJTVZVB61</v>
      </c>
    </row>
    <row r="41008" spans="1:1" x14ac:dyDescent="0.25">
      <c r="A41008" t="str">
        <f t="shared" ca="1" si="640"/>
        <v>ZG17VLWBEXYMCSYBT16</v>
      </c>
    </row>
    <row r="41009" spans="1:1" x14ac:dyDescent="0.25">
      <c r="A41009" t="str">
        <f t="shared" ca="1" si="640"/>
        <v>HU53DFBHDIYRUYOTX81</v>
      </c>
    </row>
    <row r="41010" spans="1:1" x14ac:dyDescent="0.25">
      <c r="A41010" t="str">
        <f t="shared" ca="1" si="640"/>
        <v>VV26RJCWETDQYPPHW43</v>
      </c>
    </row>
    <row r="41011" spans="1:1" x14ac:dyDescent="0.25">
      <c r="A41011" t="str">
        <f t="shared" ca="1" si="640"/>
        <v>OB29PBFWACZSXGJBD4</v>
      </c>
    </row>
    <row r="41012" spans="1:1" x14ac:dyDescent="0.25">
      <c r="A41012" t="str">
        <f t="shared" ca="1" si="640"/>
        <v>RC31QJDPODCVJCNOU33</v>
      </c>
    </row>
    <row r="41013" spans="1:1" x14ac:dyDescent="0.25">
      <c r="A41013" t="str">
        <f t="shared" ca="1" si="640"/>
        <v>HE54WIFFPKKRRIAMJ62</v>
      </c>
    </row>
    <row r="41014" spans="1:1" x14ac:dyDescent="0.25">
      <c r="A41014" t="str">
        <f t="shared" ca="1" si="640"/>
        <v>IH52KYUNFLOBDNMEW72</v>
      </c>
    </row>
    <row r="41015" spans="1:1" x14ac:dyDescent="0.25">
      <c r="A41015" t="str">
        <f t="shared" ca="1" si="640"/>
        <v>GD7XAYJCNWAGGHFC9</v>
      </c>
    </row>
    <row r="41016" spans="1:1" x14ac:dyDescent="0.25">
      <c r="A41016" t="str">
        <f t="shared" ca="1" si="640"/>
        <v>WX31CHOLYGSRCMKCH48</v>
      </c>
    </row>
    <row r="41017" spans="1:1" x14ac:dyDescent="0.25">
      <c r="A41017" t="str">
        <f t="shared" ca="1" si="640"/>
        <v>YJ20XZAXADUDZIMPQ72</v>
      </c>
    </row>
    <row r="41018" spans="1:1" x14ac:dyDescent="0.25">
      <c r="A41018" t="str">
        <f t="shared" ca="1" si="640"/>
        <v>MX44IGYLVJBKPCZUH2</v>
      </c>
    </row>
    <row r="41019" spans="1:1" x14ac:dyDescent="0.25">
      <c r="A41019" t="str">
        <f t="shared" ca="1" si="640"/>
        <v>RS45WMDQJGIGIJPLI90</v>
      </c>
    </row>
    <row r="41020" spans="1:1" x14ac:dyDescent="0.25">
      <c r="A41020" t="str">
        <f t="shared" ca="1" si="640"/>
        <v>PK2RWNZDFNQRLYAO40</v>
      </c>
    </row>
    <row r="41021" spans="1:1" x14ac:dyDescent="0.25">
      <c r="A41021" t="str">
        <f t="shared" ca="1" si="640"/>
        <v>VR35YEVVWKUFPCYIX9</v>
      </c>
    </row>
    <row r="41022" spans="1:1" x14ac:dyDescent="0.25">
      <c r="A41022" t="str">
        <f t="shared" ca="1" si="640"/>
        <v>XB87VJKMXGTAPTRYF95</v>
      </c>
    </row>
    <row r="41023" spans="1:1" x14ac:dyDescent="0.25">
      <c r="A41023" t="str">
        <f t="shared" ca="1" si="640"/>
        <v>KH35INCVWNNRHPAGZ11</v>
      </c>
    </row>
    <row r="41024" spans="1:1" x14ac:dyDescent="0.25">
      <c r="A41024" t="str">
        <f t="shared" ca="1" si="640"/>
        <v>TW99DCWFQDSEWQXHH21</v>
      </c>
    </row>
    <row r="41025" spans="1:1" x14ac:dyDescent="0.25">
      <c r="A41025" t="str">
        <f t="shared" ca="1" si="640"/>
        <v>MZ33AOSTXUWTQJTAF82</v>
      </c>
    </row>
    <row r="41026" spans="1:1" x14ac:dyDescent="0.25">
      <c r="A41026" t="str">
        <f t="shared" ref="A41026:A41089" ca="1" si="64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VY70AEGLAUWUJDRDL71</v>
      </c>
    </row>
    <row r="41027" spans="1:1" x14ac:dyDescent="0.25">
      <c r="A41027" t="str">
        <f t="shared" ca="1" si="641"/>
        <v>CD38YZKKEHVGDDDRL36</v>
      </c>
    </row>
    <row r="41028" spans="1:1" x14ac:dyDescent="0.25">
      <c r="A41028" t="str">
        <f t="shared" ca="1" si="641"/>
        <v>GE65KPCVHQJRBUUDB85</v>
      </c>
    </row>
    <row r="41029" spans="1:1" x14ac:dyDescent="0.25">
      <c r="A41029" t="str">
        <f t="shared" ca="1" si="641"/>
        <v>NZ12WFXRGXVHSDLFN46</v>
      </c>
    </row>
    <row r="41030" spans="1:1" x14ac:dyDescent="0.25">
      <c r="A41030" t="str">
        <f t="shared" ca="1" si="641"/>
        <v>OP41YGPOCVAPJPGHP50</v>
      </c>
    </row>
    <row r="41031" spans="1:1" x14ac:dyDescent="0.25">
      <c r="A41031" t="str">
        <f t="shared" ca="1" si="641"/>
        <v>HS86BKREOEYEHXJDX24</v>
      </c>
    </row>
    <row r="41032" spans="1:1" x14ac:dyDescent="0.25">
      <c r="A41032" t="str">
        <f t="shared" ca="1" si="641"/>
        <v>JD14EPJFEUIWOMQQJ73</v>
      </c>
    </row>
    <row r="41033" spans="1:1" x14ac:dyDescent="0.25">
      <c r="A41033" t="str">
        <f t="shared" ca="1" si="641"/>
        <v>YA11TNAONCNBGSMNX65</v>
      </c>
    </row>
    <row r="41034" spans="1:1" x14ac:dyDescent="0.25">
      <c r="A41034" t="str">
        <f t="shared" ca="1" si="641"/>
        <v>RW24MOZITSIJPDBLW41</v>
      </c>
    </row>
    <row r="41035" spans="1:1" x14ac:dyDescent="0.25">
      <c r="A41035" t="str">
        <f t="shared" ca="1" si="641"/>
        <v>FK90PWJLJPQFRRSAC3</v>
      </c>
    </row>
    <row r="41036" spans="1:1" x14ac:dyDescent="0.25">
      <c r="A41036" t="str">
        <f t="shared" ca="1" si="641"/>
        <v>TH1YASRCVLJZYFSS3</v>
      </c>
    </row>
    <row r="41037" spans="1:1" x14ac:dyDescent="0.25">
      <c r="A41037" t="str">
        <f t="shared" ca="1" si="641"/>
        <v>AI50RUXZSWTGHENRB38</v>
      </c>
    </row>
    <row r="41038" spans="1:1" x14ac:dyDescent="0.25">
      <c r="A41038" t="str">
        <f t="shared" ca="1" si="641"/>
        <v>TH71BJEHVDYFCISJX6</v>
      </c>
    </row>
    <row r="41039" spans="1:1" x14ac:dyDescent="0.25">
      <c r="A41039" t="str">
        <f t="shared" ca="1" si="641"/>
        <v>TO35PZNPGDISUDSNJ9</v>
      </c>
    </row>
    <row r="41040" spans="1:1" x14ac:dyDescent="0.25">
      <c r="A41040" t="str">
        <f t="shared" ca="1" si="641"/>
        <v>EW28BGGXUGOUBLLLI66</v>
      </c>
    </row>
    <row r="41041" spans="1:1" x14ac:dyDescent="0.25">
      <c r="A41041" t="str">
        <f t="shared" ca="1" si="641"/>
        <v>NA40LGQBMYNQVBCXW97</v>
      </c>
    </row>
    <row r="41042" spans="1:1" x14ac:dyDescent="0.25">
      <c r="A41042" t="str">
        <f t="shared" ca="1" si="641"/>
        <v>NW52PVOXDTJKNGTSO12</v>
      </c>
    </row>
    <row r="41043" spans="1:1" x14ac:dyDescent="0.25">
      <c r="A41043" t="str">
        <f t="shared" ca="1" si="641"/>
        <v>RE22EKSMZOPCPRLMR66</v>
      </c>
    </row>
    <row r="41044" spans="1:1" x14ac:dyDescent="0.25">
      <c r="A41044" t="str">
        <f t="shared" ca="1" si="641"/>
        <v>IR25BVWRCNHWMYDNJ0</v>
      </c>
    </row>
    <row r="41045" spans="1:1" x14ac:dyDescent="0.25">
      <c r="A41045" t="str">
        <f t="shared" ca="1" si="641"/>
        <v>UN8YJWVWTPSKEJSR21</v>
      </c>
    </row>
    <row r="41046" spans="1:1" x14ac:dyDescent="0.25">
      <c r="A41046" t="str">
        <f t="shared" ca="1" si="641"/>
        <v>VQ95BRYBWZPFIPPZV62</v>
      </c>
    </row>
    <row r="41047" spans="1:1" x14ac:dyDescent="0.25">
      <c r="A41047" t="str">
        <f t="shared" ca="1" si="641"/>
        <v>XA14SSTZVSKQFPLKD96</v>
      </c>
    </row>
    <row r="41048" spans="1:1" x14ac:dyDescent="0.25">
      <c r="A41048" t="str">
        <f t="shared" ca="1" si="641"/>
        <v>WN59GLUSHMMBQKOEG52</v>
      </c>
    </row>
    <row r="41049" spans="1:1" x14ac:dyDescent="0.25">
      <c r="A41049" t="str">
        <f t="shared" ca="1" si="641"/>
        <v>UJ76XKSRCAUHUCCLN99</v>
      </c>
    </row>
    <row r="41050" spans="1:1" x14ac:dyDescent="0.25">
      <c r="A41050" t="str">
        <f t="shared" ca="1" si="641"/>
        <v>EJ6MEKIHZTKNGBLA79</v>
      </c>
    </row>
    <row r="41051" spans="1:1" x14ac:dyDescent="0.25">
      <c r="A41051" t="str">
        <f t="shared" ca="1" si="641"/>
        <v>ZL26MFNQUWFPXAAYM52</v>
      </c>
    </row>
    <row r="41052" spans="1:1" x14ac:dyDescent="0.25">
      <c r="A41052" t="str">
        <f t="shared" ca="1" si="641"/>
        <v>VS5ZMLXTQDREURII3</v>
      </c>
    </row>
    <row r="41053" spans="1:1" x14ac:dyDescent="0.25">
      <c r="A41053" t="str">
        <f t="shared" ca="1" si="641"/>
        <v>DP81CQWTKJFMIAQJE21</v>
      </c>
    </row>
    <row r="41054" spans="1:1" x14ac:dyDescent="0.25">
      <c r="A41054" t="str">
        <f t="shared" ca="1" si="641"/>
        <v>CN30HJWVQCTSFDFMF0</v>
      </c>
    </row>
    <row r="41055" spans="1:1" x14ac:dyDescent="0.25">
      <c r="A41055" t="str">
        <f t="shared" ca="1" si="641"/>
        <v>ZS7ZUGCTYTZXHJMF7</v>
      </c>
    </row>
    <row r="41056" spans="1:1" x14ac:dyDescent="0.25">
      <c r="A41056" t="str">
        <f t="shared" ca="1" si="641"/>
        <v>RO30SEZHPRXGTKLUQ49</v>
      </c>
    </row>
    <row r="41057" spans="1:1" x14ac:dyDescent="0.25">
      <c r="A41057" t="str">
        <f t="shared" ca="1" si="641"/>
        <v>CH56JXKKRGDVLGOWD59</v>
      </c>
    </row>
    <row r="41058" spans="1:1" x14ac:dyDescent="0.25">
      <c r="A41058" t="str">
        <f t="shared" ca="1" si="641"/>
        <v>PJ60VYXQYNMPHEZLP93</v>
      </c>
    </row>
    <row r="41059" spans="1:1" x14ac:dyDescent="0.25">
      <c r="A41059" t="str">
        <f t="shared" ca="1" si="641"/>
        <v>BT86QCJMNHEEBSTZP95</v>
      </c>
    </row>
    <row r="41060" spans="1:1" x14ac:dyDescent="0.25">
      <c r="A41060" t="str">
        <f t="shared" ca="1" si="641"/>
        <v>EQ92ARBFFVVARQRAC15</v>
      </c>
    </row>
    <row r="41061" spans="1:1" x14ac:dyDescent="0.25">
      <c r="A41061" t="str">
        <f t="shared" ca="1" si="641"/>
        <v>XK79BAXWEIFSUMBLJ27</v>
      </c>
    </row>
    <row r="41062" spans="1:1" x14ac:dyDescent="0.25">
      <c r="A41062" t="str">
        <f t="shared" ca="1" si="641"/>
        <v>HS71TIAMHIZZZNJWY70</v>
      </c>
    </row>
    <row r="41063" spans="1:1" x14ac:dyDescent="0.25">
      <c r="A41063" t="str">
        <f t="shared" ca="1" si="641"/>
        <v>EX42VJDLSTPIRPFFP4</v>
      </c>
    </row>
    <row r="41064" spans="1:1" x14ac:dyDescent="0.25">
      <c r="A41064" t="str">
        <f t="shared" ca="1" si="641"/>
        <v>AH4FNJIRFIEYOTNL62</v>
      </c>
    </row>
    <row r="41065" spans="1:1" x14ac:dyDescent="0.25">
      <c r="A41065" t="str">
        <f t="shared" ca="1" si="641"/>
        <v>ZT82PEPGUYAOGDILF69</v>
      </c>
    </row>
    <row r="41066" spans="1:1" x14ac:dyDescent="0.25">
      <c r="A41066" t="str">
        <f t="shared" ca="1" si="641"/>
        <v>MO84WCTKHJPTINEYV91</v>
      </c>
    </row>
    <row r="41067" spans="1:1" x14ac:dyDescent="0.25">
      <c r="A41067" t="str">
        <f t="shared" ca="1" si="641"/>
        <v>JR52QFTWWMPGGDGFS62</v>
      </c>
    </row>
    <row r="41068" spans="1:1" x14ac:dyDescent="0.25">
      <c r="A41068" t="str">
        <f t="shared" ca="1" si="641"/>
        <v>DV98NOJONTIMGPZKO2</v>
      </c>
    </row>
    <row r="41069" spans="1:1" x14ac:dyDescent="0.25">
      <c r="A41069" t="str">
        <f t="shared" ca="1" si="641"/>
        <v>BR96HDGGONAASUHRX46</v>
      </c>
    </row>
    <row r="41070" spans="1:1" x14ac:dyDescent="0.25">
      <c r="A41070" t="str">
        <f t="shared" ca="1" si="641"/>
        <v>AY70GPJKPUDBISVKR46</v>
      </c>
    </row>
    <row r="41071" spans="1:1" x14ac:dyDescent="0.25">
      <c r="A41071" t="str">
        <f t="shared" ca="1" si="641"/>
        <v>LX83KVMFWETPXRVNT5</v>
      </c>
    </row>
    <row r="41072" spans="1:1" x14ac:dyDescent="0.25">
      <c r="A41072" t="str">
        <f t="shared" ca="1" si="641"/>
        <v>MX62QKKGCFQPLKIMO39</v>
      </c>
    </row>
    <row r="41073" spans="1:1" x14ac:dyDescent="0.25">
      <c r="A41073" t="str">
        <f t="shared" ca="1" si="641"/>
        <v>MO19IEXAWTLFFWOTF32</v>
      </c>
    </row>
    <row r="41074" spans="1:1" x14ac:dyDescent="0.25">
      <c r="A41074" t="str">
        <f t="shared" ca="1" si="641"/>
        <v>MU47DTVLVKIBWEWNM15</v>
      </c>
    </row>
    <row r="41075" spans="1:1" x14ac:dyDescent="0.25">
      <c r="A41075" t="str">
        <f t="shared" ca="1" si="641"/>
        <v>DG57BNWGWRLTKRAKY32</v>
      </c>
    </row>
    <row r="41076" spans="1:1" x14ac:dyDescent="0.25">
      <c r="A41076" t="str">
        <f t="shared" ca="1" si="641"/>
        <v>HW93QVCIHTMUUQDFW80</v>
      </c>
    </row>
    <row r="41077" spans="1:1" x14ac:dyDescent="0.25">
      <c r="A41077" t="str">
        <f t="shared" ca="1" si="641"/>
        <v>PX29DMULKMHWANZSP35</v>
      </c>
    </row>
    <row r="41078" spans="1:1" x14ac:dyDescent="0.25">
      <c r="A41078" t="str">
        <f t="shared" ca="1" si="641"/>
        <v>PS31ZVRIBNQPYGUWV52</v>
      </c>
    </row>
    <row r="41079" spans="1:1" x14ac:dyDescent="0.25">
      <c r="A41079" t="str">
        <f t="shared" ca="1" si="641"/>
        <v>NK64EVVSOJOVZHYDK51</v>
      </c>
    </row>
    <row r="41080" spans="1:1" x14ac:dyDescent="0.25">
      <c r="A41080" t="str">
        <f t="shared" ca="1" si="641"/>
        <v>LG70ALJDZZBPQHAWN91</v>
      </c>
    </row>
    <row r="41081" spans="1:1" x14ac:dyDescent="0.25">
      <c r="A41081" t="str">
        <f t="shared" ca="1" si="641"/>
        <v>UV26GYIADLLOXHYCB6</v>
      </c>
    </row>
    <row r="41082" spans="1:1" x14ac:dyDescent="0.25">
      <c r="A41082" t="str">
        <f t="shared" ca="1" si="641"/>
        <v>UF58SCDBLIFNYXUZI30</v>
      </c>
    </row>
    <row r="41083" spans="1:1" x14ac:dyDescent="0.25">
      <c r="A41083" t="str">
        <f t="shared" ca="1" si="641"/>
        <v>OX89XABDRZRDEYHPP33</v>
      </c>
    </row>
    <row r="41084" spans="1:1" x14ac:dyDescent="0.25">
      <c r="A41084" t="str">
        <f t="shared" ca="1" si="641"/>
        <v>TB92GKTIPCKFUTPRE70</v>
      </c>
    </row>
    <row r="41085" spans="1:1" x14ac:dyDescent="0.25">
      <c r="A41085" t="str">
        <f t="shared" ca="1" si="641"/>
        <v>WP65BOZVYSJLRWCFK7</v>
      </c>
    </row>
    <row r="41086" spans="1:1" x14ac:dyDescent="0.25">
      <c r="A41086" t="str">
        <f t="shared" ca="1" si="641"/>
        <v>MU51JGZHCNSCQGJFX67</v>
      </c>
    </row>
    <row r="41087" spans="1:1" x14ac:dyDescent="0.25">
      <c r="A41087" t="str">
        <f t="shared" ca="1" si="641"/>
        <v>IR11JWKEMMAOAXAGU87</v>
      </c>
    </row>
    <row r="41088" spans="1:1" x14ac:dyDescent="0.25">
      <c r="A41088" t="str">
        <f t="shared" ca="1" si="641"/>
        <v>NG27RQGENSJXVZPEY44</v>
      </c>
    </row>
    <row r="41089" spans="1:1" x14ac:dyDescent="0.25">
      <c r="A41089" t="str">
        <f t="shared" ca="1" si="641"/>
        <v>IQ99CGIZAZGELOTOG12</v>
      </c>
    </row>
    <row r="41090" spans="1:1" x14ac:dyDescent="0.25">
      <c r="A41090" t="str">
        <f t="shared" ref="A41090:A41153" ca="1" si="64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XF36ZLEIHAHMYLWUE97</v>
      </c>
    </row>
    <row r="41091" spans="1:1" x14ac:dyDescent="0.25">
      <c r="A41091" t="str">
        <f t="shared" ca="1" si="642"/>
        <v>EK18DDQGFTENPGQOD53</v>
      </c>
    </row>
    <row r="41092" spans="1:1" x14ac:dyDescent="0.25">
      <c r="A41092" t="str">
        <f t="shared" ca="1" si="642"/>
        <v>TW19PJLHNYTURTQJY63</v>
      </c>
    </row>
    <row r="41093" spans="1:1" x14ac:dyDescent="0.25">
      <c r="A41093" t="str">
        <f t="shared" ca="1" si="642"/>
        <v>ZD90MSMKZPFAWMEDK70</v>
      </c>
    </row>
    <row r="41094" spans="1:1" x14ac:dyDescent="0.25">
      <c r="A41094" t="str">
        <f t="shared" ca="1" si="642"/>
        <v>EO92ZUBOXBVNFDUKV80</v>
      </c>
    </row>
    <row r="41095" spans="1:1" x14ac:dyDescent="0.25">
      <c r="A41095" t="str">
        <f t="shared" ca="1" si="642"/>
        <v>AA86IGFODMGBJPEBZ16</v>
      </c>
    </row>
    <row r="41096" spans="1:1" x14ac:dyDescent="0.25">
      <c r="A41096" t="str">
        <f t="shared" ca="1" si="642"/>
        <v>LN74AJRBXVMKOEQDZ63</v>
      </c>
    </row>
    <row r="41097" spans="1:1" x14ac:dyDescent="0.25">
      <c r="A41097" t="str">
        <f t="shared" ca="1" si="642"/>
        <v>VO4ACHQUJDIDPXEF6</v>
      </c>
    </row>
    <row r="41098" spans="1:1" x14ac:dyDescent="0.25">
      <c r="A41098" t="str">
        <f t="shared" ca="1" si="642"/>
        <v>YY86NAXCTCUVMLBHK89</v>
      </c>
    </row>
    <row r="41099" spans="1:1" x14ac:dyDescent="0.25">
      <c r="A41099" t="str">
        <f t="shared" ca="1" si="642"/>
        <v>XU62NZGHCBGIHGBGZ33</v>
      </c>
    </row>
    <row r="41100" spans="1:1" x14ac:dyDescent="0.25">
      <c r="A41100" t="str">
        <f t="shared" ca="1" si="642"/>
        <v>EQ60CPOJXSGPSWPPO20</v>
      </c>
    </row>
    <row r="41101" spans="1:1" x14ac:dyDescent="0.25">
      <c r="A41101" t="str">
        <f t="shared" ca="1" si="642"/>
        <v>NK70OECMSNLATVRGV98</v>
      </c>
    </row>
    <row r="41102" spans="1:1" x14ac:dyDescent="0.25">
      <c r="A41102" t="str">
        <f t="shared" ca="1" si="642"/>
        <v>BQ36OKGBTQINYKLJC1</v>
      </c>
    </row>
    <row r="41103" spans="1:1" x14ac:dyDescent="0.25">
      <c r="A41103" t="str">
        <f t="shared" ca="1" si="642"/>
        <v>ON93ISWQDXTIUCRUP37</v>
      </c>
    </row>
    <row r="41104" spans="1:1" x14ac:dyDescent="0.25">
      <c r="A41104" t="str">
        <f t="shared" ca="1" si="642"/>
        <v>DA15TSDRFBXQHMZDH89</v>
      </c>
    </row>
    <row r="41105" spans="1:1" x14ac:dyDescent="0.25">
      <c r="A41105" t="str">
        <f t="shared" ca="1" si="642"/>
        <v>QG69SKOMVOPXCPAAQ40</v>
      </c>
    </row>
    <row r="41106" spans="1:1" x14ac:dyDescent="0.25">
      <c r="A41106" t="str">
        <f t="shared" ca="1" si="642"/>
        <v>KR89ICGTRDNQVRFUB61</v>
      </c>
    </row>
    <row r="41107" spans="1:1" x14ac:dyDescent="0.25">
      <c r="A41107" t="str">
        <f t="shared" ca="1" si="642"/>
        <v>RY65KYUXEEMZZOXVL33</v>
      </c>
    </row>
    <row r="41108" spans="1:1" x14ac:dyDescent="0.25">
      <c r="A41108" t="str">
        <f t="shared" ca="1" si="642"/>
        <v>JL41PYVTQATKBLFDV39</v>
      </c>
    </row>
    <row r="41109" spans="1:1" x14ac:dyDescent="0.25">
      <c r="A41109" t="str">
        <f t="shared" ca="1" si="642"/>
        <v>KK29OYQHPIBDDECNM38</v>
      </c>
    </row>
    <row r="41110" spans="1:1" x14ac:dyDescent="0.25">
      <c r="A41110" t="str">
        <f t="shared" ca="1" si="642"/>
        <v>LH13DBFRMWWVIZVSB30</v>
      </c>
    </row>
    <row r="41111" spans="1:1" x14ac:dyDescent="0.25">
      <c r="A41111" t="str">
        <f t="shared" ca="1" si="642"/>
        <v>NU20OYAVPOZGJZZGX86</v>
      </c>
    </row>
    <row r="41112" spans="1:1" x14ac:dyDescent="0.25">
      <c r="A41112" t="str">
        <f t="shared" ca="1" si="642"/>
        <v>JF25LOKAJHQFUIITB56</v>
      </c>
    </row>
    <row r="41113" spans="1:1" x14ac:dyDescent="0.25">
      <c r="A41113" t="str">
        <f t="shared" ca="1" si="642"/>
        <v>YF39WWSBDGHHXVDDW45</v>
      </c>
    </row>
    <row r="41114" spans="1:1" x14ac:dyDescent="0.25">
      <c r="A41114" t="str">
        <f t="shared" ca="1" si="642"/>
        <v>OM31QBXZEDNOPNUKP49</v>
      </c>
    </row>
    <row r="41115" spans="1:1" x14ac:dyDescent="0.25">
      <c r="A41115" t="str">
        <f t="shared" ca="1" si="642"/>
        <v>WV45GZZRYKVEKLOMW74</v>
      </c>
    </row>
    <row r="41116" spans="1:1" x14ac:dyDescent="0.25">
      <c r="A41116" t="str">
        <f t="shared" ca="1" si="642"/>
        <v>GG63JFFUALHXSAOUD50</v>
      </c>
    </row>
    <row r="41117" spans="1:1" x14ac:dyDescent="0.25">
      <c r="A41117" t="str">
        <f t="shared" ca="1" si="642"/>
        <v>RF75RMESRWDRMCUMQ32</v>
      </c>
    </row>
    <row r="41118" spans="1:1" x14ac:dyDescent="0.25">
      <c r="A41118" t="str">
        <f t="shared" ca="1" si="642"/>
        <v>VR52KMKHRMMIOFDYZ86</v>
      </c>
    </row>
    <row r="41119" spans="1:1" x14ac:dyDescent="0.25">
      <c r="A41119" t="str">
        <f t="shared" ca="1" si="642"/>
        <v>KG3NVCHHPGLWRJPS4</v>
      </c>
    </row>
    <row r="41120" spans="1:1" x14ac:dyDescent="0.25">
      <c r="A41120" t="str">
        <f t="shared" ca="1" si="642"/>
        <v>IM77DXULXFYKNTFGE56</v>
      </c>
    </row>
    <row r="41121" spans="1:1" x14ac:dyDescent="0.25">
      <c r="A41121" t="str">
        <f t="shared" ca="1" si="642"/>
        <v>RK13OSPCCWLTNUSWH87</v>
      </c>
    </row>
    <row r="41122" spans="1:1" x14ac:dyDescent="0.25">
      <c r="A41122" t="str">
        <f t="shared" ca="1" si="642"/>
        <v>MT50YOAOODRAYOKWU8</v>
      </c>
    </row>
    <row r="41123" spans="1:1" x14ac:dyDescent="0.25">
      <c r="A41123" t="str">
        <f t="shared" ca="1" si="642"/>
        <v>CZ85TECJLMIPBTUYB57</v>
      </c>
    </row>
    <row r="41124" spans="1:1" x14ac:dyDescent="0.25">
      <c r="A41124" t="str">
        <f t="shared" ca="1" si="642"/>
        <v>LV7BFQJOZKPIVQQE85</v>
      </c>
    </row>
    <row r="41125" spans="1:1" x14ac:dyDescent="0.25">
      <c r="A41125" t="str">
        <f t="shared" ca="1" si="642"/>
        <v>QK99PAPFBIXWMJRFS3</v>
      </c>
    </row>
    <row r="41126" spans="1:1" x14ac:dyDescent="0.25">
      <c r="A41126" t="str">
        <f t="shared" ca="1" si="642"/>
        <v>EK62JACGTMLUWBPXO71</v>
      </c>
    </row>
    <row r="41127" spans="1:1" x14ac:dyDescent="0.25">
      <c r="A41127" t="str">
        <f t="shared" ca="1" si="642"/>
        <v>EU51DEPSRQDXAWQVY96</v>
      </c>
    </row>
    <row r="41128" spans="1:1" x14ac:dyDescent="0.25">
      <c r="A41128" t="str">
        <f t="shared" ca="1" si="642"/>
        <v>KY25TDOMZWXMYPYQA40</v>
      </c>
    </row>
    <row r="41129" spans="1:1" x14ac:dyDescent="0.25">
      <c r="A41129" t="str">
        <f t="shared" ca="1" si="642"/>
        <v>FV71GMLVVZCMBNZAS98</v>
      </c>
    </row>
    <row r="41130" spans="1:1" x14ac:dyDescent="0.25">
      <c r="A41130" t="str">
        <f t="shared" ca="1" si="642"/>
        <v>TF64LXYRKJQLZQSQF13</v>
      </c>
    </row>
    <row r="41131" spans="1:1" x14ac:dyDescent="0.25">
      <c r="A41131" t="str">
        <f t="shared" ca="1" si="642"/>
        <v>HS10KIOSLAHSLIZYV98</v>
      </c>
    </row>
    <row r="41132" spans="1:1" x14ac:dyDescent="0.25">
      <c r="A41132" t="str">
        <f t="shared" ca="1" si="642"/>
        <v>IX6WMHNZULCWHZAX57</v>
      </c>
    </row>
    <row r="41133" spans="1:1" x14ac:dyDescent="0.25">
      <c r="A41133" t="str">
        <f t="shared" ca="1" si="642"/>
        <v>YF43JHXSZSPZDRVYF70</v>
      </c>
    </row>
    <row r="41134" spans="1:1" x14ac:dyDescent="0.25">
      <c r="A41134" t="str">
        <f t="shared" ca="1" si="642"/>
        <v>OI4VOWWIAVAFWERH88</v>
      </c>
    </row>
    <row r="41135" spans="1:1" x14ac:dyDescent="0.25">
      <c r="A41135" t="str">
        <f t="shared" ca="1" si="642"/>
        <v>HO0QMMMEOMWVLQQX32</v>
      </c>
    </row>
    <row r="41136" spans="1:1" x14ac:dyDescent="0.25">
      <c r="A41136" t="str">
        <f t="shared" ca="1" si="642"/>
        <v>CZ10IUPZCTPGAAGOL11</v>
      </c>
    </row>
    <row r="41137" spans="1:1" x14ac:dyDescent="0.25">
      <c r="A41137" t="str">
        <f t="shared" ca="1" si="642"/>
        <v>PX7VYLBPLQUMCWFF56</v>
      </c>
    </row>
    <row r="41138" spans="1:1" x14ac:dyDescent="0.25">
      <c r="A41138" t="str">
        <f t="shared" ca="1" si="642"/>
        <v>YP21POJDFOIXSOMPV30</v>
      </c>
    </row>
    <row r="41139" spans="1:1" x14ac:dyDescent="0.25">
      <c r="A41139" t="str">
        <f t="shared" ca="1" si="642"/>
        <v>UF29DXMZYESAPBPUU26</v>
      </c>
    </row>
    <row r="41140" spans="1:1" x14ac:dyDescent="0.25">
      <c r="A41140" t="str">
        <f t="shared" ca="1" si="642"/>
        <v>ND2XPRARLLWVLXMO85</v>
      </c>
    </row>
    <row r="41141" spans="1:1" x14ac:dyDescent="0.25">
      <c r="A41141" t="str">
        <f t="shared" ca="1" si="642"/>
        <v>YW2XRWKSKCMWMKXE43</v>
      </c>
    </row>
    <row r="41142" spans="1:1" x14ac:dyDescent="0.25">
      <c r="A41142" t="str">
        <f t="shared" ca="1" si="642"/>
        <v>TJ29BSFZMKWGDJEEL89</v>
      </c>
    </row>
    <row r="41143" spans="1:1" x14ac:dyDescent="0.25">
      <c r="A41143" t="str">
        <f t="shared" ca="1" si="642"/>
        <v>VW8KCMWJJWEWFGNZ23</v>
      </c>
    </row>
    <row r="41144" spans="1:1" x14ac:dyDescent="0.25">
      <c r="A41144" t="str">
        <f t="shared" ca="1" si="642"/>
        <v>XM17BGWOBEAUMDVGS92</v>
      </c>
    </row>
    <row r="41145" spans="1:1" x14ac:dyDescent="0.25">
      <c r="A41145" t="str">
        <f t="shared" ca="1" si="642"/>
        <v>DO12THAWZRJVPPKKR5</v>
      </c>
    </row>
    <row r="41146" spans="1:1" x14ac:dyDescent="0.25">
      <c r="A41146" t="str">
        <f t="shared" ca="1" si="642"/>
        <v>HR99XNMSMQWYGEVCW9</v>
      </c>
    </row>
    <row r="41147" spans="1:1" x14ac:dyDescent="0.25">
      <c r="A41147" t="str">
        <f t="shared" ca="1" si="642"/>
        <v>GL31CDQTJJQBSFVXQ2</v>
      </c>
    </row>
    <row r="41148" spans="1:1" x14ac:dyDescent="0.25">
      <c r="A41148" t="str">
        <f t="shared" ca="1" si="642"/>
        <v>DV13DLROWHJAQPXRP67</v>
      </c>
    </row>
    <row r="41149" spans="1:1" x14ac:dyDescent="0.25">
      <c r="A41149" t="str">
        <f t="shared" ca="1" si="642"/>
        <v>UW66TFSZWAKSXMJVC54</v>
      </c>
    </row>
    <row r="41150" spans="1:1" x14ac:dyDescent="0.25">
      <c r="A41150" t="str">
        <f t="shared" ca="1" si="642"/>
        <v>ZI53SVHNWQLMXDCBJ78</v>
      </c>
    </row>
    <row r="41151" spans="1:1" x14ac:dyDescent="0.25">
      <c r="A41151" t="str">
        <f t="shared" ca="1" si="642"/>
        <v>PP32KORQBZGHREZFL29</v>
      </c>
    </row>
    <row r="41152" spans="1:1" x14ac:dyDescent="0.25">
      <c r="A41152" t="str">
        <f t="shared" ca="1" si="642"/>
        <v>NT74WLCVMFIWBEUSD49</v>
      </c>
    </row>
    <row r="41153" spans="1:1" x14ac:dyDescent="0.25">
      <c r="A41153" t="str">
        <f t="shared" ca="1" si="642"/>
        <v>KV95FZOVKBAIBRPEU81</v>
      </c>
    </row>
    <row r="41154" spans="1:1" x14ac:dyDescent="0.25">
      <c r="A41154" t="str">
        <f t="shared" ref="A41154:A41217" ca="1" si="64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BH88KFCTRPNOTRIIP61</v>
      </c>
    </row>
    <row r="41155" spans="1:1" x14ac:dyDescent="0.25">
      <c r="A41155" t="str">
        <f t="shared" ca="1" si="643"/>
        <v>FD22CFYMUFTUKWRIM49</v>
      </c>
    </row>
    <row r="41156" spans="1:1" x14ac:dyDescent="0.25">
      <c r="A41156" t="str">
        <f t="shared" ca="1" si="643"/>
        <v>KW61PJVQTTHBKVASV24</v>
      </c>
    </row>
    <row r="41157" spans="1:1" x14ac:dyDescent="0.25">
      <c r="A41157" t="str">
        <f t="shared" ca="1" si="643"/>
        <v>WI65NWXDZHWLKHAXZ94</v>
      </c>
    </row>
    <row r="41158" spans="1:1" x14ac:dyDescent="0.25">
      <c r="A41158" t="str">
        <f t="shared" ca="1" si="643"/>
        <v>XC5NJINJTQPFCKDC22</v>
      </c>
    </row>
    <row r="41159" spans="1:1" x14ac:dyDescent="0.25">
      <c r="A41159" t="str">
        <f t="shared" ca="1" si="643"/>
        <v>EP36OHRRHPDHUAALT2</v>
      </c>
    </row>
    <row r="41160" spans="1:1" x14ac:dyDescent="0.25">
      <c r="A41160" t="str">
        <f t="shared" ca="1" si="643"/>
        <v>BL92EFXWPRIRUJZIG38</v>
      </c>
    </row>
    <row r="41161" spans="1:1" x14ac:dyDescent="0.25">
      <c r="A41161" t="str">
        <f t="shared" ca="1" si="643"/>
        <v>LN20ZQKJSGOCMHGGP8</v>
      </c>
    </row>
    <row r="41162" spans="1:1" x14ac:dyDescent="0.25">
      <c r="A41162" t="str">
        <f t="shared" ca="1" si="643"/>
        <v>AG1HAZKRNBLRSIWV0</v>
      </c>
    </row>
    <row r="41163" spans="1:1" x14ac:dyDescent="0.25">
      <c r="A41163" t="str">
        <f t="shared" ca="1" si="643"/>
        <v>OL73PUNLYCEBRQXXL31</v>
      </c>
    </row>
    <row r="41164" spans="1:1" x14ac:dyDescent="0.25">
      <c r="A41164" t="str">
        <f t="shared" ca="1" si="643"/>
        <v>PI37TGNLSHCFOFEQU84</v>
      </c>
    </row>
    <row r="41165" spans="1:1" x14ac:dyDescent="0.25">
      <c r="A41165" t="str">
        <f t="shared" ca="1" si="643"/>
        <v>CX69ILZPHIGVCMIDN69</v>
      </c>
    </row>
    <row r="41166" spans="1:1" x14ac:dyDescent="0.25">
      <c r="A41166" t="str">
        <f t="shared" ca="1" si="643"/>
        <v>QK77CFQRAZJYDCHDV0</v>
      </c>
    </row>
    <row r="41167" spans="1:1" x14ac:dyDescent="0.25">
      <c r="A41167" t="str">
        <f t="shared" ca="1" si="643"/>
        <v>FU35LDAMPAKOJMRFQ90</v>
      </c>
    </row>
    <row r="41168" spans="1:1" x14ac:dyDescent="0.25">
      <c r="A41168" t="str">
        <f t="shared" ca="1" si="643"/>
        <v>GA51GNLFWTVQMDOMX25</v>
      </c>
    </row>
    <row r="41169" spans="1:1" x14ac:dyDescent="0.25">
      <c r="A41169" t="str">
        <f t="shared" ca="1" si="643"/>
        <v>SR54RTXJCEKTYTLCP6</v>
      </c>
    </row>
    <row r="41170" spans="1:1" x14ac:dyDescent="0.25">
      <c r="A41170" t="str">
        <f t="shared" ca="1" si="643"/>
        <v>AL60GZCVRVLIDJIXJ77</v>
      </c>
    </row>
    <row r="41171" spans="1:1" x14ac:dyDescent="0.25">
      <c r="A41171" t="str">
        <f t="shared" ca="1" si="643"/>
        <v>LI4ODUPXHBSBWHKZ46</v>
      </c>
    </row>
    <row r="41172" spans="1:1" x14ac:dyDescent="0.25">
      <c r="A41172" t="str">
        <f t="shared" ca="1" si="643"/>
        <v>IU28SJCWPAOEZYWVT25</v>
      </c>
    </row>
    <row r="41173" spans="1:1" x14ac:dyDescent="0.25">
      <c r="A41173" t="str">
        <f t="shared" ca="1" si="643"/>
        <v>LK82AZSSDECYEPDKS8</v>
      </c>
    </row>
    <row r="41174" spans="1:1" x14ac:dyDescent="0.25">
      <c r="A41174" t="str">
        <f t="shared" ca="1" si="643"/>
        <v>SZ68ICWQSIHIJJDQD47</v>
      </c>
    </row>
    <row r="41175" spans="1:1" x14ac:dyDescent="0.25">
      <c r="A41175" t="str">
        <f t="shared" ca="1" si="643"/>
        <v>ND81XWRTGGONFYVQP47</v>
      </c>
    </row>
    <row r="41176" spans="1:1" x14ac:dyDescent="0.25">
      <c r="A41176" t="str">
        <f t="shared" ca="1" si="643"/>
        <v>ST73WTCUZFFEGJXNC95</v>
      </c>
    </row>
    <row r="41177" spans="1:1" x14ac:dyDescent="0.25">
      <c r="A41177" t="str">
        <f t="shared" ca="1" si="643"/>
        <v>VE53GLBSUCHEHPTXW88</v>
      </c>
    </row>
    <row r="41178" spans="1:1" x14ac:dyDescent="0.25">
      <c r="A41178" t="str">
        <f t="shared" ca="1" si="643"/>
        <v>OE52EFNHNVIJPABGL33</v>
      </c>
    </row>
    <row r="41179" spans="1:1" x14ac:dyDescent="0.25">
      <c r="A41179" t="str">
        <f t="shared" ca="1" si="643"/>
        <v>ZO23JKGAWZEURUGCY97</v>
      </c>
    </row>
    <row r="41180" spans="1:1" x14ac:dyDescent="0.25">
      <c r="A41180" t="str">
        <f t="shared" ca="1" si="643"/>
        <v>UI99GCMPTTHDVNQVB81</v>
      </c>
    </row>
    <row r="41181" spans="1:1" x14ac:dyDescent="0.25">
      <c r="A41181" t="str">
        <f t="shared" ca="1" si="643"/>
        <v>ZG92MWCDYZWWMELGB37</v>
      </c>
    </row>
    <row r="41182" spans="1:1" x14ac:dyDescent="0.25">
      <c r="A41182" t="str">
        <f t="shared" ca="1" si="643"/>
        <v>NX53UNMLAAXWUGBWM18</v>
      </c>
    </row>
    <row r="41183" spans="1:1" x14ac:dyDescent="0.25">
      <c r="A41183" t="str">
        <f t="shared" ca="1" si="643"/>
        <v>OK15WJJVXCCBPMHHD65</v>
      </c>
    </row>
    <row r="41184" spans="1:1" x14ac:dyDescent="0.25">
      <c r="A41184" t="str">
        <f t="shared" ca="1" si="643"/>
        <v>CY54NVGKYMSLKPWWU33</v>
      </c>
    </row>
    <row r="41185" spans="1:1" x14ac:dyDescent="0.25">
      <c r="A41185" t="str">
        <f t="shared" ca="1" si="643"/>
        <v>QL73FTNNMIABQOWMV54</v>
      </c>
    </row>
    <row r="41186" spans="1:1" x14ac:dyDescent="0.25">
      <c r="A41186" t="str">
        <f t="shared" ca="1" si="643"/>
        <v>ZK9DGHQCSLJQDXHM14</v>
      </c>
    </row>
    <row r="41187" spans="1:1" x14ac:dyDescent="0.25">
      <c r="A41187" t="str">
        <f t="shared" ca="1" si="643"/>
        <v>KY92RAPAVTHBPONDA32</v>
      </c>
    </row>
    <row r="41188" spans="1:1" x14ac:dyDescent="0.25">
      <c r="A41188" t="str">
        <f t="shared" ca="1" si="643"/>
        <v>AX8XMIPTSHYKTEIP18</v>
      </c>
    </row>
    <row r="41189" spans="1:1" x14ac:dyDescent="0.25">
      <c r="A41189" t="str">
        <f t="shared" ca="1" si="643"/>
        <v>PQ57VPFYTIKPVITXL39</v>
      </c>
    </row>
    <row r="41190" spans="1:1" x14ac:dyDescent="0.25">
      <c r="A41190" t="str">
        <f t="shared" ca="1" si="643"/>
        <v>AO97VXVAKQLNEAHRD99</v>
      </c>
    </row>
    <row r="41191" spans="1:1" x14ac:dyDescent="0.25">
      <c r="A41191" t="str">
        <f t="shared" ca="1" si="643"/>
        <v>GV49KFEXHSTODKDGK23</v>
      </c>
    </row>
    <row r="41192" spans="1:1" x14ac:dyDescent="0.25">
      <c r="A41192" t="str">
        <f t="shared" ca="1" si="643"/>
        <v>EI94DYVYLEZZGQAAI75</v>
      </c>
    </row>
    <row r="41193" spans="1:1" x14ac:dyDescent="0.25">
      <c r="A41193" t="str">
        <f t="shared" ca="1" si="643"/>
        <v>IY71MGQPMZOKCQIJC67</v>
      </c>
    </row>
    <row r="41194" spans="1:1" x14ac:dyDescent="0.25">
      <c r="A41194" t="str">
        <f t="shared" ca="1" si="643"/>
        <v>YV91USLKACJKIMHPN91</v>
      </c>
    </row>
    <row r="41195" spans="1:1" x14ac:dyDescent="0.25">
      <c r="A41195" t="str">
        <f t="shared" ca="1" si="643"/>
        <v>VM5EMYZALHUNXFIO37</v>
      </c>
    </row>
    <row r="41196" spans="1:1" x14ac:dyDescent="0.25">
      <c r="A41196" t="str">
        <f t="shared" ca="1" si="643"/>
        <v>RV63JWVNZUDNUXKIA8</v>
      </c>
    </row>
    <row r="41197" spans="1:1" x14ac:dyDescent="0.25">
      <c r="A41197" t="str">
        <f t="shared" ca="1" si="643"/>
        <v>UH24ASCBTIMTYAKXS8</v>
      </c>
    </row>
    <row r="41198" spans="1:1" x14ac:dyDescent="0.25">
      <c r="A41198" t="str">
        <f t="shared" ca="1" si="643"/>
        <v>JW6KWPHVZYYWBHBH51</v>
      </c>
    </row>
    <row r="41199" spans="1:1" x14ac:dyDescent="0.25">
      <c r="A41199" t="str">
        <f t="shared" ca="1" si="643"/>
        <v>SU30RIYDCDKRCHICF34</v>
      </c>
    </row>
    <row r="41200" spans="1:1" x14ac:dyDescent="0.25">
      <c r="A41200" t="str">
        <f t="shared" ca="1" si="643"/>
        <v>BK26MIPCBDUJJUYSD31</v>
      </c>
    </row>
    <row r="41201" spans="1:1" x14ac:dyDescent="0.25">
      <c r="A41201" t="str">
        <f t="shared" ca="1" si="643"/>
        <v>OV67MQNPHZCEEMERO34</v>
      </c>
    </row>
    <row r="41202" spans="1:1" x14ac:dyDescent="0.25">
      <c r="A41202" t="str">
        <f t="shared" ca="1" si="643"/>
        <v>IT41XLUXWUYEYRWAM4</v>
      </c>
    </row>
    <row r="41203" spans="1:1" x14ac:dyDescent="0.25">
      <c r="A41203" t="str">
        <f t="shared" ca="1" si="643"/>
        <v>XA27IWGZXJMZHDVKT57</v>
      </c>
    </row>
    <row r="41204" spans="1:1" x14ac:dyDescent="0.25">
      <c r="A41204" t="str">
        <f t="shared" ca="1" si="643"/>
        <v>VX65MJOXYAFIKTFBB96</v>
      </c>
    </row>
    <row r="41205" spans="1:1" x14ac:dyDescent="0.25">
      <c r="A41205" t="str">
        <f t="shared" ca="1" si="643"/>
        <v>GP22CQEBYAJYFKXPV88</v>
      </c>
    </row>
    <row r="41206" spans="1:1" x14ac:dyDescent="0.25">
      <c r="A41206" t="str">
        <f t="shared" ca="1" si="643"/>
        <v>DK79NNLKRSOMTRKRW45</v>
      </c>
    </row>
    <row r="41207" spans="1:1" x14ac:dyDescent="0.25">
      <c r="A41207" t="str">
        <f t="shared" ca="1" si="643"/>
        <v>RD89YPRBAEHEIGPXI15</v>
      </c>
    </row>
    <row r="41208" spans="1:1" x14ac:dyDescent="0.25">
      <c r="A41208" t="str">
        <f t="shared" ca="1" si="643"/>
        <v>EV20KUWRBMKYMBSJA98</v>
      </c>
    </row>
    <row r="41209" spans="1:1" x14ac:dyDescent="0.25">
      <c r="A41209" t="str">
        <f t="shared" ca="1" si="643"/>
        <v>ER6UTHYOVUVMRUSW98</v>
      </c>
    </row>
    <row r="41210" spans="1:1" x14ac:dyDescent="0.25">
      <c r="A41210" t="str">
        <f t="shared" ca="1" si="643"/>
        <v>RK40TJFKNUCVSPHJW78</v>
      </c>
    </row>
    <row r="41211" spans="1:1" x14ac:dyDescent="0.25">
      <c r="A41211" t="str">
        <f t="shared" ca="1" si="643"/>
        <v>VU86VSJUUBGIGZLYK50</v>
      </c>
    </row>
    <row r="41212" spans="1:1" x14ac:dyDescent="0.25">
      <c r="A41212" t="str">
        <f t="shared" ca="1" si="643"/>
        <v>ZZ57GGFSZLNGHLJNY20</v>
      </c>
    </row>
    <row r="41213" spans="1:1" x14ac:dyDescent="0.25">
      <c r="A41213" t="str">
        <f t="shared" ca="1" si="643"/>
        <v>PJ40SSFYGJECIXXRV27</v>
      </c>
    </row>
    <row r="41214" spans="1:1" x14ac:dyDescent="0.25">
      <c r="A41214" t="str">
        <f t="shared" ca="1" si="643"/>
        <v>MJ16IGNAGJBZCAVNI61</v>
      </c>
    </row>
    <row r="41215" spans="1:1" x14ac:dyDescent="0.25">
      <c r="A41215" t="str">
        <f t="shared" ca="1" si="643"/>
        <v>NE95EJMAQRBETQFKL6</v>
      </c>
    </row>
    <row r="41216" spans="1:1" x14ac:dyDescent="0.25">
      <c r="A41216" t="str">
        <f t="shared" ca="1" si="643"/>
        <v>EO67LDBZGPHHFHIWO82</v>
      </c>
    </row>
    <row r="41217" spans="1:1" x14ac:dyDescent="0.25">
      <c r="A41217" t="str">
        <f t="shared" ca="1" si="643"/>
        <v>RP69HOXEKYDIWOORG14</v>
      </c>
    </row>
    <row r="41218" spans="1:1" x14ac:dyDescent="0.25">
      <c r="A41218" t="str">
        <f t="shared" ref="A41218:A41281" ca="1" si="64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UH85DYVQXISHCOKJH49</v>
      </c>
    </row>
    <row r="41219" spans="1:1" x14ac:dyDescent="0.25">
      <c r="A41219" t="str">
        <f t="shared" ca="1" si="644"/>
        <v>MO66RTHEUQYEQCJHW8</v>
      </c>
    </row>
    <row r="41220" spans="1:1" x14ac:dyDescent="0.25">
      <c r="A41220" t="str">
        <f t="shared" ca="1" si="644"/>
        <v>RK10DDZCEDMHSGIFM13</v>
      </c>
    </row>
    <row r="41221" spans="1:1" x14ac:dyDescent="0.25">
      <c r="A41221" t="str">
        <f t="shared" ca="1" si="644"/>
        <v>RK18SQGGPWIXDBYRN59</v>
      </c>
    </row>
    <row r="41222" spans="1:1" x14ac:dyDescent="0.25">
      <c r="A41222" t="str">
        <f t="shared" ca="1" si="644"/>
        <v>EZ44OUIPZHZSHPDGY3</v>
      </c>
    </row>
    <row r="41223" spans="1:1" x14ac:dyDescent="0.25">
      <c r="A41223" t="str">
        <f t="shared" ca="1" si="644"/>
        <v>AX60HSTGTSRGOCOMV94</v>
      </c>
    </row>
    <row r="41224" spans="1:1" x14ac:dyDescent="0.25">
      <c r="A41224" t="str">
        <f t="shared" ca="1" si="644"/>
        <v>PF68LCYFFXEBVIOAU46</v>
      </c>
    </row>
    <row r="41225" spans="1:1" x14ac:dyDescent="0.25">
      <c r="A41225" t="str">
        <f t="shared" ca="1" si="644"/>
        <v>GQ31ROKBKPBJISTBS46</v>
      </c>
    </row>
    <row r="41226" spans="1:1" x14ac:dyDescent="0.25">
      <c r="A41226" t="str">
        <f t="shared" ca="1" si="644"/>
        <v>JJ41LWXSCEJMZFZBP12</v>
      </c>
    </row>
    <row r="41227" spans="1:1" x14ac:dyDescent="0.25">
      <c r="A41227" t="str">
        <f t="shared" ca="1" si="644"/>
        <v>DC58IKMHCHZEPSGMN37</v>
      </c>
    </row>
    <row r="41228" spans="1:1" x14ac:dyDescent="0.25">
      <c r="A41228" t="str">
        <f t="shared" ca="1" si="644"/>
        <v>EJ25RLRLYJGBTKZXM87</v>
      </c>
    </row>
    <row r="41229" spans="1:1" x14ac:dyDescent="0.25">
      <c r="A41229" t="str">
        <f t="shared" ca="1" si="644"/>
        <v>LJ40CVUNKUCVJSRWP20</v>
      </c>
    </row>
    <row r="41230" spans="1:1" x14ac:dyDescent="0.25">
      <c r="A41230" t="str">
        <f t="shared" ca="1" si="644"/>
        <v>GL8LZGCDPDEOULRC3</v>
      </c>
    </row>
    <row r="41231" spans="1:1" x14ac:dyDescent="0.25">
      <c r="A41231" t="str">
        <f t="shared" ca="1" si="644"/>
        <v>XM42VIRIQCRTWIUMG90</v>
      </c>
    </row>
    <row r="41232" spans="1:1" x14ac:dyDescent="0.25">
      <c r="A41232" t="str">
        <f t="shared" ca="1" si="644"/>
        <v>KB97JMBULMGWAGPEU4</v>
      </c>
    </row>
    <row r="41233" spans="1:1" x14ac:dyDescent="0.25">
      <c r="A41233" t="str">
        <f t="shared" ca="1" si="644"/>
        <v>RO80HJRRNEKHRNKUU28</v>
      </c>
    </row>
    <row r="41234" spans="1:1" x14ac:dyDescent="0.25">
      <c r="A41234" t="str">
        <f t="shared" ca="1" si="644"/>
        <v>LQ16ZHTJWMZSDRWXT63</v>
      </c>
    </row>
    <row r="41235" spans="1:1" x14ac:dyDescent="0.25">
      <c r="A41235" t="str">
        <f t="shared" ca="1" si="644"/>
        <v>EL10HOSWIAJOKPPLB2</v>
      </c>
    </row>
    <row r="41236" spans="1:1" x14ac:dyDescent="0.25">
      <c r="A41236" t="str">
        <f t="shared" ca="1" si="644"/>
        <v>MH54BUIRHARLBKLQT10</v>
      </c>
    </row>
    <row r="41237" spans="1:1" x14ac:dyDescent="0.25">
      <c r="A41237" t="str">
        <f t="shared" ca="1" si="644"/>
        <v>VP13FUGOMELJBCJLI50</v>
      </c>
    </row>
    <row r="41238" spans="1:1" x14ac:dyDescent="0.25">
      <c r="A41238" t="str">
        <f t="shared" ca="1" si="644"/>
        <v>BL44TXMPGRHLRHIZR96</v>
      </c>
    </row>
    <row r="41239" spans="1:1" x14ac:dyDescent="0.25">
      <c r="A41239" t="str">
        <f t="shared" ca="1" si="644"/>
        <v>EZ79EFMTLGZOMYRED68</v>
      </c>
    </row>
    <row r="41240" spans="1:1" x14ac:dyDescent="0.25">
      <c r="A41240" t="str">
        <f t="shared" ca="1" si="644"/>
        <v>JX92OEVTGSLABGUIK31</v>
      </c>
    </row>
    <row r="41241" spans="1:1" x14ac:dyDescent="0.25">
      <c r="A41241" t="str">
        <f t="shared" ca="1" si="644"/>
        <v>VK83SDSJPWKFHNSCG74</v>
      </c>
    </row>
    <row r="41242" spans="1:1" x14ac:dyDescent="0.25">
      <c r="A41242" t="str">
        <f t="shared" ca="1" si="644"/>
        <v>BB71DVIZAVQCRJEZS63</v>
      </c>
    </row>
    <row r="41243" spans="1:1" x14ac:dyDescent="0.25">
      <c r="A41243" t="str">
        <f t="shared" ca="1" si="644"/>
        <v>ZQ37LUXSFKMKFYLQE6</v>
      </c>
    </row>
    <row r="41244" spans="1:1" x14ac:dyDescent="0.25">
      <c r="A41244" t="str">
        <f t="shared" ca="1" si="644"/>
        <v>FQ88IXKZPBAFMZGQU33</v>
      </c>
    </row>
    <row r="41245" spans="1:1" x14ac:dyDescent="0.25">
      <c r="A41245" t="str">
        <f t="shared" ca="1" si="644"/>
        <v>RT54KODCHGTKXXTEF35</v>
      </c>
    </row>
    <row r="41246" spans="1:1" x14ac:dyDescent="0.25">
      <c r="A41246" t="str">
        <f t="shared" ca="1" si="644"/>
        <v>NN27VPZTZIWUTHYNE32</v>
      </c>
    </row>
    <row r="41247" spans="1:1" x14ac:dyDescent="0.25">
      <c r="A41247" t="str">
        <f t="shared" ca="1" si="644"/>
        <v>CW24IBEYYAJJVBFWS52</v>
      </c>
    </row>
    <row r="41248" spans="1:1" x14ac:dyDescent="0.25">
      <c r="A41248" t="str">
        <f t="shared" ca="1" si="644"/>
        <v>NZ67JDPAJWMXVXQDC86</v>
      </c>
    </row>
    <row r="41249" spans="1:1" x14ac:dyDescent="0.25">
      <c r="A41249" t="str">
        <f t="shared" ca="1" si="644"/>
        <v>PM23LLONBKNJKWXOG83</v>
      </c>
    </row>
    <row r="41250" spans="1:1" x14ac:dyDescent="0.25">
      <c r="A41250" t="str">
        <f t="shared" ca="1" si="644"/>
        <v>EC39CGSXQMGCJWJJS60</v>
      </c>
    </row>
    <row r="41251" spans="1:1" x14ac:dyDescent="0.25">
      <c r="A41251" t="str">
        <f t="shared" ca="1" si="644"/>
        <v>WU96DGDFPPZLOSEDW24</v>
      </c>
    </row>
    <row r="41252" spans="1:1" x14ac:dyDescent="0.25">
      <c r="A41252" t="str">
        <f t="shared" ca="1" si="644"/>
        <v>PG32TKFITHFGWAWGD87</v>
      </c>
    </row>
    <row r="41253" spans="1:1" x14ac:dyDescent="0.25">
      <c r="A41253" t="str">
        <f t="shared" ca="1" si="644"/>
        <v>GA44VWUQIICKDKMSA38</v>
      </c>
    </row>
    <row r="41254" spans="1:1" x14ac:dyDescent="0.25">
      <c r="A41254" t="str">
        <f t="shared" ca="1" si="644"/>
        <v>VS20WLCGWVLRMAAOW88</v>
      </c>
    </row>
    <row r="41255" spans="1:1" x14ac:dyDescent="0.25">
      <c r="A41255" t="str">
        <f t="shared" ca="1" si="644"/>
        <v>QN86BZWYAFZHBWDSO95</v>
      </c>
    </row>
    <row r="41256" spans="1:1" x14ac:dyDescent="0.25">
      <c r="A41256" t="str">
        <f t="shared" ca="1" si="644"/>
        <v>FI78WBRHXNBZOGZDY16</v>
      </c>
    </row>
    <row r="41257" spans="1:1" x14ac:dyDescent="0.25">
      <c r="A41257" t="str">
        <f t="shared" ca="1" si="644"/>
        <v>UK56RRAJJHDZZDJSB79</v>
      </c>
    </row>
    <row r="41258" spans="1:1" x14ac:dyDescent="0.25">
      <c r="A41258" t="str">
        <f t="shared" ca="1" si="644"/>
        <v>BM73TLCSOIAUZFVIO26</v>
      </c>
    </row>
    <row r="41259" spans="1:1" x14ac:dyDescent="0.25">
      <c r="A41259" t="str">
        <f t="shared" ca="1" si="644"/>
        <v>BJ46XHCLEPCWIHROW89</v>
      </c>
    </row>
    <row r="41260" spans="1:1" x14ac:dyDescent="0.25">
      <c r="A41260" t="str">
        <f t="shared" ca="1" si="644"/>
        <v>CJ65KOGQFLNZGDPXE67</v>
      </c>
    </row>
    <row r="41261" spans="1:1" x14ac:dyDescent="0.25">
      <c r="A41261" t="str">
        <f t="shared" ca="1" si="644"/>
        <v>WP47LRIXUETOMNULD56</v>
      </c>
    </row>
    <row r="41262" spans="1:1" x14ac:dyDescent="0.25">
      <c r="A41262" t="str">
        <f t="shared" ca="1" si="644"/>
        <v>JB54GDNDCUTFJTPUR4</v>
      </c>
    </row>
    <row r="41263" spans="1:1" x14ac:dyDescent="0.25">
      <c r="A41263" t="str">
        <f t="shared" ca="1" si="644"/>
        <v>NZ2HJPXRGGJWIJZF25</v>
      </c>
    </row>
    <row r="41264" spans="1:1" x14ac:dyDescent="0.25">
      <c r="A41264" t="str">
        <f t="shared" ca="1" si="644"/>
        <v>NG71EXPLYQKVWFBKT43</v>
      </c>
    </row>
    <row r="41265" spans="1:1" x14ac:dyDescent="0.25">
      <c r="A41265" t="str">
        <f t="shared" ca="1" si="644"/>
        <v>GN63SWVZXLZCTFXCM61</v>
      </c>
    </row>
    <row r="41266" spans="1:1" x14ac:dyDescent="0.25">
      <c r="A41266" t="str">
        <f t="shared" ca="1" si="644"/>
        <v>NW86TMIQKCXTBERLY86</v>
      </c>
    </row>
    <row r="41267" spans="1:1" x14ac:dyDescent="0.25">
      <c r="A41267" t="str">
        <f t="shared" ca="1" si="644"/>
        <v>HI52GBHBZRDQSGQFL10</v>
      </c>
    </row>
    <row r="41268" spans="1:1" x14ac:dyDescent="0.25">
      <c r="A41268" t="str">
        <f t="shared" ca="1" si="644"/>
        <v>YG61KYXZOAQZYDBNJ86</v>
      </c>
    </row>
    <row r="41269" spans="1:1" x14ac:dyDescent="0.25">
      <c r="A41269" t="str">
        <f t="shared" ca="1" si="644"/>
        <v>RO2HTYRRVCYZXXQC19</v>
      </c>
    </row>
    <row r="41270" spans="1:1" x14ac:dyDescent="0.25">
      <c r="A41270" t="str">
        <f t="shared" ca="1" si="644"/>
        <v>AN33YYKHMDFFCOCLO22</v>
      </c>
    </row>
    <row r="41271" spans="1:1" x14ac:dyDescent="0.25">
      <c r="A41271" t="str">
        <f t="shared" ca="1" si="644"/>
        <v>UB97QZJEFETGSNTYF51</v>
      </c>
    </row>
    <row r="41272" spans="1:1" x14ac:dyDescent="0.25">
      <c r="A41272" t="str">
        <f t="shared" ca="1" si="644"/>
        <v>MT47YPMTRKMJVRKFV77</v>
      </c>
    </row>
    <row r="41273" spans="1:1" x14ac:dyDescent="0.25">
      <c r="A41273" t="str">
        <f t="shared" ca="1" si="644"/>
        <v>CX91DXPRPMJLEJVMB60</v>
      </c>
    </row>
    <row r="41274" spans="1:1" x14ac:dyDescent="0.25">
      <c r="A41274" t="str">
        <f t="shared" ca="1" si="644"/>
        <v>CG22UQTYNAWWGTVWM40</v>
      </c>
    </row>
    <row r="41275" spans="1:1" x14ac:dyDescent="0.25">
      <c r="A41275" t="str">
        <f t="shared" ca="1" si="644"/>
        <v>XQ56NQGOGWKMEMRBR67</v>
      </c>
    </row>
    <row r="41276" spans="1:1" x14ac:dyDescent="0.25">
      <c r="A41276" t="str">
        <f t="shared" ca="1" si="644"/>
        <v>IZ63SAUZLYZKOIYRL17</v>
      </c>
    </row>
    <row r="41277" spans="1:1" x14ac:dyDescent="0.25">
      <c r="A41277" t="str">
        <f t="shared" ca="1" si="644"/>
        <v>UO91QDWCFODHZOYYG61</v>
      </c>
    </row>
    <row r="41278" spans="1:1" x14ac:dyDescent="0.25">
      <c r="A41278" t="str">
        <f t="shared" ca="1" si="644"/>
        <v>BY72PUFHQEAZHXDBW69</v>
      </c>
    </row>
    <row r="41279" spans="1:1" x14ac:dyDescent="0.25">
      <c r="A41279" t="str">
        <f t="shared" ca="1" si="644"/>
        <v>VH6FMDXVKWRGOOVL17</v>
      </c>
    </row>
    <row r="41280" spans="1:1" x14ac:dyDescent="0.25">
      <c r="A41280" t="str">
        <f t="shared" ca="1" si="644"/>
        <v>DJ67YENVTIGUFEPJY52</v>
      </c>
    </row>
    <row r="41281" spans="1:1" x14ac:dyDescent="0.25">
      <c r="A41281" t="str">
        <f t="shared" ca="1" si="644"/>
        <v>PM86EXLDPYQXOVCDO60</v>
      </c>
    </row>
    <row r="41282" spans="1:1" x14ac:dyDescent="0.25">
      <c r="A41282" t="str">
        <f t="shared" ref="A41282:A41345" ca="1" si="64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MP86TZLKKRNRFKUZM34</v>
      </c>
    </row>
    <row r="41283" spans="1:1" x14ac:dyDescent="0.25">
      <c r="A41283" t="str">
        <f t="shared" ca="1" si="645"/>
        <v>QT41RFZTPHBKQYEJY70</v>
      </c>
    </row>
    <row r="41284" spans="1:1" x14ac:dyDescent="0.25">
      <c r="A41284" t="str">
        <f t="shared" ca="1" si="645"/>
        <v>FH4WUSGYUNAZNWRJ88</v>
      </c>
    </row>
    <row r="41285" spans="1:1" x14ac:dyDescent="0.25">
      <c r="A41285" t="str">
        <f t="shared" ca="1" si="645"/>
        <v>CJ31PKTPTBRUJGDYF35</v>
      </c>
    </row>
    <row r="41286" spans="1:1" x14ac:dyDescent="0.25">
      <c r="A41286" t="str">
        <f t="shared" ca="1" si="645"/>
        <v>TG9OLUGEHKNHKGMS69</v>
      </c>
    </row>
    <row r="41287" spans="1:1" x14ac:dyDescent="0.25">
      <c r="A41287" t="str">
        <f t="shared" ca="1" si="645"/>
        <v>UE80BXUQPERCYXSFE39</v>
      </c>
    </row>
    <row r="41288" spans="1:1" x14ac:dyDescent="0.25">
      <c r="A41288" t="str">
        <f t="shared" ca="1" si="645"/>
        <v>YX59NOYXMKEBDNPPU19</v>
      </c>
    </row>
    <row r="41289" spans="1:1" x14ac:dyDescent="0.25">
      <c r="A41289" t="str">
        <f t="shared" ca="1" si="645"/>
        <v>FF5FKFXODKZBSWUF19</v>
      </c>
    </row>
    <row r="41290" spans="1:1" x14ac:dyDescent="0.25">
      <c r="A41290" t="str">
        <f t="shared" ca="1" si="645"/>
        <v>RC46DRIJAUWLVPZJV20</v>
      </c>
    </row>
    <row r="41291" spans="1:1" x14ac:dyDescent="0.25">
      <c r="A41291" t="str">
        <f t="shared" ca="1" si="645"/>
        <v>YV9VFNMTZWWDUVRQ41</v>
      </c>
    </row>
    <row r="41292" spans="1:1" x14ac:dyDescent="0.25">
      <c r="A41292" t="str">
        <f t="shared" ca="1" si="645"/>
        <v>YV12KQQCQGLKVNNDZ62</v>
      </c>
    </row>
    <row r="41293" spans="1:1" x14ac:dyDescent="0.25">
      <c r="A41293" t="str">
        <f t="shared" ca="1" si="645"/>
        <v>IA59WMBTYOBYXLNDB87</v>
      </c>
    </row>
    <row r="41294" spans="1:1" x14ac:dyDescent="0.25">
      <c r="A41294" t="str">
        <f t="shared" ca="1" si="645"/>
        <v>CY43HSNCUGXFTZZCA78</v>
      </c>
    </row>
    <row r="41295" spans="1:1" x14ac:dyDescent="0.25">
      <c r="A41295" t="str">
        <f t="shared" ca="1" si="645"/>
        <v>NQ12EMOCCFAWXAFLN19</v>
      </c>
    </row>
    <row r="41296" spans="1:1" x14ac:dyDescent="0.25">
      <c r="A41296" t="str">
        <f t="shared" ca="1" si="645"/>
        <v>VG77VQVRYFMSNLOCL36</v>
      </c>
    </row>
    <row r="41297" spans="1:1" x14ac:dyDescent="0.25">
      <c r="A41297" t="str">
        <f t="shared" ca="1" si="645"/>
        <v>AP60UFOHVEHQFPPKT12</v>
      </c>
    </row>
    <row r="41298" spans="1:1" x14ac:dyDescent="0.25">
      <c r="A41298" t="str">
        <f t="shared" ca="1" si="645"/>
        <v>UQ95YAOZJQTCEIDJL59</v>
      </c>
    </row>
    <row r="41299" spans="1:1" x14ac:dyDescent="0.25">
      <c r="A41299" t="str">
        <f t="shared" ca="1" si="645"/>
        <v>SV32GKCOTOATHAEUU19</v>
      </c>
    </row>
    <row r="41300" spans="1:1" x14ac:dyDescent="0.25">
      <c r="A41300" t="str">
        <f t="shared" ca="1" si="645"/>
        <v>MY17NMRBVFSDCJKBI24</v>
      </c>
    </row>
    <row r="41301" spans="1:1" x14ac:dyDescent="0.25">
      <c r="A41301" t="str">
        <f t="shared" ca="1" si="645"/>
        <v>FC64KYWCPLLUTGGLQ11</v>
      </c>
    </row>
    <row r="41302" spans="1:1" x14ac:dyDescent="0.25">
      <c r="A41302" t="str">
        <f t="shared" ca="1" si="645"/>
        <v>AH11PVGYCZWGIVNUC86</v>
      </c>
    </row>
    <row r="41303" spans="1:1" x14ac:dyDescent="0.25">
      <c r="A41303" t="str">
        <f t="shared" ca="1" si="645"/>
        <v>KN78AJRSUMRPEZWSJ18</v>
      </c>
    </row>
    <row r="41304" spans="1:1" x14ac:dyDescent="0.25">
      <c r="A41304" t="str">
        <f t="shared" ca="1" si="645"/>
        <v>FB79ONAKTCVODRASB38</v>
      </c>
    </row>
    <row r="41305" spans="1:1" x14ac:dyDescent="0.25">
      <c r="A41305" t="str">
        <f t="shared" ca="1" si="645"/>
        <v>TS81LTLUKBMYFGCEV66</v>
      </c>
    </row>
    <row r="41306" spans="1:1" x14ac:dyDescent="0.25">
      <c r="A41306" t="str">
        <f t="shared" ca="1" si="645"/>
        <v>SP85LIDGMOLXRYBXV47</v>
      </c>
    </row>
    <row r="41307" spans="1:1" x14ac:dyDescent="0.25">
      <c r="A41307" t="str">
        <f t="shared" ca="1" si="645"/>
        <v>TX45TYOFQBRZIWWDZ74</v>
      </c>
    </row>
    <row r="41308" spans="1:1" x14ac:dyDescent="0.25">
      <c r="A41308" t="str">
        <f t="shared" ca="1" si="645"/>
        <v>XO9JCECYDLMULVBO94</v>
      </c>
    </row>
    <row r="41309" spans="1:1" x14ac:dyDescent="0.25">
      <c r="A41309" t="str">
        <f t="shared" ca="1" si="645"/>
        <v>YD85KABAJYLXOSJFF49</v>
      </c>
    </row>
    <row r="41310" spans="1:1" x14ac:dyDescent="0.25">
      <c r="A41310" t="str">
        <f t="shared" ca="1" si="645"/>
        <v>OJ74PAUYBKVCILUWK56</v>
      </c>
    </row>
    <row r="41311" spans="1:1" x14ac:dyDescent="0.25">
      <c r="A41311" t="str">
        <f t="shared" ca="1" si="645"/>
        <v>YV97DMCUOBDTGTSCF47</v>
      </c>
    </row>
    <row r="41312" spans="1:1" x14ac:dyDescent="0.25">
      <c r="A41312" t="str">
        <f t="shared" ca="1" si="645"/>
        <v>MA47OFWPGIXFNSAQD74</v>
      </c>
    </row>
    <row r="41313" spans="1:1" x14ac:dyDescent="0.25">
      <c r="A41313" t="str">
        <f t="shared" ca="1" si="645"/>
        <v>MN25BQNQYKUCXNYXB73</v>
      </c>
    </row>
    <row r="41314" spans="1:1" x14ac:dyDescent="0.25">
      <c r="A41314" t="str">
        <f t="shared" ca="1" si="645"/>
        <v>KE54DDJFEHYTRUGAP69</v>
      </c>
    </row>
    <row r="41315" spans="1:1" x14ac:dyDescent="0.25">
      <c r="A41315" t="str">
        <f t="shared" ca="1" si="645"/>
        <v>ZR99PXCILTGLSWUTW30</v>
      </c>
    </row>
    <row r="41316" spans="1:1" x14ac:dyDescent="0.25">
      <c r="A41316" t="str">
        <f t="shared" ca="1" si="645"/>
        <v>NV74XPZNUKRAZFULF56</v>
      </c>
    </row>
    <row r="41317" spans="1:1" x14ac:dyDescent="0.25">
      <c r="A41317" t="str">
        <f t="shared" ca="1" si="645"/>
        <v>ZU46BBLNTJQSKMQUG61</v>
      </c>
    </row>
    <row r="41318" spans="1:1" x14ac:dyDescent="0.25">
      <c r="A41318" t="str">
        <f t="shared" ca="1" si="645"/>
        <v>HP56KHAXDQXPIDVFM33</v>
      </c>
    </row>
    <row r="41319" spans="1:1" x14ac:dyDescent="0.25">
      <c r="A41319" t="str">
        <f t="shared" ca="1" si="645"/>
        <v>XK16ADHSONBCYYPZL47</v>
      </c>
    </row>
    <row r="41320" spans="1:1" x14ac:dyDescent="0.25">
      <c r="A41320" t="str">
        <f t="shared" ca="1" si="645"/>
        <v>NH17BLIHSJMLZMPSP72</v>
      </c>
    </row>
    <row r="41321" spans="1:1" x14ac:dyDescent="0.25">
      <c r="A41321" t="str">
        <f t="shared" ca="1" si="645"/>
        <v>CU38VNCCNVMJEWNJO10</v>
      </c>
    </row>
    <row r="41322" spans="1:1" x14ac:dyDescent="0.25">
      <c r="A41322" t="str">
        <f t="shared" ca="1" si="645"/>
        <v>JW83EXTIJJMPJEDUO56</v>
      </c>
    </row>
    <row r="41323" spans="1:1" x14ac:dyDescent="0.25">
      <c r="A41323" t="str">
        <f t="shared" ca="1" si="645"/>
        <v>EO86UDQUWIXXGMLTE21</v>
      </c>
    </row>
    <row r="41324" spans="1:1" x14ac:dyDescent="0.25">
      <c r="A41324" t="str">
        <f t="shared" ca="1" si="645"/>
        <v>SN5VOIKGEAVUXXDJ56</v>
      </c>
    </row>
    <row r="41325" spans="1:1" x14ac:dyDescent="0.25">
      <c r="A41325" t="str">
        <f t="shared" ca="1" si="645"/>
        <v>AZ73DJPDMOJCYFRMF86</v>
      </c>
    </row>
    <row r="41326" spans="1:1" x14ac:dyDescent="0.25">
      <c r="A41326" t="str">
        <f t="shared" ca="1" si="645"/>
        <v>JN98WYUWOIULFVIER26</v>
      </c>
    </row>
    <row r="41327" spans="1:1" x14ac:dyDescent="0.25">
      <c r="A41327" t="str">
        <f t="shared" ca="1" si="645"/>
        <v>PG88WFGKVTQWUAXQZ1</v>
      </c>
    </row>
    <row r="41328" spans="1:1" x14ac:dyDescent="0.25">
      <c r="A41328" t="str">
        <f t="shared" ca="1" si="645"/>
        <v>BE58KDLOREANEZYOK38</v>
      </c>
    </row>
    <row r="41329" spans="1:1" x14ac:dyDescent="0.25">
      <c r="A41329" t="str">
        <f t="shared" ca="1" si="645"/>
        <v>TG19VBDSFJLQFUJKM30</v>
      </c>
    </row>
    <row r="41330" spans="1:1" x14ac:dyDescent="0.25">
      <c r="A41330" t="str">
        <f t="shared" ca="1" si="645"/>
        <v>YA34BZVGZKBVRWSAA89</v>
      </c>
    </row>
    <row r="41331" spans="1:1" x14ac:dyDescent="0.25">
      <c r="A41331" t="str">
        <f t="shared" ca="1" si="645"/>
        <v>KO70EBUNKANISWFNE89</v>
      </c>
    </row>
    <row r="41332" spans="1:1" x14ac:dyDescent="0.25">
      <c r="A41332" t="str">
        <f t="shared" ca="1" si="645"/>
        <v>JF88NAYKDOERTBGJU37</v>
      </c>
    </row>
    <row r="41333" spans="1:1" x14ac:dyDescent="0.25">
      <c r="A41333" t="str">
        <f t="shared" ca="1" si="645"/>
        <v>MQ27MZRVOTTIUIMRK3</v>
      </c>
    </row>
    <row r="41334" spans="1:1" x14ac:dyDescent="0.25">
      <c r="A41334" t="str">
        <f t="shared" ca="1" si="645"/>
        <v>NJ0XCSVYATYVALWL16</v>
      </c>
    </row>
    <row r="41335" spans="1:1" x14ac:dyDescent="0.25">
      <c r="A41335" t="str">
        <f t="shared" ca="1" si="645"/>
        <v>SZ16YJIUDZOQYTPSH91</v>
      </c>
    </row>
    <row r="41336" spans="1:1" x14ac:dyDescent="0.25">
      <c r="A41336" t="str">
        <f t="shared" ca="1" si="645"/>
        <v>WY53DKEDFFOXIWUZW26</v>
      </c>
    </row>
    <row r="41337" spans="1:1" x14ac:dyDescent="0.25">
      <c r="A41337" t="str">
        <f t="shared" ca="1" si="645"/>
        <v>QO6VOFPLNFYLHKSN59</v>
      </c>
    </row>
    <row r="41338" spans="1:1" x14ac:dyDescent="0.25">
      <c r="A41338" t="str">
        <f t="shared" ca="1" si="645"/>
        <v>EV50RAWKKUZFLJHOF95</v>
      </c>
    </row>
    <row r="41339" spans="1:1" x14ac:dyDescent="0.25">
      <c r="A41339" t="str">
        <f t="shared" ca="1" si="645"/>
        <v>GM38FWPOPCMDVGGTP49</v>
      </c>
    </row>
    <row r="41340" spans="1:1" x14ac:dyDescent="0.25">
      <c r="A41340" t="str">
        <f t="shared" ca="1" si="645"/>
        <v>XY49OSPCGMRWNQCKV58</v>
      </c>
    </row>
    <row r="41341" spans="1:1" x14ac:dyDescent="0.25">
      <c r="A41341" t="str">
        <f t="shared" ca="1" si="645"/>
        <v>WS25QWIOEOTTFNAHO45</v>
      </c>
    </row>
    <row r="41342" spans="1:1" x14ac:dyDescent="0.25">
      <c r="A41342" t="str">
        <f t="shared" ca="1" si="645"/>
        <v>PL72IXXQFELRMDHLR46</v>
      </c>
    </row>
    <row r="41343" spans="1:1" x14ac:dyDescent="0.25">
      <c r="A41343" t="str">
        <f t="shared" ca="1" si="645"/>
        <v>CF14CWEWYDPCXBGMY48</v>
      </c>
    </row>
    <row r="41344" spans="1:1" x14ac:dyDescent="0.25">
      <c r="A41344" t="str">
        <f t="shared" ca="1" si="645"/>
        <v>KD64CPTFNWPVUDKQS53</v>
      </c>
    </row>
    <row r="41345" spans="1:1" x14ac:dyDescent="0.25">
      <c r="A41345" t="str">
        <f t="shared" ca="1" si="645"/>
        <v>QB93DHDIFBBDRHTBN57</v>
      </c>
    </row>
    <row r="41346" spans="1:1" x14ac:dyDescent="0.25">
      <c r="A41346" t="str">
        <f t="shared" ref="A41346:A41409" ca="1" si="64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PF44CKEYRNMKGCAGK98</v>
      </c>
    </row>
    <row r="41347" spans="1:1" x14ac:dyDescent="0.25">
      <c r="A41347" t="str">
        <f t="shared" ca="1" si="646"/>
        <v>TV18MIBGLEKSRZBOY56</v>
      </c>
    </row>
    <row r="41348" spans="1:1" x14ac:dyDescent="0.25">
      <c r="A41348" t="str">
        <f t="shared" ca="1" si="646"/>
        <v>FS17DSWQDITMQBCHZ67</v>
      </c>
    </row>
    <row r="41349" spans="1:1" x14ac:dyDescent="0.25">
      <c r="A41349" t="str">
        <f t="shared" ca="1" si="646"/>
        <v>XO11NTEZTLSWOWLKX72</v>
      </c>
    </row>
    <row r="41350" spans="1:1" x14ac:dyDescent="0.25">
      <c r="A41350" t="str">
        <f t="shared" ca="1" si="646"/>
        <v>UH15IIMRXNUMTINVE42</v>
      </c>
    </row>
    <row r="41351" spans="1:1" x14ac:dyDescent="0.25">
      <c r="A41351" t="str">
        <f t="shared" ca="1" si="646"/>
        <v>IF56MGTHDZXIMEVTF72</v>
      </c>
    </row>
    <row r="41352" spans="1:1" x14ac:dyDescent="0.25">
      <c r="A41352" t="str">
        <f t="shared" ca="1" si="646"/>
        <v>LA35KLEUTVYEGTRAZ71</v>
      </c>
    </row>
    <row r="41353" spans="1:1" x14ac:dyDescent="0.25">
      <c r="A41353" t="str">
        <f t="shared" ca="1" si="646"/>
        <v>TB50ZCITQIUZVAMZB12</v>
      </c>
    </row>
    <row r="41354" spans="1:1" x14ac:dyDescent="0.25">
      <c r="A41354" t="str">
        <f t="shared" ca="1" si="646"/>
        <v>MW54RCINKKGOXLYSJ4</v>
      </c>
    </row>
    <row r="41355" spans="1:1" x14ac:dyDescent="0.25">
      <c r="A41355" t="str">
        <f t="shared" ca="1" si="646"/>
        <v>OU26XMPTBETALQNRK44</v>
      </c>
    </row>
    <row r="41356" spans="1:1" x14ac:dyDescent="0.25">
      <c r="A41356" t="str">
        <f t="shared" ca="1" si="646"/>
        <v>CX39VUNQWJIGPMIDM49</v>
      </c>
    </row>
    <row r="41357" spans="1:1" x14ac:dyDescent="0.25">
      <c r="A41357" t="str">
        <f t="shared" ca="1" si="646"/>
        <v>LD1FLTBGMRVWZBRH96</v>
      </c>
    </row>
    <row r="41358" spans="1:1" x14ac:dyDescent="0.25">
      <c r="A41358" t="str">
        <f t="shared" ca="1" si="646"/>
        <v>VJ61JZKWIZYGLMQAR1</v>
      </c>
    </row>
    <row r="41359" spans="1:1" x14ac:dyDescent="0.25">
      <c r="A41359" t="str">
        <f t="shared" ca="1" si="646"/>
        <v>QL83GBMCJDCHDUBJN57</v>
      </c>
    </row>
    <row r="41360" spans="1:1" x14ac:dyDescent="0.25">
      <c r="A41360" t="str">
        <f t="shared" ca="1" si="646"/>
        <v>JW91XQUMLXPYTDLUX80</v>
      </c>
    </row>
    <row r="41361" spans="1:1" x14ac:dyDescent="0.25">
      <c r="A41361" t="str">
        <f t="shared" ca="1" si="646"/>
        <v>EC61SGCDZLFFIJVYJ81</v>
      </c>
    </row>
    <row r="41362" spans="1:1" x14ac:dyDescent="0.25">
      <c r="A41362" t="str">
        <f t="shared" ca="1" si="646"/>
        <v>FJ61KCOXZPFFYYCQB92</v>
      </c>
    </row>
    <row r="41363" spans="1:1" x14ac:dyDescent="0.25">
      <c r="A41363" t="str">
        <f t="shared" ca="1" si="646"/>
        <v>WC87PRESKIPZDFHOX34</v>
      </c>
    </row>
    <row r="41364" spans="1:1" x14ac:dyDescent="0.25">
      <c r="A41364" t="str">
        <f t="shared" ca="1" si="646"/>
        <v>LP38VJGVHDNMVXGTH68</v>
      </c>
    </row>
    <row r="41365" spans="1:1" x14ac:dyDescent="0.25">
      <c r="A41365" t="str">
        <f t="shared" ca="1" si="646"/>
        <v>GT34UFMFIUOGDVXUV18</v>
      </c>
    </row>
    <row r="41366" spans="1:1" x14ac:dyDescent="0.25">
      <c r="A41366" t="str">
        <f t="shared" ca="1" si="646"/>
        <v>BV65HEQZTQPHWVPVZ43</v>
      </c>
    </row>
    <row r="41367" spans="1:1" x14ac:dyDescent="0.25">
      <c r="A41367" t="str">
        <f t="shared" ca="1" si="646"/>
        <v>RJ48FVJXSPLNTOOJU64</v>
      </c>
    </row>
    <row r="41368" spans="1:1" x14ac:dyDescent="0.25">
      <c r="A41368" t="str">
        <f t="shared" ca="1" si="646"/>
        <v>MK16LWCSEASOEBPQC20</v>
      </c>
    </row>
    <row r="41369" spans="1:1" x14ac:dyDescent="0.25">
      <c r="A41369" t="str">
        <f t="shared" ca="1" si="646"/>
        <v>UA65IUESWXQKCXJEC28</v>
      </c>
    </row>
    <row r="41370" spans="1:1" x14ac:dyDescent="0.25">
      <c r="A41370" t="str">
        <f t="shared" ca="1" si="646"/>
        <v>XH23VAUSQWUSJAIAD39</v>
      </c>
    </row>
    <row r="41371" spans="1:1" x14ac:dyDescent="0.25">
      <c r="A41371" t="str">
        <f t="shared" ca="1" si="646"/>
        <v>BY7EQDAXYGBXNQFL2</v>
      </c>
    </row>
    <row r="41372" spans="1:1" x14ac:dyDescent="0.25">
      <c r="A41372" t="str">
        <f t="shared" ca="1" si="646"/>
        <v>ID92AUIXKVZBEKDRC2</v>
      </c>
    </row>
    <row r="41373" spans="1:1" x14ac:dyDescent="0.25">
      <c r="A41373" t="str">
        <f t="shared" ca="1" si="646"/>
        <v>XF98LDZHDDJXZPGVJ36</v>
      </c>
    </row>
    <row r="41374" spans="1:1" x14ac:dyDescent="0.25">
      <c r="A41374" t="str">
        <f t="shared" ca="1" si="646"/>
        <v>ZC69RFGAKAHTOOBKQ84</v>
      </c>
    </row>
    <row r="41375" spans="1:1" x14ac:dyDescent="0.25">
      <c r="A41375" t="str">
        <f t="shared" ca="1" si="646"/>
        <v>RT0ZKXSIVVKZICEW13</v>
      </c>
    </row>
    <row r="41376" spans="1:1" x14ac:dyDescent="0.25">
      <c r="A41376" t="str">
        <f t="shared" ca="1" si="646"/>
        <v>WU47DKLBJEJVFAJVZ0</v>
      </c>
    </row>
    <row r="41377" spans="1:1" x14ac:dyDescent="0.25">
      <c r="A41377" t="str">
        <f t="shared" ca="1" si="646"/>
        <v>GC93QPNPYFAUBZZKY77</v>
      </c>
    </row>
    <row r="41378" spans="1:1" x14ac:dyDescent="0.25">
      <c r="A41378" t="str">
        <f t="shared" ca="1" si="646"/>
        <v>FK87IJSNMFOXAIWGK60</v>
      </c>
    </row>
    <row r="41379" spans="1:1" x14ac:dyDescent="0.25">
      <c r="A41379" t="str">
        <f t="shared" ca="1" si="646"/>
        <v>ME12HMPKTOLQKJRPQ51</v>
      </c>
    </row>
    <row r="41380" spans="1:1" x14ac:dyDescent="0.25">
      <c r="A41380" t="str">
        <f t="shared" ca="1" si="646"/>
        <v>JX76EOFKHDUXVLVWJ97</v>
      </c>
    </row>
    <row r="41381" spans="1:1" x14ac:dyDescent="0.25">
      <c r="A41381" t="str">
        <f t="shared" ca="1" si="646"/>
        <v>SB18QWRJCHSGGNKIG28</v>
      </c>
    </row>
    <row r="41382" spans="1:1" x14ac:dyDescent="0.25">
      <c r="A41382" t="str">
        <f t="shared" ca="1" si="646"/>
        <v>IT31BAMGUDXGHVQWE73</v>
      </c>
    </row>
    <row r="41383" spans="1:1" x14ac:dyDescent="0.25">
      <c r="A41383" t="str">
        <f t="shared" ca="1" si="646"/>
        <v>HM96UDLLCGTAJBCUF2</v>
      </c>
    </row>
    <row r="41384" spans="1:1" x14ac:dyDescent="0.25">
      <c r="A41384" t="str">
        <f t="shared" ca="1" si="646"/>
        <v>UA3PJGEZFJKWKTXR72</v>
      </c>
    </row>
    <row r="41385" spans="1:1" x14ac:dyDescent="0.25">
      <c r="A41385" t="str">
        <f t="shared" ca="1" si="646"/>
        <v>GE59ILKOJTMLCOJCQ65</v>
      </c>
    </row>
    <row r="41386" spans="1:1" x14ac:dyDescent="0.25">
      <c r="A41386" t="str">
        <f t="shared" ca="1" si="646"/>
        <v>SQ19OQDZBBVXOJLWQ26</v>
      </c>
    </row>
    <row r="41387" spans="1:1" x14ac:dyDescent="0.25">
      <c r="A41387" t="str">
        <f t="shared" ca="1" si="646"/>
        <v>DS85NBGKRHVLDZMFD15</v>
      </c>
    </row>
    <row r="41388" spans="1:1" x14ac:dyDescent="0.25">
      <c r="A41388" t="str">
        <f t="shared" ca="1" si="646"/>
        <v>OH2YCFGXTGGLXPFO36</v>
      </c>
    </row>
    <row r="41389" spans="1:1" x14ac:dyDescent="0.25">
      <c r="A41389" t="str">
        <f t="shared" ca="1" si="646"/>
        <v>SO83QHUNBHUARRZFP12</v>
      </c>
    </row>
    <row r="41390" spans="1:1" x14ac:dyDescent="0.25">
      <c r="A41390" t="str">
        <f t="shared" ca="1" si="646"/>
        <v>MW9JQOYJPEIDFOQQ71</v>
      </c>
    </row>
    <row r="41391" spans="1:1" x14ac:dyDescent="0.25">
      <c r="A41391" t="str">
        <f t="shared" ca="1" si="646"/>
        <v>UI0KXJOPAIPHSAIZ89</v>
      </c>
    </row>
    <row r="41392" spans="1:1" x14ac:dyDescent="0.25">
      <c r="A41392" t="str">
        <f t="shared" ca="1" si="646"/>
        <v>JZ75SJGEIZOCZQBXD6</v>
      </c>
    </row>
    <row r="41393" spans="1:1" x14ac:dyDescent="0.25">
      <c r="A41393" t="str">
        <f t="shared" ca="1" si="646"/>
        <v>UW28FPZVHYQBMCYRB39</v>
      </c>
    </row>
    <row r="41394" spans="1:1" x14ac:dyDescent="0.25">
      <c r="A41394" t="str">
        <f t="shared" ca="1" si="646"/>
        <v>RF62JPSCZIVGRHPFL45</v>
      </c>
    </row>
    <row r="41395" spans="1:1" x14ac:dyDescent="0.25">
      <c r="A41395" t="str">
        <f t="shared" ca="1" si="646"/>
        <v>QK27QJHSEYMBBUGUZ85</v>
      </c>
    </row>
    <row r="41396" spans="1:1" x14ac:dyDescent="0.25">
      <c r="A41396" t="str">
        <f t="shared" ca="1" si="646"/>
        <v>XJ70RODKJKJUPXXDC39</v>
      </c>
    </row>
    <row r="41397" spans="1:1" x14ac:dyDescent="0.25">
      <c r="A41397" t="str">
        <f t="shared" ca="1" si="646"/>
        <v>JO95AXWYBFIELVSEU53</v>
      </c>
    </row>
    <row r="41398" spans="1:1" x14ac:dyDescent="0.25">
      <c r="A41398" t="str">
        <f t="shared" ca="1" si="646"/>
        <v>VU4VXOGJONDABZSX56</v>
      </c>
    </row>
    <row r="41399" spans="1:1" x14ac:dyDescent="0.25">
      <c r="A41399" t="str">
        <f t="shared" ca="1" si="646"/>
        <v>JC12GTEHSAZFOZMYW11</v>
      </c>
    </row>
    <row r="41400" spans="1:1" x14ac:dyDescent="0.25">
      <c r="A41400" t="str">
        <f t="shared" ca="1" si="646"/>
        <v>CV98KVCTDCFLFQKAY57</v>
      </c>
    </row>
    <row r="41401" spans="1:1" x14ac:dyDescent="0.25">
      <c r="A41401" t="str">
        <f t="shared" ca="1" si="646"/>
        <v>UG18AQVFLHTQYJYPQ30</v>
      </c>
    </row>
    <row r="41402" spans="1:1" x14ac:dyDescent="0.25">
      <c r="A41402" t="str">
        <f t="shared" ca="1" si="646"/>
        <v>QZ45AZCXMKVFMVFKG55</v>
      </c>
    </row>
    <row r="41403" spans="1:1" x14ac:dyDescent="0.25">
      <c r="A41403" t="str">
        <f t="shared" ca="1" si="646"/>
        <v>PV15HKNHTROSKVEGS45</v>
      </c>
    </row>
    <row r="41404" spans="1:1" x14ac:dyDescent="0.25">
      <c r="A41404" t="str">
        <f t="shared" ca="1" si="646"/>
        <v>TI30DKCNSCZKPUFZJ23</v>
      </c>
    </row>
    <row r="41405" spans="1:1" x14ac:dyDescent="0.25">
      <c r="A41405" t="str">
        <f t="shared" ca="1" si="646"/>
        <v>XY72OIIVQJHOKXYIK93</v>
      </c>
    </row>
    <row r="41406" spans="1:1" x14ac:dyDescent="0.25">
      <c r="A41406" t="str">
        <f t="shared" ca="1" si="646"/>
        <v>KC91YNWIFRAHRDWQF35</v>
      </c>
    </row>
    <row r="41407" spans="1:1" x14ac:dyDescent="0.25">
      <c r="A41407" t="str">
        <f t="shared" ca="1" si="646"/>
        <v>KJ5DADVOWOLCBSCY14</v>
      </c>
    </row>
    <row r="41408" spans="1:1" x14ac:dyDescent="0.25">
      <c r="A41408" t="str">
        <f t="shared" ca="1" si="646"/>
        <v>VM34NLFAIRBLTWNLM64</v>
      </c>
    </row>
    <row r="41409" spans="1:1" x14ac:dyDescent="0.25">
      <c r="A41409" t="str">
        <f t="shared" ca="1" si="646"/>
        <v>WQ84KDWSEFAGQBMAB92</v>
      </c>
    </row>
    <row r="41410" spans="1:1" x14ac:dyDescent="0.25">
      <c r="A41410" t="str">
        <f t="shared" ref="A41410:A41473" ca="1" si="64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LZ70GWCVETNEMBXSP8</v>
      </c>
    </row>
    <row r="41411" spans="1:1" x14ac:dyDescent="0.25">
      <c r="A41411" t="str">
        <f t="shared" ca="1" si="647"/>
        <v>UT99ZJVNOYWYGXHQR72</v>
      </c>
    </row>
    <row r="41412" spans="1:1" x14ac:dyDescent="0.25">
      <c r="A41412" t="str">
        <f t="shared" ca="1" si="647"/>
        <v>WE34ZCQWEIRFEORUV87</v>
      </c>
    </row>
    <row r="41413" spans="1:1" x14ac:dyDescent="0.25">
      <c r="A41413" t="str">
        <f t="shared" ca="1" si="647"/>
        <v>SK52CXXROTOJAQEKE82</v>
      </c>
    </row>
    <row r="41414" spans="1:1" x14ac:dyDescent="0.25">
      <c r="A41414" t="str">
        <f t="shared" ca="1" si="647"/>
        <v>AQ50EIEXODKFVUZPU37</v>
      </c>
    </row>
    <row r="41415" spans="1:1" x14ac:dyDescent="0.25">
      <c r="A41415" t="str">
        <f t="shared" ca="1" si="647"/>
        <v>PD8RDNGXITIPELVQ86</v>
      </c>
    </row>
    <row r="41416" spans="1:1" x14ac:dyDescent="0.25">
      <c r="A41416" t="str">
        <f t="shared" ca="1" si="647"/>
        <v>LN33NKOMZXBVETQXP38</v>
      </c>
    </row>
    <row r="41417" spans="1:1" x14ac:dyDescent="0.25">
      <c r="A41417" t="str">
        <f t="shared" ca="1" si="647"/>
        <v>BT11COLWAQBJDELAT71</v>
      </c>
    </row>
    <row r="41418" spans="1:1" x14ac:dyDescent="0.25">
      <c r="A41418" t="str">
        <f t="shared" ca="1" si="647"/>
        <v>DH18RENPSCKZOUUZC50</v>
      </c>
    </row>
    <row r="41419" spans="1:1" x14ac:dyDescent="0.25">
      <c r="A41419" t="str">
        <f t="shared" ca="1" si="647"/>
        <v>MC25VEWIGOONFYLVK66</v>
      </c>
    </row>
    <row r="41420" spans="1:1" x14ac:dyDescent="0.25">
      <c r="A41420" t="str">
        <f t="shared" ca="1" si="647"/>
        <v>YG52PHJITTIRDDHEC27</v>
      </c>
    </row>
    <row r="41421" spans="1:1" x14ac:dyDescent="0.25">
      <c r="A41421" t="str">
        <f t="shared" ca="1" si="647"/>
        <v>ML69EIEATJYDRRVWN63</v>
      </c>
    </row>
    <row r="41422" spans="1:1" x14ac:dyDescent="0.25">
      <c r="A41422" t="str">
        <f t="shared" ca="1" si="647"/>
        <v>ZY52LXDYEJGETZERQ22</v>
      </c>
    </row>
    <row r="41423" spans="1:1" x14ac:dyDescent="0.25">
      <c r="A41423" t="str">
        <f t="shared" ca="1" si="647"/>
        <v>KR37ZOTIRRJZRWVSQ96</v>
      </c>
    </row>
    <row r="41424" spans="1:1" x14ac:dyDescent="0.25">
      <c r="A41424" t="str">
        <f t="shared" ca="1" si="647"/>
        <v>UM68SNMKUOYRNEPUH3</v>
      </c>
    </row>
    <row r="41425" spans="1:1" x14ac:dyDescent="0.25">
      <c r="A41425" t="str">
        <f t="shared" ca="1" si="647"/>
        <v>GJ62ZFGOLISXXXPGT87</v>
      </c>
    </row>
    <row r="41426" spans="1:1" x14ac:dyDescent="0.25">
      <c r="A41426" t="str">
        <f t="shared" ca="1" si="647"/>
        <v>MP90ABRQITTJVJQNM63</v>
      </c>
    </row>
    <row r="41427" spans="1:1" x14ac:dyDescent="0.25">
      <c r="A41427" t="str">
        <f t="shared" ca="1" si="647"/>
        <v>NP45MMHKWOHDSGVKA85</v>
      </c>
    </row>
    <row r="41428" spans="1:1" x14ac:dyDescent="0.25">
      <c r="A41428" t="str">
        <f t="shared" ca="1" si="647"/>
        <v>GE73NQVCUNFOJYFXB39</v>
      </c>
    </row>
    <row r="41429" spans="1:1" x14ac:dyDescent="0.25">
      <c r="A41429" t="str">
        <f t="shared" ca="1" si="647"/>
        <v>WK27ICLPBGQJITUJE99</v>
      </c>
    </row>
    <row r="41430" spans="1:1" x14ac:dyDescent="0.25">
      <c r="A41430" t="str">
        <f t="shared" ca="1" si="647"/>
        <v>NE63ZJEIPVVMRIVNE5</v>
      </c>
    </row>
    <row r="41431" spans="1:1" x14ac:dyDescent="0.25">
      <c r="A41431" t="str">
        <f t="shared" ca="1" si="647"/>
        <v>LC24FYENHRJHOOUTM44</v>
      </c>
    </row>
    <row r="41432" spans="1:1" x14ac:dyDescent="0.25">
      <c r="A41432" t="str">
        <f t="shared" ca="1" si="647"/>
        <v>GF86CFXUDQGZJAIDJ51</v>
      </c>
    </row>
    <row r="41433" spans="1:1" x14ac:dyDescent="0.25">
      <c r="A41433" t="str">
        <f t="shared" ca="1" si="647"/>
        <v>BM75RPOZJXQFAQVNJ41</v>
      </c>
    </row>
    <row r="41434" spans="1:1" x14ac:dyDescent="0.25">
      <c r="A41434" t="str">
        <f t="shared" ca="1" si="647"/>
        <v>UI12ZKAXDVFPWJVYG15</v>
      </c>
    </row>
    <row r="41435" spans="1:1" x14ac:dyDescent="0.25">
      <c r="A41435" t="str">
        <f t="shared" ca="1" si="647"/>
        <v>XA40IQIACBEAQWENS74</v>
      </c>
    </row>
    <row r="41436" spans="1:1" x14ac:dyDescent="0.25">
      <c r="A41436" t="str">
        <f t="shared" ca="1" si="647"/>
        <v>IO28HTLZVYXQSDNLO17</v>
      </c>
    </row>
    <row r="41437" spans="1:1" x14ac:dyDescent="0.25">
      <c r="A41437" t="str">
        <f t="shared" ca="1" si="647"/>
        <v>RR80YKRASESKHLMHC67</v>
      </c>
    </row>
    <row r="41438" spans="1:1" x14ac:dyDescent="0.25">
      <c r="A41438" t="str">
        <f t="shared" ca="1" si="647"/>
        <v>UA79VZXQLOSVTXCQK84</v>
      </c>
    </row>
    <row r="41439" spans="1:1" x14ac:dyDescent="0.25">
      <c r="A41439" t="str">
        <f t="shared" ca="1" si="647"/>
        <v>KV69NGFBACGBVNODJ44</v>
      </c>
    </row>
    <row r="41440" spans="1:1" x14ac:dyDescent="0.25">
      <c r="A41440" t="str">
        <f t="shared" ca="1" si="647"/>
        <v>ZS52XDBKCXYDMNYKP52</v>
      </c>
    </row>
    <row r="41441" spans="1:1" x14ac:dyDescent="0.25">
      <c r="A41441" t="str">
        <f t="shared" ca="1" si="647"/>
        <v>CC33CNKQQXZGQIWWR24</v>
      </c>
    </row>
    <row r="41442" spans="1:1" x14ac:dyDescent="0.25">
      <c r="A41442" t="str">
        <f t="shared" ca="1" si="647"/>
        <v>PL44SHVUZABYLNNGT19</v>
      </c>
    </row>
    <row r="41443" spans="1:1" x14ac:dyDescent="0.25">
      <c r="A41443" t="str">
        <f t="shared" ca="1" si="647"/>
        <v>VL17TTPWONUSBXJVG8</v>
      </c>
    </row>
    <row r="41444" spans="1:1" x14ac:dyDescent="0.25">
      <c r="A41444" t="str">
        <f t="shared" ca="1" si="647"/>
        <v>OP88NXQCXJVWZRNPC18</v>
      </c>
    </row>
    <row r="41445" spans="1:1" x14ac:dyDescent="0.25">
      <c r="A41445" t="str">
        <f t="shared" ca="1" si="647"/>
        <v>KD89AOHNNUSDVMUOY44</v>
      </c>
    </row>
    <row r="41446" spans="1:1" x14ac:dyDescent="0.25">
      <c r="A41446" t="str">
        <f t="shared" ca="1" si="647"/>
        <v>FK9YOWNNULKDXPIE10</v>
      </c>
    </row>
    <row r="41447" spans="1:1" x14ac:dyDescent="0.25">
      <c r="A41447" t="str">
        <f t="shared" ca="1" si="647"/>
        <v>LW55EGPMZKKRYGJJI58</v>
      </c>
    </row>
    <row r="41448" spans="1:1" x14ac:dyDescent="0.25">
      <c r="A41448" t="str">
        <f t="shared" ca="1" si="647"/>
        <v>EP13HRSBDVCDPOWEU16</v>
      </c>
    </row>
    <row r="41449" spans="1:1" x14ac:dyDescent="0.25">
      <c r="A41449" t="str">
        <f t="shared" ca="1" si="647"/>
        <v>UW80ANFEUZOTGHSBL74</v>
      </c>
    </row>
    <row r="41450" spans="1:1" x14ac:dyDescent="0.25">
      <c r="A41450" t="str">
        <f t="shared" ca="1" si="647"/>
        <v>UL57KDKKOUSKTGMVK73</v>
      </c>
    </row>
    <row r="41451" spans="1:1" x14ac:dyDescent="0.25">
      <c r="A41451" t="str">
        <f t="shared" ca="1" si="647"/>
        <v>DJ10CACQTWQISHQAX78</v>
      </c>
    </row>
    <row r="41452" spans="1:1" x14ac:dyDescent="0.25">
      <c r="A41452" t="str">
        <f t="shared" ca="1" si="647"/>
        <v>TQ19YTLEPHTAOJREA1</v>
      </c>
    </row>
    <row r="41453" spans="1:1" x14ac:dyDescent="0.25">
      <c r="A41453" t="str">
        <f t="shared" ca="1" si="647"/>
        <v>PG82GCBINIZGTBBXQ78</v>
      </c>
    </row>
    <row r="41454" spans="1:1" x14ac:dyDescent="0.25">
      <c r="A41454" t="str">
        <f t="shared" ca="1" si="647"/>
        <v>OQ24ZYRLACJEPJDZN54</v>
      </c>
    </row>
    <row r="41455" spans="1:1" x14ac:dyDescent="0.25">
      <c r="A41455" t="str">
        <f t="shared" ca="1" si="647"/>
        <v>YZ78MSSXUEUVBBJFW63</v>
      </c>
    </row>
    <row r="41456" spans="1:1" x14ac:dyDescent="0.25">
      <c r="A41456" t="str">
        <f t="shared" ca="1" si="647"/>
        <v>ZG78SHGLIKZNFMSMS25</v>
      </c>
    </row>
    <row r="41457" spans="1:1" x14ac:dyDescent="0.25">
      <c r="A41457" t="str">
        <f t="shared" ca="1" si="647"/>
        <v>XJ17SWPHNHXHYVZSK24</v>
      </c>
    </row>
    <row r="41458" spans="1:1" x14ac:dyDescent="0.25">
      <c r="A41458" t="str">
        <f t="shared" ca="1" si="647"/>
        <v>TG22OLPSVIIAVUHHF27</v>
      </c>
    </row>
    <row r="41459" spans="1:1" x14ac:dyDescent="0.25">
      <c r="A41459" t="str">
        <f t="shared" ca="1" si="647"/>
        <v>NT44PXAUFYVIRRZAO15</v>
      </c>
    </row>
    <row r="41460" spans="1:1" x14ac:dyDescent="0.25">
      <c r="A41460" t="str">
        <f t="shared" ca="1" si="647"/>
        <v>UF33LZJHWFAVZELOQ39</v>
      </c>
    </row>
    <row r="41461" spans="1:1" x14ac:dyDescent="0.25">
      <c r="A41461" t="str">
        <f t="shared" ca="1" si="647"/>
        <v>FD2MMVSYLDDKDHLG31</v>
      </c>
    </row>
    <row r="41462" spans="1:1" x14ac:dyDescent="0.25">
      <c r="A41462" t="str">
        <f t="shared" ca="1" si="647"/>
        <v>ZF39YAPVBTJJNZVOF38</v>
      </c>
    </row>
    <row r="41463" spans="1:1" x14ac:dyDescent="0.25">
      <c r="A41463" t="str">
        <f t="shared" ca="1" si="647"/>
        <v>FI43NFAQIAOYGWBDR27</v>
      </c>
    </row>
    <row r="41464" spans="1:1" x14ac:dyDescent="0.25">
      <c r="A41464" t="str">
        <f t="shared" ca="1" si="647"/>
        <v>GR78GFCZWVSAHJXZF27</v>
      </c>
    </row>
    <row r="41465" spans="1:1" x14ac:dyDescent="0.25">
      <c r="A41465" t="str">
        <f t="shared" ca="1" si="647"/>
        <v>AS22ENHWQZFRQVQNH78</v>
      </c>
    </row>
    <row r="41466" spans="1:1" x14ac:dyDescent="0.25">
      <c r="A41466" t="str">
        <f t="shared" ca="1" si="647"/>
        <v>FZ84PSIXLRRNMWXPF51</v>
      </c>
    </row>
    <row r="41467" spans="1:1" x14ac:dyDescent="0.25">
      <c r="A41467" t="str">
        <f t="shared" ca="1" si="647"/>
        <v>DU74NCHKGJZTKRIXR70</v>
      </c>
    </row>
    <row r="41468" spans="1:1" x14ac:dyDescent="0.25">
      <c r="A41468" t="str">
        <f t="shared" ca="1" si="647"/>
        <v>MY88RYICUDKUDHLFZ80</v>
      </c>
    </row>
    <row r="41469" spans="1:1" x14ac:dyDescent="0.25">
      <c r="A41469" t="str">
        <f t="shared" ca="1" si="647"/>
        <v>BI2ZNEXNNRALJAHU10</v>
      </c>
    </row>
    <row r="41470" spans="1:1" x14ac:dyDescent="0.25">
      <c r="A41470" t="str">
        <f t="shared" ca="1" si="647"/>
        <v>TF80QJVFJBPGOQNRM25</v>
      </c>
    </row>
    <row r="41471" spans="1:1" x14ac:dyDescent="0.25">
      <c r="A41471" t="str">
        <f t="shared" ca="1" si="647"/>
        <v>UD49JGKYRGUBGUJXO88</v>
      </c>
    </row>
    <row r="41472" spans="1:1" x14ac:dyDescent="0.25">
      <c r="A41472" t="str">
        <f t="shared" ca="1" si="647"/>
        <v>VQ94DUKTLQJTYTCLK36</v>
      </c>
    </row>
    <row r="41473" spans="1:1" x14ac:dyDescent="0.25">
      <c r="A41473" t="str">
        <f t="shared" ca="1" si="647"/>
        <v>DH29UMKUENRBJVHOK90</v>
      </c>
    </row>
    <row r="41474" spans="1:1" x14ac:dyDescent="0.25">
      <c r="A41474" t="str">
        <f t="shared" ref="A41474:A41537" ca="1" si="64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RK44CVCHLCQGTGYLV19</v>
      </c>
    </row>
    <row r="41475" spans="1:1" x14ac:dyDescent="0.25">
      <c r="A41475" t="str">
        <f t="shared" ca="1" si="648"/>
        <v>NM73RGYWXDVMWMURX5</v>
      </c>
    </row>
    <row r="41476" spans="1:1" x14ac:dyDescent="0.25">
      <c r="A41476" t="str">
        <f t="shared" ca="1" si="648"/>
        <v>RC29XBVCDMZFWBLBQ40</v>
      </c>
    </row>
    <row r="41477" spans="1:1" x14ac:dyDescent="0.25">
      <c r="A41477" t="str">
        <f t="shared" ca="1" si="648"/>
        <v>IE89VSPMGCQCIQPCF84</v>
      </c>
    </row>
    <row r="41478" spans="1:1" x14ac:dyDescent="0.25">
      <c r="A41478" t="str">
        <f t="shared" ca="1" si="648"/>
        <v>VP34NSOGLFSXABWKB65</v>
      </c>
    </row>
    <row r="41479" spans="1:1" x14ac:dyDescent="0.25">
      <c r="A41479" t="str">
        <f t="shared" ca="1" si="648"/>
        <v>EC48ZPKQVIFVXEKTP66</v>
      </c>
    </row>
    <row r="41480" spans="1:1" x14ac:dyDescent="0.25">
      <c r="A41480" t="str">
        <f t="shared" ca="1" si="648"/>
        <v>ZM44HGCZPRPNEGLJW32</v>
      </c>
    </row>
    <row r="41481" spans="1:1" x14ac:dyDescent="0.25">
      <c r="A41481" t="str">
        <f t="shared" ca="1" si="648"/>
        <v>JY15DMLCEUIKLIPYZ94</v>
      </c>
    </row>
    <row r="41482" spans="1:1" x14ac:dyDescent="0.25">
      <c r="A41482" t="str">
        <f t="shared" ca="1" si="648"/>
        <v>LF97JCVKYRIBIFFMF78</v>
      </c>
    </row>
    <row r="41483" spans="1:1" x14ac:dyDescent="0.25">
      <c r="A41483" t="str">
        <f t="shared" ca="1" si="648"/>
        <v>YV23LXTMXSGOWELCJ14</v>
      </c>
    </row>
    <row r="41484" spans="1:1" x14ac:dyDescent="0.25">
      <c r="A41484" t="str">
        <f t="shared" ca="1" si="648"/>
        <v>QZ21ZQSIVZVLCBGVB22</v>
      </c>
    </row>
    <row r="41485" spans="1:1" x14ac:dyDescent="0.25">
      <c r="A41485" t="str">
        <f t="shared" ca="1" si="648"/>
        <v>AZ23YOVPFJAKNQQPQ13</v>
      </c>
    </row>
    <row r="41486" spans="1:1" x14ac:dyDescent="0.25">
      <c r="A41486" t="str">
        <f t="shared" ca="1" si="648"/>
        <v>HS50JRMKOMSHNGRVC7</v>
      </c>
    </row>
    <row r="41487" spans="1:1" x14ac:dyDescent="0.25">
      <c r="A41487" t="str">
        <f t="shared" ca="1" si="648"/>
        <v>IS43RCVTRQPGVQKJJ7</v>
      </c>
    </row>
    <row r="41488" spans="1:1" x14ac:dyDescent="0.25">
      <c r="A41488" t="str">
        <f t="shared" ca="1" si="648"/>
        <v>ND30EXPVPVXLPMUBC35</v>
      </c>
    </row>
    <row r="41489" spans="1:1" x14ac:dyDescent="0.25">
      <c r="A41489" t="str">
        <f t="shared" ca="1" si="648"/>
        <v>QR82BUICBNNVWXANT10</v>
      </c>
    </row>
    <row r="41490" spans="1:1" x14ac:dyDescent="0.25">
      <c r="A41490" t="str">
        <f t="shared" ca="1" si="648"/>
        <v>KB74FAQHBYVYAIUWX6</v>
      </c>
    </row>
    <row r="41491" spans="1:1" x14ac:dyDescent="0.25">
      <c r="A41491" t="str">
        <f t="shared" ca="1" si="648"/>
        <v>FG34GCODHVLLTIOIU67</v>
      </c>
    </row>
    <row r="41492" spans="1:1" x14ac:dyDescent="0.25">
      <c r="A41492" t="str">
        <f t="shared" ca="1" si="648"/>
        <v>LY85OMYGJIYLSSVGC53</v>
      </c>
    </row>
    <row r="41493" spans="1:1" x14ac:dyDescent="0.25">
      <c r="A41493" t="str">
        <f t="shared" ca="1" si="648"/>
        <v>JD73MMLCCMEAJQZXR10</v>
      </c>
    </row>
    <row r="41494" spans="1:1" x14ac:dyDescent="0.25">
      <c r="A41494" t="str">
        <f t="shared" ca="1" si="648"/>
        <v>ED63ONOWBRENQGJJX26</v>
      </c>
    </row>
    <row r="41495" spans="1:1" x14ac:dyDescent="0.25">
      <c r="A41495" t="str">
        <f t="shared" ca="1" si="648"/>
        <v>XN76ASRNFQHLGNCUD54</v>
      </c>
    </row>
    <row r="41496" spans="1:1" x14ac:dyDescent="0.25">
      <c r="A41496" t="str">
        <f t="shared" ca="1" si="648"/>
        <v>IA18IEOLIOFNGVKQX74</v>
      </c>
    </row>
    <row r="41497" spans="1:1" x14ac:dyDescent="0.25">
      <c r="A41497" t="str">
        <f t="shared" ca="1" si="648"/>
        <v>BM58LSQUPVCIFGQJO29</v>
      </c>
    </row>
    <row r="41498" spans="1:1" x14ac:dyDescent="0.25">
      <c r="A41498" t="str">
        <f t="shared" ca="1" si="648"/>
        <v>WQ34FCCRBAIQEKCPE50</v>
      </c>
    </row>
    <row r="41499" spans="1:1" x14ac:dyDescent="0.25">
      <c r="A41499" t="str">
        <f t="shared" ca="1" si="648"/>
        <v>VL35URODEAWRDGTNW34</v>
      </c>
    </row>
    <row r="41500" spans="1:1" x14ac:dyDescent="0.25">
      <c r="A41500" t="str">
        <f t="shared" ca="1" si="648"/>
        <v>PE2PHUFDUBQMCBDT55</v>
      </c>
    </row>
    <row r="41501" spans="1:1" x14ac:dyDescent="0.25">
      <c r="A41501" t="str">
        <f t="shared" ca="1" si="648"/>
        <v>AS90IOVEIHXKBBLIH65</v>
      </c>
    </row>
    <row r="41502" spans="1:1" x14ac:dyDescent="0.25">
      <c r="A41502" t="str">
        <f t="shared" ca="1" si="648"/>
        <v>DB24TRITLAGGXVMBM47</v>
      </c>
    </row>
    <row r="41503" spans="1:1" x14ac:dyDescent="0.25">
      <c r="A41503" t="str">
        <f t="shared" ca="1" si="648"/>
        <v>UF73LZUXUWCAETTZI89</v>
      </c>
    </row>
    <row r="41504" spans="1:1" x14ac:dyDescent="0.25">
      <c r="A41504" t="str">
        <f t="shared" ca="1" si="648"/>
        <v>MS98TCXDVZKGLCXYY4</v>
      </c>
    </row>
    <row r="41505" spans="1:1" x14ac:dyDescent="0.25">
      <c r="A41505" t="str">
        <f t="shared" ca="1" si="648"/>
        <v>EJ15MUWUSBENJNZKY53</v>
      </c>
    </row>
    <row r="41506" spans="1:1" x14ac:dyDescent="0.25">
      <c r="A41506" t="str">
        <f t="shared" ca="1" si="648"/>
        <v>UA79ZBIUAAEIXDXBT6</v>
      </c>
    </row>
    <row r="41507" spans="1:1" x14ac:dyDescent="0.25">
      <c r="A41507" t="str">
        <f t="shared" ca="1" si="648"/>
        <v>HV42KZWAUYOLWKCZP5</v>
      </c>
    </row>
    <row r="41508" spans="1:1" x14ac:dyDescent="0.25">
      <c r="A41508" t="str">
        <f t="shared" ca="1" si="648"/>
        <v>IH52PNJZIYBQEWUZL4</v>
      </c>
    </row>
    <row r="41509" spans="1:1" x14ac:dyDescent="0.25">
      <c r="A41509" t="str">
        <f t="shared" ca="1" si="648"/>
        <v>TP41FWUNCLXRMMJXF82</v>
      </c>
    </row>
    <row r="41510" spans="1:1" x14ac:dyDescent="0.25">
      <c r="A41510" t="str">
        <f t="shared" ca="1" si="648"/>
        <v>QY43HKWGYMXDFFPNA56</v>
      </c>
    </row>
    <row r="41511" spans="1:1" x14ac:dyDescent="0.25">
      <c r="A41511" t="str">
        <f t="shared" ca="1" si="648"/>
        <v>BQ82VHIDPKWBTDENK36</v>
      </c>
    </row>
    <row r="41512" spans="1:1" x14ac:dyDescent="0.25">
      <c r="A41512" t="str">
        <f t="shared" ca="1" si="648"/>
        <v>OW65WZMRGFVNBJQHA43</v>
      </c>
    </row>
    <row r="41513" spans="1:1" x14ac:dyDescent="0.25">
      <c r="A41513" t="str">
        <f t="shared" ca="1" si="648"/>
        <v>RR37UPDMQVEAWRJNI29</v>
      </c>
    </row>
    <row r="41514" spans="1:1" x14ac:dyDescent="0.25">
      <c r="A41514" t="str">
        <f t="shared" ca="1" si="648"/>
        <v>EP46KYWOBTXCOCUTI62</v>
      </c>
    </row>
    <row r="41515" spans="1:1" x14ac:dyDescent="0.25">
      <c r="A41515" t="str">
        <f t="shared" ca="1" si="648"/>
        <v>HU75NOQJGTDOIRVUB66</v>
      </c>
    </row>
    <row r="41516" spans="1:1" x14ac:dyDescent="0.25">
      <c r="A41516" t="str">
        <f t="shared" ca="1" si="648"/>
        <v>LW55OPXMDSNHDWOYX51</v>
      </c>
    </row>
    <row r="41517" spans="1:1" x14ac:dyDescent="0.25">
      <c r="A41517" t="str">
        <f t="shared" ca="1" si="648"/>
        <v>TV86KXCOTJUKMAOIQ0</v>
      </c>
    </row>
    <row r="41518" spans="1:1" x14ac:dyDescent="0.25">
      <c r="A41518" t="str">
        <f t="shared" ca="1" si="648"/>
        <v>RA85AYPRXBMLIJSJN34</v>
      </c>
    </row>
    <row r="41519" spans="1:1" x14ac:dyDescent="0.25">
      <c r="A41519" t="str">
        <f t="shared" ca="1" si="648"/>
        <v>DF8GNSKATSSHYGOK42</v>
      </c>
    </row>
    <row r="41520" spans="1:1" x14ac:dyDescent="0.25">
      <c r="A41520" t="str">
        <f t="shared" ca="1" si="648"/>
        <v>YX8EIICSCMFWZOWH75</v>
      </c>
    </row>
    <row r="41521" spans="1:1" x14ac:dyDescent="0.25">
      <c r="A41521" t="str">
        <f t="shared" ca="1" si="648"/>
        <v>LD17LKFWDDVEVSMGG7</v>
      </c>
    </row>
    <row r="41522" spans="1:1" x14ac:dyDescent="0.25">
      <c r="A41522" t="str">
        <f t="shared" ca="1" si="648"/>
        <v>FZ63SIXONUATLOGJS95</v>
      </c>
    </row>
    <row r="41523" spans="1:1" x14ac:dyDescent="0.25">
      <c r="A41523" t="str">
        <f t="shared" ca="1" si="648"/>
        <v>OW30SWRVDQOQQXREK75</v>
      </c>
    </row>
    <row r="41524" spans="1:1" x14ac:dyDescent="0.25">
      <c r="A41524" t="str">
        <f t="shared" ca="1" si="648"/>
        <v>RA66WRWOMFLGZDLQN76</v>
      </c>
    </row>
    <row r="41525" spans="1:1" x14ac:dyDescent="0.25">
      <c r="A41525" t="str">
        <f t="shared" ca="1" si="648"/>
        <v>DU41UGMSXADUCVECR20</v>
      </c>
    </row>
    <row r="41526" spans="1:1" x14ac:dyDescent="0.25">
      <c r="A41526" t="str">
        <f t="shared" ca="1" si="648"/>
        <v>WE2XCWJSXFRHXFDX45</v>
      </c>
    </row>
    <row r="41527" spans="1:1" x14ac:dyDescent="0.25">
      <c r="A41527" t="str">
        <f t="shared" ca="1" si="648"/>
        <v>KS74OLFXWPHTFSTFI30</v>
      </c>
    </row>
    <row r="41528" spans="1:1" x14ac:dyDescent="0.25">
      <c r="A41528" t="str">
        <f t="shared" ca="1" si="648"/>
        <v>LQ71BIRGCWWFHPUYA79</v>
      </c>
    </row>
    <row r="41529" spans="1:1" x14ac:dyDescent="0.25">
      <c r="A41529" t="str">
        <f t="shared" ca="1" si="648"/>
        <v>QC22IFYXPWCTMFYYB13</v>
      </c>
    </row>
    <row r="41530" spans="1:1" x14ac:dyDescent="0.25">
      <c r="A41530" t="str">
        <f t="shared" ca="1" si="648"/>
        <v>YP68OFURIBKAOVRAF88</v>
      </c>
    </row>
    <row r="41531" spans="1:1" x14ac:dyDescent="0.25">
      <c r="A41531" t="str">
        <f t="shared" ca="1" si="648"/>
        <v>HU74XKHMPTSCYEBJA33</v>
      </c>
    </row>
    <row r="41532" spans="1:1" x14ac:dyDescent="0.25">
      <c r="A41532" t="str">
        <f t="shared" ca="1" si="648"/>
        <v>HM10WYFCOJXPLPXDB25</v>
      </c>
    </row>
    <row r="41533" spans="1:1" x14ac:dyDescent="0.25">
      <c r="A41533" t="str">
        <f t="shared" ca="1" si="648"/>
        <v>MZ20UAYQZFUXPCXAK7</v>
      </c>
    </row>
    <row r="41534" spans="1:1" x14ac:dyDescent="0.25">
      <c r="A41534" t="str">
        <f t="shared" ca="1" si="648"/>
        <v>ML40FKSQKRSFLRXTB92</v>
      </c>
    </row>
    <row r="41535" spans="1:1" x14ac:dyDescent="0.25">
      <c r="A41535" t="str">
        <f t="shared" ca="1" si="648"/>
        <v>XV13LDKDPPOGOWWAC25</v>
      </c>
    </row>
    <row r="41536" spans="1:1" x14ac:dyDescent="0.25">
      <c r="A41536" t="str">
        <f t="shared" ca="1" si="648"/>
        <v>LV69QORWBVKJLEUOR46</v>
      </c>
    </row>
    <row r="41537" spans="1:1" x14ac:dyDescent="0.25">
      <c r="A41537" t="str">
        <f t="shared" ca="1" si="648"/>
        <v>WZ18LSKJRKRUSGUPF96</v>
      </c>
    </row>
    <row r="41538" spans="1:1" x14ac:dyDescent="0.25">
      <c r="A41538" t="str">
        <f t="shared" ref="A41538:A41601" ca="1" si="64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KD15CDFZTYHCRXRTN91</v>
      </c>
    </row>
    <row r="41539" spans="1:1" x14ac:dyDescent="0.25">
      <c r="A41539" t="str">
        <f t="shared" ca="1" si="649"/>
        <v>TW46KAISAUQBNKGHA59</v>
      </c>
    </row>
    <row r="41540" spans="1:1" x14ac:dyDescent="0.25">
      <c r="A41540" t="str">
        <f t="shared" ca="1" si="649"/>
        <v>NI49RKLSFKXWPIGMM80</v>
      </c>
    </row>
    <row r="41541" spans="1:1" x14ac:dyDescent="0.25">
      <c r="A41541" t="str">
        <f t="shared" ca="1" si="649"/>
        <v>KT61SQYYKWYVGIWQK69</v>
      </c>
    </row>
    <row r="41542" spans="1:1" x14ac:dyDescent="0.25">
      <c r="A41542" t="str">
        <f t="shared" ca="1" si="649"/>
        <v>OJ87PCJLBIWYYVVCZ37</v>
      </c>
    </row>
    <row r="41543" spans="1:1" x14ac:dyDescent="0.25">
      <c r="A41543" t="str">
        <f t="shared" ca="1" si="649"/>
        <v>XP17AFEOMDARAKNPF72</v>
      </c>
    </row>
    <row r="41544" spans="1:1" x14ac:dyDescent="0.25">
      <c r="A41544" t="str">
        <f t="shared" ca="1" si="649"/>
        <v>NH11EGFJSOOOHSDJY22</v>
      </c>
    </row>
    <row r="41545" spans="1:1" x14ac:dyDescent="0.25">
      <c r="A41545" t="str">
        <f t="shared" ca="1" si="649"/>
        <v>JD95JCNHMRTFHJOGS51</v>
      </c>
    </row>
    <row r="41546" spans="1:1" x14ac:dyDescent="0.25">
      <c r="A41546" t="str">
        <f t="shared" ca="1" si="649"/>
        <v>WD24QEAXXUBYXTYIH72</v>
      </c>
    </row>
    <row r="41547" spans="1:1" x14ac:dyDescent="0.25">
      <c r="A41547" t="str">
        <f t="shared" ca="1" si="649"/>
        <v>EC19ECUQTACVXTDXN94</v>
      </c>
    </row>
    <row r="41548" spans="1:1" x14ac:dyDescent="0.25">
      <c r="A41548" t="str">
        <f t="shared" ca="1" si="649"/>
        <v>PT94OWGYYRWHPWOYG5</v>
      </c>
    </row>
    <row r="41549" spans="1:1" x14ac:dyDescent="0.25">
      <c r="A41549" t="str">
        <f t="shared" ca="1" si="649"/>
        <v>UL99SIZGHKPEABLNU42</v>
      </c>
    </row>
    <row r="41550" spans="1:1" x14ac:dyDescent="0.25">
      <c r="A41550" t="str">
        <f t="shared" ca="1" si="649"/>
        <v>DX39PXLJFMUOALZLX97</v>
      </c>
    </row>
    <row r="41551" spans="1:1" x14ac:dyDescent="0.25">
      <c r="A41551" t="str">
        <f t="shared" ca="1" si="649"/>
        <v>QJ31RRFBDSSZBFLLU96</v>
      </c>
    </row>
    <row r="41552" spans="1:1" x14ac:dyDescent="0.25">
      <c r="A41552" t="str">
        <f t="shared" ca="1" si="649"/>
        <v>NT27SALTLZFZVWLIY28</v>
      </c>
    </row>
    <row r="41553" spans="1:1" x14ac:dyDescent="0.25">
      <c r="A41553" t="str">
        <f t="shared" ca="1" si="649"/>
        <v>YS30LVHXQVPPFJPNX48</v>
      </c>
    </row>
    <row r="41554" spans="1:1" x14ac:dyDescent="0.25">
      <c r="A41554" t="str">
        <f t="shared" ca="1" si="649"/>
        <v>JC27EZWJDQPWUFCNV79</v>
      </c>
    </row>
    <row r="41555" spans="1:1" x14ac:dyDescent="0.25">
      <c r="A41555" t="str">
        <f t="shared" ca="1" si="649"/>
        <v>YK56MFOHAVYYIINGV36</v>
      </c>
    </row>
    <row r="41556" spans="1:1" x14ac:dyDescent="0.25">
      <c r="A41556" t="str">
        <f t="shared" ca="1" si="649"/>
        <v>SZ22OKTUURFFURBXX15</v>
      </c>
    </row>
    <row r="41557" spans="1:1" x14ac:dyDescent="0.25">
      <c r="A41557" t="str">
        <f t="shared" ca="1" si="649"/>
        <v>SS49ZIEAEEFWPNQQV14</v>
      </c>
    </row>
    <row r="41558" spans="1:1" x14ac:dyDescent="0.25">
      <c r="A41558" t="str">
        <f t="shared" ca="1" si="649"/>
        <v>ZA64SPYQEHMBJYSHD13</v>
      </c>
    </row>
    <row r="41559" spans="1:1" x14ac:dyDescent="0.25">
      <c r="A41559" t="str">
        <f t="shared" ca="1" si="649"/>
        <v>LO15YIZPDICPGNFHV63</v>
      </c>
    </row>
    <row r="41560" spans="1:1" x14ac:dyDescent="0.25">
      <c r="A41560" t="str">
        <f t="shared" ca="1" si="649"/>
        <v>CG16KNCLTUVZOACDV10</v>
      </c>
    </row>
    <row r="41561" spans="1:1" x14ac:dyDescent="0.25">
      <c r="A41561" t="str">
        <f t="shared" ca="1" si="649"/>
        <v>CM53FPRCHJCLDILHW45</v>
      </c>
    </row>
    <row r="41562" spans="1:1" x14ac:dyDescent="0.25">
      <c r="A41562" t="str">
        <f t="shared" ca="1" si="649"/>
        <v>WS62SFETMMVLPMGXS64</v>
      </c>
    </row>
    <row r="41563" spans="1:1" x14ac:dyDescent="0.25">
      <c r="A41563" t="str">
        <f t="shared" ca="1" si="649"/>
        <v>WY23YQGWSVYUKZHKA55</v>
      </c>
    </row>
    <row r="41564" spans="1:1" x14ac:dyDescent="0.25">
      <c r="A41564" t="str">
        <f t="shared" ca="1" si="649"/>
        <v>QT16ZFFVILBZFBPLM81</v>
      </c>
    </row>
    <row r="41565" spans="1:1" x14ac:dyDescent="0.25">
      <c r="A41565" t="str">
        <f t="shared" ca="1" si="649"/>
        <v>MM39JBUSDGUNRLCIK44</v>
      </c>
    </row>
    <row r="41566" spans="1:1" x14ac:dyDescent="0.25">
      <c r="A41566" t="str">
        <f t="shared" ca="1" si="649"/>
        <v>JI11NGULEJCNOPGBY6</v>
      </c>
    </row>
    <row r="41567" spans="1:1" x14ac:dyDescent="0.25">
      <c r="A41567" t="str">
        <f t="shared" ca="1" si="649"/>
        <v>DU22PCSHOAEVRSWOX46</v>
      </c>
    </row>
    <row r="41568" spans="1:1" x14ac:dyDescent="0.25">
      <c r="A41568" t="str">
        <f t="shared" ca="1" si="649"/>
        <v>GV12NRHAMLJLRLAYN7</v>
      </c>
    </row>
    <row r="41569" spans="1:1" x14ac:dyDescent="0.25">
      <c r="A41569" t="str">
        <f t="shared" ca="1" si="649"/>
        <v>ZZ12LPQZPPJUOOZLQ87</v>
      </c>
    </row>
    <row r="41570" spans="1:1" x14ac:dyDescent="0.25">
      <c r="A41570" t="str">
        <f t="shared" ca="1" si="649"/>
        <v>KH19WENPKXWZBFTXG36</v>
      </c>
    </row>
    <row r="41571" spans="1:1" x14ac:dyDescent="0.25">
      <c r="A41571" t="str">
        <f t="shared" ca="1" si="649"/>
        <v>LR68ITLQOBFOBQAIK90</v>
      </c>
    </row>
    <row r="41572" spans="1:1" x14ac:dyDescent="0.25">
      <c r="A41572" t="str">
        <f t="shared" ca="1" si="649"/>
        <v>ZI47QSGLCVPJMXVAO79</v>
      </c>
    </row>
    <row r="41573" spans="1:1" x14ac:dyDescent="0.25">
      <c r="A41573" t="str">
        <f t="shared" ca="1" si="649"/>
        <v>IU10DYWGJZMCJIABY53</v>
      </c>
    </row>
    <row r="41574" spans="1:1" x14ac:dyDescent="0.25">
      <c r="A41574" t="str">
        <f t="shared" ca="1" si="649"/>
        <v>WL13DBMXDQIWVEMSR46</v>
      </c>
    </row>
    <row r="41575" spans="1:1" x14ac:dyDescent="0.25">
      <c r="A41575" t="str">
        <f t="shared" ca="1" si="649"/>
        <v>QO35OAUKISUBWLMNQ33</v>
      </c>
    </row>
    <row r="41576" spans="1:1" x14ac:dyDescent="0.25">
      <c r="A41576" t="str">
        <f t="shared" ca="1" si="649"/>
        <v>VS39XQDVIDUIZBHYJ10</v>
      </c>
    </row>
    <row r="41577" spans="1:1" x14ac:dyDescent="0.25">
      <c r="A41577" t="str">
        <f t="shared" ca="1" si="649"/>
        <v>PQ52UYZVUCIUAFSKV89</v>
      </c>
    </row>
    <row r="41578" spans="1:1" x14ac:dyDescent="0.25">
      <c r="A41578" t="str">
        <f t="shared" ca="1" si="649"/>
        <v>ZX56UHVBYGTCUTZSD14</v>
      </c>
    </row>
    <row r="41579" spans="1:1" x14ac:dyDescent="0.25">
      <c r="A41579" t="str">
        <f t="shared" ca="1" si="649"/>
        <v>NF60INBMJKHEDIZHX40</v>
      </c>
    </row>
    <row r="41580" spans="1:1" x14ac:dyDescent="0.25">
      <c r="A41580" t="str">
        <f t="shared" ca="1" si="649"/>
        <v>QG79KTTUCSVJTWRUD58</v>
      </c>
    </row>
    <row r="41581" spans="1:1" x14ac:dyDescent="0.25">
      <c r="A41581" t="str">
        <f t="shared" ca="1" si="649"/>
        <v>LY94BSEMFEADYESFE32</v>
      </c>
    </row>
    <row r="41582" spans="1:1" x14ac:dyDescent="0.25">
      <c r="A41582" t="str">
        <f t="shared" ca="1" si="649"/>
        <v>BR65EQOQOVNXZJAJA31</v>
      </c>
    </row>
    <row r="41583" spans="1:1" x14ac:dyDescent="0.25">
      <c r="A41583" t="str">
        <f t="shared" ca="1" si="649"/>
        <v>CZ57DWJCFBOHGBVZE91</v>
      </c>
    </row>
    <row r="41584" spans="1:1" x14ac:dyDescent="0.25">
      <c r="A41584" t="str">
        <f t="shared" ca="1" si="649"/>
        <v>RU24EHFXIBONOFDGX3</v>
      </c>
    </row>
    <row r="41585" spans="1:1" x14ac:dyDescent="0.25">
      <c r="A41585" t="str">
        <f t="shared" ca="1" si="649"/>
        <v>TQ2BSPXWPCYNYFMX89</v>
      </c>
    </row>
    <row r="41586" spans="1:1" x14ac:dyDescent="0.25">
      <c r="A41586" t="str">
        <f t="shared" ca="1" si="649"/>
        <v>FV83ZHCBEXXIAPNFK13</v>
      </c>
    </row>
    <row r="41587" spans="1:1" x14ac:dyDescent="0.25">
      <c r="A41587" t="str">
        <f t="shared" ca="1" si="649"/>
        <v>BH79MDWYRECQNQCBH88</v>
      </c>
    </row>
    <row r="41588" spans="1:1" x14ac:dyDescent="0.25">
      <c r="A41588" t="str">
        <f t="shared" ca="1" si="649"/>
        <v>MS37ECLIMKXMCAVPN30</v>
      </c>
    </row>
    <row r="41589" spans="1:1" x14ac:dyDescent="0.25">
      <c r="A41589" t="str">
        <f t="shared" ca="1" si="649"/>
        <v>NI89EPDXEDPXYQQXI80</v>
      </c>
    </row>
    <row r="41590" spans="1:1" x14ac:dyDescent="0.25">
      <c r="A41590" t="str">
        <f t="shared" ca="1" si="649"/>
        <v>ZK98ZWIPEPNUZSOLU64</v>
      </c>
    </row>
    <row r="41591" spans="1:1" x14ac:dyDescent="0.25">
      <c r="A41591" t="str">
        <f t="shared" ca="1" si="649"/>
        <v>JE15NVINZITIBBGDC97</v>
      </c>
    </row>
    <row r="41592" spans="1:1" x14ac:dyDescent="0.25">
      <c r="A41592" t="str">
        <f t="shared" ca="1" si="649"/>
        <v>GQ64RBOTWFZMANJZW38</v>
      </c>
    </row>
    <row r="41593" spans="1:1" x14ac:dyDescent="0.25">
      <c r="A41593" t="str">
        <f t="shared" ca="1" si="649"/>
        <v>KN59IUOLZMBRDSGKS27</v>
      </c>
    </row>
    <row r="41594" spans="1:1" x14ac:dyDescent="0.25">
      <c r="A41594" t="str">
        <f t="shared" ca="1" si="649"/>
        <v>YV81IBJILENXQUWUH10</v>
      </c>
    </row>
    <row r="41595" spans="1:1" x14ac:dyDescent="0.25">
      <c r="A41595" t="str">
        <f t="shared" ca="1" si="649"/>
        <v>HN48AIINUANAHLGOP32</v>
      </c>
    </row>
    <row r="41596" spans="1:1" x14ac:dyDescent="0.25">
      <c r="A41596" t="str">
        <f t="shared" ca="1" si="649"/>
        <v>II60FZKKKONNEZNLM59</v>
      </c>
    </row>
    <row r="41597" spans="1:1" x14ac:dyDescent="0.25">
      <c r="A41597" t="str">
        <f t="shared" ca="1" si="649"/>
        <v>TT90ZSTJTZBEYNAEW3</v>
      </c>
    </row>
    <row r="41598" spans="1:1" x14ac:dyDescent="0.25">
      <c r="A41598" t="str">
        <f t="shared" ca="1" si="649"/>
        <v>ZD67HTIOOHSMHKNHY96</v>
      </c>
    </row>
    <row r="41599" spans="1:1" x14ac:dyDescent="0.25">
      <c r="A41599" t="str">
        <f t="shared" ca="1" si="649"/>
        <v>DY99PYDIJSBFBOJXA27</v>
      </c>
    </row>
    <row r="41600" spans="1:1" x14ac:dyDescent="0.25">
      <c r="A41600" t="str">
        <f t="shared" ca="1" si="649"/>
        <v>ZZ47OYJWVHJDIMVTU6</v>
      </c>
    </row>
    <row r="41601" spans="1:1" x14ac:dyDescent="0.25">
      <c r="A41601" t="str">
        <f t="shared" ca="1" si="649"/>
        <v>WN24HOYQBJYNHNUUJ35</v>
      </c>
    </row>
    <row r="41602" spans="1:1" x14ac:dyDescent="0.25">
      <c r="A41602" t="str">
        <f t="shared" ref="A41602:A41665" ca="1" si="65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UQ10BIXFBDSSCPQEJ57</v>
      </c>
    </row>
    <row r="41603" spans="1:1" x14ac:dyDescent="0.25">
      <c r="A41603" t="str">
        <f t="shared" ca="1" si="650"/>
        <v>GY5DLAWNHVHEPUAE46</v>
      </c>
    </row>
    <row r="41604" spans="1:1" x14ac:dyDescent="0.25">
      <c r="A41604" t="str">
        <f t="shared" ca="1" si="650"/>
        <v>SQ9ZEGSIDGXCFCRL60</v>
      </c>
    </row>
    <row r="41605" spans="1:1" x14ac:dyDescent="0.25">
      <c r="A41605" t="str">
        <f t="shared" ca="1" si="650"/>
        <v>DC1NTFIDSHJCEQHR90</v>
      </c>
    </row>
    <row r="41606" spans="1:1" x14ac:dyDescent="0.25">
      <c r="A41606" t="str">
        <f t="shared" ca="1" si="650"/>
        <v>YN73SSWLFAWKOHLRU30</v>
      </c>
    </row>
    <row r="41607" spans="1:1" x14ac:dyDescent="0.25">
      <c r="A41607" t="str">
        <f t="shared" ca="1" si="650"/>
        <v>QF27NTDZRRLDOEASE76</v>
      </c>
    </row>
    <row r="41608" spans="1:1" x14ac:dyDescent="0.25">
      <c r="A41608" t="str">
        <f t="shared" ca="1" si="650"/>
        <v>JK30BFHLVUHZJMWFQ35</v>
      </c>
    </row>
    <row r="41609" spans="1:1" x14ac:dyDescent="0.25">
      <c r="A41609" t="str">
        <f t="shared" ca="1" si="650"/>
        <v>UG57RDOJJXVBDYYKZ45</v>
      </c>
    </row>
    <row r="41610" spans="1:1" x14ac:dyDescent="0.25">
      <c r="A41610" t="str">
        <f t="shared" ca="1" si="650"/>
        <v>YV62RWUJQZWHBXLSP34</v>
      </c>
    </row>
    <row r="41611" spans="1:1" x14ac:dyDescent="0.25">
      <c r="A41611" t="str">
        <f t="shared" ca="1" si="650"/>
        <v>XV82XNWNQSMTAMFTF54</v>
      </c>
    </row>
    <row r="41612" spans="1:1" x14ac:dyDescent="0.25">
      <c r="A41612" t="str">
        <f t="shared" ca="1" si="650"/>
        <v>PL78LHMLVHNDAEVYS37</v>
      </c>
    </row>
    <row r="41613" spans="1:1" x14ac:dyDescent="0.25">
      <c r="A41613" t="str">
        <f t="shared" ca="1" si="650"/>
        <v>RJ58AMZLQFXGMHWVL38</v>
      </c>
    </row>
    <row r="41614" spans="1:1" x14ac:dyDescent="0.25">
      <c r="A41614" t="str">
        <f t="shared" ca="1" si="650"/>
        <v>LA23SZCXIGAIKBOGE22</v>
      </c>
    </row>
    <row r="41615" spans="1:1" x14ac:dyDescent="0.25">
      <c r="A41615" t="str">
        <f t="shared" ca="1" si="650"/>
        <v>DM1ZFZYKPEFIQJUZ77</v>
      </c>
    </row>
    <row r="41616" spans="1:1" x14ac:dyDescent="0.25">
      <c r="A41616" t="str">
        <f t="shared" ca="1" si="650"/>
        <v>DS53HPMLYICCPOBGA26</v>
      </c>
    </row>
    <row r="41617" spans="1:1" x14ac:dyDescent="0.25">
      <c r="A41617" t="str">
        <f t="shared" ca="1" si="650"/>
        <v>ZW85DBXZWFZQGUANJ38</v>
      </c>
    </row>
    <row r="41618" spans="1:1" x14ac:dyDescent="0.25">
      <c r="A41618" t="str">
        <f t="shared" ca="1" si="650"/>
        <v>HJ87BXTYFOHQKBINT42</v>
      </c>
    </row>
    <row r="41619" spans="1:1" x14ac:dyDescent="0.25">
      <c r="A41619" t="str">
        <f t="shared" ca="1" si="650"/>
        <v>ED83VCUMBAHTDTKDF85</v>
      </c>
    </row>
    <row r="41620" spans="1:1" x14ac:dyDescent="0.25">
      <c r="A41620" t="str">
        <f t="shared" ca="1" si="650"/>
        <v>FP0DIKFNYYXLKJDN46</v>
      </c>
    </row>
    <row r="41621" spans="1:1" x14ac:dyDescent="0.25">
      <c r="A41621" t="str">
        <f t="shared" ca="1" si="650"/>
        <v>WB48FMZVRLQDDTZBH19</v>
      </c>
    </row>
    <row r="41622" spans="1:1" x14ac:dyDescent="0.25">
      <c r="A41622" t="str">
        <f t="shared" ca="1" si="650"/>
        <v>AV17YWVYRWUFEFMHQ73</v>
      </c>
    </row>
    <row r="41623" spans="1:1" x14ac:dyDescent="0.25">
      <c r="A41623" t="str">
        <f t="shared" ca="1" si="650"/>
        <v>GG46ADWWLSSRLASWL49</v>
      </c>
    </row>
    <row r="41624" spans="1:1" x14ac:dyDescent="0.25">
      <c r="A41624" t="str">
        <f t="shared" ca="1" si="650"/>
        <v>YF74PIAOTAHHWRVJR98</v>
      </c>
    </row>
    <row r="41625" spans="1:1" x14ac:dyDescent="0.25">
      <c r="A41625" t="str">
        <f t="shared" ca="1" si="650"/>
        <v>MZ51IAKWUCMAQCPRP11</v>
      </c>
    </row>
    <row r="41626" spans="1:1" x14ac:dyDescent="0.25">
      <c r="A41626" t="str">
        <f t="shared" ca="1" si="650"/>
        <v>IB47EDCNSJLFJJFVB15</v>
      </c>
    </row>
    <row r="41627" spans="1:1" x14ac:dyDescent="0.25">
      <c r="A41627" t="str">
        <f t="shared" ca="1" si="650"/>
        <v>VD46JEJAYQJTCSBLP9</v>
      </c>
    </row>
    <row r="41628" spans="1:1" x14ac:dyDescent="0.25">
      <c r="A41628" t="str">
        <f t="shared" ca="1" si="650"/>
        <v>MZ52XGWVXCRYCDBMW3</v>
      </c>
    </row>
    <row r="41629" spans="1:1" x14ac:dyDescent="0.25">
      <c r="A41629" t="str">
        <f t="shared" ca="1" si="650"/>
        <v>QG13NXXDZBLPWBYJV34</v>
      </c>
    </row>
    <row r="41630" spans="1:1" x14ac:dyDescent="0.25">
      <c r="A41630" t="str">
        <f t="shared" ca="1" si="650"/>
        <v>RM62BZMIQGVFDOJZI34</v>
      </c>
    </row>
    <row r="41631" spans="1:1" x14ac:dyDescent="0.25">
      <c r="A41631" t="str">
        <f t="shared" ca="1" si="650"/>
        <v>EP69YZPTIIHBMYQQX82</v>
      </c>
    </row>
    <row r="41632" spans="1:1" x14ac:dyDescent="0.25">
      <c r="A41632" t="str">
        <f t="shared" ca="1" si="650"/>
        <v>KX24MBIYZSIPOYRWV98</v>
      </c>
    </row>
    <row r="41633" spans="1:1" x14ac:dyDescent="0.25">
      <c r="A41633" t="str">
        <f t="shared" ca="1" si="650"/>
        <v>NN32YETEXRZPFYMWZ62</v>
      </c>
    </row>
    <row r="41634" spans="1:1" x14ac:dyDescent="0.25">
      <c r="A41634" t="str">
        <f t="shared" ca="1" si="650"/>
        <v>PL73RKFGBOVTSRTOF23</v>
      </c>
    </row>
    <row r="41635" spans="1:1" x14ac:dyDescent="0.25">
      <c r="A41635" t="str">
        <f t="shared" ca="1" si="650"/>
        <v>MY83RHYIYTJWXORXB71</v>
      </c>
    </row>
    <row r="41636" spans="1:1" x14ac:dyDescent="0.25">
      <c r="A41636" t="str">
        <f t="shared" ca="1" si="650"/>
        <v>ZO54APJTTWSIQFSWX56</v>
      </c>
    </row>
    <row r="41637" spans="1:1" x14ac:dyDescent="0.25">
      <c r="A41637" t="str">
        <f t="shared" ca="1" si="650"/>
        <v>SM96ZGQIZUQXNJMFZ48</v>
      </c>
    </row>
    <row r="41638" spans="1:1" x14ac:dyDescent="0.25">
      <c r="A41638" t="str">
        <f t="shared" ca="1" si="650"/>
        <v>YU96GBRSVHIURDPYE27</v>
      </c>
    </row>
    <row r="41639" spans="1:1" x14ac:dyDescent="0.25">
      <c r="A41639" t="str">
        <f t="shared" ca="1" si="650"/>
        <v>JJ63LIMYUPDKSOEKF55</v>
      </c>
    </row>
    <row r="41640" spans="1:1" x14ac:dyDescent="0.25">
      <c r="A41640" t="str">
        <f t="shared" ca="1" si="650"/>
        <v>OQ38PFHSGCSOKCSXR99</v>
      </c>
    </row>
    <row r="41641" spans="1:1" x14ac:dyDescent="0.25">
      <c r="A41641" t="str">
        <f t="shared" ca="1" si="650"/>
        <v>PE26VZHWEDXDIRYQV45</v>
      </c>
    </row>
    <row r="41642" spans="1:1" x14ac:dyDescent="0.25">
      <c r="A41642" t="str">
        <f t="shared" ca="1" si="650"/>
        <v>XP47JUWPNTEPWHRJI10</v>
      </c>
    </row>
    <row r="41643" spans="1:1" x14ac:dyDescent="0.25">
      <c r="A41643" t="str">
        <f t="shared" ca="1" si="650"/>
        <v>UP73KQRPZMVOJVRQF99</v>
      </c>
    </row>
    <row r="41644" spans="1:1" x14ac:dyDescent="0.25">
      <c r="A41644" t="str">
        <f t="shared" ca="1" si="650"/>
        <v>KF92WPABIBTKFCMSW30</v>
      </c>
    </row>
    <row r="41645" spans="1:1" x14ac:dyDescent="0.25">
      <c r="A41645" t="str">
        <f t="shared" ca="1" si="650"/>
        <v>LE6YLWWDJQNICFOC76</v>
      </c>
    </row>
    <row r="41646" spans="1:1" x14ac:dyDescent="0.25">
      <c r="A41646" t="str">
        <f t="shared" ca="1" si="650"/>
        <v>SY15VMIFXJLOQPKIY89</v>
      </c>
    </row>
    <row r="41647" spans="1:1" x14ac:dyDescent="0.25">
      <c r="A41647" t="str">
        <f t="shared" ca="1" si="650"/>
        <v>PP36XYQZQPNNQXGWU65</v>
      </c>
    </row>
    <row r="41648" spans="1:1" x14ac:dyDescent="0.25">
      <c r="A41648" t="str">
        <f t="shared" ca="1" si="650"/>
        <v>OC5YYLVRWFGDWNLP30</v>
      </c>
    </row>
    <row r="41649" spans="1:1" x14ac:dyDescent="0.25">
      <c r="A41649" t="str">
        <f t="shared" ca="1" si="650"/>
        <v>YX57BJIHEAOOBXUEJ36</v>
      </c>
    </row>
    <row r="41650" spans="1:1" x14ac:dyDescent="0.25">
      <c r="A41650" t="str">
        <f t="shared" ca="1" si="650"/>
        <v>KN96QLOFFXKWNGWKX59</v>
      </c>
    </row>
    <row r="41651" spans="1:1" x14ac:dyDescent="0.25">
      <c r="A41651" t="str">
        <f t="shared" ca="1" si="650"/>
        <v>NL58HBLBVQCYYLOXA81</v>
      </c>
    </row>
    <row r="41652" spans="1:1" x14ac:dyDescent="0.25">
      <c r="A41652" t="str">
        <f t="shared" ca="1" si="650"/>
        <v>JE94PUKQNBPSEOVKN62</v>
      </c>
    </row>
    <row r="41653" spans="1:1" x14ac:dyDescent="0.25">
      <c r="A41653" t="str">
        <f t="shared" ca="1" si="650"/>
        <v>WI29QPYTVURCDUHDG82</v>
      </c>
    </row>
    <row r="41654" spans="1:1" x14ac:dyDescent="0.25">
      <c r="A41654" t="str">
        <f t="shared" ca="1" si="650"/>
        <v>DJ24OYVQUDYYJMQKO79</v>
      </c>
    </row>
    <row r="41655" spans="1:1" x14ac:dyDescent="0.25">
      <c r="A41655" t="str">
        <f t="shared" ca="1" si="650"/>
        <v>XY3XYVIEBGYISGHV30</v>
      </c>
    </row>
    <row r="41656" spans="1:1" x14ac:dyDescent="0.25">
      <c r="A41656" t="str">
        <f t="shared" ca="1" si="650"/>
        <v>MU4GFSZHFWMDGHUN27</v>
      </c>
    </row>
    <row r="41657" spans="1:1" x14ac:dyDescent="0.25">
      <c r="A41657" t="str">
        <f t="shared" ca="1" si="650"/>
        <v>VC70QDMRQKNUYKUWJ45</v>
      </c>
    </row>
    <row r="41658" spans="1:1" x14ac:dyDescent="0.25">
      <c r="A41658" t="str">
        <f t="shared" ca="1" si="650"/>
        <v>YS25QDVCXMOWIDRXK26</v>
      </c>
    </row>
    <row r="41659" spans="1:1" x14ac:dyDescent="0.25">
      <c r="A41659" t="str">
        <f t="shared" ca="1" si="650"/>
        <v>OW41JLOROVCLEMKNZ77</v>
      </c>
    </row>
    <row r="41660" spans="1:1" x14ac:dyDescent="0.25">
      <c r="A41660" t="str">
        <f t="shared" ca="1" si="650"/>
        <v>LV69CDTRVARRCQHMC39</v>
      </c>
    </row>
    <row r="41661" spans="1:1" x14ac:dyDescent="0.25">
      <c r="A41661" t="str">
        <f t="shared" ca="1" si="650"/>
        <v>OW59ULKQODDGZGWPY71</v>
      </c>
    </row>
    <row r="41662" spans="1:1" x14ac:dyDescent="0.25">
      <c r="A41662" t="str">
        <f t="shared" ca="1" si="650"/>
        <v>ND36RPLSZALNLQMDU55</v>
      </c>
    </row>
    <row r="41663" spans="1:1" x14ac:dyDescent="0.25">
      <c r="A41663" t="str">
        <f t="shared" ca="1" si="650"/>
        <v>MJ41QWELXCQSPGJWU39</v>
      </c>
    </row>
    <row r="41664" spans="1:1" x14ac:dyDescent="0.25">
      <c r="A41664" t="str">
        <f t="shared" ca="1" si="650"/>
        <v>XI42EQVGVNMKPCHHC19</v>
      </c>
    </row>
    <row r="41665" spans="1:1" x14ac:dyDescent="0.25">
      <c r="A41665" t="str">
        <f t="shared" ca="1" si="650"/>
        <v>KQ50EHOTZMEUIORNR27</v>
      </c>
    </row>
    <row r="41666" spans="1:1" x14ac:dyDescent="0.25">
      <c r="A41666" t="str">
        <f t="shared" ref="A41666:A41729" ca="1" si="65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TH29TPIVNRTCJWYWW54</v>
      </c>
    </row>
    <row r="41667" spans="1:1" x14ac:dyDescent="0.25">
      <c r="A41667" t="str">
        <f t="shared" ca="1" si="651"/>
        <v>NG83OMMEPBSVLSPTI66</v>
      </c>
    </row>
    <row r="41668" spans="1:1" x14ac:dyDescent="0.25">
      <c r="A41668" t="str">
        <f t="shared" ca="1" si="651"/>
        <v>WY77QNPANVKMIBNUH79</v>
      </c>
    </row>
    <row r="41669" spans="1:1" x14ac:dyDescent="0.25">
      <c r="A41669" t="str">
        <f t="shared" ca="1" si="651"/>
        <v>ZB72YCTDIHDDATWFC45</v>
      </c>
    </row>
    <row r="41670" spans="1:1" x14ac:dyDescent="0.25">
      <c r="A41670" t="str">
        <f t="shared" ca="1" si="651"/>
        <v>XQ66ODUZYHPJUSPZX6</v>
      </c>
    </row>
    <row r="41671" spans="1:1" x14ac:dyDescent="0.25">
      <c r="A41671" t="str">
        <f t="shared" ca="1" si="651"/>
        <v>VW44PSQYQVECZZIGB95</v>
      </c>
    </row>
    <row r="41672" spans="1:1" x14ac:dyDescent="0.25">
      <c r="A41672" t="str">
        <f t="shared" ca="1" si="651"/>
        <v>CL78HDKQRPCUYAJDP58</v>
      </c>
    </row>
    <row r="41673" spans="1:1" x14ac:dyDescent="0.25">
      <c r="A41673" t="str">
        <f t="shared" ca="1" si="651"/>
        <v>HY66NVHBWJNFVMBNY85</v>
      </c>
    </row>
    <row r="41674" spans="1:1" x14ac:dyDescent="0.25">
      <c r="A41674" t="str">
        <f t="shared" ca="1" si="651"/>
        <v>PI95SGGVPTCCFRJGV45</v>
      </c>
    </row>
    <row r="41675" spans="1:1" x14ac:dyDescent="0.25">
      <c r="A41675" t="str">
        <f t="shared" ca="1" si="651"/>
        <v>ZD85BTVEAZCQOVPZL44</v>
      </c>
    </row>
    <row r="41676" spans="1:1" x14ac:dyDescent="0.25">
      <c r="A41676" t="str">
        <f t="shared" ca="1" si="651"/>
        <v>BX44CCJJJVSIXADOX42</v>
      </c>
    </row>
    <row r="41677" spans="1:1" x14ac:dyDescent="0.25">
      <c r="A41677" t="str">
        <f t="shared" ca="1" si="651"/>
        <v>KX45EKAVSNTICEGWL66</v>
      </c>
    </row>
    <row r="41678" spans="1:1" x14ac:dyDescent="0.25">
      <c r="A41678" t="str">
        <f t="shared" ca="1" si="651"/>
        <v>RT55YYNSONJSDYPGC86</v>
      </c>
    </row>
    <row r="41679" spans="1:1" x14ac:dyDescent="0.25">
      <c r="A41679" t="str">
        <f t="shared" ca="1" si="651"/>
        <v>BB24FJVFCCVASOFCU74</v>
      </c>
    </row>
    <row r="41680" spans="1:1" x14ac:dyDescent="0.25">
      <c r="A41680" t="str">
        <f t="shared" ca="1" si="651"/>
        <v>QZ56DNRRBQVFESKKZ84</v>
      </c>
    </row>
    <row r="41681" spans="1:1" x14ac:dyDescent="0.25">
      <c r="A41681" t="str">
        <f t="shared" ca="1" si="651"/>
        <v>WB87MDKIZYPUPMAWK84</v>
      </c>
    </row>
    <row r="41682" spans="1:1" x14ac:dyDescent="0.25">
      <c r="A41682" t="str">
        <f t="shared" ca="1" si="651"/>
        <v>EA40ZYUSXCFCZFTQN44</v>
      </c>
    </row>
    <row r="41683" spans="1:1" x14ac:dyDescent="0.25">
      <c r="A41683" t="str">
        <f t="shared" ca="1" si="651"/>
        <v>JH28GXGRCTVSQJZWE39</v>
      </c>
    </row>
    <row r="41684" spans="1:1" x14ac:dyDescent="0.25">
      <c r="A41684" t="str">
        <f t="shared" ca="1" si="651"/>
        <v>TY3FVIQVLPRUSMDZ34</v>
      </c>
    </row>
    <row r="41685" spans="1:1" x14ac:dyDescent="0.25">
      <c r="A41685" t="str">
        <f t="shared" ca="1" si="651"/>
        <v>MU28JRVNYOYNIMXHI69</v>
      </c>
    </row>
    <row r="41686" spans="1:1" x14ac:dyDescent="0.25">
      <c r="A41686" t="str">
        <f t="shared" ca="1" si="651"/>
        <v>QU70UYNUNHAOLMAAC90</v>
      </c>
    </row>
    <row r="41687" spans="1:1" x14ac:dyDescent="0.25">
      <c r="A41687" t="str">
        <f t="shared" ca="1" si="651"/>
        <v>CO45RCOHLNJMGIVGY21</v>
      </c>
    </row>
    <row r="41688" spans="1:1" x14ac:dyDescent="0.25">
      <c r="A41688" t="str">
        <f t="shared" ca="1" si="651"/>
        <v>DW37GDZETOTYZJUAB88</v>
      </c>
    </row>
    <row r="41689" spans="1:1" x14ac:dyDescent="0.25">
      <c r="A41689" t="str">
        <f t="shared" ca="1" si="651"/>
        <v>OJ66CTOOLCDWMDSLC54</v>
      </c>
    </row>
    <row r="41690" spans="1:1" x14ac:dyDescent="0.25">
      <c r="A41690" t="str">
        <f t="shared" ca="1" si="651"/>
        <v>ZL97NDNARDIQCHDRR35</v>
      </c>
    </row>
    <row r="41691" spans="1:1" x14ac:dyDescent="0.25">
      <c r="A41691" t="str">
        <f t="shared" ca="1" si="651"/>
        <v>XS32VNGVNLAVGGBDV47</v>
      </c>
    </row>
    <row r="41692" spans="1:1" x14ac:dyDescent="0.25">
      <c r="A41692" t="str">
        <f t="shared" ca="1" si="651"/>
        <v>VH46YTWMHRCEAVVHZ96</v>
      </c>
    </row>
    <row r="41693" spans="1:1" x14ac:dyDescent="0.25">
      <c r="A41693" t="str">
        <f t="shared" ca="1" si="651"/>
        <v>LL21UWDPWAHMTNRRS52</v>
      </c>
    </row>
    <row r="41694" spans="1:1" x14ac:dyDescent="0.25">
      <c r="A41694" t="str">
        <f t="shared" ca="1" si="651"/>
        <v>ZH6UCEHZRBJXDKCQ82</v>
      </c>
    </row>
    <row r="41695" spans="1:1" x14ac:dyDescent="0.25">
      <c r="A41695" t="str">
        <f t="shared" ca="1" si="651"/>
        <v>FO30XTTHARNHBMAFX82</v>
      </c>
    </row>
    <row r="41696" spans="1:1" x14ac:dyDescent="0.25">
      <c r="A41696" t="str">
        <f t="shared" ca="1" si="651"/>
        <v>QC13HNJOTHHPTCEVP99</v>
      </c>
    </row>
    <row r="41697" spans="1:1" x14ac:dyDescent="0.25">
      <c r="A41697" t="str">
        <f t="shared" ca="1" si="651"/>
        <v>WZ74HDUZSPIDASLAC34</v>
      </c>
    </row>
    <row r="41698" spans="1:1" x14ac:dyDescent="0.25">
      <c r="A41698" t="str">
        <f t="shared" ca="1" si="651"/>
        <v>XI94SROKFUXPJCDYP31</v>
      </c>
    </row>
    <row r="41699" spans="1:1" x14ac:dyDescent="0.25">
      <c r="A41699" t="str">
        <f t="shared" ca="1" si="651"/>
        <v>AB47XPHEUHPYOFDCD98</v>
      </c>
    </row>
    <row r="41700" spans="1:1" x14ac:dyDescent="0.25">
      <c r="A41700" t="str">
        <f t="shared" ca="1" si="651"/>
        <v>DT33BKLMJKNYNKCAO86</v>
      </c>
    </row>
    <row r="41701" spans="1:1" x14ac:dyDescent="0.25">
      <c r="A41701" t="str">
        <f t="shared" ca="1" si="651"/>
        <v>RH30THVVHXYYLYCCW71</v>
      </c>
    </row>
    <row r="41702" spans="1:1" x14ac:dyDescent="0.25">
      <c r="A41702" t="str">
        <f t="shared" ca="1" si="651"/>
        <v>CU77ELBISWTRDTFYJ95</v>
      </c>
    </row>
    <row r="41703" spans="1:1" x14ac:dyDescent="0.25">
      <c r="A41703" t="str">
        <f t="shared" ca="1" si="651"/>
        <v>GL48UJVJBWXLGBGCO39</v>
      </c>
    </row>
    <row r="41704" spans="1:1" x14ac:dyDescent="0.25">
      <c r="A41704" t="str">
        <f t="shared" ca="1" si="651"/>
        <v>AV58ECPUNGHHPFXEZ30</v>
      </c>
    </row>
    <row r="41705" spans="1:1" x14ac:dyDescent="0.25">
      <c r="A41705" t="str">
        <f t="shared" ca="1" si="651"/>
        <v>PS28JZMHRAQLBHYEL98</v>
      </c>
    </row>
    <row r="41706" spans="1:1" x14ac:dyDescent="0.25">
      <c r="A41706" t="str">
        <f t="shared" ca="1" si="651"/>
        <v>KG24DBRGVJPZBARZB81</v>
      </c>
    </row>
    <row r="41707" spans="1:1" x14ac:dyDescent="0.25">
      <c r="A41707" t="str">
        <f t="shared" ca="1" si="651"/>
        <v>IF72VLIUORFJAIJRM44</v>
      </c>
    </row>
    <row r="41708" spans="1:1" x14ac:dyDescent="0.25">
      <c r="A41708" t="str">
        <f t="shared" ca="1" si="651"/>
        <v>YV90YRHAXNNYEVBYA99</v>
      </c>
    </row>
    <row r="41709" spans="1:1" x14ac:dyDescent="0.25">
      <c r="A41709" t="str">
        <f t="shared" ca="1" si="651"/>
        <v>AD59NJLWWIKMBQMKA33</v>
      </c>
    </row>
    <row r="41710" spans="1:1" x14ac:dyDescent="0.25">
      <c r="A41710" t="str">
        <f t="shared" ca="1" si="651"/>
        <v>DJ21CLDCMOAGZKPSC45</v>
      </c>
    </row>
    <row r="41711" spans="1:1" x14ac:dyDescent="0.25">
      <c r="A41711" t="str">
        <f t="shared" ca="1" si="651"/>
        <v>AO60OCQCTWDXIXGGI52</v>
      </c>
    </row>
    <row r="41712" spans="1:1" x14ac:dyDescent="0.25">
      <c r="A41712" t="str">
        <f t="shared" ca="1" si="651"/>
        <v>DG68CYOWWGRBDFFLA39</v>
      </c>
    </row>
    <row r="41713" spans="1:1" x14ac:dyDescent="0.25">
      <c r="A41713" t="str">
        <f t="shared" ca="1" si="651"/>
        <v>RO68WXGFXWVXWXQJP47</v>
      </c>
    </row>
    <row r="41714" spans="1:1" x14ac:dyDescent="0.25">
      <c r="A41714" t="str">
        <f t="shared" ca="1" si="651"/>
        <v>UX2ZSSYSYNMVSYRC87</v>
      </c>
    </row>
    <row r="41715" spans="1:1" x14ac:dyDescent="0.25">
      <c r="A41715" t="str">
        <f t="shared" ca="1" si="651"/>
        <v>RJ22MIGFKNZDLHHBP38</v>
      </c>
    </row>
    <row r="41716" spans="1:1" x14ac:dyDescent="0.25">
      <c r="A41716" t="str">
        <f t="shared" ca="1" si="651"/>
        <v>BV45CVMNBHFXOPGFF94</v>
      </c>
    </row>
    <row r="41717" spans="1:1" x14ac:dyDescent="0.25">
      <c r="A41717" t="str">
        <f t="shared" ca="1" si="651"/>
        <v>BR66ZWENMDQTXPVFV25</v>
      </c>
    </row>
    <row r="41718" spans="1:1" x14ac:dyDescent="0.25">
      <c r="A41718" t="str">
        <f t="shared" ca="1" si="651"/>
        <v>JB21WOPFDRHCAEDSD20</v>
      </c>
    </row>
    <row r="41719" spans="1:1" x14ac:dyDescent="0.25">
      <c r="A41719" t="str">
        <f t="shared" ca="1" si="651"/>
        <v>YL14YXBZIZMNLIEXP75</v>
      </c>
    </row>
    <row r="41720" spans="1:1" x14ac:dyDescent="0.25">
      <c r="A41720" t="str">
        <f t="shared" ca="1" si="651"/>
        <v>FS56GYHRXAKAKRUXP95</v>
      </c>
    </row>
    <row r="41721" spans="1:1" x14ac:dyDescent="0.25">
      <c r="A41721" t="str">
        <f t="shared" ca="1" si="651"/>
        <v>XO51LPQKJQJOALJHC26</v>
      </c>
    </row>
    <row r="41722" spans="1:1" x14ac:dyDescent="0.25">
      <c r="A41722" t="str">
        <f t="shared" ca="1" si="651"/>
        <v>DU78YPOIVBBQTIRXT29</v>
      </c>
    </row>
    <row r="41723" spans="1:1" x14ac:dyDescent="0.25">
      <c r="A41723" t="str">
        <f t="shared" ca="1" si="651"/>
        <v>PQ27JWJXEVDAARNEZ21</v>
      </c>
    </row>
    <row r="41724" spans="1:1" x14ac:dyDescent="0.25">
      <c r="A41724" t="str">
        <f t="shared" ca="1" si="651"/>
        <v>VJ78IZYUGMXOLYBVA74</v>
      </c>
    </row>
    <row r="41725" spans="1:1" x14ac:dyDescent="0.25">
      <c r="A41725" t="str">
        <f t="shared" ca="1" si="651"/>
        <v>JO83ULBYMZHMIXFHD19</v>
      </c>
    </row>
    <row r="41726" spans="1:1" x14ac:dyDescent="0.25">
      <c r="A41726" t="str">
        <f t="shared" ca="1" si="651"/>
        <v>RK30OTAPMQOBNCQSO21</v>
      </c>
    </row>
    <row r="41727" spans="1:1" x14ac:dyDescent="0.25">
      <c r="A41727" t="str">
        <f t="shared" ca="1" si="651"/>
        <v>JF48BNPCNAYKKYPGF35</v>
      </c>
    </row>
    <row r="41728" spans="1:1" x14ac:dyDescent="0.25">
      <c r="A41728" t="str">
        <f t="shared" ca="1" si="651"/>
        <v>UG11DTRLCDDHKMYSB76</v>
      </c>
    </row>
    <row r="41729" spans="1:1" x14ac:dyDescent="0.25">
      <c r="A41729" t="str">
        <f t="shared" ca="1" si="651"/>
        <v>KD31SWBPESJTRLDVF97</v>
      </c>
    </row>
    <row r="41730" spans="1:1" x14ac:dyDescent="0.25">
      <c r="A41730" t="str">
        <f t="shared" ref="A41730:A41793" ca="1" si="65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JK48AUXQPJOXMFWFM37</v>
      </c>
    </row>
    <row r="41731" spans="1:1" x14ac:dyDescent="0.25">
      <c r="A41731" t="str">
        <f t="shared" ca="1" si="652"/>
        <v>QW74XRPYFACSYOXZK53</v>
      </c>
    </row>
    <row r="41732" spans="1:1" x14ac:dyDescent="0.25">
      <c r="A41732" t="str">
        <f t="shared" ca="1" si="652"/>
        <v>KF20IRQEVFSNSONYT11</v>
      </c>
    </row>
    <row r="41733" spans="1:1" x14ac:dyDescent="0.25">
      <c r="A41733" t="str">
        <f t="shared" ca="1" si="652"/>
        <v>OB40NJGKHUCSUVEPR72</v>
      </c>
    </row>
    <row r="41734" spans="1:1" x14ac:dyDescent="0.25">
      <c r="A41734" t="str">
        <f t="shared" ca="1" si="652"/>
        <v>AX34AABBBOJQSJOGD52</v>
      </c>
    </row>
    <row r="41735" spans="1:1" x14ac:dyDescent="0.25">
      <c r="A41735" t="str">
        <f t="shared" ca="1" si="652"/>
        <v>HY39SKFSYUZZOOFRP10</v>
      </c>
    </row>
    <row r="41736" spans="1:1" x14ac:dyDescent="0.25">
      <c r="A41736" t="str">
        <f t="shared" ca="1" si="652"/>
        <v>TZ60TNWAQBAGWOZPQ46</v>
      </c>
    </row>
    <row r="41737" spans="1:1" x14ac:dyDescent="0.25">
      <c r="A41737" t="str">
        <f t="shared" ca="1" si="652"/>
        <v>RP68ZXRUODVSNDSOY79</v>
      </c>
    </row>
    <row r="41738" spans="1:1" x14ac:dyDescent="0.25">
      <c r="A41738" t="str">
        <f t="shared" ca="1" si="652"/>
        <v>EM91GMEWQYJBOPZLY99</v>
      </c>
    </row>
    <row r="41739" spans="1:1" x14ac:dyDescent="0.25">
      <c r="A41739" t="str">
        <f t="shared" ca="1" si="652"/>
        <v>GW90BQQVBHRETWAVJ64</v>
      </c>
    </row>
    <row r="41740" spans="1:1" x14ac:dyDescent="0.25">
      <c r="A41740" t="str">
        <f t="shared" ca="1" si="652"/>
        <v>IH83CWRAVLOGMCJOS72</v>
      </c>
    </row>
    <row r="41741" spans="1:1" x14ac:dyDescent="0.25">
      <c r="A41741" t="str">
        <f t="shared" ca="1" si="652"/>
        <v>FI75FESITNUJMNJMD76</v>
      </c>
    </row>
    <row r="41742" spans="1:1" x14ac:dyDescent="0.25">
      <c r="A41742" t="str">
        <f t="shared" ca="1" si="652"/>
        <v>OC69VZACMFSDNXJAA12</v>
      </c>
    </row>
    <row r="41743" spans="1:1" x14ac:dyDescent="0.25">
      <c r="A41743" t="str">
        <f t="shared" ca="1" si="652"/>
        <v>CS70TRSWMIBWCAMXS43</v>
      </c>
    </row>
    <row r="41744" spans="1:1" x14ac:dyDescent="0.25">
      <c r="A41744" t="str">
        <f t="shared" ca="1" si="652"/>
        <v>NQ17IICEPLVREETJO80</v>
      </c>
    </row>
    <row r="41745" spans="1:1" x14ac:dyDescent="0.25">
      <c r="A41745" t="str">
        <f t="shared" ca="1" si="652"/>
        <v>MM2NMDCAXYXBCIPB45</v>
      </c>
    </row>
    <row r="41746" spans="1:1" x14ac:dyDescent="0.25">
      <c r="A41746" t="str">
        <f t="shared" ca="1" si="652"/>
        <v>OQ94ZDGOYNLUANNQY67</v>
      </c>
    </row>
    <row r="41747" spans="1:1" x14ac:dyDescent="0.25">
      <c r="A41747" t="str">
        <f t="shared" ca="1" si="652"/>
        <v>TM93BEVZDDQEBVZOW45</v>
      </c>
    </row>
    <row r="41748" spans="1:1" x14ac:dyDescent="0.25">
      <c r="A41748" t="str">
        <f t="shared" ca="1" si="652"/>
        <v>BK12GDRKCJSRTIZTD66</v>
      </c>
    </row>
    <row r="41749" spans="1:1" x14ac:dyDescent="0.25">
      <c r="A41749" t="str">
        <f t="shared" ca="1" si="652"/>
        <v>GR80XUIUTGYFIYQSE57</v>
      </c>
    </row>
    <row r="41750" spans="1:1" x14ac:dyDescent="0.25">
      <c r="A41750" t="str">
        <f t="shared" ca="1" si="652"/>
        <v>DV28DYPTHSXXJFDCB27</v>
      </c>
    </row>
    <row r="41751" spans="1:1" x14ac:dyDescent="0.25">
      <c r="A41751" t="str">
        <f t="shared" ca="1" si="652"/>
        <v>TW99RTZLEYURBMBYT4</v>
      </c>
    </row>
    <row r="41752" spans="1:1" x14ac:dyDescent="0.25">
      <c r="A41752" t="str">
        <f t="shared" ca="1" si="652"/>
        <v>WI72WRPOWNIQMOUTQ67</v>
      </c>
    </row>
    <row r="41753" spans="1:1" x14ac:dyDescent="0.25">
      <c r="A41753" t="str">
        <f t="shared" ca="1" si="652"/>
        <v>JV75ZYAHQFEFVEUJM10</v>
      </c>
    </row>
    <row r="41754" spans="1:1" x14ac:dyDescent="0.25">
      <c r="A41754" t="str">
        <f t="shared" ca="1" si="652"/>
        <v>MK51FHWTVFMQNYZDV54</v>
      </c>
    </row>
    <row r="41755" spans="1:1" x14ac:dyDescent="0.25">
      <c r="A41755" t="str">
        <f t="shared" ca="1" si="652"/>
        <v>EG18QNNCXPECUSDXI77</v>
      </c>
    </row>
    <row r="41756" spans="1:1" x14ac:dyDescent="0.25">
      <c r="A41756" t="str">
        <f t="shared" ca="1" si="652"/>
        <v>OQ87ISDFKHBCXVTYF5</v>
      </c>
    </row>
    <row r="41757" spans="1:1" x14ac:dyDescent="0.25">
      <c r="A41757" t="str">
        <f t="shared" ca="1" si="652"/>
        <v>IP91YVNBIXJMCFWKI17</v>
      </c>
    </row>
    <row r="41758" spans="1:1" x14ac:dyDescent="0.25">
      <c r="A41758" t="str">
        <f t="shared" ca="1" si="652"/>
        <v>ZC37FOLWDMSGVZMOD0</v>
      </c>
    </row>
    <row r="41759" spans="1:1" x14ac:dyDescent="0.25">
      <c r="A41759" t="str">
        <f t="shared" ca="1" si="652"/>
        <v>OC5ZTPZHFPWUJIJX73</v>
      </c>
    </row>
    <row r="41760" spans="1:1" x14ac:dyDescent="0.25">
      <c r="A41760" t="str">
        <f t="shared" ca="1" si="652"/>
        <v>ZX29SDOYIVXQEUZPX84</v>
      </c>
    </row>
    <row r="41761" spans="1:1" x14ac:dyDescent="0.25">
      <c r="A41761" t="str">
        <f t="shared" ca="1" si="652"/>
        <v>FM10VAJHOQWKUTOQO87</v>
      </c>
    </row>
    <row r="41762" spans="1:1" x14ac:dyDescent="0.25">
      <c r="A41762" t="str">
        <f t="shared" ca="1" si="652"/>
        <v>EY47ONMWFJFNKSYWD17</v>
      </c>
    </row>
    <row r="41763" spans="1:1" x14ac:dyDescent="0.25">
      <c r="A41763" t="str">
        <f t="shared" ca="1" si="652"/>
        <v>GY60EWTQDHLLOOZKI96</v>
      </c>
    </row>
    <row r="41764" spans="1:1" x14ac:dyDescent="0.25">
      <c r="A41764" t="str">
        <f t="shared" ca="1" si="652"/>
        <v>JW28BBYZQXPHBLTDQ37</v>
      </c>
    </row>
    <row r="41765" spans="1:1" x14ac:dyDescent="0.25">
      <c r="A41765" t="str">
        <f t="shared" ca="1" si="652"/>
        <v>CQ40LKHUZGVBNYPVS89</v>
      </c>
    </row>
    <row r="41766" spans="1:1" x14ac:dyDescent="0.25">
      <c r="A41766" t="str">
        <f t="shared" ca="1" si="652"/>
        <v>YP69FRAJWLUZLAKXE12</v>
      </c>
    </row>
    <row r="41767" spans="1:1" x14ac:dyDescent="0.25">
      <c r="A41767" t="str">
        <f t="shared" ca="1" si="652"/>
        <v>SD78VARAPDKYDOQMP41</v>
      </c>
    </row>
    <row r="41768" spans="1:1" x14ac:dyDescent="0.25">
      <c r="A41768" t="str">
        <f t="shared" ca="1" si="652"/>
        <v>RW89RDIDPRJYBVUTS32</v>
      </c>
    </row>
    <row r="41769" spans="1:1" x14ac:dyDescent="0.25">
      <c r="A41769" t="str">
        <f t="shared" ca="1" si="652"/>
        <v>MH35GDZKKVVGWGGUY79</v>
      </c>
    </row>
    <row r="41770" spans="1:1" x14ac:dyDescent="0.25">
      <c r="A41770" t="str">
        <f t="shared" ca="1" si="652"/>
        <v>VP69PBPCMPVLNKZLR80</v>
      </c>
    </row>
    <row r="41771" spans="1:1" x14ac:dyDescent="0.25">
      <c r="A41771" t="str">
        <f t="shared" ca="1" si="652"/>
        <v>ZU79MCFMHZPMETQEV74</v>
      </c>
    </row>
    <row r="41772" spans="1:1" x14ac:dyDescent="0.25">
      <c r="A41772" t="str">
        <f t="shared" ca="1" si="652"/>
        <v>ZZ6PDOADAELJIEHJ98</v>
      </c>
    </row>
    <row r="41773" spans="1:1" x14ac:dyDescent="0.25">
      <c r="A41773" t="str">
        <f t="shared" ca="1" si="652"/>
        <v>UM78DOCCHCEEYJXMI85</v>
      </c>
    </row>
    <row r="41774" spans="1:1" x14ac:dyDescent="0.25">
      <c r="A41774" t="str">
        <f t="shared" ca="1" si="652"/>
        <v>HU54FISOZXISGUZKJ22</v>
      </c>
    </row>
    <row r="41775" spans="1:1" x14ac:dyDescent="0.25">
      <c r="A41775" t="str">
        <f t="shared" ca="1" si="652"/>
        <v>GV29DOOZGOWQMDDZF7</v>
      </c>
    </row>
    <row r="41776" spans="1:1" x14ac:dyDescent="0.25">
      <c r="A41776" t="str">
        <f t="shared" ca="1" si="652"/>
        <v>EG35GYZFWBFFIXXRR62</v>
      </c>
    </row>
    <row r="41777" spans="1:1" x14ac:dyDescent="0.25">
      <c r="A41777" t="str">
        <f t="shared" ca="1" si="652"/>
        <v>HY66KVFFKHBXOMWHS75</v>
      </c>
    </row>
    <row r="41778" spans="1:1" x14ac:dyDescent="0.25">
      <c r="A41778" t="str">
        <f t="shared" ca="1" si="652"/>
        <v>UF85BBPATIVSQEMLX16</v>
      </c>
    </row>
    <row r="41779" spans="1:1" x14ac:dyDescent="0.25">
      <c r="A41779" t="str">
        <f t="shared" ca="1" si="652"/>
        <v>CO79ENOVUTZIZXJLS0</v>
      </c>
    </row>
    <row r="41780" spans="1:1" x14ac:dyDescent="0.25">
      <c r="A41780" t="str">
        <f t="shared" ca="1" si="652"/>
        <v>AK10HDMGDIKLVJGDQ53</v>
      </c>
    </row>
    <row r="41781" spans="1:1" x14ac:dyDescent="0.25">
      <c r="A41781" t="str">
        <f t="shared" ca="1" si="652"/>
        <v>QX52WVPOYCFFWPDUV77</v>
      </c>
    </row>
    <row r="41782" spans="1:1" x14ac:dyDescent="0.25">
      <c r="A41782" t="str">
        <f t="shared" ca="1" si="652"/>
        <v>XG65VWPCWQYKKYSPW54</v>
      </c>
    </row>
    <row r="41783" spans="1:1" x14ac:dyDescent="0.25">
      <c r="A41783" t="str">
        <f t="shared" ca="1" si="652"/>
        <v>XA66NRTTRVTCYDVRT46</v>
      </c>
    </row>
    <row r="41784" spans="1:1" x14ac:dyDescent="0.25">
      <c r="A41784" t="str">
        <f t="shared" ca="1" si="652"/>
        <v>LI70ORDTJODYWLSKV41</v>
      </c>
    </row>
    <row r="41785" spans="1:1" x14ac:dyDescent="0.25">
      <c r="A41785" t="str">
        <f t="shared" ca="1" si="652"/>
        <v>SL55KEXMOSZRXDKCO19</v>
      </c>
    </row>
    <row r="41786" spans="1:1" x14ac:dyDescent="0.25">
      <c r="A41786" t="str">
        <f t="shared" ca="1" si="652"/>
        <v>WV29VIUYURNPSHGIL12</v>
      </c>
    </row>
    <row r="41787" spans="1:1" x14ac:dyDescent="0.25">
      <c r="A41787" t="str">
        <f t="shared" ca="1" si="652"/>
        <v>XX7WIYKFQSHQZCGR43</v>
      </c>
    </row>
    <row r="41788" spans="1:1" x14ac:dyDescent="0.25">
      <c r="A41788" t="str">
        <f t="shared" ca="1" si="652"/>
        <v>HH51IUWGIDSIWRELF84</v>
      </c>
    </row>
    <row r="41789" spans="1:1" x14ac:dyDescent="0.25">
      <c r="A41789" t="str">
        <f t="shared" ca="1" si="652"/>
        <v>ZB14KVUMNRHNLIBXY33</v>
      </c>
    </row>
    <row r="41790" spans="1:1" x14ac:dyDescent="0.25">
      <c r="A41790" t="str">
        <f t="shared" ca="1" si="652"/>
        <v>AU99IJBMNAQXBFMHC9</v>
      </c>
    </row>
    <row r="41791" spans="1:1" x14ac:dyDescent="0.25">
      <c r="A41791" t="str">
        <f t="shared" ca="1" si="652"/>
        <v>BU21RQQLCZNWRSMOS12</v>
      </c>
    </row>
    <row r="41792" spans="1:1" x14ac:dyDescent="0.25">
      <c r="A41792" t="str">
        <f t="shared" ca="1" si="652"/>
        <v>IB13FGWYYXFXWAFWQ5</v>
      </c>
    </row>
    <row r="41793" spans="1:1" x14ac:dyDescent="0.25">
      <c r="A41793" t="str">
        <f t="shared" ca="1" si="652"/>
        <v>CQ74EMBKNJFRMIOOI65</v>
      </c>
    </row>
    <row r="41794" spans="1:1" x14ac:dyDescent="0.25">
      <c r="A41794" t="str">
        <f t="shared" ref="A41794:A41857" ca="1" si="65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EM1MZRSEPXKMVFXQ41</v>
      </c>
    </row>
    <row r="41795" spans="1:1" x14ac:dyDescent="0.25">
      <c r="A41795" t="str">
        <f t="shared" ca="1" si="653"/>
        <v>TQ26SDZUTARUCNBDV94</v>
      </c>
    </row>
    <row r="41796" spans="1:1" x14ac:dyDescent="0.25">
      <c r="A41796" t="str">
        <f t="shared" ca="1" si="653"/>
        <v>MQ26WJJWWWEMGFGLL54</v>
      </c>
    </row>
    <row r="41797" spans="1:1" x14ac:dyDescent="0.25">
      <c r="A41797" t="str">
        <f t="shared" ca="1" si="653"/>
        <v>PT88NDOFXGNFUSUPZ98</v>
      </c>
    </row>
    <row r="41798" spans="1:1" x14ac:dyDescent="0.25">
      <c r="A41798" t="str">
        <f t="shared" ca="1" si="653"/>
        <v>NQ54MDSIEBURCFFWO80</v>
      </c>
    </row>
    <row r="41799" spans="1:1" x14ac:dyDescent="0.25">
      <c r="A41799" t="str">
        <f t="shared" ca="1" si="653"/>
        <v>PE85RIQPJJACXSFFK44</v>
      </c>
    </row>
    <row r="41800" spans="1:1" x14ac:dyDescent="0.25">
      <c r="A41800" t="str">
        <f t="shared" ca="1" si="653"/>
        <v>FJ55TQXVTITUVKGRP19</v>
      </c>
    </row>
    <row r="41801" spans="1:1" x14ac:dyDescent="0.25">
      <c r="A41801" t="str">
        <f t="shared" ca="1" si="653"/>
        <v>PD47KCIVROGXYHXAK93</v>
      </c>
    </row>
    <row r="41802" spans="1:1" x14ac:dyDescent="0.25">
      <c r="A41802" t="str">
        <f t="shared" ca="1" si="653"/>
        <v>AH16BJJGGCSNHYASH56</v>
      </c>
    </row>
    <row r="41803" spans="1:1" x14ac:dyDescent="0.25">
      <c r="A41803" t="str">
        <f t="shared" ca="1" si="653"/>
        <v>JJ58CUVVOEPHVJSIA87</v>
      </c>
    </row>
    <row r="41804" spans="1:1" x14ac:dyDescent="0.25">
      <c r="A41804" t="str">
        <f t="shared" ca="1" si="653"/>
        <v>UQ37GQNUGDVGXIWNK73</v>
      </c>
    </row>
    <row r="41805" spans="1:1" x14ac:dyDescent="0.25">
      <c r="A41805" t="str">
        <f t="shared" ca="1" si="653"/>
        <v>YW81DVYTQPPSTZYXD65</v>
      </c>
    </row>
    <row r="41806" spans="1:1" x14ac:dyDescent="0.25">
      <c r="A41806" t="str">
        <f t="shared" ca="1" si="653"/>
        <v>MR97CQGHONXPBLDHZ88</v>
      </c>
    </row>
    <row r="41807" spans="1:1" x14ac:dyDescent="0.25">
      <c r="A41807" t="str">
        <f t="shared" ca="1" si="653"/>
        <v>XE83STSGSDSSUTVOE41</v>
      </c>
    </row>
    <row r="41808" spans="1:1" x14ac:dyDescent="0.25">
      <c r="A41808" t="str">
        <f t="shared" ca="1" si="653"/>
        <v>IU81TFDBWNYBPYIBY87</v>
      </c>
    </row>
    <row r="41809" spans="1:1" x14ac:dyDescent="0.25">
      <c r="A41809" t="str">
        <f t="shared" ca="1" si="653"/>
        <v>LZ48SOSLKXEMIZCPP84</v>
      </c>
    </row>
    <row r="41810" spans="1:1" x14ac:dyDescent="0.25">
      <c r="A41810" t="str">
        <f t="shared" ca="1" si="653"/>
        <v>RB78KLKSEZWRKIITS73</v>
      </c>
    </row>
    <row r="41811" spans="1:1" x14ac:dyDescent="0.25">
      <c r="A41811" t="str">
        <f t="shared" ca="1" si="653"/>
        <v>ME43WLBXIEOFLAKMQ41</v>
      </c>
    </row>
    <row r="41812" spans="1:1" x14ac:dyDescent="0.25">
      <c r="A41812" t="str">
        <f t="shared" ca="1" si="653"/>
        <v>OP28PUPHMHDEFQXFH76</v>
      </c>
    </row>
    <row r="41813" spans="1:1" x14ac:dyDescent="0.25">
      <c r="A41813" t="str">
        <f t="shared" ca="1" si="653"/>
        <v>OE67DXXGZFOSOOGYS49</v>
      </c>
    </row>
    <row r="41814" spans="1:1" x14ac:dyDescent="0.25">
      <c r="A41814" t="str">
        <f t="shared" ca="1" si="653"/>
        <v>JV11HJNISLRGJDCZN21</v>
      </c>
    </row>
    <row r="41815" spans="1:1" x14ac:dyDescent="0.25">
      <c r="A41815" t="str">
        <f t="shared" ca="1" si="653"/>
        <v>QT79XZBGSPNJJKEUF48</v>
      </c>
    </row>
    <row r="41816" spans="1:1" x14ac:dyDescent="0.25">
      <c r="A41816" t="str">
        <f t="shared" ca="1" si="653"/>
        <v>BN9RNUIRHYNDYQJH3</v>
      </c>
    </row>
    <row r="41817" spans="1:1" x14ac:dyDescent="0.25">
      <c r="A41817" t="str">
        <f t="shared" ca="1" si="653"/>
        <v>AH26IHRVGOJKVBQCZ93</v>
      </c>
    </row>
    <row r="41818" spans="1:1" x14ac:dyDescent="0.25">
      <c r="A41818" t="str">
        <f t="shared" ca="1" si="653"/>
        <v>AG39RHSYSBAHAJQHF2</v>
      </c>
    </row>
    <row r="41819" spans="1:1" x14ac:dyDescent="0.25">
      <c r="A41819" t="str">
        <f t="shared" ca="1" si="653"/>
        <v>VO79IHLUYAPXAYSIG84</v>
      </c>
    </row>
    <row r="41820" spans="1:1" x14ac:dyDescent="0.25">
      <c r="A41820" t="str">
        <f t="shared" ca="1" si="653"/>
        <v>UJ5JRBLZWBGAEGKB39</v>
      </c>
    </row>
    <row r="41821" spans="1:1" x14ac:dyDescent="0.25">
      <c r="A41821" t="str">
        <f t="shared" ca="1" si="653"/>
        <v>XF25WBNPZUETVYTTL66</v>
      </c>
    </row>
    <row r="41822" spans="1:1" x14ac:dyDescent="0.25">
      <c r="A41822" t="str">
        <f t="shared" ca="1" si="653"/>
        <v>UQ66NTTXNYTQUULAX27</v>
      </c>
    </row>
    <row r="41823" spans="1:1" x14ac:dyDescent="0.25">
      <c r="A41823" t="str">
        <f t="shared" ca="1" si="653"/>
        <v>EP4KHLWDJLPJFFJU55</v>
      </c>
    </row>
    <row r="41824" spans="1:1" x14ac:dyDescent="0.25">
      <c r="A41824" t="str">
        <f t="shared" ca="1" si="653"/>
        <v>LA53RNCQDIUKKUDVA9</v>
      </c>
    </row>
    <row r="41825" spans="1:1" x14ac:dyDescent="0.25">
      <c r="A41825" t="str">
        <f t="shared" ca="1" si="653"/>
        <v>ZG49QHPYXWPZXJWUH24</v>
      </c>
    </row>
    <row r="41826" spans="1:1" x14ac:dyDescent="0.25">
      <c r="A41826" t="str">
        <f t="shared" ca="1" si="653"/>
        <v>GA85XSJFDRHEYNLFA82</v>
      </c>
    </row>
    <row r="41827" spans="1:1" x14ac:dyDescent="0.25">
      <c r="A41827" t="str">
        <f t="shared" ca="1" si="653"/>
        <v>AO25WUFKTBFPUBZKT0</v>
      </c>
    </row>
    <row r="41828" spans="1:1" x14ac:dyDescent="0.25">
      <c r="A41828" t="str">
        <f t="shared" ca="1" si="653"/>
        <v>WN50ICVWYTSVYTPDS32</v>
      </c>
    </row>
    <row r="41829" spans="1:1" x14ac:dyDescent="0.25">
      <c r="A41829" t="str">
        <f t="shared" ca="1" si="653"/>
        <v>EC75BVLNJBWMKCLUT89</v>
      </c>
    </row>
    <row r="41830" spans="1:1" x14ac:dyDescent="0.25">
      <c r="A41830" t="str">
        <f t="shared" ca="1" si="653"/>
        <v>DI49QAXXSPDZIYYTH61</v>
      </c>
    </row>
    <row r="41831" spans="1:1" x14ac:dyDescent="0.25">
      <c r="A41831" t="str">
        <f t="shared" ca="1" si="653"/>
        <v>VB0QMJMFGSZHAFTF45</v>
      </c>
    </row>
    <row r="41832" spans="1:1" x14ac:dyDescent="0.25">
      <c r="A41832" t="str">
        <f t="shared" ca="1" si="653"/>
        <v>OG46BXLVCAAPOSFAE2</v>
      </c>
    </row>
    <row r="41833" spans="1:1" x14ac:dyDescent="0.25">
      <c r="A41833" t="str">
        <f t="shared" ca="1" si="653"/>
        <v>BL10QFFCYEVSPSCHK31</v>
      </c>
    </row>
    <row r="41834" spans="1:1" x14ac:dyDescent="0.25">
      <c r="A41834" t="str">
        <f t="shared" ca="1" si="653"/>
        <v>DU70MVGROAAWEJZDU98</v>
      </c>
    </row>
    <row r="41835" spans="1:1" x14ac:dyDescent="0.25">
      <c r="A41835" t="str">
        <f t="shared" ca="1" si="653"/>
        <v>GA91SCFEOCXDCKQLN67</v>
      </c>
    </row>
    <row r="41836" spans="1:1" x14ac:dyDescent="0.25">
      <c r="A41836" t="str">
        <f t="shared" ca="1" si="653"/>
        <v>UM14EMSKSQXGWPNUQ64</v>
      </c>
    </row>
    <row r="41837" spans="1:1" x14ac:dyDescent="0.25">
      <c r="A41837" t="str">
        <f t="shared" ca="1" si="653"/>
        <v>UQ3MWRQSZGGRPLXC92</v>
      </c>
    </row>
    <row r="41838" spans="1:1" x14ac:dyDescent="0.25">
      <c r="A41838" t="str">
        <f t="shared" ca="1" si="653"/>
        <v>OX0GSGLKJZYHDRTF95</v>
      </c>
    </row>
    <row r="41839" spans="1:1" x14ac:dyDescent="0.25">
      <c r="A41839" t="str">
        <f t="shared" ca="1" si="653"/>
        <v>GF30WTEQCMHMCCPIF34</v>
      </c>
    </row>
    <row r="41840" spans="1:1" x14ac:dyDescent="0.25">
      <c r="A41840" t="str">
        <f t="shared" ca="1" si="653"/>
        <v>RU93VARKFSDYLTRCA33</v>
      </c>
    </row>
    <row r="41841" spans="1:1" x14ac:dyDescent="0.25">
      <c r="A41841" t="str">
        <f t="shared" ca="1" si="653"/>
        <v>IL79MIQVWGLJIRDPN48</v>
      </c>
    </row>
    <row r="41842" spans="1:1" x14ac:dyDescent="0.25">
      <c r="A41842" t="str">
        <f t="shared" ca="1" si="653"/>
        <v>FF66CGQRLWNJNILWG73</v>
      </c>
    </row>
    <row r="41843" spans="1:1" x14ac:dyDescent="0.25">
      <c r="A41843" t="str">
        <f t="shared" ca="1" si="653"/>
        <v>KB81PACJITSOBDSXV20</v>
      </c>
    </row>
    <row r="41844" spans="1:1" x14ac:dyDescent="0.25">
      <c r="A41844" t="str">
        <f t="shared" ca="1" si="653"/>
        <v>LX53JSZFFFRCBEEOK46</v>
      </c>
    </row>
    <row r="41845" spans="1:1" x14ac:dyDescent="0.25">
      <c r="A41845" t="str">
        <f t="shared" ca="1" si="653"/>
        <v>ZU21YKQIFVTDUEIMC90</v>
      </c>
    </row>
    <row r="41846" spans="1:1" x14ac:dyDescent="0.25">
      <c r="A41846" t="str">
        <f t="shared" ca="1" si="653"/>
        <v>DC32TWFPZVUOLUAPW39</v>
      </c>
    </row>
    <row r="41847" spans="1:1" x14ac:dyDescent="0.25">
      <c r="A41847" t="str">
        <f t="shared" ca="1" si="653"/>
        <v>IB80OFRTDIGTZRIVX38</v>
      </c>
    </row>
    <row r="41848" spans="1:1" x14ac:dyDescent="0.25">
      <c r="A41848" t="str">
        <f t="shared" ca="1" si="653"/>
        <v>EZ24BRLDMEQLPZEMA65</v>
      </c>
    </row>
    <row r="41849" spans="1:1" x14ac:dyDescent="0.25">
      <c r="A41849" t="str">
        <f t="shared" ca="1" si="653"/>
        <v>MV44HWNQVCQTHZRTO5</v>
      </c>
    </row>
    <row r="41850" spans="1:1" x14ac:dyDescent="0.25">
      <c r="A41850" t="str">
        <f t="shared" ca="1" si="653"/>
        <v>RF5SJGATFRZHPDQM45</v>
      </c>
    </row>
    <row r="41851" spans="1:1" x14ac:dyDescent="0.25">
      <c r="A41851" t="str">
        <f t="shared" ca="1" si="653"/>
        <v>TV74EZKYRIMMQOOAE19</v>
      </c>
    </row>
    <row r="41852" spans="1:1" x14ac:dyDescent="0.25">
      <c r="A41852" t="str">
        <f t="shared" ca="1" si="653"/>
        <v>BJ65XQTEFKFCXTHYY85</v>
      </c>
    </row>
    <row r="41853" spans="1:1" x14ac:dyDescent="0.25">
      <c r="A41853" t="str">
        <f t="shared" ca="1" si="653"/>
        <v>IN10AGKUUAYTUZDXR95</v>
      </c>
    </row>
    <row r="41854" spans="1:1" x14ac:dyDescent="0.25">
      <c r="A41854" t="str">
        <f t="shared" ca="1" si="653"/>
        <v>WE59SVXIJRFGQFBTA0</v>
      </c>
    </row>
    <row r="41855" spans="1:1" x14ac:dyDescent="0.25">
      <c r="A41855" t="str">
        <f t="shared" ca="1" si="653"/>
        <v>DX2ZWICKNKFJTADK19</v>
      </c>
    </row>
    <row r="41856" spans="1:1" x14ac:dyDescent="0.25">
      <c r="A41856" t="str">
        <f t="shared" ca="1" si="653"/>
        <v>QP63BKZSMHFNKGYKL32</v>
      </c>
    </row>
    <row r="41857" spans="1:1" x14ac:dyDescent="0.25">
      <c r="A41857" t="str">
        <f t="shared" ca="1" si="653"/>
        <v>KT4OMMKYBCRQXTKP73</v>
      </c>
    </row>
    <row r="41858" spans="1:1" x14ac:dyDescent="0.25">
      <c r="A41858" t="str">
        <f t="shared" ref="A41858:A41921" ca="1" si="65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PR33NKFICWFNNFJJX86</v>
      </c>
    </row>
    <row r="41859" spans="1:1" x14ac:dyDescent="0.25">
      <c r="A41859" t="str">
        <f t="shared" ca="1" si="654"/>
        <v>BK84GUBNTXBNGUOAL48</v>
      </c>
    </row>
    <row r="41860" spans="1:1" x14ac:dyDescent="0.25">
      <c r="A41860" t="str">
        <f t="shared" ca="1" si="654"/>
        <v>BJ84TUDJLEOHWWYZK7</v>
      </c>
    </row>
    <row r="41861" spans="1:1" x14ac:dyDescent="0.25">
      <c r="A41861" t="str">
        <f t="shared" ca="1" si="654"/>
        <v>PE16JIIIPYUJICMPV37</v>
      </c>
    </row>
    <row r="41862" spans="1:1" x14ac:dyDescent="0.25">
      <c r="A41862" t="str">
        <f t="shared" ca="1" si="654"/>
        <v>BC9YZOJYJETXOFBS11</v>
      </c>
    </row>
    <row r="41863" spans="1:1" x14ac:dyDescent="0.25">
      <c r="A41863" t="str">
        <f t="shared" ca="1" si="654"/>
        <v>TZ37OXHHDCPOLNTZX19</v>
      </c>
    </row>
    <row r="41864" spans="1:1" x14ac:dyDescent="0.25">
      <c r="A41864" t="str">
        <f t="shared" ca="1" si="654"/>
        <v>IW74DBNRRAEXJCWDG59</v>
      </c>
    </row>
    <row r="41865" spans="1:1" x14ac:dyDescent="0.25">
      <c r="A41865" t="str">
        <f t="shared" ca="1" si="654"/>
        <v>DP51QLYAHZKJXIICS77</v>
      </c>
    </row>
    <row r="41866" spans="1:1" x14ac:dyDescent="0.25">
      <c r="A41866" t="str">
        <f t="shared" ca="1" si="654"/>
        <v>IU32LZQSZLWHVUNZA41</v>
      </c>
    </row>
    <row r="41867" spans="1:1" x14ac:dyDescent="0.25">
      <c r="A41867" t="str">
        <f t="shared" ca="1" si="654"/>
        <v>CO17GGBBVVOVWGWCA72</v>
      </c>
    </row>
    <row r="41868" spans="1:1" x14ac:dyDescent="0.25">
      <c r="A41868" t="str">
        <f t="shared" ca="1" si="654"/>
        <v>RE80FSERCAJMKZEEL15</v>
      </c>
    </row>
    <row r="41869" spans="1:1" x14ac:dyDescent="0.25">
      <c r="A41869" t="str">
        <f t="shared" ca="1" si="654"/>
        <v>CU10LQCXHODUGHILB44</v>
      </c>
    </row>
    <row r="41870" spans="1:1" x14ac:dyDescent="0.25">
      <c r="A41870" t="str">
        <f t="shared" ca="1" si="654"/>
        <v>MX78ISOJPRUJKPBGO44</v>
      </c>
    </row>
    <row r="41871" spans="1:1" x14ac:dyDescent="0.25">
      <c r="A41871" t="str">
        <f t="shared" ca="1" si="654"/>
        <v>LC42FOYWETPKEAPTL24</v>
      </c>
    </row>
    <row r="41872" spans="1:1" x14ac:dyDescent="0.25">
      <c r="A41872" t="str">
        <f t="shared" ca="1" si="654"/>
        <v>JK29JNSIGPTPVJHDN19</v>
      </c>
    </row>
    <row r="41873" spans="1:1" x14ac:dyDescent="0.25">
      <c r="A41873" t="str">
        <f t="shared" ca="1" si="654"/>
        <v>TI1YROLVOVXGOPYM20</v>
      </c>
    </row>
    <row r="41874" spans="1:1" x14ac:dyDescent="0.25">
      <c r="A41874" t="str">
        <f t="shared" ca="1" si="654"/>
        <v>LF79OSYRLRGDZBWKQ34</v>
      </c>
    </row>
    <row r="41875" spans="1:1" x14ac:dyDescent="0.25">
      <c r="A41875" t="str">
        <f t="shared" ca="1" si="654"/>
        <v>CN90IPBCDRLYXENCR1</v>
      </c>
    </row>
    <row r="41876" spans="1:1" x14ac:dyDescent="0.25">
      <c r="A41876" t="str">
        <f t="shared" ca="1" si="654"/>
        <v>TZ92DNETUMUVNIPAZ7</v>
      </c>
    </row>
    <row r="41877" spans="1:1" x14ac:dyDescent="0.25">
      <c r="A41877" t="str">
        <f t="shared" ca="1" si="654"/>
        <v>SK57XCCXUKIEVBTHC71</v>
      </c>
    </row>
    <row r="41878" spans="1:1" x14ac:dyDescent="0.25">
      <c r="A41878" t="str">
        <f t="shared" ca="1" si="654"/>
        <v>JK7XZANGKMKMYXRB24</v>
      </c>
    </row>
    <row r="41879" spans="1:1" x14ac:dyDescent="0.25">
      <c r="A41879" t="str">
        <f t="shared" ca="1" si="654"/>
        <v>BG34BREAQFFYSTGAX75</v>
      </c>
    </row>
    <row r="41880" spans="1:1" x14ac:dyDescent="0.25">
      <c r="A41880" t="str">
        <f t="shared" ca="1" si="654"/>
        <v>OU56ABETBGFKXBDWN13</v>
      </c>
    </row>
    <row r="41881" spans="1:1" x14ac:dyDescent="0.25">
      <c r="A41881" t="str">
        <f t="shared" ca="1" si="654"/>
        <v>AI25BAAOFNBRDKPHH19</v>
      </c>
    </row>
    <row r="41882" spans="1:1" x14ac:dyDescent="0.25">
      <c r="A41882" t="str">
        <f t="shared" ca="1" si="654"/>
        <v>MN14SAGGPMCMEKBCL59</v>
      </c>
    </row>
    <row r="41883" spans="1:1" x14ac:dyDescent="0.25">
      <c r="A41883" t="str">
        <f t="shared" ca="1" si="654"/>
        <v>IU54PJZYEUGUIOATH34</v>
      </c>
    </row>
    <row r="41884" spans="1:1" x14ac:dyDescent="0.25">
      <c r="A41884" t="str">
        <f t="shared" ca="1" si="654"/>
        <v>FZ36RXEEDMONLFKVM66</v>
      </c>
    </row>
    <row r="41885" spans="1:1" x14ac:dyDescent="0.25">
      <c r="A41885" t="str">
        <f t="shared" ca="1" si="654"/>
        <v>WP16ESZXLCEUTFTFI50</v>
      </c>
    </row>
    <row r="41886" spans="1:1" x14ac:dyDescent="0.25">
      <c r="A41886" t="str">
        <f t="shared" ca="1" si="654"/>
        <v>LL83LKRVYCBILZKTP62</v>
      </c>
    </row>
    <row r="41887" spans="1:1" x14ac:dyDescent="0.25">
      <c r="A41887" t="str">
        <f t="shared" ca="1" si="654"/>
        <v>FO8SHLRTPWJJUZIX70</v>
      </c>
    </row>
    <row r="41888" spans="1:1" x14ac:dyDescent="0.25">
      <c r="A41888" t="str">
        <f t="shared" ca="1" si="654"/>
        <v>PU30IOTAGFWVFMDMO79</v>
      </c>
    </row>
    <row r="41889" spans="1:1" x14ac:dyDescent="0.25">
      <c r="A41889" t="str">
        <f t="shared" ca="1" si="654"/>
        <v>KW25YBRZJFMZICUWV53</v>
      </c>
    </row>
    <row r="41890" spans="1:1" x14ac:dyDescent="0.25">
      <c r="A41890" t="str">
        <f t="shared" ca="1" si="654"/>
        <v>LR52JNJOWNIJIKDUO82</v>
      </c>
    </row>
    <row r="41891" spans="1:1" x14ac:dyDescent="0.25">
      <c r="A41891" t="str">
        <f t="shared" ca="1" si="654"/>
        <v>QA19NUCEGHELDVIIP76</v>
      </c>
    </row>
    <row r="41892" spans="1:1" x14ac:dyDescent="0.25">
      <c r="A41892" t="str">
        <f t="shared" ca="1" si="654"/>
        <v>WO35TXKFAVZSFJEEC38</v>
      </c>
    </row>
    <row r="41893" spans="1:1" x14ac:dyDescent="0.25">
      <c r="A41893" t="str">
        <f t="shared" ca="1" si="654"/>
        <v>UV95YIAGFCKJSUSFD29</v>
      </c>
    </row>
    <row r="41894" spans="1:1" x14ac:dyDescent="0.25">
      <c r="A41894" t="str">
        <f t="shared" ca="1" si="654"/>
        <v>RM40UUJENNRBPGIBS2</v>
      </c>
    </row>
    <row r="41895" spans="1:1" x14ac:dyDescent="0.25">
      <c r="A41895" t="str">
        <f t="shared" ca="1" si="654"/>
        <v>FC31BGEESEQQYLILI96</v>
      </c>
    </row>
    <row r="41896" spans="1:1" x14ac:dyDescent="0.25">
      <c r="A41896" t="str">
        <f t="shared" ca="1" si="654"/>
        <v>VA8GVNTBSRKCGHJD67</v>
      </c>
    </row>
    <row r="41897" spans="1:1" x14ac:dyDescent="0.25">
      <c r="A41897" t="str">
        <f t="shared" ca="1" si="654"/>
        <v>BC94LXVGXQNEXQABJ74</v>
      </c>
    </row>
    <row r="41898" spans="1:1" x14ac:dyDescent="0.25">
      <c r="A41898" t="str">
        <f t="shared" ca="1" si="654"/>
        <v>GY62FXXGWADHXNRJW8</v>
      </c>
    </row>
    <row r="41899" spans="1:1" x14ac:dyDescent="0.25">
      <c r="A41899" t="str">
        <f t="shared" ca="1" si="654"/>
        <v>JN1BYOQNPXRONLTO96</v>
      </c>
    </row>
    <row r="41900" spans="1:1" x14ac:dyDescent="0.25">
      <c r="A41900" t="str">
        <f t="shared" ca="1" si="654"/>
        <v>YL91LSJCVUNJKPUKY83</v>
      </c>
    </row>
    <row r="41901" spans="1:1" x14ac:dyDescent="0.25">
      <c r="A41901" t="str">
        <f t="shared" ca="1" si="654"/>
        <v>RK34AZQNWMIUENTXL12</v>
      </c>
    </row>
    <row r="41902" spans="1:1" x14ac:dyDescent="0.25">
      <c r="A41902" t="str">
        <f t="shared" ca="1" si="654"/>
        <v>AV36DPHCXXDZRIQFM90</v>
      </c>
    </row>
    <row r="41903" spans="1:1" x14ac:dyDescent="0.25">
      <c r="A41903" t="str">
        <f t="shared" ca="1" si="654"/>
        <v>RY17EZFWMRBBQXOQF2</v>
      </c>
    </row>
    <row r="41904" spans="1:1" x14ac:dyDescent="0.25">
      <c r="A41904" t="str">
        <f t="shared" ca="1" si="654"/>
        <v>PV54CLATQOUZMWPZV86</v>
      </c>
    </row>
    <row r="41905" spans="1:1" x14ac:dyDescent="0.25">
      <c r="A41905" t="str">
        <f t="shared" ca="1" si="654"/>
        <v>HY80WKWPCYZYFMHMA88</v>
      </c>
    </row>
    <row r="41906" spans="1:1" x14ac:dyDescent="0.25">
      <c r="A41906" t="str">
        <f t="shared" ca="1" si="654"/>
        <v>DY68NBUVUZBLVTAIK34</v>
      </c>
    </row>
    <row r="41907" spans="1:1" x14ac:dyDescent="0.25">
      <c r="A41907" t="str">
        <f t="shared" ca="1" si="654"/>
        <v>OE9SHOSOWTSLAUGA4</v>
      </c>
    </row>
    <row r="41908" spans="1:1" x14ac:dyDescent="0.25">
      <c r="A41908" t="str">
        <f t="shared" ca="1" si="654"/>
        <v>HC16KFFUSHXGYQITV0</v>
      </c>
    </row>
    <row r="41909" spans="1:1" x14ac:dyDescent="0.25">
      <c r="A41909" t="str">
        <f t="shared" ca="1" si="654"/>
        <v>TG54BOYAQGXHMJHEC18</v>
      </c>
    </row>
    <row r="41910" spans="1:1" x14ac:dyDescent="0.25">
      <c r="A41910" t="str">
        <f t="shared" ca="1" si="654"/>
        <v>KS91TWIYJOKHBZUNY82</v>
      </c>
    </row>
    <row r="41911" spans="1:1" x14ac:dyDescent="0.25">
      <c r="A41911" t="str">
        <f t="shared" ca="1" si="654"/>
        <v>ZZ37RSBDRGOHSOCZS92</v>
      </c>
    </row>
    <row r="41912" spans="1:1" x14ac:dyDescent="0.25">
      <c r="A41912" t="str">
        <f t="shared" ca="1" si="654"/>
        <v>HD93QMMAYVRVRIRNM55</v>
      </c>
    </row>
    <row r="41913" spans="1:1" x14ac:dyDescent="0.25">
      <c r="A41913" t="str">
        <f t="shared" ca="1" si="654"/>
        <v>NO79MLKQTDHQMEURN79</v>
      </c>
    </row>
    <row r="41914" spans="1:1" x14ac:dyDescent="0.25">
      <c r="A41914" t="str">
        <f t="shared" ca="1" si="654"/>
        <v>NN95RZKCEBHEIBTCC91</v>
      </c>
    </row>
    <row r="41915" spans="1:1" x14ac:dyDescent="0.25">
      <c r="A41915" t="str">
        <f t="shared" ca="1" si="654"/>
        <v>YK86YGOGXHVDXILME95</v>
      </c>
    </row>
    <row r="41916" spans="1:1" x14ac:dyDescent="0.25">
      <c r="A41916" t="str">
        <f t="shared" ca="1" si="654"/>
        <v>SY64YSPVUWSZHHUOZ73</v>
      </c>
    </row>
    <row r="41917" spans="1:1" x14ac:dyDescent="0.25">
      <c r="A41917" t="str">
        <f t="shared" ca="1" si="654"/>
        <v>OR37CMANSHLJEVAVX91</v>
      </c>
    </row>
    <row r="41918" spans="1:1" x14ac:dyDescent="0.25">
      <c r="A41918" t="str">
        <f t="shared" ca="1" si="654"/>
        <v>VL56BXVVVZQVIRKKU98</v>
      </c>
    </row>
    <row r="41919" spans="1:1" x14ac:dyDescent="0.25">
      <c r="A41919" t="str">
        <f t="shared" ca="1" si="654"/>
        <v>IH0UENZOSLCBLPQC31</v>
      </c>
    </row>
    <row r="41920" spans="1:1" x14ac:dyDescent="0.25">
      <c r="A41920" t="str">
        <f t="shared" ca="1" si="654"/>
        <v>PA62DPSYEMMOOZUCZ11</v>
      </c>
    </row>
    <row r="41921" spans="1:1" x14ac:dyDescent="0.25">
      <c r="A41921" t="str">
        <f t="shared" ca="1" si="654"/>
        <v>BY10SLUSYVSDGWWUD20</v>
      </c>
    </row>
    <row r="41922" spans="1:1" x14ac:dyDescent="0.25">
      <c r="A41922" t="str">
        <f t="shared" ref="A41922:A41985" ca="1" si="65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NG49AIHILGOXFRQBA78</v>
      </c>
    </row>
    <row r="41923" spans="1:1" x14ac:dyDescent="0.25">
      <c r="A41923" t="str">
        <f t="shared" ca="1" si="655"/>
        <v>EA86YDHIGKTBHPYMQ67</v>
      </c>
    </row>
    <row r="41924" spans="1:1" x14ac:dyDescent="0.25">
      <c r="A41924" t="str">
        <f t="shared" ca="1" si="655"/>
        <v>WZ14KXPQQQIIAPIUS19</v>
      </c>
    </row>
    <row r="41925" spans="1:1" x14ac:dyDescent="0.25">
      <c r="A41925" t="str">
        <f t="shared" ca="1" si="655"/>
        <v>HA26UVKJRFTKZYUCR74</v>
      </c>
    </row>
    <row r="41926" spans="1:1" x14ac:dyDescent="0.25">
      <c r="A41926" t="str">
        <f t="shared" ca="1" si="655"/>
        <v>BZ66GHBPNFHICSGLT58</v>
      </c>
    </row>
    <row r="41927" spans="1:1" x14ac:dyDescent="0.25">
      <c r="A41927" t="str">
        <f t="shared" ca="1" si="655"/>
        <v>QU39JLLQAXBIPTSJT56</v>
      </c>
    </row>
    <row r="41928" spans="1:1" x14ac:dyDescent="0.25">
      <c r="A41928" t="str">
        <f t="shared" ca="1" si="655"/>
        <v>WZ13YKTUVPHKJETCR13</v>
      </c>
    </row>
    <row r="41929" spans="1:1" x14ac:dyDescent="0.25">
      <c r="A41929" t="str">
        <f t="shared" ca="1" si="655"/>
        <v>UO64JCQNWHEOVOGOL5</v>
      </c>
    </row>
    <row r="41930" spans="1:1" x14ac:dyDescent="0.25">
      <c r="A41930" t="str">
        <f t="shared" ca="1" si="655"/>
        <v>HT80GYFZDUFZFKLPO31</v>
      </c>
    </row>
    <row r="41931" spans="1:1" x14ac:dyDescent="0.25">
      <c r="A41931" t="str">
        <f t="shared" ca="1" si="655"/>
        <v>HZ49FDPYBCQYAELBF11</v>
      </c>
    </row>
    <row r="41932" spans="1:1" x14ac:dyDescent="0.25">
      <c r="A41932" t="str">
        <f t="shared" ca="1" si="655"/>
        <v>HT58DYIILQTTJREQK45</v>
      </c>
    </row>
    <row r="41933" spans="1:1" x14ac:dyDescent="0.25">
      <c r="A41933" t="str">
        <f t="shared" ca="1" si="655"/>
        <v>DA70ZEWGPJGEBCNHT21</v>
      </c>
    </row>
    <row r="41934" spans="1:1" x14ac:dyDescent="0.25">
      <c r="A41934" t="str">
        <f t="shared" ca="1" si="655"/>
        <v>FD43MCEGMSOZXUKJK47</v>
      </c>
    </row>
    <row r="41935" spans="1:1" x14ac:dyDescent="0.25">
      <c r="A41935" t="str">
        <f t="shared" ca="1" si="655"/>
        <v>ZI99RXZEMVXGZKOSD35</v>
      </c>
    </row>
    <row r="41936" spans="1:1" x14ac:dyDescent="0.25">
      <c r="A41936" t="str">
        <f t="shared" ca="1" si="655"/>
        <v>RP29DEUYJSPNNHGXO8</v>
      </c>
    </row>
    <row r="41937" spans="1:1" x14ac:dyDescent="0.25">
      <c r="A41937" t="str">
        <f t="shared" ca="1" si="655"/>
        <v>IR41ABVEIYHUVTXPL57</v>
      </c>
    </row>
    <row r="41938" spans="1:1" x14ac:dyDescent="0.25">
      <c r="A41938" t="str">
        <f t="shared" ca="1" si="655"/>
        <v>DI12ILTFJXVMCPDNX60</v>
      </c>
    </row>
    <row r="41939" spans="1:1" x14ac:dyDescent="0.25">
      <c r="A41939" t="str">
        <f t="shared" ca="1" si="655"/>
        <v>GM51IGKHHUEMDXVDI8</v>
      </c>
    </row>
    <row r="41940" spans="1:1" x14ac:dyDescent="0.25">
      <c r="A41940" t="str">
        <f t="shared" ca="1" si="655"/>
        <v>MM61DHZRTALDMTERJ8</v>
      </c>
    </row>
    <row r="41941" spans="1:1" x14ac:dyDescent="0.25">
      <c r="A41941" t="str">
        <f t="shared" ca="1" si="655"/>
        <v>LV11JVKVZJWJKZBYT5</v>
      </c>
    </row>
    <row r="41942" spans="1:1" x14ac:dyDescent="0.25">
      <c r="A41942" t="str">
        <f t="shared" ca="1" si="655"/>
        <v>GB65RHQRUUNMJCKDW54</v>
      </c>
    </row>
    <row r="41943" spans="1:1" x14ac:dyDescent="0.25">
      <c r="A41943" t="str">
        <f t="shared" ca="1" si="655"/>
        <v>WH49XHDJXBATUBJEJ54</v>
      </c>
    </row>
    <row r="41944" spans="1:1" x14ac:dyDescent="0.25">
      <c r="A41944" t="str">
        <f t="shared" ca="1" si="655"/>
        <v>HM35AHFBDYAZZZDZW76</v>
      </c>
    </row>
    <row r="41945" spans="1:1" x14ac:dyDescent="0.25">
      <c r="A41945" t="str">
        <f t="shared" ca="1" si="655"/>
        <v>WU43KACUYLNPRZFRO93</v>
      </c>
    </row>
    <row r="41946" spans="1:1" x14ac:dyDescent="0.25">
      <c r="A41946" t="str">
        <f t="shared" ca="1" si="655"/>
        <v>TQ97KEGQWMCUNQWAF79</v>
      </c>
    </row>
    <row r="41947" spans="1:1" x14ac:dyDescent="0.25">
      <c r="A41947" t="str">
        <f t="shared" ca="1" si="655"/>
        <v>DU92KYJQCGMGMLYXQ56</v>
      </c>
    </row>
    <row r="41948" spans="1:1" x14ac:dyDescent="0.25">
      <c r="A41948" t="str">
        <f t="shared" ca="1" si="655"/>
        <v>HQ33QMHNAVPPZITXH32</v>
      </c>
    </row>
    <row r="41949" spans="1:1" x14ac:dyDescent="0.25">
      <c r="A41949" t="str">
        <f t="shared" ca="1" si="655"/>
        <v>EG50WNOQXOAQDVFIS0</v>
      </c>
    </row>
    <row r="41950" spans="1:1" x14ac:dyDescent="0.25">
      <c r="A41950" t="str">
        <f t="shared" ca="1" si="655"/>
        <v>QH80WITTKWSEPMDXX77</v>
      </c>
    </row>
    <row r="41951" spans="1:1" x14ac:dyDescent="0.25">
      <c r="A41951" t="str">
        <f t="shared" ca="1" si="655"/>
        <v>OA97IKFVDOOFCJVVZ45</v>
      </c>
    </row>
    <row r="41952" spans="1:1" x14ac:dyDescent="0.25">
      <c r="A41952" t="str">
        <f t="shared" ca="1" si="655"/>
        <v>TQ10PKVRBASFKKTAR65</v>
      </c>
    </row>
    <row r="41953" spans="1:1" x14ac:dyDescent="0.25">
      <c r="A41953" t="str">
        <f t="shared" ca="1" si="655"/>
        <v>WI83GMFIPXTHHFVXA63</v>
      </c>
    </row>
    <row r="41954" spans="1:1" x14ac:dyDescent="0.25">
      <c r="A41954" t="str">
        <f t="shared" ca="1" si="655"/>
        <v>TQ22NGYQDUEXFGABL39</v>
      </c>
    </row>
    <row r="41955" spans="1:1" x14ac:dyDescent="0.25">
      <c r="A41955" t="str">
        <f t="shared" ca="1" si="655"/>
        <v>ZX65EKYAZIALAOZRR45</v>
      </c>
    </row>
    <row r="41956" spans="1:1" x14ac:dyDescent="0.25">
      <c r="A41956" t="str">
        <f t="shared" ca="1" si="655"/>
        <v>DT63JXEEOVVWOHQFT4</v>
      </c>
    </row>
    <row r="41957" spans="1:1" x14ac:dyDescent="0.25">
      <c r="A41957" t="str">
        <f t="shared" ca="1" si="655"/>
        <v>YN33MKCUWCJDKVFNM41</v>
      </c>
    </row>
    <row r="41958" spans="1:1" x14ac:dyDescent="0.25">
      <c r="A41958" t="str">
        <f t="shared" ca="1" si="655"/>
        <v>DZ6YMCLMYDEEPHAI16</v>
      </c>
    </row>
    <row r="41959" spans="1:1" x14ac:dyDescent="0.25">
      <c r="A41959" t="str">
        <f t="shared" ca="1" si="655"/>
        <v>NQ25YGRMBAWHQKHQU65</v>
      </c>
    </row>
    <row r="41960" spans="1:1" x14ac:dyDescent="0.25">
      <c r="A41960" t="str">
        <f t="shared" ca="1" si="655"/>
        <v>OS53MIMNYPMJAUWRO58</v>
      </c>
    </row>
    <row r="41961" spans="1:1" x14ac:dyDescent="0.25">
      <c r="A41961" t="str">
        <f t="shared" ca="1" si="655"/>
        <v>YM50CPQXLWRNFZXSC30</v>
      </c>
    </row>
    <row r="41962" spans="1:1" x14ac:dyDescent="0.25">
      <c r="A41962" t="str">
        <f t="shared" ca="1" si="655"/>
        <v>IO79HPVUFABYJQGBB52</v>
      </c>
    </row>
    <row r="41963" spans="1:1" x14ac:dyDescent="0.25">
      <c r="A41963" t="str">
        <f t="shared" ca="1" si="655"/>
        <v>AT78EXMPYZCHILBRX78</v>
      </c>
    </row>
    <row r="41964" spans="1:1" x14ac:dyDescent="0.25">
      <c r="A41964" t="str">
        <f t="shared" ca="1" si="655"/>
        <v>VO1LVKNLRHREVTAL38</v>
      </c>
    </row>
    <row r="41965" spans="1:1" x14ac:dyDescent="0.25">
      <c r="A41965" t="str">
        <f t="shared" ca="1" si="655"/>
        <v>ZP56MNGZZFOECUKJY42</v>
      </c>
    </row>
    <row r="41966" spans="1:1" x14ac:dyDescent="0.25">
      <c r="A41966" t="str">
        <f t="shared" ca="1" si="655"/>
        <v>OT40ZTBOPWCJLKEXN40</v>
      </c>
    </row>
    <row r="41967" spans="1:1" x14ac:dyDescent="0.25">
      <c r="A41967" t="str">
        <f t="shared" ca="1" si="655"/>
        <v>KF66GGHAGYSJZUANS8</v>
      </c>
    </row>
    <row r="41968" spans="1:1" x14ac:dyDescent="0.25">
      <c r="A41968" t="str">
        <f t="shared" ca="1" si="655"/>
        <v>WL58ZZWGAGAAEJDKO64</v>
      </c>
    </row>
    <row r="41969" spans="1:1" x14ac:dyDescent="0.25">
      <c r="A41969" t="str">
        <f t="shared" ca="1" si="655"/>
        <v>AK41BNSQFPDAJDCJO4</v>
      </c>
    </row>
    <row r="41970" spans="1:1" x14ac:dyDescent="0.25">
      <c r="A41970" t="str">
        <f t="shared" ca="1" si="655"/>
        <v>XX67IDIGEAZETDASB84</v>
      </c>
    </row>
    <row r="41971" spans="1:1" x14ac:dyDescent="0.25">
      <c r="A41971" t="str">
        <f t="shared" ca="1" si="655"/>
        <v>PF55YLLNFLYRQFNGX79</v>
      </c>
    </row>
    <row r="41972" spans="1:1" x14ac:dyDescent="0.25">
      <c r="A41972" t="str">
        <f t="shared" ca="1" si="655"/>
        <v>PL23GSDDBBTBWFEJA38</v>
      </c>
    </row>
    <row r="41973" spans="1:1" x14ac:dyDescent="0.25">
      <c r="A41973" t="str">
        <f t="shared" ca="1" si="655"/>
        <v>LL91MPTPOHXVDOQDW91</v>
      </c>
    </row>
    <row r="41974" spans="1:1" x14ac:dyDescent="0.25">
      <c r="A41974" t="str">
        <f t="shared" ca="1" si="655"/>
        <v>XX80VRGELZALKHGFP60</v>
      </c>
    </row>
    <row r="41975" spans="1:1" x14ac:dyDescent="0.25">
      <c r="A41975" t="str">
        <f t="shared" ca="1" si="655"/>
        <v>EG89RNSEHJHUONTCJ69</v>
      </c>
    </row>
    <row r="41976" spans="1:1" x14ac:dyDescent="0.25">
      <c r="A41976" t="str">
        <f t="shared" ca="1" si="655"/>
        <v>GO93RZKHFCYHBPUXH54</v>
      </c>
    </row>
    <row r="41977" spans="1:1" x14ac:dyDescent="0.25">
      <c r="A41977" t="str">
        <f t="shared" ca="1" si="655"/>
        <v>FM32KMJYOCVBXPWEZ61</v>
      </c>
    </row>
    <row r="41978" spans="1:1" x14ac:dyDescent="0.25">
      <c r="A41978" t="str">
        <f t="shared" ca="1" si="655"/>
        <v>CD11TLPXHQUGBHBTS78</v>
      </c>
    </row>
    <row r="41979" spans="1:1" x14ac:dyDescent="0.25">
      <c r="A41979" t="str">
        <f t="shared" ca="1" si="655"/>
        <v>ZF6LEBHOTUOIQXBW5</v>
      </c>
    </row>
    <row r="41980" spans="1:1" x14ac:dyDescent="0.25">
      <c r="A41980" t="str">
        <f t="shared" ca="1" si="655"/>
        <v>IE63DJSRPHNZJJETL65</v>
      </c>
    </row>
    <row r="41981" spans="1:1" x14ac:dyDescent="0.25">
      <c r="A41981" t="str">
        <f t="shared" ca="1" si="655"/>
        <v>LL54FPCTTFJKPCIEE32</v>
      </c>
    </row>
    <row r="41982" spans="1:1" x14ac:dyDescent="0.25">
      <c r="A41982" t="str">
        <f t="shared" ca="1" si="655"/>
        <v>NY11BBUBKJMVXCNPN22</v>
      </c>
    </row>
    <row r="41983" spans="1:1" x14ac:dyDescent="0.25">
      <c r="A41983" t="str">
        <f t="shared" ca="1" si="655"/>
        <v>YQ4ELRRUTCVGVVAL54</v>
      </c>
    </row>
    <row r="41984" spans="1:1" x14ac:dyDescent="0.25">
      <c r="A41984" t="str">
        <f t="shared" ca="1" si="655"/>
        <v>BU11KQZMBEUDMPWCX50</v>
      </c>
    </row>
    <row r="41985" spans="1:1" x14ac:dyDescent="0.25">
      <c r="A41985" t="str">
        <f t="shared" ca="1" si="655"/>
        <v>VE5VHOOIJJLWZJEP96</v>
      </c>
    </row>
    <row r="41986" spans="1:1" x14ac:dyDescent="0.25">
      <c r="A41986" t="str">
        <f t="shared" ref="A41986:A42049" ca="1" si="65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FK27GRHQMQOVKOSCT60</v>
      </c>
    </row>
    <row r="41987" spans="1:1" x14ac:dyDescent="0.25">
      <c r="A41987" t="str">
        <f t="shared" ca="1" si="656"/>
        <v>DS92HNFOKGJOSSFIW22</v>
      </c>
    </row>
    <row r="41988" spans="1:1" x14ac:dyDescent="0.25">
      <c r="A41988" t="str">
        <f t="shared" ca="1" si="656"/>
        <v>PU68TYLKFDKVIKPCS91</v>
      </c>
    </row>
    <row r="41989" spans="1:1" x14ac:dyDescent="0.25">
      <c r="A41989" t="str">
        <f t="shared" ca="1" si="656"/>
        <v>SS85NERDPRRBEFALF21</v>
      </c>
    </row>
    <row r="41990" spans="1:1" x14ac:dyDescent="0.25">
      <c r="A41990" t="str">
        <f t="shared" ca="1" si="656"/>
        <v>KO23MYZWNCMEXLCZL95</v>
      </c>
    </row>
    <row r="41991" spans="1:1" x14ac:dyDescent="0.25">
      <c r="A41991" t="str">
        <f t="shared" ca="1" si="656"/>
        <v>ZE24GODLUWGJXNZYT66</v>
      </c>
    </row>
    <row r="41992" spans="1:1" x14ac:dyDescent="0.25">
      <c r="A41992" t="str">
        <f t="shared" ca="1" si="656"/>
        <v>TL12RZBZEGKRCYHLU63</v>
      </c>
    </row>
    <row r="41993" spans="1:1" x14ac:dyDescent="0.25">
      <c r="A41993" t="str">
        <f t="shared" ca="1" si="656"/>
        <v>NR0LOLYCQISNWWGP24</v>
      </c>
    </row>
    <row r="41994" spans="1:1" x14ac:dyDescent="0.25">
      <c r="A41994" t="str">
        <f t="shared" ca="1" si="656"/>
        <v>KU30RSHOFCDXSNWQI90</v>
      </c>
    </row>
    <row r="41995" spans="1:1" x14ac:dyDescent="0.25">
      <c r="A41995" t="str">
        <f t="shared" ca="1" si="656"/>
        <v>CR25BNGXMZBISSFCK92</v>
      </c>
    </row>
    <row r="41996" spans="1:1" x14ac:dyDescent="0.25">
      <c r="A41996" t="str">
        <f t="shared" ca="1" si="656"/>
        <v>CQ96GTJOKSNUEDNPY5</v>
      </c>
    </row>
    <row r="41997" spans="1:1" x14ac:dyDescent="0.25">
      <c r="A41997" t="str">
        <f t="shared" ca="1" si="656"/>
        <v>QR64UFFWZBANGDTWI90</v>
      </c>
    </row>
    <row r="41998" spans="1:1" x14ac:dyDescent="0.25">
      <c r="A41998" t="str">
        <f t="shared" ca="1" si="656"/>
        <v>MQ88FUCCADXEVVCND42</v>
      </c>
    </row>
    <row r="41999" spans="1:1" x14ac:dyDescent="0.25">
      <c r="A41999" t="str">
        <f t="shared" ca="1" si="656"/>
        <v>RC37BCNLFLXSQGOZF4</v>
      </c>
    </row>
    <row r="42000" spans="1:1" x14ac:dyDescent="0.25">
      <c r="A42000" t="str">
        <f t="shared" ca="1" si="656"/>
        <v>LD33CHLQUGADUBMXN31</v>
      </c>
    </row>
    <row r="42001" spans="1:1" x14ac:dyDescent="0.25">
      <c r="A42001" t="str">
        <f t="shared" ca="1" si="656"/>
        <v>ZV13SFOTYEXVRPEJC39</v>
      </c>
    </row>
    <row r="42002" spans="1:1" x14ac:dyDescent="0.25">
      <c r="A42002" t="str">
        <f t="shared" ca="1" si="656"/>
        <v>QW2XWDHEKHNTJBOL83</v>
      </c>
    </row>
    <row r="42003" spans="1:1" x14ac:dyDescent="0.25">
      <c r="A42003" t="str">
        <f t="shared" ca="1" si="656"/>
        <v>EU44HZOXMQWHOQZEL54</v>
      </c>
    </row>
    <row r="42004" spans="1:1" x14ac:dyDescent="0.25">
      <c r="A42004" t="str">
        <f t="shared" ca="1" si="656"/>
        <v>FR76ICSUXIUTYGXRH98</v>
      </c>
    </row>
    <row r="42005" spans="1:1" x14ac:dyDescent="0.25">
      <c r="A42005" t="str">
        <f t="shared" ca="1" si="656"/>
        <v>ND92YTMVPTZLJJYAB78</v>
      </c>
    </row>
    <row r="42006" spans="1:1" x14ac:dyDescent="0.25">
      <c r="A42006" t="str">
        <f t="shared" ca="1" si="656"/>
        <v>HU89BMZFXNEKJELCT79</v>
      </c>
    </row>
    <row r="42007" spans="1:1" x14ac:dyDescent="0.25">
      <c r="A42007" t="str">
        <f t="shared" ca="1" si="656"/>
        <v>NM55HAWHETCNDWQYY77</v>
      </c>
    </row>
    <row r="42008" spans="1:1" x14ac:dyDescent="0.25">
      <c r="A42008" t="str">
        <f t="shared" ca="1" si="656"/>
        <v>DH26UXOKDQVPMHVMX75</v>
      </c>
    </row>
    <row r="42009" spans="1:1" x14ac:dyDescent="0.25">
      <c r="A42009" t="str">
        <f t="shared" ca="1" si="656"/>
        <v>MG35VUCBOXRAXDHKT70</v>
      </c>
    </row>
    <row r="42010" spans="1:1" x14ac:dyDescent="0.25">
      <c r="A42010" t="str">
        <f t="shared" ca="1" si="656"/>
        <v>TL30NGXYUFBKGYOYV71</v>
      </c>
    </row>
    <row r="42011" spans="1:1" x14ac:dyDescent="0.25">
      <c r="A42011" t="str">
        <f t="shared" ca="1" si="656"/>
        <v>ZD9VMNPNFKBPDIUX37</v>
      </c>
    </row>
    <row r="42012" spans="1:1" x14ac:dyDescent="0.25">
      <c r="A42012" t="str">
        <f t="shared" ca="1" si="656"/>
        <v>TN21CCBWYHCMKYQUU63</v>
      </c>
    </row>
    <row r="42013" spans="1:1" x14ac:dyDescent="0.25">
      <c r="A42013" t="str">
        <f t="shared" ca="1" si="656"/>
        <v>BW27GYBWPYZFLBRZL86</v>
      </c>
    </row>
    <row r="42014" spans="1:1" x14ac:dyDescent="0.25">
      <c r="A42014" t="str">
        <f t="shared" ca="1" si="656"/>
        <v>DT8MMYHVZQFKQEJU87</v>
      </c>
    </row>
    <row r="42015" spans="1:1" x14ac:dyDescent="0.25">
      <c r="A42015" t="str">
        <f t="shared" ca="1" si="656"/>
        <v>MY10EHIUWCLLCZYYE75</v>
      </c>
    </row>
    <row r="42016" spans="1:1" x14ac:dyDescent="0.25">
      <c r="A42016" t="str">
        <f t="shared" ca="1" si="656"/>
        <v>EF4RDMMFNTDVQPHD8</v>
      </c>
    </row>
    <row r="42017" spans="1:1" x14ac:dyDescent="0.25">
      <c r="A42017" t="str">
        <f t="shared" ca="1" si="656"/>
        <v>ET53MORKMWDWTSURB84</v>
      </c>
    </row>
    <row r="42018" spans="1:1" x14ac:dyDescent="0.25">
      <c r="A42018" t="str">
        <f t="shared" ca="1" si="656"/>
        <v>VN77BVLWACCIJLLEM5</v>
      </c>
    </row>
    <row r="42019" spans="1:1" x14ac:dyDescent="0.25">
      <c r="A42019" t="str">
        <f t="shared" ca="1" si="656"/>
        <v>DO24IKFSZNNOKHHTD66</v>
      </c>
    </row>
    <row r="42020" spans="1:1" x14ac:dyDescent="0.25">
      <c r="A42020" t="str">
        <f t="shared" ca="1" si="656"/>
        <v>QA57UTXMTDOHULIGP98</v>
      </c>
    </row>
    <row r="42021" spans="1:1" x14ac:dyDescent="0.25">
      <c r="A42021" t="str">
        <f t="shared" ca="1" si="656"/>
        <v>CS61OCNYPCUXMPPMZ13</v>
      </c>
    </row>
    <row r="42022" spans="1:1" x14ac:dyDescent="0.25">
      <c r="A42022" t="str">
        <f t="shared" ca="1" si="656"/>
        <v>OG15WSGAYVAPJKFLG39</v>
      </c>
    </row>
    <row r="42023" spans="1:1" x14ac:dyDescent="0.25">
      <c r="A42023" t="str">
        <f t="shared" ca="1" si="656"/>
        <v>VT75TKZNMKTBTYMGO39</v>
      </c>
    </row>
    <row r="42024" spans="1:1" x14ac:dyDescent="0.25">
      <c r="A42024" t="str">
        <f t="shared" ca="1" si="656"/>
        <v>IK8KQJUMZDCTIBTV67</v>
      </c>
    </row>
    <row r="42025" spans="1:1" x14ac:dyDescent="0.25">
      <c r="A42025" t="str">
        <f t="shared" ca="1" si="656"/>
        <v>TO47MJBFCBGQCORQY44</v>
      </c>
    </row>
    <row r="42026" spans="1:1" x14ac:dyDescent="0.25">
      <c r="A42026" t="str">
        <f t="shared" ca="1" si="656"/>
        <v>AG83ISCJVZTQFKZQP43</v>
      </c>
    </row>
    <row r="42027" spans="1:1" x14ac:dyDescent="0.25">
      <c r="A42027" t="str">
        <f t="shared" ca="1" si="656"/>
        <v>VG47UAQHXNNNCOWCT57</v>
      </c>
    </row>
    <row r="42028" spans="1:1" x14ac:dyDescent="0.25">
      <c r="A42028" t="str">
        <f t="shared" ca="1" si="656"/>
        <v>QB29UZFWMQIRFYWQY5</v>
      </c>
    </row>
    <row r="42029" spans="1:1" x14ac:dyDescent="0.25">
      <c r="A42029" t="str">
        <f t="shared" ca="1" si="656"/>
        <v>JK92UTNMODJUODKZQ38</v>
      </c>
    </row>
    <row r="42030" spans="1:1" x14ac:dyDescent="0.25">
      <c r="A42030" t="str">
        <f t="shared" ca="1" si="656"/>
        <v>PG20QDGHTLXWKRQFB59</v>
      </c>
    </row>
    <row r="42031" spans="1:1" x14ac:dyDescent="0.25">
      <c r="A42031" t="str">
        <f t="shared" ca="1" si="656"/>
        <v>AE64ESRURJPSPLKXP21</v>
      </c>
    </row>
    <row r="42032" spans="1:1" x14ac:dyDescent="0.25">
      <c r="A42032" t="str">
        <f t="shared" ca="1" si="656"/>
        <v>RP60RGYPFHWZTSZRK93</v>
      </c>
    </row>
    <row r="42033" spans="1:1" x14ac:dyDescent="0.25">
      <c r="A42033" t="str">
        <f t="shared" ca="1" si="656"/>
        <v>QF62JVHYQNWLCWCYI79</v>
      </c>
    </row>
    <row r="42034" spans="1:1" x14ac:dyDescent="0.25">
      <c r="A42034" t="str">
        <f t="shared" ca="1" si="656"/>
        <v>DG1LMNGHOFNYPREU74</v>
      </c>
    </row>
    <row r="42035" spans="1:1" x14ac:dyDescent="0.25">
      <c r="A42035" t="str">
        <f t="shared" ca="1" si="656"/>
        <v>UN94SIPMYSHFCKBRW52</v>
      </c>
    </row>
    <row r="42036" spans="1:1" x14ac:dyDescent="0.25">
      <c r="A42036" t="str">
        <f t="shared" ca="1" si="656"/>
        <v>QZ80MOHZQQNNTUUEJ80</v>
      </c>
    </row>
    <row r="42037" spans="1:1" x14ac:dyDescent="0.25">
      <c r="A42037" t="str">
        <f t="shared" ca="1" si="656"/>
        <v>LE50PRSEBKLUUYYVE42</v>
      </c>
    </row>
    <row r="42038" spans="1:1" x14ac:dyDescent="0.25">
      <c r="A42038" t="str">
        <f t="shared" ca="1" si="656"/>
        <v>CW98UJGHGYNXXJTTC75</v>
      </c>
    </row>
    <row r="42039" spans="1:1" x14ac:dyDescent="0.25">
      <c r="A42039" t="str">
        <f t="shared" ca="1" si="656"/>
        <v>AU96XLLPJZJFIVJUI73</v>
      </c>
    </row>
    <row r="42040" spans="1:1" x14ac:dyDescent="0.25">
      <c r="A42040" t="str">
        <f t="shared" ca="1" si="656"/>
        <v>JO12PNUZFTAYHVWJJ76</v>
      </c>
    </row>
    <row r="42041" spans="1:1" x14ac:dyDescent="0.25">
      <c r="A42041" t="str">
        <f t="shared" ca="1" si="656"/>
        <v>JL94ICRHRDHWWPKYB7</v>
      </c>
    </row>
    <row r="42042" spans="1:1" x14ac:dyDescent="0.25">
      <c r="A42042" t="str">
        <f t="shared" ca="1" si="656"/>
        <v>BX97SZGWPXRPAZSJY23</v>
      </c>
    </row>
    <row r="42043" spans="1:1" x14ac:dyDescent="0.25">
      <c r="A42043" t="str">
        <f t="shared" ca="1" si="656"/>
        <v>WL83RUBNPQLBFNRUT96</v>
      </c>
    </row>
    <row r="42044" spans="1:1" x14ac:dyDescent="0.25">
      <c r="A42044" t="str">
        <f t="shared" ca="1" si="656"/>
        <v>AE9VFSBVWUUYZHSB29</v>
      </c>
    </row>
    <row r="42045" spans="1:1" x14ac:dyDescent="0.25">
      <c r="A42045" t="str">
        <f t="shared" ca="1" si="656"/>
        <v>KA30EXNQRAQMSUEFK97</v>
      </c>
    </row>
    <row r="42046" spans="1:1" x14ac:dyDescent="0.25">
      <c r="A42046" t="str">
        <f t="shared" ca="1" si="656"/>
        <v>CN71HRKVAVBOLUSRZ32</v>
      </c>
    </row>
    <row r="42047" spans="1:1" x14ac:dyDescent="0.25">
      <c r="A42047" t="str">
        <f t="shared" ca="1" si="656"/>
        <v>EH72WWJRSRWLOTMZS67</v>
      </c>
    </row>
    <row r="42048" spans="1:1" x14ac:dyDescent="0.25">
      <c r="A42048" t="str">
        <f t="shared" ca="1" si="656"/>
        <v>MK32NYWKTMPGOPRWY64</v>
      </c>
    </row>
    <row r="42049" spans="1:1" x14ac:dyDescent="0.25">
      <c r="A42049" t="str">
        <f t="shared" ca="1" si="656"/>
        <v>MU52HBTNRHUYFDSFR86</v>
      </c>
    </row>
    <row r="42050" spans="1:1" x14ac:dyDescent="0.25">
      <c r="A42050" t="str">
        <f t="shared" ref="A42050:A42113" ca="1" si="65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EK8RQDGVLDBNJBUU96</v>
      </c>
    </row>
    <row r="42051" spans="1:1" x14ac:dyDescent="0.25">
      <c r="A42051" t="str">
        <f t="shared" ca="1" si="657"/>
        <v>MM42KSCAHVKHZGGSO84</v>
      </c>
    </row>
    <row r="42052" spans="1:1" x14ac:dyDescent="0.25">
      <c r="A42052" t="str">
        <f t="shared" ca="1" si="657"/>
        <v>YA58EHDPOGAIOJDJG14</v>
      </c>
    </row>
    <row r="42053" spans="1:1" x14ac:dyDescent="0.25">
      <c r="A42053" t="str">
        <f t="shared" ca="1" si="657"/>
        <v>EG33LIWWPNJUVCEHT56</v>
      </c>
    </row>
    <row r="42054" spans="1:1" x14ac:dyDescent="0.25">
      <c r="A42054" t="str">
        <f t="shared" ca="1" si="657"/>
        <v>RT99IJHHLYBTODJNH27</v>
      </c>
    </row>
    <row r="42055" spans="1:1" x14ac:dyDescent="0.25">
      <c r="A42055" t="str">
        <f t="shared" ca="1" si="657"/>
        <v>EV95RNLATQFNYATFF55</v>
      </c>
    </row>
    <row r="42056" spans="1:1" x14ac:dyDescent="0.25">
      <c r="A42056" t="str">
        <f t="shared" ca="1" si="657"/>
        <v>MY60RFQRJXQDNUUVY52</v>
      </c>
    </row>
    <row r="42057" spans="1:1" x14ac:dyDescent="0.25">
      <c r="A42057" t="str">
        <f t="shared" ca="1" si="657"/>
        <v>DI2JDLOUFJJZONUP13</v>
      </c>
    </row>
    <row r="42058" spans="1:1" x14ac:dyDescent="0.25">
      <c r="A42058" t="str">
        <f t="shared" ca="1" si="657"/>
        <v>AD53KFGTZMASXCZSY80</v>
      </c>
    </row>
    <row r="42059" spans="1:1" x14ac:dyDescent="0.25">
      <c r="A42059" t="str">
        <f t="shared" ca="1" si="657"/>
        <v>QZ18QFVIVPDTBHAHF53</v>
      </c>
    </row>
    <row r="42060" spans="1:1" x14ac:dyDescent="0.25">
      <c r="A42060" t="str">
        <f t="shared" ca="1" si="657"/>
        <v>EO9UHYDJSMENHVLO30</v>
      </c>
    </row>
    <row r="42061" spans="1:1" x14ac:dyDescent="0.25">
      <c r="A42061" t="str">
        <f t="shared" ca="1" si="657"/>
        <v>YQ30YZPWLJWEOZPXI37</v>
      </c>
    </row>
    <row r="42062" spans="1:1" x14ac:dyDescent="0.25">
      <c r="A42062" t="str">
        <f t="shared" ca="1" si="657"/>
        <v>RJ3OSCJSMFMQAQQH77</v>
      </c>
    </row>
    <row r="42063" spans="1:1" x14ac:dyDescent="0.25">
      <c r="A42063" t="str">
        <f t="shared" ca="1" si="657"/>
        <v>NK48YOLWPDWPNSFVP86</v>
      </c>
    </row>
    <row r="42064" spans="1:1" x14ac:dyDescent="0.25">
      <c r="A42064" t="str">
        <f t="shared" ca="1" si="657"/>
        <v>JS20ZKBFCBZIUDVWX6</v>
      </c>
    </row>
    <row r="42065" spans="1:1" x14ac:dyDescent="0.25">
      <c r="A42065" t="str">
        <f t="shared" ca="1" si="657"/>
        <v>OQ67WIIIDYUFLOTFT52</v>
      </c>
    </row>
    <row r="42066" spans="1:1" x14ac:dyDescent="0.25">
      <c r="A42066" t="str">
        <f t="shared" ca="1" si="657"/>
        <v>EJ13XGQVQVKZRAYTW4</v>
      </c>
    </row>
    <row r="42067" spans="1:1" x14ac:dyDescent="0.25">
      <c r="A42067" t="str">
        <f t="shared" ca="1" si="657"/>
        <v>UW59GOBRDVGTGCPJY59</v>
      </c>
    </row>
    <row r="42068" spans="1:1" x14ac:dyDescent="0.25">
      <c r="A42068" t="str">
        <f t="shared" ca="1" si="657"/>
        <v>IN53AQMECMPFKZCSY85</v>
      </c>
    </row>
    <row r="42069" spans="1:1" x14ac:dyDescent="0.25">
      <c r="A42069" t="str">
        <f t="shared" ca="1" si="657"/>
        <v>LD79DJXMNCUOUTVSY17</v>
      </c>
    </row>
    <row r="42070" spans="1:1" x14ac:dyDescent="0.25">
      <c r="A42070" t="str">
        <f t="shared" ca="1" si="657"/>
        <v>XD93RJGTHQAGZDNFO71</v>
      </c>
    </row>
    <row r="42071" spans="1:1" x14ac:dyDescent="0.25">
      <c r="A42071" t="str">
        <f t="shared" ca="1" si="657"/>
        <v>KT1LMVHZVCNQDWID47</v>
      </c>
    </row>
    <row r="42072" spans="1:1" x14ac:dyDescent="0.25">
      <c r="A42072" t="str">
        <f t="shared" ca="1" si="657"/>
        <v>XN45PBYMMFPHTGWVE61</v>
      </c>
    </row>
    <row r="42073" spans="1:1" x14ac:dyDescent="0.25">
      <c r="A42073" t="str">
        <f t="shared" ca="1" si="657"/>
        <v>WL63IUDKOIDKXTUHW94</v>
      </c>
    </row>
    <row r="42074" spans="1:1" x14ac:dyDescent="0.25">
      <c r="A42074" t="str">
        <f t="shared" ca="1" si="657"/>
        <v>RK53TUULSRZPXKGFA97</v>
      </c>
    </row>
    <row r="42075" spans="1:1" x14ac:dyDescent="0.25">
      <c r="A42075" t="str">
        <f t="shared" ca="1" si="657"/>
        <v>PH40OJMMLNSSEJEHA76</v>
      </c>
    </row>
    <row r="42076" spans="1:1" x14ac:dyDescent="0.25">
      <c r="A42076" t="str">
        <f t="shared" ca="1" si="657"/>
        <v>HF47UZBSORUMAORMR42</v>
      </c>
    </row>
    <row r="42077" spans="1:1" x14ac:dyDescent="0.25">
      <c r="A42077" t="str">
        <f t="shared" ca="1" si="657"/>
        <v>ZD47LZAJGJANJZNYK68</v>
      </c>
    </row>
    <row r="42078" spans="1:1" x14ac:dyDescent="0.25">
      <c r="A42078" t="str">
        <f t="shared" ca="1" si="657"/>
        <v>EY27RHVQRJWVLXMHH12</v>
      </c>
    </row>
    <row r="42079" spans="1:1" x14ac:dyDescent="0.25">
      <c r="A42079" t="str">
        <f t="shared" ca="1" si="657"/>
        <v>DW3RLOEMBDLBNGAP23</v>
      </c>
    </row>
    <row r="42080" spans="1:1" x14ac:dyDescent="0.25">
      <c r="A42080" t="str">
        <f t="shared" ca="1" si="657"/>
        <v>MJ93KVFJTMXLUOGKL39</v>
      </c>
    </row>
    <row r="42081" spans="1:1" x14ac:dyDescent="0.25">
      <c r="A42081" t="str">
        <f t="shared" ca="1" si="657"/>
        <v>CF34RJIXFWMGSFTKA40</v>
      </c>
    </row>
    <row r="42082" spans="1:1" x14ac:dyDescent="0.25">
      <c r="A42082" t="str">
        <f t="shared" ca="1" si="657"/>
        <v>VO84FZFRBDWQZNVMW53</v>
      </c>
    </row>
    <row r="42083" spans="1:1" x14ac:dyDescent="0.25">
      <c r="A42083" t="str">
        <f t="shared" ca="1" si="657"/>
        <v>YQ94LILNQLPXNJYJU59</v>
      </c>
    </row>
    <row r="42084" spans="1:1" x14ac:dyDescent="0.25">
      <c r="A42084" t="str">
        <f t="shared" ca="1" si="657"/>
        <v>QY4EDOPIXAEDWLDG79</v>
      </c>
    </row>
    <row r="42085" spans="1:1" x14ac:dyDescent="0.25">
      <c r="A42085" t="str">
        <f t="shared" ca="1" si="657"/>
        <v>CZ63QXXAGMDTHNJXH99</v>
      </c>
    </row>
    <row r="42086" spans="1:1" x14ac:dyDescent="0.25">
      <c r="A42086" t="str">
        <f t="shared" ca="1" si="657"/>
        <v>LR70GWKQEMLAVVHLL60</v>
      </c>
    </row>
    <row r="42087" spans="1:1" x14ac:dyDescent="0.25">
      <c r="A42087" t="str">
        <f t="shared" ca="1" si="657"/>
        <v>VD66IESDZIANZTJNM18</v>
      </c>
    </row>
    <row r="42088" spans="1:1" x14ac:dyDescent="0.25">
      <c r="A42088" t="str">
        <f t="shared" ca="1" si="657"/>
        <v>CY77XBUEAZYTSQXDZ93</v>
      </c>
    </row>
    <row r="42089" spans="1:1" x14ac:dyDescent="0.25">
      <c r="A42089" t="str">
        <f t="shared" ca="1" si="657"/>
        <v>FD84FOOKVQUURNWWF15</v>
      </c>
    </row>
    <row r="42090" spans="1:1" x14ac:dyDescent="0.25">
      <c r="A42090" t="str">
        <f t="shared" ca="1" si="657"/>
        <v>GD39CLZIKBJAERDVE80</v>
      </c>
    </row>
    <row r="42091" spans="1:1" x14ac:dyDescent="0.25">
      <c r="A42091" t="str">
        <f t="shared" ca="1" si="657"/>
        <v>EV66KBYINQWMFZBBX78</v>
      </c>
    </row>
    <row r="42092" spans="1:1" x14ac:dyDescent="0.25">
      <c r="A42092" t="str">
        <f t="shared" ca="1" si="657"/>
        <v>CP43SPXUYUUYRVBPU67</v>
      </c>
    </row>
    <row r="42093" spans="1:1" x14ac:dyDescent="0.25">
      <c r="A42093" t="str">
        <f t="shared" ca="1" si="657"/>
        <v>EP30SGJFBMSXWGGAJ17</v>
      </c>
    </row>
    <row r="42094" spans="1:1" x14ac:dyDescent="0.25">
      <c r="A42094" t="str">
        <f t="shared" ca="1" si="657"/>
        <v>RU99OAOHFOFVXWJET97</v>
      </c>
    </row>
    <row r="42095" spans="1:1" x14ac:dyDescent="0.25">
      <c r="A42095" t="str">
        <f t="shared" ca="1" si="657"/>
        <v>WL11YQUNJGWJTDHWA36</v>
      </c>
    </row>
    <row r="42096" spans="1:1" x14ac:dyDescent="0.25">
      <c r="A42096" t="str">
        <f t="shared" ca="1" si="657"/>
        <v>XH74GSCQXYIPTYWYL54</v>
      </c>
    </row>
    <row r="42097" spans="1:1" x14ac:dyDescent="0.25">
      <c r="A42097" t="str">
        <f t="shared" ca="1" si="657"/>
        <v>NK27KBVLRNKXYILJH99</v>
      </c>
    </row>
    <row r="42098" spans="1:1" x14ac:dyDescent="0.25">
      <c r="A42098" t="str">
        <f t="shared" ca="1" si="657"/>
        <v>DG3FHKLTITRKAFTA43</v>
      </c>
    </row>
    <row r="42099" spans="1:1" x14ac:dyDescent="0.25">
      <c r="A42099" t="str">
        <f t="shared" ca="1" si="657"/>
        <v>WP17JWPLIYWLXJGMX66</v>
      </c>
    </row>
    <row r="42100" spans="1:1" x14ac:dyDescent="0.25">
      <c r="A42100" t="str">
        <f t="shared" ca="1" si="657"/>
        <v>NG74NDDOVRYBUXPUD36</v>
      </c>
    </row>
    <row r="42101" spans="1:1" x14ac:dyDescent="0.25">
      <c r="A42101" t="str">
        <f t="shared" ca="1" si="657"/>
        <v>GG36UWSDESWKSYFKY54</v>
      </c>
    </row>
    <row r="42102" spans="1:1" x14ac:dyDescent="0.25">
      <c r="A42102" t="str">
        <f t="shared" ca="1" si="657"/>
        <v>XM47DVBBYGNDIZHXQ26</v>
      </c>
    </row>
    <row r="42103" spans="1:1" x14ac:dyDescent="0.25">
      <c r="A42103" t="str">
        <f t="shared" ca="1" si="657"/>
        <v>EP89XFHQJKMBKBKDF33</v>
      </c>
    </row>
    <row r="42104" spans="1:1" x14ac:dyDescent="0.25">
      <c r="A42104" t="str">
        <f t="shared" ca="1" si="657"/>
        <v>OU47FGJDZNGPHEXCI96</v>
      </c>
    </row>
    <row r="42105" spans="1:1" x14ac:dyDescent="0.25">
      <c r="A42105" t="str">
        <f t="shared" ca="1" si="657"/>
        <v>MB3EXNHPCYAPSPAH19</v>
      </c>
    </row>
    <row r="42106" spans="1:1" x14ac:dyDescent="0.25">
      <c r="A42106" t="str">
        <f t="shared" ca="1" si="657"/>
        <v>XS40NXMGARXXBSKNL60</v>
      </c>
    </row>
    <row r="42107" spans="1:1" x14ac:dyDescent="0.25">
      <c r="A42107" t="str">
        <f t="shared" ca="1" si="657"/>
        <v>YD31VGRETJWDTIGZF48</v>
      </c>
    </row>
    <row r="42108" spans="1:1" x14ac:dyDescent="0.25">
      <c r="A42108" t="str">
        <f t="shared" ca="1" si="657"/>
        <v>PP11RCHUKZRLSVNZK82</v>
      </c>
    </row>
    <row r="42109" spans="1:1" x14ac:dyDescent="0.25">
      <c r="A42109" t="str">
        <f t="shared" ca="1" si="657"/>
        <v>BX83SPSATGRQJCPOY10</v>
      </c>
    </row>
    <row r="42110" spans="1:1" x14ac:dyDescent="0.25">
      <c r="A42110" t="str">
        <f t="shared" ca="1" si="657"/>
        <v>ML77FPHCULJRZGSQZ4</v>
      </c>
    </row>
    <row r="42111" spans="1:1" x14ac:dyDescent="0.25">
      <c r="A42111" t="str">
        <f t="shared" ca="1" si="657"/>
        <v>AG29YTTPQNZYZEHTA84</v>
      </c>
    </row>
    <row r="42112" spans="1:1" x14ac:dyDescent="0.25">
      <c r="A42112" t="str">
        <f t="shared" ca="1" si="657"/>
        <v>KS22KAPWUJMKESJLI2</v>
      </c>
    </row>
    <row r="42113" spans="1:1" x14ac:dyDescent="0.25">
      <c r="A42113" t="str">
        <f t="shared" ca="1" si="657"/>
        <v>AN89GNJHTRSAATKZL28</v>
      </c>
    </row>
    <row r="42114" spans="1:1" x14ac:dyDescent="0.25">
      <c r="A42114" t="str">
        <f t="shared" ref="A42114:A42177" ca="1" si="65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QT12AGHOPBMBMFIXG74</v>
      </c>
    </row>
    <row r="42115" spans="1:1" x14ac:dyDescent="0.25">
      <c r="A42115" t="str">
        <f t="shared" ca="1" si="658"/>
        <v>CS60ESNBEHJKNXEER12</v>
      </c>
    </row>
    <row r="42116" spans="1:1" x14ac:dyDescent="0.25">
      <c r="A42116" t="str">
        <f t="shared" ca="1" si="658"/>
        <v>QB59NJBXHJGEFBMWG35</v>
      </c>
    </row>
    <row r="42117" spans="1:1" x14ac:dyDescent="0.25">
      <c r="A42117" t="str">
        <f t="shared" ca="1" si="658"/>
        <v>TA58QVZABMHCZJZLB94</v>
      </c>
    </row>
    <row r="42118" spans="1:1" x14ac:dyDescent="0.25">
      <c r="A42118" t="str">
        <f t="shared" ca="1" si="658"/>
        <v>NU94OIZLMVHNMNXRG36</v>
      </c>
    </row>
    <row r="42119" spans="1:1" x14ac:dyDescent="0.25">
      <c r="A42119" t="str">
        <f t="shared" ca="1" si="658"/>
        <v>YJ44IWPBVUGXMNAKL19</v>
      </c>
    </row>
    <row r="42120" spans="1:1" x14ac:dyDescent="0.25">
      <c r="A42120" t="str">
        <f t="shared" ca="1" si="658"/>
        <v>ZT2HHOGJKFZXTNAC8</v>
      </c>
    </row>
    <row r="42121" spans="1:1" x14ac:dyDescent="0.25">
      <c r="A42121" t="str">
        <f t="shared" ca="1" si="658"/>
        <v>IT40HSEFUDHAJMNUO95</v>
      </c>
    </row>
    <row r="42122" spans="1:1" x14ac:dyDescent="0.25">
      <c r="A42122" t="str">
        <f t="shared" ca="1" si="658"/>
        <v>BO46KQBSCFWYQLHJU58</v>
      </c>
    </row>
    <row r="42123" spans="1:1" x14ac:dyDescent="0.25">
      <c r="A42123" t="str">
        <f t="shared" ca="1" si="658"/>
        <v>WM46IFYMYHUJRHSFZ97</v>
      </c>
    </row>
    <row r="42124" spans="1:1" x14ac:dyDescent="0.25">
      <c r="A42124" t="str">
        <f t="shared" ca="1" si="658"/>
        <v>OK19HCGFSNAFKRKKU58</v>
      </c>
    </row>
    <row r="42125" spans="1:1" x14ac:dyDescent="0.25">
      <c r="A42125" t="str">
        <f t="shared" ca="1" si="658"/>
        <v>NM51IRMBTSSKPYPAF19</v>
      </c>
    </row>
    <row r="42126" spans="1:1" x14ac:dyDescent="0.25">
      <c r="A42126" t="str">
        <f t="shared" ca="1" si="658"/>
        <v>JJ2YUFVQUCRGWCZZ79</v>
      </c>
    </row>
    <row r="42127" spans="1:1" x14ac:dyDescent="0.25">
      <c r="A42127" t="str">
        <f t="shared" ca="1" si="658"/>
        <v>NS77UFDBGJOWMJWHU15</v>
      </c>
    </row>
    <row r="42128" spans="1:1" x14ac:dyDescent="0.25">
      <c r="A42128" t="str">
        <f t="shared" ca="1" si="658"/>
        <v>XT82NPZMYVXFYNVCP5</v>
      </c>
    </row>
    <row r="42129" spans="1:1" x14ac:dyDescent="0.25">
      <c r="A42129" t="str">
        <f t="shared" ca="1" si="658"/>
        <v>DP94IMUKMTQSGSQTP38</v>
      </c>
    </row>
    <row r="42130" spans="1:1" x14ac:dyDescent="0.25">
      <c r="A42130" t="str">
        <f t="shared" ca="1" si="658"/>
        <v>BA11OTCFGXLCAGPEI67</v>
      </c>
    </row>
    <row r="42131" spans="1:1" x14ac:dyDescent="0.25">
      <c r="A42131" t="str">
        <f t="shared" ca="1" si="658"/>
        <v>DY63SNMUPSGAUCPCO60</v>
      </c>
    </row>
    <row r="42132" spans="1:1" x14ac:dyDescent="0.25">
      <c r="A42132" t="str">
        <f t="shared" ca="1" si="658"/>
        <v>RG6NUXCFWUUYSNOD39</v>
      </c>
    </row>
    <row r="42133" spans="1:1" x14ac:dyDescent="0.25">
      <c r="A42133" t="str">
        <f t="shared" ca="1" si="658"/>
        <v>ZG78GUZDLXUEFTCSS94</v>
      </c>
    </row>
    <row r="42134" spans="1:1" x14ac:dyDescent="0.25">
      <c r="A42134" t="str">
        <f t="shared" ca="1" si="658"/>
        <v>FE34SOMWEJGUJCAZK41</v>
      </c>
    </row>
    <row r="42135" spans="1:1" x14ac:dyDescent="0.25">
      <c r="A42135" t="str">
        <f t="shared" ca="1" si="658"/>
        <v>OD29SUKJTKNIGPMCA69</v>
      </c>
    </row>
    <row r="42136" spans="1:1" x14ac:dyDescent="0.25">
      <c r="A42136" t="str">
        <f t="shared" ca="1" si="658"/>
        <v>QB84KCKIZLPDQXVAY84</v>
      </c>
    </row>
    <row r="42137" spans="1:1" x14ac:dyDescent="0.25">
      <c r="A42137" t="str">
        <f t="shared" ca="1" si="658"/>
        <v>CO34OFKLWSAEQFNLK5</v>
      </c>
    </row>
    <row r="42138" spans="1:1" x14ac:dyDescent="0.25">
      <c r="A42138" t="str">
        <f t="shared" ca="1" si="658"/>
        <v>EL18WOLRYVJPWPTTJ99</v>
      </c>
    </row>
    <row r="42139" spans="1:1" x14ac:dyDescent="0.25">
      <c r="A42139" t="str">
        <f t="shared" ca="1" si="658"/>
        <v>VH41TTMZAAIWRLAKA55</v>
      </c>
    </row>
    <row r="42140" spans="1:1" x14ac:dyDescent="0.25">
      <c r="A42140" t="str">
        <f t="shared" ca="1" si="658"/>
        <v>FP75UWALQUSAQVEOW98</v>
      </c>
    </row>
    <row r="42141" spans="1:1" x14ac:dyDescent="0.25">
      <c r="A42141" t="str">
        <f t="shared" ca="1" si="658"/>
        <v>JR78IWSMVYQTIRKCZ52</v>
      </c>
    </row>
    <row r="42142" spans="1:1" x14ac:dyDescent="0.25">
      <c r="A42142" t="str">
        <f t="shared" ca="1" si="658"/>
        <v>LS20XRLHPKHLGBIPF3</v>
      </c>
    </row>
    <row r="42143" spans="1:1" x14ac:dyDescent="0.25">
      <c r="A42143" t="str">
        <f t="shared" ca="1" si="658"/>
        <v>NF47WIKKNSRBRDNYR32</v>
      </c>
    </row>
    <row r="42144" spans="1:1" x14ac:dyDescent="0.25">
      <c r="A42144" t="str">
        <f t="shared" ca="1" si="658"/>
        <v>PH8NBNIIAQFXUAEX74</v>
      </c>
    </row>
    <row r="42145" spans="1:1" x14ac:dyDescent="0.25">
      <c r="A42145" t="str">
        <f t="shared" ca="1" si="658"/>
        <v>XX56YCZBGTELUMFLX85</v>
      </c>
    </row>
    <row r="42146" spans="1:1" x14ac:dyDescent="0.25">
      <c r="A42146" t="str">
        <f t="shared" ca="1" si="658"/>
        <v>WK95LPLVJQQPYLNVB90</v>
      </c>
    </row>
    <row r="42147" spans="1:1" x14ac:dyDescent="0.25">
      <c r="A42147" t="str">
        <f t="shared" ca="1" si="658"/>
        <v>XH3RZFHTFSYCYVLB1</v>
      </c>
    </row>
    <row r="42148" spans="1:1" x14ac:dyDescent="0.25">
      <c r="A42148" t="str">
        <f t="shared" ca="1" si="658"/>
        <v>XA18GYTFGHULYHASV87</v>
      </c>
    </row>
    <row r="42149" spans="1:1" x14ac:dyDescent="0.25">
      <c r="A42149" t="str">
        <f t="shared" ca="1" si="658"/>
        <v>CI41IYTOGYYWACVMD67</v>
      </c>
    </row>
    <row r="42150" spans="1:1" x14ac:dyDescent="0.25">
      <c r="A42150" t="str">
        <f t="shared" ca="1" si="658"/>
        <v>SS5CIFANFLUVPMAA27</v>
      </c>
    </row>
    <row r="42151" spans="1:1" x14ac:dyDescent="0.25">
      <c r="A42151" t="str">
        <f t="shared" ca="1" si="658"/>
        <v>MN3NNONUYLMGVNGK84</v>
      </c>
    </row>
    <row r="42152" spans="1:1" x14ac:dyDescent="0.25">
      <c r="A42152" t="str">
        <f t="shared" ca="1" si="658"/>
        <v>XG31SLZATARLTLKWM36</v>
      </c>
    </row>
    <row r="42153" spans="1:1" x14ac:dyDescent="0.25">
      <c r="A42153" t="str">
        <f t="shared" ca="1" si="658"/>
        <v>GR52GOGLYZGPDTALE10</v>
      </c>
    </row>
    <row r="42154" spans="1:1" x14ac:dyDescent="0.25">
      <c r="A42154" t="str">
        <f t="shared" ca="1" si="658"/>
        <v>QJ5BAXWZQBQWGJJO65</v>
      </c>
    </row>
    <row r="42155" spans="1:1" x14ac:dyDescent="0.25">
      <c r="A42155" t="str">
        <f t="shared" ca="1" si="658"/>
        <v>WS22EENZUSAGBCHUG18</v>
      </c>
    </row>
    <row r="42156" spans="1:1" x14ac:dyDescent="0.25">
      <c r="A42156" t="str">
        <f t="shared" ca="1" si="658"/>
        <v>RW20PFTOBAZOWJCYU61</v>
      </c>
    </row>
    <row r="42157" spans="1:1" x14ac:dyDescent="0.25">
      <c r="A42157" t="str">
        <f t="shared" ca="1" si="658"/>
        <v>JR19ZJREZASFPGIXZ13</v>
      </c>
    </row>
    <row r="42158" spans="1:1" x14ac:dyDescent="0.25">
      <c r="A42158" t="str">
        <f t="shared" ca="1" si="658"/>
        <v>NV90GJMZTUPNILBTQ81</v>
      </c>
    </row>
    <row r="42159" spans="1:1" x14ac:dyDescent="0.25">
      <c r="A42159" t="str">
        <f t="shared" ca="1" si="658"/>
        <v>QF33CWPRFEPGIENPX34</v>
      </c>
    </row>
    <row r="42160" spans="1:1" x14ac:dyDescent="0.25">
      <c r="A42160" t="str">
        <f t="shared" ca="1" si="658"/>
        <v>QL48BCULZTDWMJYMR50</v>
      </c>
    </row>
    <row r="42161" spans="1:1" x14ac:dyDescent="0.25">
      <c r="A42161" t="str">
        <f t="shared" ca="1" si="658"/>
        <v>NI91WQQFKDKAJWMGF33</v>
      </c>
    </row>
    <row r="42162" spans="1:1" x14ac:dyDescent="0.25">
      <c r="A42162" t="str">
        <f t="shared" ca="1" si="658"/>
        <v>DN95AOUSBXJWQXMCQ54</v>
      </c>
    </row>
    <row r="42163" spans="1:1" x14ac:dyDescent="0.25">
      <c r="A42163" t="str">
        <f t="shared" ca="1" si="658"/>
        <v>TT62WOMFEPUZMAUGC63</v>
      </c>
    </row>
    <row r="42164" spans="1:1" x14ac:dyDescent="0.25">
      <c r="A42164" t="str">
        <f t="shared" ca="1" si="658"/>
        <v>RJ71VCXYYPCQIBMHD82</v>
      </c>
    </row>
    <row r="42165" spans="1:1" x14ac:dyDescent="0.25">
      <c r="A42165" t="str">
        <f t="shared" ca="1" si="658"/>
        <v>XB2BYUYVBCNPEEPO33</v>
      </c>
    </row>
    <row r="42166" spans="1:1" x14ac:dyDescent="0.25">
      <c r="A42166" t="str">
        <f t="shared" ca="1" si="658"/>
        <v>OF6UVOVXNJJWPIPE42</v>
      </c>
    </row>
    <row r="42167" spans="1:1" x14ac:dyDescent="0.25">
      <c r="A42167" t="str">
        <f t="shared" ca="1" si="658"/>
        <v>GE53BZHMHNCPDVGLV84</v>
      </c>
    </row>
    <row r="42168" spans="1:1" x14ac:dyDescent="0.25">
      <c r="A42168" t="str">
        <f t="shared" ca="1" si="658"/>
        <v>OV19NUZQQJXVHSHUO34</v>
      </c>
    </row>
    <row r="42169" spans="1:1" x14ac:dyDescent="0.25">
      <c r="A42169" t="str">
        <f t="shared" ca="1" si="658"/>
        <v>DT44IBKJPRQUHAIVW28</v>
      </c>
    </row>
    <row r="42170" spans="1:1" x14ac:dyDescent="0.25">
      <c r="A42170" t="str">
        <f t="shared" ca="1" si="658"/>
        <v>UE24ZTFKWQDTQHCRI78</v>
      </c>
    </row>
    <row r="42171" spans="1:1" x14ac:dyDescent="0.25">
      <c r="A42171" t="str">
        <f t="shared" ca="1" si="658"/>
        <v>EM42YQSDEDKJNEBJZ41</v>
      </c>
    </row>
    <row r="42172" spans="1:1" x14ac:dyDescent="0.25">
      <c r="A42172" t="str">
        <f t="shared" ca="1" si="658"/>
        <v>AD89XTTNRUEULUSQL3</v>
      </c>
    </row>
    <row r="42173" spans="1:1" x14ac:dyDescent="0.25">
      <c r="A42173" t="str">
        <f t="shared" ca="1" si="658"/>
        <v>OA79RBLHYTQOIACSU16</v>
      </c>
    </row>
    <row r="42174" spans="1:1" x14ac:dyDescent="0.25">
      <c r="A42174" t="str">
        <f t="shared" ca="1" si="658"/>
        <v>TD43DPMKZWONFIQVQ24</v>
      </c>
    </row>
    <row r="42175" spans="1:1" x14ac:dyDescent="0.25">
      <c r="A42175" t="str">
        <f t="shared" ca="1" si="658"/>
        <v>WJ71NUJXDYCAAHOGX49</v>
      </c>
    </row>
    <row r="42176" spans="1:1" x14ac:dyDescent="0.25">
      <c r="A42176" t="str">
        <f t="shared" ca="1" si="658"/>
        <v>UL82WWVROXDLVZJEJ10</v>
      </c>
    </row>
    <row r="42177" spans="1:1" x14ac:dyDescent="0.25">
      <c r="A42177" t="str">
        <f t="shared" ca="1" si="658"/>
        <v>PF56ISNPESZSOFRKM11</v>
      </c>
    </row>
    <row r="42178" spans="1:1" x14ac:dyDescent="0.25">
      <c r="A42178" t="str">
        <f t="shared" ref="A42178:A42241" ca="1" si="65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LS43XGSJRTNZQYYTX59</v>
      </c>
    </row>
    <row r="42179" spans="1:1" x14ac:dyDescent="0.25">
      <c r="A42179" t="str">
        <f t="shared" ca="1" si="659"/>
        <v>QP37XREYLCCHBIAHW65</v>
      </c>
    </row>
    <row r="42180" spans="1:1" x14ac:dyDescent="0.25">
      <c r="A42180" t="str">
        <f t="shared" ca="1" si="659"/>
        <v>US71KALWHQVLFAPDO63</v>
      </c>
    </row>
    <row r="42181" spans="1:1" x14ac:dyDescent="0.25">
      <c r="A42181" t="str">
        <f t="shared" ca="1" si="659"/>
        <v>GW76DPELJJQHMXURK97</v>
      </c>
    </row>
    <row r="42182" spans="1:1" x14ac:dyDescent="0.25">
      <c r="A42182" t="str">
        <f t="shared" ca="1" si="659"/>
        <v>MS91TLJZYJZADVEDO20</v>
      </c>
    </row>
    <row r="42183" spans="1:1" x14ac:dyDescent="0.25">
      <c r="A42183" t="str">
        <f t="shared" ca="1" si="659"/>
        <v>MF56GSBZYFUJCTCEF10</v>
      </c>
    </row>
    <row r="42184" spans="1:1" x14ac:dyDescent="0.25">
      <c r="A42184" t="str">
        <f t="shared" ca="1" si="659"/>
        <v>XD72GHGECCZAUPOMZ53</v>
      </c>
    </row>
    <row r="42185" spans="1:1" x14ac:dyDescent="0.25">
      <c r="A42185" t="str">
        <f t="shared" ca="1" si="659"/>
        <v>ID60RAQYSQPLAQFVP10</v>
      </c>
    </row>
    <row r="42186" spans="1:1" x14ac:dyDescent="0.25">
      <c r="A42186" t="str">
        <f t="shared" ca="1" si="659"/>
        <v>EP41CZTOABNHRJCZV1</v>
      </c>
    </row>
    <row r="42187" spans="1:1" x14ac:dyDescent="0.25">
      <c r="A42187" t="str">
        <f t="shared" ca="1" si="659"/>
        <v>EW57CVFYWECRXVIQH52</v>
      </c>
    </row>
    <row r="42188" spans="1:1" x14ac:dyDescent="0.25">
      <c r="A42188" t="str">
        <f t="shared" ca="1" si="659"/>
        <v>IB71DMFWQULTFECJU91</v>
      </c>
    </row>
    <row r="42189" spans="1:1" x14ac:dyDescent="0.25">
      <c r="A42189" t="str">
        <f t="shared" ca="1" si="659"/>
        <v>AV95GMUXEHHNNIZBU24</v>
      </c>
    </row>
    <row r="42190" spans="1:1" x14ac:dyDescent="0.25">
      <c r="A42190" t="str">
        <f t="shared" ca="1" si="659"/>
        <v>VF61ZPYLUSCTDMGPP77</v>
      </c>
    </row>
    <row r="42191" spans="1:1" x14ac:dyDescent="0.25">
      <c r="A42191" t="str">
        <f t="shared" ca="1" si="659"/>
        <v>IE59FTJBFXICUXCGN74</v>
      </c>
    </row>
    <row r="42192" spans="1:1" x14ac:dyDescent="0.25">
      <c r="A42192" t="str">
        <f t="shared" ca="1" si="659"/>
        <v>SV13ZATFMWEAHPMDC57</v>
      </c>
    </row>
    <row r="42193" spans="1:1" x14ac:dyDescent="0.25">
      <c r="A42193" t="str">
        <f t="shared" ca="1" si="659"/>
        <v>OX87JUIQLTICIWNLF59</v>
      </c>
    </row>
    <row r="42194" spans="1:1" x14ac:dyDescent="0.25">
      <c r="A42194" t="str">
        <f t="shared" ca="1" si="659"/>
        <v>OG78CBXHGAAEHPLJI94</v>
      </c>
    </row>
    <row r="42195" spans="1:1" x14ac:dyDescent="0.25">
      <c r="A42195" t="str">
        <f t="shared" ca="1" si="659"/>
        <v>SB85OAUTAPYPPCNRK90</v>
      </c>
    </row>
    <row r="42196" spans="1:1" x14ac:dyDescent="0.25">
      <c r="A42196" t="str">
        <f t="shared" ca="1" si="659"/>
        <v>YW34HYMURJYKAQOXK57</v>
      </c>
    </row>
    <row r="42197" spans="1:1" x14ac:dyDescent="0.25">
      <c r="A42197" t="str">
        <f t="shared" ca="1" si="659"/>
        <v>XB51WCYWKSQYGKLEM80</v>
      </c>
    </row>
    <row r="42198" spans="1:1" x14ac:dyDescent="0.25">
      <c r="A42198" t="str">
        <f t="shared" ca="1" si="659"/>
        <v>MT64NHMTQQXPFCAWK29</v>
      </c>
    </row>
    <row r="42199" spans="1:1" x14ac:dyDescent="0.25">
      <c r="A42199" t="str">
        <f t="shared" ca="1" si="659"/>
        <v>LU8FLWASUYOPNQHL45</v>
      </c>
    </row>
    <row r="42200" spans="1:1" x14ac:dyDescent="0.25">
      <c r="A42200" t="str">
        <f t="shared" ca="1" si="659"/>
        <v>HT18ALRQEEMKWSXJT32</v>
      </c>
    </row>
    <row r="42201" spans="1:1" x14ac:dyDescent="0.25">
      <c r="A42201" t="str">
        <f t="shared" ca="1" si="659"/>
        <v>PC59BTYHKOSANQLTJ86</v>
      </c>
    </row>
    <row r="42202" spans="1:1" x14ac:dyDescent="0.25">
      <c r="A42202" t="str">
        <f t="shared" ca="1" si="659"/>
        <v>BB43ZOJFORDUHMHGU52</v>
      </c>
    </row>
    <row r="42203" spans="1:1" x14ac:dyDescent="0.25">
      <c r="A42203" t="str">
        <f t="shared" ca="1" si="659"/>
        <v>IT31UCUEEITBXOSJO22</v>
      </c>
    </row>
    <row r="42204" spans="1:1" x14ac:dyDescent="0.25">
      <c r="A42204" t="str">
        <f t="shared" ca="1" si="659"/>
        <v>GQ53IRPJRYBFKIFXN67</v>
      </c>
    </row>
    <row r="42205" spans="1:1" x14ac:dyDescent="0.25">
      <c r="A42205" t="str">
        <f t="shared" ca="1" si="659"/>
        <v>LG64DLHOILZLQLPHT62</v>
      </c>
    </row>
    <row r="42206" spans="1:1" x14ac:dyDescent="0.25">
      <c r="A42206" t="str">
        <f t="shared" ca="1" si="659"/>
        <v>ZY22PJKFVKDHZVHVT59</v>
      </c>
    </row>
    <row r="42207" spans="1:1" x14ac:dyDescent="0.25">
      <c r="A42207" t="str">
        <f t="shared" ca="1" si="659"/>
        <v>YF1OHNSEYLFKFTTQ58</v>
      </c>
    </row>
    <row r="42208" spans="1:1" x14ac:dyDescent="0.25">
      <c r="A42208" t="str">
        <f t="shared" ca="1" si="659"/>
        <v>KM61OSZHWXROFNYYM21</v>
      </c>
    </row>
    <row r="42209" spans="1:1" x14ac:dyDescent="0.25">
      <c r="A42209" t="str">
        <f t="shared" ca="1" si="659"/>
        <v>BJ70RWGSRXDLXEZYX18</v>
      </c>
    </row>
    <row r="42210" spans="1:1" x14ac:dyDescent="0.25">
      <c r="A42210" t="str">
        <f t="shared" ca="1" si="659"/>
        <v>VD27KKFOREJVBEEDE74</v>
      </c>
    </row>
    <row r="42211" spans="1:1" x14ac:dyDescent="0.25">
      <c r="A42211" t="str">
        <f t="shared" ca="1" si="659"/>
        <v>DR64VBPZKBMKRZYMG51</v>
      </c>
    </row>
    <row r="42212" spans="1:1" x14ac:dyDescent="0.25">
      <c r="A42212" t="str">
        <f t="shared" ca="1" si="659"/>
        <v>WG55PXXAVLOJYABKB82</v>
      </c>
    </row>
    <row r="42213" spans="1:1" x14ac:dyDescent="0.25">
      <c r="A42213" t="str">
        <f t="shared" ca="1" si="659"/>
        <v>JJ11KRTINOCPBLKOW56</v>
      </c>
    </row>
    <row r="42214" spans="1:1" x14ac:dyDescent="0.25">
      <c r="A42214" t="str">
        <f t="shared" ca="1" si="659"/>
        <v>YL53VPNGPKEEDZFWN44</v>
      </c>
    </row>
    <row r="42215" spans="1:1" x14ac:dyDescent="0.25">
      <c r="A42215" t="str">
        <f t="shared" ca="1" si="659"/>
        <v>PZ8RYCERKBQMSHLQ64</v>
      </c>
    </row>
    <row r="42216" spans="1:1" x14ac:dyDescent="0.25">
      <c r="A42216" t="str">
        <f t="shared" ca="1" si="659"/>
        <v>IM53BPEWTQKQVWKPC98</v>
      </c>
    </row>
    <row r="42217" spans="1:1" x14ac:dyDescent="0.25">
      <c r="A42217" t="str">
        <f t="shared" ca="1" si="659"/>
        <v>JN79NMUTQCJZLHSKC63</v>
      </c>
    </row>
    <row r="42218" spans="1:1" x14ac:dyDescent="0.25">
      <c r="A42218" t="str">
        <f t="shared" ca="1" si="659"/>
        <v>PZ18AOMMXSQITVIUW52</v>
      </c>
    </row>
    <row r="42219" spans="1:1" x14ac:dyDescent="0.25">
      <c r="A42219" t="str">
        <f t="shared" ca="1" si="659"/>
        <v>FI55QPZOWGAXVEKAB46</v>
      </c>
    </row>
    <row r="42220" spans="1:1" x14ac:dyDescent="0.25">
      <c r="A42220" t="str">
        <f t="shared" ca="1" si="659"/>
        <v>DA85WSNWYVCXPGMGX27</v>
      </c>
    </row>
    <row r="42221" spans="1:1" x14ac:dyDescent="0.25">
      <c r="A42221" t="str">
        <f t="shared" ca="1" si="659"/>
        <v>NK48OXGFZBFRMOXWB17</v>
      </c>
    </row>
    <row r="42222" spans="1:1" x14ac:dyDescent="0.25">
      <c r="A42222" t="str">
        <f t="shared" ca="1" si="659"/>
        <v>MI67KLRUDKQHKBCQD50</v>
      </c>
    </row>
    <row r="42223" spans="1:1" x14ac:dyDescent="0.25">
      <c r="A42223" t="str">
        <f t="shared" ca="1" si="659"/>
        <v>OZ82BFNULHCIOENQK20</v>
      </c>
    </row>
    <row r="42224" spans="1:1" x14ac:dyDescent="0.25">
      <c r="A42224" t="str">
        <f t="shared" ca="1" si="659"/>
        <v>ZZ11APXIODHPPHVTF98</v>
      </c>
    </row>
    <row r="42225" spans="1:1" x14ac:dyDescent="0.25">
      <c r="A42225" t="str">
        <f t="shared" ca="1" si="659"/>
        <v>FG42UYHBANCIYELXH80</v>
      </c>
    </row>
    <row r="42226" spans="1:1" x14ac:dyDescent="0.25">
      <c r="A42226" t="str">
        <f t="shared" ca="1" si="659"/>
        <v>WK92JDCQETPGLIPTY37</v>
      </c>
    </row>
    <row r="42227" spans="1:1" x14ac:dyDescent="0.25">
      <c r="A42227" t="str">
        <f t="shared" ca="1" si="659"/>
        <v>IT15BVLVTYZSONMCG80</v>
      </c>
    </row>
    <row r="42228" spans="1:1" x14ac:dyDescent="0.25">
      <c r="A42228" t="str">
        <f t="shared" ca="1" si="659"/>
        <v>PH56OZLJZSPMQKRSV26</v>
      </c>
    </row>
    <row r="42229" spans="1:1" x14ac:dyDescent="0.25">
      <c r="A42229" t="str">
        <f t="shared" ca="1" si="659"/>
        <v>ST46YGHFMEEBPUEXG48</v>
      </c>
    </row>
    <row r="42230" spans="1:1" x14ac:dyDescent="0.25">
      <c r="A42230" t="str">
        <f t="shared" ca="1" si="659"/>
        <v>EZ35QFDPFQOKYZJBH10</v>
      </c>
    </row>
    <row r="42231" spans="1:1" x14ac:dyDescent="0.25">
      <c r="A42231" t="str">
        <f t="shared" ca="1" si="659"/>
        <v>SZ56FAKBIAJHNOXVC21</v>
      </c>
    </row>
    <row r="42232" spans="1:1" x14ac:dyDescent="0.25">
      <c r="A42232" t="str">
        <f t="shared" ca="1" si="659"/>
        <v>MT84QCSRJELGKXFHM1</v>
      </c>
    </row>
    <row r="42233" spans="1:1" x14ac:dyDescent="0.25">
      <c r="A42233" t="str">
        <f t="shared" ca="1" si="659"/>
        <v>LX29WSQSLHNZFHFVU51</v>
      </c>
    </row>
    <row r="42234" spans="1:1" x14ac:dyDescent="0.25">
      <c r="A42234" t="str">
        <f t="shared" ca="1" si="659"/>
        <v>GW9YKJDUPWEWKNLT17</v>
      </c>
    </row>
    <row r="42235" spans="1:1" x14ac:dyDescent="0.25">
      <c r="A42235" t="str">
        <f t="shared" ca="1" si="659"/>
        <v>WE52JAZFFPWUWSMJE87</v>
      </c>
    </row>
    <row r="42236" spans="1:1" x14ac:dyDescent="0.25">
      <c r="A42236" t="str">
        <f t="shared" ca="1" si="659"/>
        <v>GY54DWUQCONFIKFLK58</v>
      </c>
    </row>
    <row r="42237" spans="1:1" x14ac:dyDescent="0.25">
      <c r="A42237" t="str">
        <f t="shared" ca="1" si="659"/>
        <v>LX31VWCUDEONVXVPY72</v>
      </c>
    </row>
    <row r="42238" spans="1:1" x14ac:dyDescent="0.25">
      <c r="A42238" t="str">
        <f t="shared" ca="1" si="659"/>
        <v>MC3XWHTTUDFYPLJN60</v>
      </c>
    </row>
    <row r="42239" spans="1:1" x14ac:dyDescent="0.25">
      <c r="A42239" t="str">
        <f t="shared" ca="1" si="659"/>
        <v>SG57OORSREBLBYKOA99</v>
      </c>
    </row>
    <row r="42240" spans="1:1" x14ac:dyDescent="0.25">
      <c r="A42240" t="str">
        <f t="shared" ca="1" si="659"/>
        <v>VZ21GKUROFXJXNHWT13</v>
      </c>
    </row>
    <row r="42241" spans="1:1" x14ac:dyDescent="0.25">
      <c r="A42241" t="str">
        <f t="shared" ca="1" si="659"/>
        <v>QB32RTYOHJDZPQAWW76</v>
      </c>
    </row>
    <row r="42242" spans="1:1" x14ac:dyDescent="0.25">
      <c r="A42242" t="str">
        <f t="shared" ref="A42242:A42305" ca="1" si="66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UZ51OJQKLGTSODVAV63</v>
      </c>
    </row>
    <row r="42243" spans="1:1" x14ac:dyDescent="0.25">
      <c r="A42243" t="str">
        <f t="shared" ca="1" si="660"/>
        <v>HE17TEYVSGDZSQMWV19</v>
      </c>
    </row>
    <row r="42244" spans="1:1" x14ac:dyDescent="0.25">
      <c r="A42244" t="str">
        <f t="shared" ca="1" si="660"/>
        <v>XC44OEENLPHPDEVTE38</v>
      </c>
    </row>
    <row r="42245" spans="1:1" x14ac:dyDescent="0.25">
      <c r="A42245" t="str">
        <f t="shared" ca="1" si="660"/>
        <v>GC35YQWVGCSINQKVP88</v>
      </c>
    </row>
    <row r="42246" spans="1:1" x14ac:dyDescent="0.25">
      <c r="A42246" t="str">
        <f t="shared" ca="1" si="660"/>
        <v>EA86SSSZLCBHGZOLM41</v>
      </c>
    </row>
    <row r="42247" spans="1:1" x14ac:dyDescent="0.25">
      <c r="A42247" t="str">
        <f t="shared" ca="1" si="660"/>
        <v>EW36YPDAAGMHGJDHU41</v>
      </c>
    </row>
    <row r="42248" spans="1:1" x14ac:dyDescent="0.25">
      <c r="A42248" t="str">
        <f t="shared" ca="1" si="660"/>
        <v>EV8NEQBYNVCZWFYP9</v>
      </c>
    </row>
    <row r="42249" spans="1:1" x14ac:dyDescent="0.25">
      <c r="A42249" t="str">
        <f t="shared" ca="1" si="660"/>
        <v>AR17QGQVSPWIHUVVK42</v>
      </c>
    </row>
    <row r="42250" spans="1:1" x14ac:dyDescent="0.25">
      <c r="A42250" t="str">
        <f t="shared" ca="1" si="660"/>
        <v>AC36IDZXJPQTAJDBD84</v>
      </c>
    </row>
    <row r="42251" spans="1:1" x14ac:dyDescent="0.25">
      <c r="A42251" t="str">
        <f t="shared" ca="1" si="660"/>
        <v>NL94LEHUSJQJHEHTG7</v>
      </c>
    </row>
    <row r="42252" spans="1:1" x14ac:dyDescent="0.25">
      <c r="A42252" t="str">
        <f t="shared" ca="1" si="660"/>
        <v>MP42BGWJRVAPBDNFW78</v>
      </c>
    </row>
    <row r="42253" spans="1:1" x14ac:dyDescent="0.25">
      <c r="A42253" t="str">
        <f t="shared" ca="1" si="660"/>
        <v>AK36MVEWZNTPGQJMA31</v>
      </c>
    </row>
    <row r="42254" spans="1:1" x14ac:dyDescent="0.25">
      <c r="A42254" t="str">
        <f t="shared" ca="1" si="660"/>
        <v>PG81WZWXENIAQLBFD7</v>
      </c>
    </row>
    <row r="42255" spans="1:1" x14ac:dyDescent="0.25">
      <c r="A42255" t="str">
        <f t="shared" ca="1" si="660"/>
        <v>GZ8EFZUPTQCQOBAK52</v>
      </c>
    </row>
    <row r="42256" spans="1:1" x14ac:dyDescent="0.25">
      <c r="A42256" t="str">
        <f t="shared" ca="1" si="660"/>
        <v>IG2QOMPUBNYXQDCA48</v>
      </c>
    </row>
    <row r="42257" spans="1:1" x14ac:dyDescent="0.25">
      <c r="A42257" t="str">
        <f t="shared" ca="1" si="660"/>
        <v>MO55HSYGRIWNBWGVR22</v>
      </c>
    </row>
    <row r="42258" spans="1:1" x14ac:dyDescent="0.25">
      <c r="A42258" t="str">
        <f t="shared" ca="1" si="660"/>
        <v>MV79MSTGSEXVNAYBW75</v>
      </c>
    </row>
    <row r="42259" spans="1:1" x14ac:dyDescent="0.25">
      <c r="A42259" t="str">
        <f t="shared" ca="1" si="660"/>
        <v>SG73NFGZZMILBGMMM36</v>
      </c>
    </row>
    <row r="42260" spans="1:1" x14ac:dyDescent="0.25">
      <c r="A42260" t="str">
        <f t="shared" ca="1" si="660"/>
        <v>FS13VIAPDJQMVPGIT86</v>
      </c>
    </row>
    <row r="42261" spans="1:1" x14ac:dyDescent="0.25">
      <c r="A42261" t="str">
        <f t="shared" ca="1" si="660"/>
        <v>WA60VLFPBLXCKXLET73</v>
      </c>
    </row>
    <row r="42262" spans="1:1" x14ac:dyDescent="0.25">
      <c r="A42262" t="str">
        <f t="shared" ca="1" si="660"/>
        <v>ZR53WLOHZCOCMCMIL6</v>
      </c>
    </row>
    <row r="42263" spans="1:1" x14ac:dyDescent="0.25">
      <c r="A42263" t="str">
        <f t="shared" ca="1" si="660"/>
        <v>EB13JJGDIBJNYERVB42</v>
      </c>
    </row>
    <row r="42264" spans="1:1" x14ac:dyDescent="0.25">
      <c r="A42264" t="str">
        <f t="shared" ca="1" si="660"/>
        <v>HC32NYSNAECLDBPES97</v>
      </c>
    </row>
    <row r="42265" spans="1:1" x14ac:dyDescent="0.25">
      <c r="A42265" t="str">
        <f t="shared" ca="1" si="660"/>
        <v>HG56OFBXJXXNGOUFM20</v>
      </c>
    </row>
    <row r="42266" spans="1:1" x14ac:dyDescent="0.25">
      <c r="A42266" t="str">
        <f t="shared" ca="1" si="660"/>
        <v>QL27ZPHFCNKAHSEQP21</v>
      </c>
    </row>
    <row r="42267" spans="1:1" x14ac:dyDescent="0.25">
      <c r="A42267" t="str">
        <f t="shared" ca="1" si="660"/>
        <v>EN63RJISKIPYTRWKZ1</v>
      </c>
    </row>
    <row r="42268" spans="1:1" x14ac:dyDescent="0.25">
      <c r="A42268" t="str">
        <f t="shared" ca="1" si="660"/>
        <v>VP27NGLJXOOLFNUFA86</v>
      </c>
    </row>
    <row r="42269" spans="1:1" x14ac:dyDescent="0.25">
      <c r="A42269" t="str">
        <f t="shared" ca="1" si="660"/>
        <v>ZC89LIHYQDWXDTEEC65</v>
      </c>
    </row>
    <row r="42270" spans="1:1" x14ac:dyDescent="0.25">
      <c r="A42270" t="str">
        <f t="shared" ca="1" si="660"/>
        <v>CR21YSCIOHVIKBCBK88</v>
      </c>
    </row>
    <row r="42271" spans="1:1" x14ac:dyDescent="0.25">
      <c r="A42271" t="str">
        <f t="shared" ca="1" si="660"/>
        <v>IZ35WPFWBLICVFQNM80</v>
      </c>
    </row>
    <row r="42272" spans="1:1" x14ac:dyDescent="0.25">
      <c r="A42272" t="str">
        <f t="shared" ca="1" si="660"/>
        <v>QR42PQTTLAKHBNXTW53</v>
      </c>
    </row>
    <row r="42273" spans="1:1" x14ac:dyDescent="0.25">
      <c r="A42273" t="str">
        <f t="shared" ca="1" si="660"/>
        <v>IX53AEYYNYWMPLAGW15</v>
      </c>
    </row>
    <row r="42274" spans="1:1" x14ac:dyDescent="0.25">
      <c r="A42274" t="str">
        <f t="shared" ca="1" si="660"/>
        <v>WD10CZXHIYSLSNJSY77</v>
      </c>
    </row>
    <row r="42275" spans="1:1" x14ac:dyDescent="0.25">
      <c r="A42275" t="str">
        <f t="shared" ca="1" si="660"/>
        <v>ZH29HANHTVRWWEBXP36</v>
      </c>
    </row>
    <row r="42276" spans="1:1" x14ac:dyDescent="0.25">
      <c r="A42276" t="str">
        <f t="shared" ca="1" si="660"/>
        <v>ZC4XXWTKGNLHVFHM57</v>
      </c>
    </row>
    <row r="42277" spans="1:1" x14ac:dyDescent="0.25">
      <c r="A42277" t="str">
        <f t="shared" ca="1" si="660"/>
        <v>CB87LGDGFXZLBIJNK7</v>
      </c>
    </row>
    <row r="42278" spans="1:1" x14ac:dyDescent="0.25">
      <c r="A42278" t="str">
        <f t="shared" ca="1" si="660"/>
        <v>PJ23DHNFFPWYOSLZM28</v>
      </c>
    </row>
    <row r="42279" spans="1:1" x14ac:dyDescent="0.25">
      <c r="A42279" t="str">
        <f t="shared" ca="1" si="660"/>
        <v>IX34MNSEXJIAJUGWU51</v>
      </c>
    </row>
    <row r="42280" spans="1:1" x14ac:dyDescent="0.25">
      <c r="A42280" t="str">
        <f t="shared" ca="1" si="660"/>
        <v>PM2ZSOIJHQMQYWYW37</v>
      </c>
    </row>
    <row r="42281" spans="1:1" x14ac:dyDescent="0.25">
      <c r="A42281" t="str">
        <f t="shared" ca="1" si="660"/>
        <v>GW0MIWHUOODXNEXW31</v>
      </c>
    </row>
    <row r="42282" spans="1:1" x14ac:dyDescent="0.25">
      <c r="A42282" t="str">
        <f t="shared" ca="1" si="660"/>
        <v>BE44KVLALYEJBMQVJ83</v>
      </c>
    </row>
    <row r="42283" spans="1:1" x14ac:dyDescent="0.25">
      <c r="A42283" t="str">
        <f t="shared" ca="1" si="660"/>
        <v>YK56AWXQOLFVJBLPA2</v>
      </c>
    </row>
    <row r="42284" spans="1:1" x14ac:dyDescent="0.25">
      <c r="A42284" t="str">
        <f t="shared" ca="1" si="660"/>
        <v>DD45FLLKIVLSTKNAV27</v>
      </c>
    </row>
    <row r="42285" spans="1:1" x14ac:dyDescent="0.25">
      <c r="A42285" t="str">
        <f t="shared" ca="1" si="660"/>
        <v>GM37CRLOJIIBOOMDS11</v>
      </c>
    </row>
    <row r="42286" spans="1:1" x14ac:dyDescent="0.25">
      <c r="A42286" t="str">
        <f t="shared" ca="1" si="660"/>
        <v>GX37FDKHVOVRCQLGX84</v>
      </c>
    </row>
    <row r="42287" spans="1:1" x14ac:dyDescent="0.25">
      <c r="A42287" t="str">
        <f t="shared" ca="1" si="660"/>
        <v>FP46ADUPRYYWPTRSC37</v>
      </c>
    </row>
    <row r="42288" spans="1:1" x14ac:dyDescent="0.25">
      <c r="A42288" t="str">
        <f t="shared" ca="1" si="660"/>
        <v>JP56HUYVTFNNOCEKP93</v>
      </c>
    </row>
    <row r="42289" spans="1:1" x14ac:dyDescent="0.25">
      <c r="A42289" t="str">
        <f t="shared" ca="1" si="660"/>
        <v>TP49PWBVEYEPHUATO84</v>
      </c>
    </row>
    <row r="42290" spans="1:1" x14ac:dyDescent="0.25">
      <c r="A42290" t="str">
        <f t="shared" ca="1" si="660"/>
        <v>BW64WHDPQQNIFMCWY30</v>
      </c>
    </row>
    <row r="42291" spans="1:1" x14ac:dyDescent="0.25">
      <c r="A42291" t="str">
        <f t="shared" ca="1" si="660"/>
        <v>YV48OBMBOOHAFEWIX3</v>
      </c>
    </row>
    <row r="42292" spans="1:1" x14ac:dyDescent="0.25">
      <c r="A42292" t="str">
        <f t="shared" ca="1" si="660"/>
        <v>ZP14BEYMGLWFFWOVJ34</v>
      </c>
    </row>
    <row r="42293" spans="1:1" x14ac:dyDescent="0.25">
      <c r="A42293" t="str">
        <f t="shared" ca="1" si="660"/>
        <v>SJ66VPOAYMIOETPVU72</v>
      </c>
    </row>
    <row r="42294" spans="1:1" x14ac:dyDescent="0.25">
      <c r="A42294" t="str">
        <f t="shared" ca="1" si="660"/>
        <v>RG57BCUVEHIIEJRXZ19</v>
      </c>
    </row>
    <row r="42295" spans="1:1" x14ac:dyDescent="0.25">
      <c r="A42295" t="str">
        <f t="shared" ca="1" si="660"/>
        <v>EL68LKDAAXKZENNMV60</v>
      </c>
    </row>
    <row r="42296" spans="1:1" x14ac:dyDescent="0.25">
      <c r="A42296" t="str">
        <f t="shared" ca="1" si="660"/>
        <v>CO45FJAKKVAMMXCOL37</v>
      </c>
    </row>
    <row r="42297" spans="1:1" x14ac:dyDescent="0.25">
      <c r="A42297" t="str">
        <f t="shared" ca="1" si="660"/>
        <v>LG5MSOOZJUFQZHAX46</v>
      </c>
    </row>
    <row r="42298" spans="1:1" x14ac:dyDescent="0.25">
      <c r="A42298" t="str">
        <f t="shared" ca="1" si="660"/>
        <v>ET55WJEVFWDXMPUAL43</v>
      </c>
    </row>
    <row r="42299" spans="1:1" x14ac:dyDescent="0.25">
      <c r="A42299" t="str">
        <f t="shared" ca="1" si="660"/>
        <v>DS80ANAOQKLNCJUGS46</v>
      </c>
    </row>
    <row r="42300" spans="1:1" x14ac:dyDescent="0.25">
      <c r="A42300" t="str">
        <f t="shared" ca="1" si="660"/>
        <v>RY1YFKELCWTJUCXZ35</v>
      </c>
    </row>
    <row r="42301" spans="1:1" x14ac:dyDescent="0.25">
      <c r="A42301" t="str">
        <f t="shared" ca="1" si="660"/>
        <v>YX15WUMRCUWVRICAZ58</v>
      </c>
    </row>
    <row r="42302" spans="1:1" x14ac:dyDescent="0.25">
      <c r="A42302" t="str">
        <f t="shared" ca="1" si="660"/>
        <v>JP40DBHNXFESQOPQJ15</v>
      </c>
    </row>
    <row r="42303" spans="1:1" x14ac:dyDescent="0.25">
      <c r="A42303" t="str">
        <f t="shared" ca="1" si="660"/>
        <v>RE0DHRZWZJQZULMQ3</v>
      </c>
    </row>
    <row r="42304" spans="1:1" x14ac:dyDescent="0.25">
      <c r="A42304" t="str">
        <f t="shared" ca="1" si="660"/>
        <v>II82ZVIPPEWHCINIZ46</v>
      </c>
    </row>
    <row r="42305" spans="1:1" x14ac:dyDescent="0.25">
      <c r="A42305" t="str">
        <f t="shared" ca="1" si="660"/>
        <v>TT35UKAJVECAENAGY51</v>
      </c>
    </row>
    <row r="42306" spans="1:1" x14ac:dyDescent="0.25">
      <c r="A42306" t="str">
        <f t="shared" ref="A42306:A42369" ca="1" si="66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YE88PLSKDRIUTERAR42</v>
      </c>
    </row>
    <row r="42307" spans="1:1" x14ac:dyDescent="0.25">
      <c r="A42307" t="str">
        <f t="shared" ca="1" si="661"/>
        <v>AB74TDTSISIJEZAQH44</v>
      </c>
    </row>
    <row r="42308" spans="1:1" x14ac:dyDescent="0.25">
      <c r="A42308" t="str">
        <f t="shared" ca="1" si="661"/>
        <v>VU20SOJMMLIXJOFZF74</v>
      </c>
    </row>
    <row r="42309" spans="1:1" x14ac:dyDescent="0.25">
      <c r="A42309" t="str">
        <f t="shared" ca="1" si="661"/>
        <v>WI92OTZLFOFLKUWHY65</v>
      </c>
    </row>
    <row r="42310" spans="1:1" x14ac:dyDescent="0.25">
      <c r="A42310" t="str">
        <f t="shared" ca="1" si="661"/>
        <v>JM42WZUBPRKJVHPIB84</v>
      </c>
    </row>
    <row r="42311" spans="1:1" x14ac:dyDescent="0.25">
      <c r="A42311" t="str">
        <f t="shared" ca="1" si="661"/>
        <v>IC20TNYVUJJJVRFVP62</v>
      </c>
    </row>
    <row r="42312" spans="1:1" x14ac:dyDescent="0.25">
      <c r="A42312" t="str">
        <f t="shared" ca="1" si="661"/>
        <v>WK25BRLQQWYATOXEH42</v>
      </c>
    </row>
    <row r="42313" spans="1:1" x14ac:dyDescent="0.25">
      <c r="A42313" t="str">
        <f t="shared" ca="1" si="661"/>
        <v>QC8MVPCVBDVBUTUX46</v>
      </c>
    </row>
    <row r="42314" spans="1:1" x14ac:dyDescent="0.25">
      <c r="A42314" t="str">
        <f t="shared" ca="1" si="661"/>
        <v>YH22LJCPFEYWOTJZJ8</v>
      </c>
    </row>
    <row r="42315" spans="1:1" x14ac:dyDescent="0.25">
      <c r="A42315" t="str">
        <f t="shared" ca="1" si="661"/>
        <v>DT97GJOASDTBDTADV42</v>
      </c>
    </row>
    <row r="42316" spans="1:1" x14ac:dyDescent="0.25">
      <c r="A42316" t="str">
        <f t="shared" ca="1" si="661"/>
        <v>IV3SGQSBIFCMEKCB60</v>
      </c>
    </row>
    <row r="42317" spans="1:1" x14ac:dyDescent="0.25">
      <c r="A42317" t="str">
        <f t="shared" ca="1" si="661"/>
        <v>OA70RTVSMDIQVQZIF79</v>
      </c>
    </row>
    <row r="42318" spans="1:1" x14ac:dyDescent="0.25">
      <c r="A42318" t="str">
        <f t="shared" ca="1" si="661"/>
        <v>QA55ATXQKFQEVJEHL68</v>
      </c>
    </row>
    <row r="42319" spans="1:1" x14ac:dyDescent="0.25">
      <c r="A42319" t="str">
        <f t="shared" ca="1" si="661"/>
        <v>CF25GAJKPYLEACDNW47</v>
      </c>
    </row>
    <row r="42320" spans="1:1" x14ac:dyDescent="0.25">
      <c r="A42320" t="str">
        <f t="shared" ca="1" si="661"/>
        <v>XS29XMBYKJWMYPHAI28</v>
      </c>
    </row>
    <row r="42321" spans="1:1" x14ac:dyDescent="0.25">
      <c r="A42321" t="str">
        <f t="shared" ca="1" si="661"/>
        <v>ON35FRJYYQYWGNAEJ38</v>
      </c>
    </row>
    <row r="42322" spans="1:1" x14ac:dyDescent="0.25">
      <c r="A42322" t="str">
        <f t="shared" ca="1" si="661"/>
        <v>KK27HTAUWJBSTGDLM58</v>
      </c>
    </row>
    <row r="42323" spans="1:1" x14ac:dyDescent="0.25">
      <c r="A42323" t="str">
        <f t="shared" ca="1" si="661"/>
        <v>LP18PBGYNMLRTIXOO52</v>
      </c>
    </row>
    <row r="42324" spans="1:1" x14ac:dyDescent="0.25">
      <c r="A42324" t="str">
        <f t="shared" ca="1" si="661"/>
        <v>TV88YIBBZZEPWTXCM69</v>
      </c>
    </row>
    <row r="42325" spans="1:1" x14ac:dyDescent="0.25">
      <c r="A42325" t="str">
        <f t="shared" ca="1" si="661"/>
        <v>BV26YPVUMASXWIABP5</v>
      </c>
    </row>
    <row r="42326" spans="1:1" x14ac:dyDescent="0.25">
      <c r="A42326" t="str">
        <f t="shared" ca="1" si="661"/>
        <v>OU14QBTOEGMBLVKUA45</v>
      </c>
    </row>
    <row r="42327" spans="1:1" x14ac:dyDescent="0.25">
      <c r="A42327" t="str">
        <f t="shared" ca="1" si="661"/>
        <v>MC57POFYXIDRVZXJO9</v>
      </c>
    </row>
    <row r="42328" spans="1:1" x14ac:dyDescent="0.25">
      <c r="A42328" t="str">
        <f t="shared" ca="1" si="661"/>
        <v>TT31FIOQSVPRNBAGV9</v>
      </c>
    </row>
    <row r="42329" spans="1:1" x14ac:dyDescent="0.25">
      <c r="A42329" t="str">
        <f t="shared" ca="1" si="661"/>
        <v>LP23BHYUXAJORYJRW88</v>
      </c>
    </row>
    <row r="42330" spans="1:1" x14ac:dyDescent="0.25">
      <c r="A42330" t="str">
        <f t="shared" ca="1" si="661"/>
        <v>RX7IIRNDQGKKLBTN3</v>
      </c>
    </row>
    <row r="42331" spans="1:1" x14ac:dyDescent="0.25">
      <c r="A42331" t="str">
        <f t="shared" ca="1" si="661"/>
        <v>EM47ARRMSLNBSWXBA99</v>
      </c>
    </row>
    <row r="42332" spans="1:1" x14ac:dyDescent="0.25">
      <c r="A42332" t="str">
        <f t="shared" ca="1" si="661"/>
        <v>JI98YGNXHUAITNJFN36</v>
      </c>
    </row>
    <row r="42333" spans="1:1" x14ac:dyDescent="0.25">
      <c r="A42333" t="str">
        <f t="shared" ca="1" si="661"/>
        <v>IH11TIABNNRQNLWOZ9</v>
      </c>
    </row>
    <row r="42334" spans="1:1" x14ac:dyDescent="0.25">
      <c r="A42334" t="str">
        <f t="shared" ca="1" si="661"/>
        <v>KR45VJDVUMONWTHPO65</v>
      </c>
    </row>
    <row r="42335" spans="1:1" x14ac:dyDescent="0.25">
      <c r="A42335" t="str">
        <f t="shared" ca="1" si="661"/>
        <v>KY65JHPGRYHZSVUGQ4</v>
      </c>
    </row>
    <row r="42336" spans="1:1" x14ac:dyDescent="0.25">
      <c r="A42336" t="str">
        <f t="shared" ca="1" si="661"/>
        <v>VY86JYNOIXQCZCVXF45</v>
      </c>
    </row>
    <row r="42337" spans="1:1" x14ac:dyDescent="0.25">
      <c r="A42337" t="str">
        <f t="shared" ca="1" si="661"/>
        <v>JY91HJJEXFPMVEHON18</v>
      </c>
    </row>
    <row r="42338" spans="1:1" x14ac:dyDescent="0.25">
      <c r="A42338" t="str">
        <f t="shared" ca="1" si="661"/>
        <v>IL20EJWSWIVMVHZZX21</v>
      </c>
    </row>
    <row r="42339" spans="1:1" x14ac:dyDescent="0.25">
      <c r="A42339" t="str">
        <f t="shared" ca="1" si="661"/>
        <v>XF40TEWMEPRSHUIQJ73</v>
      </c>
    </row>
    <row r="42340" spans="1:1" x14ac:dyDescent="0.25">
      <c r="A42340" t="str">
        <f t="shared" ca="1" si="661"/>
        <v>NN76LFERJZDPSZSPV84</v>
      </c>
    </row>
    <row r="42341" spans="1:1" x14ac:dyDescent="0.25">
      <c r="A42341" t="str">
        <f t="shared" ca="1" si="661"/>
        <v>YG72NMOUIRNETRTOL45</v>
      </c>
    </row>
    <row r="42342" spans="1:1" x14ac:dyDescent="0.25">
      <c r="A42342" t="str">
        <f t="shared" ca="1" si="661"/>
        <v>SW13HBTIYCHNFGVDJ5</v>
      </c>
    </row>
    <row r="42343" spans="1:1" x14ac:dyDescent="0.25">
      <c r="A42343" t="str">
        <f t="shared" ca="1" si="661"/>
        <v>UI49WOEIDUMBZCGMP53</v>
      </c>
    </row>
    <row r="42344" spans="1:1" x14ac:dyDescent="0.25">
      <c r="A42344" t="str">
        <f t="shared" ca="1" si="661"/>
        <v>CF94JEEJORKVNSOQI6</v>
      </c>
    </row>
    <row r="42345" spans="1:1" x14ac:dyDescent="0.25">
      <c r="A42345" t="str">
        <f t="shared" ca="1" si="661"/>
        <v>UW35FUCFVEASSBZKA5</v>
      </c>
    </row>
    <row r="42346" spans="1:1" x14ac:dyDescent="0.25">
      <c r="A42346" t="str">
        <f t="shared" ca="1" si="661"/>
        <v>PI13NBITTUGHTHRXW45</v>
      </c>
    </row>
    <row r="42347" spans="1:1" x14ac:dyDescent="0.25">
      <c r="A42347" t="str">
        <f t="shared" ca="1" si="661"/>
        <v>FP64HQIOOSGHIPEIA93</v>
      </c>
    </row>
    <row r="42348" spans="1:1" x14ac:dyDescent="0.25">
      <c r="A42348" t="str">
        <f t="shared" ca="1" si="661"/>
        <v>SK29DNFKHJJCEQSOE6</v>
      </c>
    </row>
    <row r="42349" spans="1:1" x14ac:dyDescent="0.25">
      <c r="A42349" t="str">
        <f t="shared" ca="1" si="661"/>
        <v>PJ92JQFIVCCFIOJZR40</v>
      </c>
    </row>
    <row r="42350" spans="1:1" x14ac:dyDescent="0.25">
      <c r="A42350" t="str">
        <f t="shared" ca="1" si="661"/>
        <v>FD91FDDDHLCFIFVGX79</v>
      </c>
    </row>
    <row r="42351" spans="1:1" x14ac:dyDescent="0.25">
      <c r="A42351" t="str">
        <f t="shared" ca="1" si="661"/>
        <v>PG52OWSFEMFCEKNQW78</v>
      </c>
    </row>
    <row r="42352" spans="1:1" x14ac:dyDescent="0.25">
      <c r="A42352" t="str">
        <f t="shared" ca="1" si="661"/>
        <v>EB46RQBNMRJIZKYXC62</v>
      </c>
    </row>
    <row r="42353" spans="1:1" x14ac:dyDescent="0.25">
      <c r="A42353" t="str">
        <f t="shared" ca="1" si="661"/>
        <v>KF71VLAJAQTCRNZBW70</v>
      </c>
    </row>
    <row r="42354" spans="1:1" x14ac:dyDescent="0.25">
      <c r="A42354" t="str">
        <f t="shared" ca="1" si="661"/>
        <v>EL14WNMVHGMYJRPIJ63</v>
      </c>
    </row>
    <row r="42355" spans="1:1" x14ac:dyDescent="0.25">
      <c r="A42355" t="str">
        <f t="shared" ca="1" si="661"/>
        <v>FW2OGEOUDRLEPTVQ34</v>
      </c>
    </row>
    <row r="42356" spans="1:1" x14ac:dyDescent="0.25">
      <c r="A42356" t="str">
        <f t="shared" ca="1" si="661"/>
        <v>BS56NCWNTYYCCYMLG2</v>
      </c>
    </row>
    <row r="42357" spans="1:1" x14ac:dyDescent="0.25">
      <c r="A42357" t="str">
        <f t="shared" ca="1" si="661"/>
        <v>PZ15FNVXKZYMJIIRG11</v>
      </c>
    </row>
    <row r="42358" spans="1:1" x14ac:dyDescent="0.25">
      <c r="A42358" t="str">
        <f t="shared" ca="1" si="661"/>
        <v>AQ72OKPSDBHQEBGBO91</v>
      </c>
    </row>
    <row r="42359" spans="1:1" x14ac:dyDescent="0.25">
      <c r="A42359" t="str">
        <f t="shared" ca="1" si="661"/>
        <v>NU47FJOSFOCHDBHHR10</v>
      </c>
    </row>
    <row r="42360" spans="1:1" x14ac:dyDescent="0.25">
      <c r="A42360" t="str">
        <f t="shared" ca="1" si="661"/>
        <v>WJ82NHRRIFOXMPVLA30</v>
      </c>
    </row>
    <row r="42361" spans="1:1" x14ac:dyDescent="0.25">
      <c r="A42361" t="str">
        <f t="shared" ca="1" si="661"/>
        <v>BD84WISNIBWLVHNIZ79</v>
      </c>
    </row>
    <row r="42362" spans="1:1" x14ac:dyDescent="0.25">
      <c r="A42362" t="str">
        <f t="shared" ca="1" si="661"/>
        <v>EG6FGANGZGWNRTVV86</v>
      </c>
    </row>
    <row r="42363" spans="1:1" x14ac:dyDescent="0.25">
      <c r="A42363" t="str">
        <f t="shared" ca="1" si="661"/>
        <v>WT11XCQZICSHDANCM13</v>
      </c>
    </row>
    <row r="42364" spans="1:1" x14ac:dyDescent="0.25">
      <c r="A42364" t="str">
        <f t="shared" ca="1" si="661"/>
        <v>LZ38OOEOQHVIZNEZD82</v>
      </c>
    </row>
    <row r="42365" spans="1:1" x14ac:dyDescent="0.25">
      <c r="A42365" t="str">
        <f t="shared" ca="1" si="661"/>
        <v>CJ72JQCYUPDJGEHKC46</v>
      </c>
    </row>
    <row r="42366" spans="1:1" x14ac:dyDescent="0.25">
      <c r="A42366" t="str">
        <f t="shared" ca="1" si="661"/>
        <v>RD76KCCAURDDBYHYB96</v>
      </c>
    </row>
    <row r="42367" spans="1:1" x14ac:dyDescent="0.25">
      <c r="A42367" t="str">
        <f t="shared" ca="1" si="661"/>
        <v>TI40HBYTQYLFYNBSV13</v>
      </c>
    </row>
    <row r="42368" spans="1:1" x14ac:dyDescent="0.25">
      <c r="A42368" t="str">
        <f t="shared" ca="1" si="661"/>
        <v>KG59KMLLSICNFDFSR14</v>
      </c>
    </row>
    <row r="42369" spans="1:1" x14ac:dyDescent="0.25">
      <c r="A42369" t="str">
        <f t="shared" ca="1" si="661"/>
        <v>RG61DBHOLPPEPDHFU88</v>
      </c>
    </row>
    <row r="42370" spans="1:1" x14ac:dyDescent="0.25">
      <c r="A42370" t="str">
        <f t="shared" ref="A42370:A42433" ca="1" si="66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NO56NDIHIYZQRHFZT82</v>
      </c>
    </row>
    <row r="42371" spans="1:1" x14ac:dyDescent="0.25">
      <c r="A42371" t="str">
        <f t="shared" ca="1" si="662"/>
        <v>TH63ALKXAIBSPQGXD53</v>
      </c>
    </row>
    <row r="42372" spans="1:1" x14ac:dyDescent="0.25">
      <c r="A42372" t="str">
        <f t="shared" ca="1" si="662"/>
        <v>OK10IXNQQZWPODZBM68</v>
      </c>
    </row>
    <row r="42373" spans="1:1" x14ac:dyDescent="0.25">
      <c r="A42373" t="str">
        <f t="shared" ca="1" si="662"/>
        <v>YS77CETSFNIZWZSBY92</v>
      </c>
    </row>
    <row r="42374" spans="1:1" x14ac:dyDescent="0.25">
      <c r="A42374" t="str">
        <f t="shared" ca="1" si="662"/>
        <v>AP90USWQIRJQQOERT95</v>
      </c>
    </row>
    <row r="42375" spans="1:1" x14ac:dyDescent="0.25">
      <c r="A42375" t="str">
        <f t="shared" ca="1" si="662"/>
        <v>VP25ICOZXPFJDQOFG88</v>
      </c>
    </row>
    <row r="42376" spans="1:1" x14ac:dyDescent="0.25">
      <c r="A42376" t="str">
        <f t="shared" ca="1" si="662"/>
        <v>GD30NROSMRUGNUOUF98</v>
      </c>
    </row>
    <row r="42377" spans="1:1" x14ac:dyDescent="0.25">
      <c r="A42377" t="str">
        <f t="shared" ca="1" si="662"/>
        <v>MS35SDNIDAITFKQLH66</v>
      </c>
    </row>
    <row r="42378" spans="1:1" x14ac:dyDescent="0.25">
      <c r="A42378" t="str">
        <f t="shared" ca="1" si="662"/>
        <v>SK48JGHMFBLYYGLZD71</v>
      </c>
    </row>
    <row r="42379" spans="1:1" x14ac:dyDescent="0.25">
      <c r="A42379" t="str">
        <f t="shared" ca="1" si="662"/>
        <v>BG92EEONURICQAUDB36</v>
      </c>
    </row>
    <row r="42380" spans="1:1" x14ac:dyDescent="0.25">
      <c r="A42380" t="str">
        <f t="shared" ca="1" si="662"/>
        <v>PZ79EIQALAAFCAXSA67</v>
      </c>
    </row>
    <row r="42381" spans="1:1" x14ac:dyDescent="0.25">
      <c r="A42381" t="str">
        <f t="shared" ca="1" si="662"/>
        <v>SO42QGCETBFTKIWKY77</v>
      </c>
    </row>
    <row r="42382" spans="1:1" x14ac:dyDescent="0.25">
      <c r="A42382" t="str">
        <f t="shared" ca="1" si="662"/>
        <v>CB53SVVSMWSFBMMEZ27</v>
      </c>
    </row>
    <row r="42383" spans="1:1" x14ac:dyDescent="0.25">
      <c r="A42383" t="str">
        <f t="shared" ca="1" si="662"/>
        <v>LV32GBBHLMACOJUKC17</v>
      </c>
    </row>
    <row r="42384" spans="1:1" x14ac:dyDescent="0.25">
      <c r="A42384" t="str">
        <f t="shared" ca="1" si="662"/>
        <v>XZ83AHPQZCQYINEXL34</v>
      </c>
    </row>
    <row r="42385" spans="1:1" x14ac:dyDescent="0.25">
      <c r="A42385" t="str">
        <f t="shared" ca="1" si="662"/>
        <v>FS28AOJPXUKHOIVIZ13</v>
      </c>
    </row>
    <row r="42386" spans="1:1" x14ac:dyDescent="0.25">
      <c r="A42386" t="str">
        <f t="shared" ca="1" si="662"/>
        <v>QT77SHGYIMXAFWQGQ89</v>
      </c>
    </row>
    <row r="42387" spans="1:1" x14ac:dyDescent="0.25">
      <c r="A42387" t="str">
        <f t="shared" ca="1" si="662"/>
        <v>TK71OMAHCETGFIZMM20</v>
      </c>
    </row>
    <row r="42388" spans="1:1" x14ac:dyDescent="0.25">
      <c r="A42388" t="str">
        <f t="shared" ca="1" si="662"/>
        <v>VE83UTMLOGKUHGQLI87</v>
      </c>
    </row>
    <row r="42389" spans="1:1" x14ac:dyDescent="0.25">
      <c r="A42389" t="str">
        <f t="shared" ca="1" si="662"/>
        <v>CX38SDBVWKAWUGMKB91</v>
      </c>
    </row>
    <row r="42390" spans="1:1" x14ac:dyDescent="0.25">
      <c r="A42390" t="str">
        <f t="shared" ca="1" si="662"/>
        <v>UD53BFUAJVUFSEOLM82</v>
      </c>
    </row>
    <row r="42391" spans="1:1" x14ac:dyDescent="0.25">
      <c r="A42391" t="str">
        <f t="shared" ca="1" si="662"/>
        <v>VR64BOMAIREKTQRVY79</v>
      </c>
    </row>
    <row r="42392" spans="1:1" x14ac:dyDescent="0.25">
      <c r="A42392" t="str">
        <f t="shared" ca="1" si="662"/>
        <v>ZB64CLMOHCCFICLLT30</v>
      </c>
    </row>
    <row r="42393" spans="1:1" x14ac:dyDescent="0.25">
      <c r="A42393" t="str">
        <f t="shared" ca="1" si="662"/>
        <v>KI85ORWISYSSQAEFV74</v>
      </c>
    </row>
    <row r="42394" spans="1:1" x14ac:dyDescent="0.25">
      <c r="A42394" t="str">
        <f t="shared" ca="1" si="662"/>
        <v>YJ1TLMRIMDKIIRKK39</v>
      </c>
    </row>
    <row r="42395" spans="1:1" x14ac:dyDescent="0.25">
      <c r="A42395" t="str">
        <f t="shared" ca="1" si="662"/>
        <v>MP46WYWUHSMTIBQNR46</v>
      </c>
    </row>
    <row r="42396" spans="1:1" x14ac:dyDescent="0.25">
      <c r="A42396" t="str">
        <f t="shared" ca="1" si="662"/>
        <v>TC5LYBJVZKJTWXKW75</v>
      </c>
    </row>
    <row r="42397" spans="1:1" x14ac:dyDescent="0.25">
      <c r="A42397" t="str">
        <f t="shared" ca="1" si="662"/>
        <v>LG11IGDNXUSUKHFZS56</v>
      </c>
    </row>
    <row r="42398" spans="1:1" x14ac:dyDescent="0.25">
      <c r="A42398" t="str">
        <f t="shared" ca="1" si="662"/>
        <v>CI94DEAUURKOBYTVW22</v>
      </c>
    </row>
    <row r="42399" spans="1:1" x14ac:dyDescent="0.25">
      <c r="A42399" t="str">
        <f t="shared" ca="1" si="662"/>
        <v>CW81SPCMBYVCIFDZH46</v>
      </c>
    </row>
    <row r="42400" spans="1:1" x14ac:dyDescent="0.25">
      <c r="A42400" t="str">
        <f t="shared" ca="1" si="662"/>
        <v>YV30CGYJUWNYBCOAS28</v>
      </c>
    </row>
    <row r="42401" spans="1:1" x14ac:dyDescent="0.25">
      <c r="A42401" t="str">
        <f t="shared" ca="1" si="662"/>
        <v>KS51QCAOIKMFWLIIP42</v>
      </c>
    </row>
    <row r="42402" spans="1:1" x14ac:dyDescent="0.25">
      <c r="A42402" t="str">
        <f t="shared" ca="1" si="662"/>
        <v>UM7DOKZMWPHAWNAE41</v>
      </c>
    </row>
    <row r="42403" spans="1:1" x14ac:dyDescent="0.25">
      <c r="A42403" t="str">
        <f t="shared" ca="1" si="662"/>
        <v>GS16UMYTPFJLJLMHW22</v>
      </c>
    </row>
    <row r="42404" spans="1:1" x14ac:dyDescent="0.25">
      <c r="A42404" t="str">
        <f t="shared" ca="1" si="662"/>
        <v>LZ14ILTJEBLIUXEQU72</v>
      </c>
    </row>
    <row r="42405" spans="1:1" x14ac:dyDescent="0.25">
      <c r="A42405" t="str">
        <f t="shared" ca="1" si="662"/>
        <v>FI93BCQQFUQLFOYUI3</v>
      </c>
    </row>
    <row r="42406" spans="1:1" x14ac:dyDescent="0.25">
      <c r="A42406" t="str">
        <f t="shared" ca="1" si="662"/>
        <v>ND6KIJVBFCKASIGC91</v>
      </c>
    </row>
    <row r="42407" spans="1:1" x14ac:dyDescent="0.25">
      <c r="A42407" t="str">
        <f t="shared" ca="1" si="662"/>
        <v>OW76BKHLHDDNAYHAR19</v>
      </c>
    </row>
    <row r="42408" spans="1:1" x14ac:dyDescent="0.25">
      <c r="A42408" t="str">
        <f t="shared" ca="1" si="662"/>
        <v>NA22IITQEVBNRGMAS1</v>
      </c>
    </row>
    <row r="42409" spans="1:1" x14ac:dyDescent="0.25">
      <c r="A42409" t="str">
        <f t="shared" ca="1" si="662"/>
        <v>JY51CNFLXODCYFQAI70</v>
      </c>
    </row>
    <row r="42410" spans="1:1" x14ac:dyDescent="0.25">
      <c r="A42410" t="str">
        <f t="shared" ca="1" si="662"/>
        <v>QC6VEEEILFZPMQJV27</v>
      </c>
    </row>
    <row r="42411" spans="1:1" x14ac:dyDescent="0.25">
      <c r="A42411" t="str">
        <f t="shared" ca="1" si="662"/>
        <v>BX31ZEMEXNBNEZVJF0</v>
      </c>
    </row>
    <row r="42412" spans="1:1" x14ac:dyDescent="0.25">
      <c r="A42412" t="str">
        <f t="shared" ca="1" si="662"/>
        <v>AM20QNDZADKDASVFZ89</v>
      </c>
    </row>
    <row r="42413" spans="1:1" x14ac:dyDescent="0.25">
      <c r="A42413" t="str">
        <f t="shared" ca="1" si="662"/>
        <v>NF38GMGZJXGMEMRHS15</v>
      </c>
    </row>
    <row r="42414" spans="1:1" x14ac:dyDescent="0.25">
      <c r="A42414" t="str">
        <f t="shared" ca="1" si="662"/>
        <v>YE36OYQZTZDINAESA45</v>
      </c>
    </row>
    <row r="42415" spans="1:1" x14ac:dyDescent="0.25">
      <c r="A42415" t="str">
        <f t="shared" ca="1" si="662"/>
        <v>WW87HSMOQTRKRSOHQ39</v>
      </c>
    </row>
    <row r="42416" spans="1:1" x14ac:dyDescent="0.25">
      <c r="A42416" t="str">
        <f t="shared" ca="1" si="662"/>
        <v>UM43ABRHJWITPMWNI27</v>
      </c>
    </row>
    <row r="42417" spans="1:1" x14ac:dyDescent="0.25">
      <c r="A42417" t="str">
        <f t="shared" ca="1" si="662"/>
        <v>GN60GRHBDKTGPCGAQ89</v>
      </c>
    </row>
    <row r="42418" spans="1:1" x14ac:dyDescent="0.25">
      <c r="A42418" t="str">
        <f t="shared" ca="1" si="662"/>
        <v>GO93OJALERGSVZKQO69</v>
      </c>
    </row>
    <row r="42419" spans="1:1" x14ac:dyDescent="0.25">
      <c r="A42419" t="str">
        <f t="shared" ca="1" si="662"/>
        <v>EP23KOTOBOOBHIZQD29</v>
      </c>
    </row>
    <row r="42420" spans="1:1" x14ac:dyDescent="0.25">
      <c r="A42420" t="str">
        <f t="shared" ca="1" si="662"/>
        <v>GG22GSRQQOWQNVMKY56</v>
      </c>
    </row>
    <row r="42421" spans="1:1" x14ac:dyDescent="0.25">
      <c r="A42421" t="str">
        <f t="shared" ca="1" si="662"/>
        <v>FB78RQQSZVTXKETCS93</v>
      </c>
    </row>
    <row r="42422" spans="1:1" x14ac:dyDescent="0.25">
      <c r="A42422" t="str">
        <f t="shared" ca="1" si="662"/>
        <v>PJ76LRZSGXHCLHHSE59</v>
      </c>
    </row>
    <row r="42423" spans="1:1" x14ac:dyDescent="0.25">
      <c r="A42423" t="str">
        <f t="shared" ca="1" si="662"/>
        <v>HA49IJEYDWEAOJPDP9</v>
      </c>
    </row>
    <row r="42424" spans="1:1" x14ac:dyDescent="0.25">
      <c r="A42424" t="str">
        <f t="shared" ca="1" si="662"/>
        <v>FT54KOAVRPOCIMRMO45</v>
      </c>
    </row>
    <row r="42425" spans="1:1" x14ac:dyDescent="0.25">
      <c r="A42425" t="str">
        <f t="shared" ca="1" si="662"/>
        <v>ZK49VUOHIABHOEFRL61</v>
      </c>
    </row>
    <row r="42426" spans="1:1" x14ac:dyDescent="0.25">
      <c r="A42426" t="str">
        <f t="shared" ca="1" si="662"/>
        <v>RI65IHIOSZDZNDBFK73</v>
      </c>
    </row>
    <row r="42427" spans="1:1" x14ac:dyDescent="0.25">
      <c r="A42427" t="str">
        <f t="shared" ca="1" si="662"/>
        <v>BR94BNJXOKTKSMPZE14</v>
      </c>
    </row>
    <row r="42428" spans="1:1" x14ac:dyDescent="0.25">
      <c r="A42428" t="str">
        <f t="shared" ca="1" si="662"/>
        <v>OY34INSKQTTQWMYCN2</v>
      </c>
    </row>
    <row r="42429" spans="1:1" x14ac:dyDescent="0.25">
      <c r="A42429" t="str">
        <f t="shared" ca="1" si="662"/>
        <v>ZH2LPHGWHQEDOOSU69</v>
      </c>
    </row>
    <row r="42430" spans="1:1" x14ac:dyDescent="0.25">
      <c r="A42430" t="str">
        <f t="shared" ca="1" si="662"/>
        <v>OO51OTUNNIIZNOVHZ82</v>
      </c>
    </row>
    <row r="42431" spans="1:1" x14ac:dyDescent="0.25">
      <c r="A42431" t="str">
        <f t="shared" ca="1" si="662"/>
        <v>HQ75FBNWBQAMKALTI76</v>
      </c>
    </row>
    <row r="42432" spans="1:1" x14ac:dyDescent="0.25">
      <c r="A42432" t="str">
        <f t="shared" ca="1" si="662"/>
        <v>TH98PGMNLXYYZRJZU40</v>
      </c>
    </row>
    <row r="42433" spans="1:1" x14ac:dyDescent="0.25">
      <c r="A42433" t="str">
        <f t="shared" ca="1" si="662"/>
        <v>II70APHTXCPIRAXWA10</v>
      </c>
    </row>
    <row r="42434" spans="1:1" x14ac:dyDescent="0.25">
      <c r="A42434" t="str">
        <f t="shared" ref="A42434:A42497" ca="1" si="66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GY70LGXGQXUIISTPF10</v>
      </c>
    </row>
    <row r="42435" spans="1:1" x14ac:dyDescent="0.25">
      <c r="A42435" t="str">
        <f t="shared" ca="1" si="663"/>
        <v>SV98PSNXXZOUCLTXG44</v>
      </c>
    </row>
    <row r="42436" spans="1:1" x14ac:dyDescent="0.25">
      <c r="A42436" t="str">
        <f t="shared" ca="1" si="663"/>
        <v>JN4GAUEUDQMJJLYB39</v>
      </c>
    </row>
    <row r="42437" spans="1:1" x14ac:dyDescent="0.25">
      <c r="A42437" t="str">
        <f t="shared" ca="1" si="663"/>
        <v>PH39TUQVDMWEOTXGD79</v>
      </c>
    </row>
    <row r="42438" spans="1:1" x14ac:dyDescent="0.25">
      <c r="A42438" t="str">
        <f t="shared" ca="1" si="663"/>
        <v>JM89RUDJLPUMEYWTS81</v>
      </c>
    </row>
    <row r="42439" spans="1:1" x14ac:dyDescent="0.25">
      <c r="A42439" t="str">
        <f t="shared" ca="1" si="663"/>
        <v>WE34XMJKCCJITYDCE21</v>
      </c>
    </row>
    <row r="42440" spans="1:1" x14ac:dyDescent="0.25">
      <c r="A42440" t="str">
        <f t="shared" ca="1" si="663"/>
        <v>ZW92JBYXMSYBLVQKL47</v>
      </c>
    </row>
    <row r="42441" spans="1:1" x14ac:dyDescent="0.25">
      <c r="A42441" t="str">
        <f t="shared" ca="1" si="663"/>
        <v>GR26TISTPZXQCDYDE4</v>
      </c>
    </row>
    <row r="42442" spans="1:1" x14ac:dyDescent="0.25">
      <c r="A42442" t="str">
        <f t="shared" ca="1" si="663"/>
        <v>XH59BWTSQLOTMBIPL15</v>
      </c>
    </row>
    <row r="42443" spans="1:1" x14ac:dyDescent="0.25">
      <c r="A42443" t="str">
        <f t="shared" ca="1" si="663"/>
        <v>XZ55SWIMMKBVVALNK79</v>
      </c>
    </row>
    <row r="42444" spans="1:1" x14ac:dyDescent="0.25">
      <c r="A42444" t="str">
        <f t="shared" ca="1" si="663"/>
        <v>JL96RGXTMLYOLWVPZ92</v>
      </c>
    </row>
    <row r="42445" spans="1:1" x14ac:dyDescent="0.25">
      <c r="A42445" t="str">
        <f t="shared" ca="1" si="663"/>
        <v>VL45VMHUGVKPSSGPT99</v>
      </c>
    </row>
    <row r="42446" spans="1:1" x14ac:dyDescent="0.25">
      <c r="A42446" t="str">
        <f t="shared" ca="1" si="663"/>
        <v>FX22SXKUNAQAOSEZG37</v>
      </c>
    </row>
    <row r="42447" spans="1:1" x14ac:dyDescent="0.25">
      <c r="A42447" t="str">
        <f t="shared" ca="1" si="663"/>
        <v>AO80SGSPMGZQSUHCP39</v>
      </c>
    </row>
    <row r="42448" spans="1:1" x14ac:dyDescent="0.25">
      <c r="A42448" t="str">
        <f t="shared" ca="1" si="663"/>
        <v>OU40CUIAEKPXXXNKV41</v>
      </c>
    </row>
    <row r="42449" spans="1:1" x14ac:dyDescent="0.25">
      <c r="A42449" t="str">
        <f t="shared" ca="1" si="663"/>
        <v>WB84YZDJYKPNMHGJS95</v>
      </c>
    </row>
    <row r="42450" spans="1:1" x14ac:dyDescent="0.25">
      <c r="A42450" t="str">
        <f t="shared" ca="1" si="663"/>
        <v>II96LGPRRQELEYIUO77</v>
      </c>
    </row>
    <row r="42451" spans="1:1" x14ac:dyDescent="0.25">
      <c r="A42451" t="str">
        <f t="shared" ca="1" si="663"/>
        <v>IJ9ZNSHTZKNJRFTZ33</v>
      </c>
    </row>
    <row r="42452" spans="1:1" x14ac:dyDescent="0.25">
      <c r="A42452" t="str">
        <f t="shared" ca="1" si="663"/>
        <v>YD9IJPZEXODJGLOZ26</v>
      </c>
    </row>
    <row r="42453" spans="1:1" x14ac:dyDescent="0.25">
      <c r="A42453" t="str">
        <f t="shared" ca="1" si="663"/>
        <v>QU18BALJXJHXHOWHK45</v>
      </c>
    </row>
    <row r="42454" spans="1:1" x14ac:dyDescent="0.25">
      <c r="A42454" t="str">
        <f t="shared" ca="1" si="663"/>
        <v>EN99RVRPYKEFISDUE97</v>
      </c>
    </row>
    <row r="42455" spans="1:1" x14ac:dyDescent="0.25">
      <c r="A42455" t="str">
        <f t="shared" ca="1" si="663"/>
        <v>BT34LPZBOLDPESJJA17</v>
      </c>
    </row>
    <row r="42456" spans="1:1" x14ac:dyDescent="0.25">
      <c r="A42456" t="str">
        <f t="shared" ca="1" si="663"/>
        <v>XY88ANJPAOUXBQQGQ54</v>
      </c>
    </row>
    <row r="42457" spans="1:1" x14ac:dyDescent="0.25">
      <c r="A42457" t="str">
        <f t="shared" ca="1" si="663"/>
        <v>VS24WJBUHQOCIZABP9</v>
      </c>
    </row>
    <row r="42458" spans="1:1" x14ac:dyDescent="0.25">
      <c r="A42458" t="str">
        <f t="shared" ca="1" si="663"/>
        <v>AV69FUISCZFVXQVAQ96</v>
      </c>
    </row>
    <row r="42459" spans="1:1" x14ac:dyDescent="0.25">
      <c r="A42459" t="str">
        <f t="shared" ca="1" si="663"/>
        <v>PU55QQPSDFDWWNPIZ27</v>
      </c>
    </row>
    <row r="42460" spans="1:1" x14ac:dyDescent="0.25">
      <c r="A42460" t="str">
        <f t="shared" ca="1" si="663"/>
        <v>HP51KJHQJWASSEEWD83</v>
      </c>
    </row>
    <row r="42461" spans="1:1" x14ac:dyDescent="0.25">
      <c r="A42461" t="str">
        <f t="shared" ca="1" si="663"/>
        <v>FE86CMJBONXDJPKZU64</v>
      </c>
    </row>
    <row r="42462" spans="1:1" x14ac:dyDescent="0.25">
      <c r="A42462" t="str">
        <f t="shared" ca="1" si="663"/>
        <v>SU80RBTJABLXZKZHD40</v>
      </c>
    </row>
    <row r="42463" spans="1:1" x14ac:dyDescent="0.25">
      <c r="A42463" t="str">
        <f t="shared" ca="1" si="663"/>
        <v>VF19XJVHMEPRXWTBF52</v>
      </c>
    </row>
    <row r="42464" spans="1:1" x14ac:dyDescent="0.25">
      <c r="A42464" t="str">
        <f t="shared" ca="1" si="663"/>
        <v>HS3BLMIDUCTEBRHT49</v>
      </c>
    </row>
    <row r="42465" spans="1:1" x14ac:dyDescent="0.25">
      <c r="A42465" t="str">
        <f t="shared" ca="1" si="663"/>
        <v>GU4FCEPYNWBKJNTS63</v>
      </c>
    </row>
    <row r="42466" spans="1:1" x14ac:dyDescent="0.25">
      <c r="A42466" t="str">
        <f t="shared" ca="1" si="663"/>
        <v>YH46XAQEBEYJZWFTB82</v>
      </c>
    </row>
    <row r="42467" spans="1:1" x14ac:dyDescent="0.25">
      <c r="A42467" t="str">
        <f t="shared" ca="1" si="663"/>
        <v>MR53VQBRRNPPURTFQ7</v>
      </c>
    </row>
    <row r="42468" spans="1:1" x14ac:dyDescent="0.25">
      <c r="A42468" t="str">
        <f t="shared" ca="1" si="663"/>
        <v>JJ33YIJCNVCWQASCV38</v>
      </c>
    </row>
    <row r="42469" spans="1:1" x14ac:dyDescent="0.25">
      <c r="A42469" t="str">
        <f t="shared" ca="1" si="663"/>
        <v>AL79IKKGPLMICBAPA81</v>
      </c>
    </row>
    <row r="42470" spans="1:1" x14ac:dyDescent="0.25">
      <c r="A42470" t="str">
        <f t="shared" ca="1" si="663"/>
        <v>GW59KJSKKCKNJYWEI72</v>
      </c>
    </row>
    <row r="42471" spans="1:1" x14ac:dyDescent="0.25">
      <c r="A42471" t="str">
        <f t="shared" ca="1" si="663"/>
        <v>XY27KGUBRWCSXAIWM83</v>
      </c>
    </row>
    <row r="42472" spans="1:1" x14ac:dyDescent="0.25">
      <c r="A42472" t="str">
        <f t="shared" ca="1" si="663"/>
        <v>BN10GGERPYBOJTNFM1</v>
      </c>
    </row>
    <row r="42473" spans="1:1" x14ac:dyDescent="0.25">
      <c r="A42473" t="str">
        <f t="shared" ca="1" si="663"/>
        <v>LH16CNKZGBYUYJBDK24</v>
      </c>
    </row>
    <row r="42474" spans="1:1" x14ac:dyDescent="0.25">
      <c r="A42474" t="str">
        <f t="shared" ca="1" si="663"/>
        <v>LM29WYZKXEQKLTKZB77</v>
      </c>
    </row>
    <row r="42475" spans="1:1" x14ac:dyDescent="0.25">
      <c r="A42475" t="str">
        <f t="shared" ca="1" si="663"/>
        <v>ZB11VLPITEKPPDFFO16</v>
      </c>
    </row>
    <row r="42476" spans="1:1" x14ac:dyDescent="0.25">
      <c r="A42476" t="str">
        <f t="shared" ca="1" si="663"/>
        <v>KI84PIMRXFYCWOBFW43</v>
      </c>
    </row>
    <row r="42477" spans="1:1" x14ac:dyDescent="0.25">
      <c r="A42477" t="str">
        <f t="shared" ca="1" si="663"/>
        <v>FX63ZSHUOHHNMDFOB94</v>
      </c>
    </row>
    <row r="42478" spans="1:1" x14ac:dyDescent="0.25">
      <c r="A42478" t="str">
        <f t="shared" ca="1" si="663"/>
        <v>LD84SBBBRXYHXOFDP35</v>
      </c>
    </row>
    <row r="42479" spans="1:1" x14ac:dyDescent="0.25">
      <c r="A42479" t="str">
        <f t="shared" ca="1" si="663"/>
        <v>ZZ44SDCIJNHZMSBOP77</v>
      </c>
    </row>
    <row r="42480" spans="1:1" x14ac:dyDescent="0.25">
      <c r="A42480" t="str">
        <f t="shared" ca="1" si="663"/>
        <v>NB23ZYZXHASWNVQLV27</v>
      </c>
    </row>
    <row r="42481" spans="1:1" x14ac:dyDescent="0.25">
      <c r="A42481" t="str">
        <f t="shared" ca="1" si="663"/>
        <v>AK0PDMDGTKNCKDWH35</v>
      </c>
    </row>
    <row r="42482" spans="1:1" x14ac:dyDescent="0.25">
      <c r="A42482" t="str">
        <f t="shared" ca="1" si="663"/>
        <v>RH28OTBLANCJZILRY38</v>
      </c>
    </row>
    <row r="42483" spans="1:1" x14ac:dyDescent="0.25">
      <c r="A42483" t="str">
        <f t="shared" ca="1" si="663"/>
        <v>XJ93VJMVNDXMMWBDM41</v>
      </c>
    </row>
    <row r="42484" spans="1:1" x14ac:dyDescent="0.25">
      <c r="A42484" t="str">
        <f t="shared" ca="1" si="663"/>
        <v>PF39PGWHKUSSUKAFM94</v>
      </c>
    </row>
    <row r="42485" spans="1:1" x14ac:dyDescent="0.25">
      <c r="A42485" t="str">
        <f t="shared" ca="1" si="663"/>
        <v>UR12FMSBONPBACDYY81</v>
      </c>
    </row>
    <row r="42486" spans="1:1" x14ac:dyDescent="0.25">
      <c r="A42486" t="str">
        <f t="shared" ca="1" si="663"/>
        <v>HS71WDZLGIBRCTUFW79</v>
      </c>
    </row>
    <row r="42487" spans="1:1" x14ac:dyDescent="0.25">
      <c r="A42487" t="str">
        <f t="shared" ca="1" si="663"/>
        <v>DB15JNNKWCCYUTXJA46</v>
      </c>
    </row>
    <row r="42488" spans="1:1" x14ac:dyDescent="0.25">
      <c r="A42488" t="str">
        <f t="shared" ca="1" si="663"/>
        <v>FH83VVZLBPOVHKSVO3</v>
      </c>
    </row>
    <row r="42489" spans="1:1" x14ac:dyDescent="0.25">
      <c r="A42489" t="str">
        <f t="shared" ca="1" si="663"/>
        <v>FX51KJDWFGEBLIONO22</v>
      </c>
    </row>
    <row r="42490" spans="1:1" x14ac:dyDescent="0.25">
      <c r="A42490" t="str">
        <f t="shared" ca="1" si="663"/>
        <v>DP57TQMHDRTXOWFAG53</v>
      </c>
    </row>
    <row r="42491" spans="1:1" x14ac:dyDescent="0.25">
      <c r="A42491" t="str">
        <f t="shared" ca="1" si="663"/>
        <v>IX3MJEYEGXUPHFAY24</v>
      </c>
    </row>
    <row r="42492" spans="1:1" x14ac:dyDescent="0.25">
      <c r="A42492" t="str">
        <f t="shared" ca="1" si="663"/>
        <v>ST85KAFGIIDQISYWG49</v>
      </c>
    </row>
    <row r="42493" spans="1:1" x14ac:dyDescent="0.25">
      <c r="A42493" t="str">
        <f t="shared" ca="1" si="663"/>
        <v>GU1AZMMGGIVYXQYF64</v>
      </c>
    </row>
    <row r="42494" spans="1:1" x14ac:dyDescent="0.25">
      <c r="A42494" t="str">
        <f t="shared" ca="1" si="663"/>
        <v>AS76MYIFXCAOUFQQG62</v>
      </c>
    </row>
    <row r="42495" spans="1:1" x14ac:dyDescent="0.25">
      <c r="A42495" t="str">
        <f t="shared" ca="1" si="663"/>
        <v>GR39IWSIMQFSCNFLO56</v>
      </c>
    </row>
    <row r="42496" spans="1:1" x14ac:dyDescent="0.25">
      <c r="A42496" t="str">
        <f t="shared" ca="1" si="663"/>
        <v>NT48ZVJJOAVBPUDHL99</v>
      </c>
    </row>
    <row r="42497" spans="1:1" x14ac:dyDescent="0.25">
      <c r="A42497" t="str">
        <f t="shared" ca="1" si="663"/>
        <v>YE99CDMYWQXPTLTGA79</v>
      </c>
    </row>
    <row r="42498" spans="1:1" x14ac:dyDescent="0.25">
      <c r="A42498" t="str">
        <f t="shared" ref="A42498:A42561" ca="1" si="66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PW34BETLNGNIYBJFO10</v>
      </c>
    </row>
    <row r="42499" spans="1:1" x14ac:dyDescent="0.25">
      <c r="A42499" t="str">
        <f t="shared" ca="1" si="664"/>
        <v>MX50LLXADPWSLFHQW38</v>
      </c>
    </row>
    <row r="42500" spans="1:1" x14ac:dyDescent="0.25">
      <c r="A42500" t="str">
        <f t="shared" ca="1" si="664"/>
        <v>RV36RUHXJORLYFCXV14</v>
      </c>
    </row>
    <row r="42501" spans="1:1" x14ac:dyDescent="0.25">
      <c r="A42501" t="str">
        <f t="shared" ca="1" si="664"/>
        <v>IR42BOHWSJHRATTOH86</v>
      </c>
    </row>
    <row r="42502" spans="1:1" x14ac:dyDescent="0.25">
      <c r="A42502" t="str">
        <f t="shared" ca="1" si="664"/>
        <v>QX25CNCPATUJLPHQK82</v>
      </c>
    </row>
    <row r="42503" spans="1:1" x14ac:dyDescent="0.25">
      <c r="A42503" t="str">
        <f t="shared" ca="1" si="664"/>
        <v>SI91ZCRCZGRMOOFUW61</v>
      </c>
    </row>
    <row r="42504" spans="1:1" x14ac:dyDescent="0.25">
      <c r="A42504" t="str">
        <f t="shared" ca="1" si="664"/>
        <v>QN29NVZQVTOWFVVXH54</v>
      </c>
    </row>
    <row r="42505" spans="1:1" x14ac:dyDescent="0.25">
      <c r="A42505" t="str">
        <f t="shared" ca="1" si="664"/>
        <v>HC37UDKCWMYKOTOVK73</v>
      </c>
    </row>
    <row r="42506" spans="1:1" x14ac:dyDescent="0.25">
      <c r="A42506" t="str">
        <f t="shared" ca="1" si="664"/>
        <v>ZA46GGZZSIEBZPPZA17</v>
      </c>
    </row>
    <row r="42507" spans="1:1" x14ac:dyDescent="0.25">
      <c r="A42507" t="str">
        <f t="shared" ca="1" si="664"/>
        <v>RK34XAVDOVMKISLRI3</v>
      </c>
    </row>
    <row r="42508" spans="1:1" x14ac:dyDescent="0.25">
      <c r="A42508" t="str">
        <f t="shared" ca="1" si="664"/>
        <v>RZ70ENGCFNIBAKBER15</v>
      </c>
    </row>
    <row r="42509" spans="1:1" x14ac:dyDescent="0.25">
      <c r="A42509" t="str">
        <f t="shared" ca="1" si="664"/>
        <v>YN10GCKNUCEIEJRJW19</v>
      </c>
    </row>
    <row r="42510" spans="1:1" x14ac:dyDescent="0.25">
      <c r="A42510" t="str">
        <f t="shared" ca="1" si="664"/>
        <v>OF81CYDKWAGFIYLYF22</v>
      </c>
    </row>
    <row r="42511" spans="1:1" x14ac:dyDescent="0.25">
      <c r="A42511" t="str">
        <f t="shared" ca="1" si="664"/>
        <v>NZ15EPQBAPBJBKECL1</v>
      </c>
    </row>
    <row r="42512" spans="1:1" x14ac:dyDescent="0.25">
      <c r="A42512" t="str">
        <f t="shared" ca="1" si="664"/>
        <v>NX73TTACTZOPICOFE47</v>
      </c>
    </row>
    <row r="42513" spans="1:1" x14ac:dyDescent="0.25">
      <c r="A42513" t="str">
        <f t="shared" ca="1" si="664"/>
        <v>FF87XFURMBJNGPZBS56</v>
      </c>
    </row>
    <row r="42514" spans="1:1" x14ac:dyDescent="0.25">
      <c r="A42514" t="str">
        <f t="shared" ca="1" si="664"/>
        <v>NF37UGUMLHFGVTCZB29</v>
      </c>
    </row>
    <row r="42515" spans="1:1" x14ac:dyDescent="0.25">
      <c r="A42515" t="str">
        <f t="shared" ca="1" si="664"/>
        <v>ZA48BZTAWPCFPNKCD24</v>
      </c>
    </row>
    <row r="42516" spans="1:1" x14ac:dyDescent="0.25">
      <c r="A42516" t="str">
        <f t="shared" ca="1" si="664"/>
        <v>FT91OPBTVNVITUUYC87</v>
      </c>
    </row>
    <row r="42517" spans="1:1" x14ac:dyDescent="0.25">
      <c r="A42517" t="str">
        <f t="shared" ca="1" si="664"/>
        <v>JM40MJFLZJSNOEWXY95</v>
      </c>
    </row>
    <row r="42518" spans="1:1" x14ac:dyDescent="0.25">
      <c r="A42518" t="str">
        <f t="shared" ca="1" si="664"/>
        <v>QM21EHTZFNQGJQFHV97</v>
      </c>
    </row>
    <row r="42519" spans="1:1" x14ac:dyDescent="0.25">
      <c r="A42519" t="str">
        <f t="shared" ca="1" si="664"/>
        <v>SM15ZLWOZIRIAKXIP64</v>
      </c>
    </row>
    <row r="42520" spans="1:1" x14ac:dyDescent="0.25">
      <c r="A42520" t="str">
        <f t="shared" ca="1" si="664"/>
        <v>RS83YYJIIMOQFZURZ20</v>
      </c>
    </row>
    <row r="42521" spans="1:1" x14ac:dyDescent="0.25">
      <c r="A42521" t="str">
        <f t="shared" ca="1" si="664"/>
        <v>SD54QTGGGGFYIRICY76</v>
      </c>
    </row>
    <row r="42522" spans="1:1" x14ac:dyDescent="0.25">
      <c r="A42522" t="str">
        <f t="shared" ca="1" si="664"/>
        <v>AP11CZQCLSCPBGBXW22</v>
      </c>
    </row>
    <row r="42523" spans="1:1" x14ac:dyDescent="0.25">
      <c r="A42523" t="str">
        <f t="shared" ca="1" si="664"/>
        <v>UK56JLDRKVQUZYYNW16</v>
      </c>
    </row>
    <row r="42524" spans="1:1" x14ac:dyDescent="0.25">
      <c r="A42524" t="str">
        <f t="shared" ca="1" si="664"/>
        <v>UI61MBYXIHVKTBVSH0</v>
      </c>
    </row>
    <row r="42525" spans="1:1" x14ac:dyDescent="0.25">
      <c r="A42525" t="str">
        <f t="shared" ca="1" si="664"/>
        <v>QC80SSUUDQGAWFIGS20</v>
      </c>
    </row>
    <row r="42526" spans="1:1" x14ac:dyDescent="0.25">
      <c r="A42526" t="str">
        <f t="shared" ca="1" si="664"/>
        <v>VR52IVBGXVPKZNZJA38</v>
      </c>
    </row>
    <row r="42527" spans="1:1" x14ac:dyDescent="0.25">
      <c r="A42527" t="str">
        <f t="shared" ca="1" si="664"/>
        <v>BI12OKQQAGCJYROMT92</v>
      </c>
    </row>
    <row r="42528" spans="1:1" x14ac:dyDescent="0.25">
      <c r="A42528" t="str">
        <f t="shared" ca="1" si="664"/>
        <v>CF44UZXNSBOWWFFJI33</v>
      </c>
    </row>
    <row r="42529" spans="1:1" x14ac:dyDescent="0.25">
      <c r="A42529" t="str">
        <f t="shared" ca="1" si="664"/>
        <v>IJ74LQAWCTIYGQKJJ84</v>
      </c>
    </row>
    <row r="42530" spans="1:1" x14ac:dyDescent="0.25">
      <c r="A42530" t="str">
        <f t="shared" ca="1" si="664"/>
        <v>TM6QSCQRZFDAIQSC17</v>
      </c>
    </row>
    <row r="42531" spans="1:1" x14ac:dyDescent="0.25">
      <c r="A42531" t="str">
        <f t="shared" ca="1" si="664"/>
        <v>BM91KUDHTKLXTATQP47</v>
      </c>
    </row>
    <row r="42532" spans="1:1" x14ac:dyDescent="0.25">
      <c r="A42532" t="str">
        <f t="shared" ca="1" si="664"/>
        <v>WS82XGBACKAPVHUMU46</v>
      </c>
    </row>
    <row r="42533" spans="1:1" x14ac:dyDescent="0.25">
      <c r="A42533" t="str">
        <f t="shared" ca="1" si="664"/>
        <v>ME13RWEHXTINAEKUD82</v>
      </c>
    </row>
    <row r="42534" spans="1:1" x14ac:dyDescent="0.25">
      <c r="A42534" t="str">
        <f t="shared" ca="1" si="664"/>
        <v>ZH45BJQMGRPPTCJFK14</v>
      </c>
    </row>
    <row r="42535" spans="1:1" x14ac:dyDescent="0.25">
      <c r="A42535" t="str">
        <f t="shared" ca="1" si="664"/>
        <v>EI18YWJPNTOJPUSUA10</v>
      </c>
    </row>
    <row r="42536" spans="1:1" x14ac:dyDescent="0.25">
      <c r="A42536" t="str">
        <f t="shared" ca="1" si="664"/>
        <v>MI50TOSPEPLYPYXCZ21</v>
      </c>
    </row>
    <row r="42537" spans="1:1" x14ac:dyDescent="0.25">
      <c r="A42537" t="str">
        <f t="shared" ca="1" si="664"/>
        <v>DX74RIPCAJBMANQXZ99</v>
      </c>
    </row>
    <row r="42538" spans="1:1" x14ac:dyDescent="0.25">
      <c r="A42538" t="str">
        <f t="shared" ca="1" si="664"/>
        <v>OZ52XLNZMZBTJUSRZ49</v>
      </c>
    </row>
    <row r="42539" spans="1:1" x14ac:dyDescent="0.25">
      <c r="A42539" t="str">
        <f t="shared" ca="1" si="664"/>
        <v>JH95MVFCSWAVKRVDX95</v>
      </c>
    </row>
    <row r="42540" spans="1:1" x14ac:dyDescent="0.25">
      <c r="A42540" t="str">
        <f t="shared" ca="1" si="664"/>
        <v>GS35XNZMPZMFKFTVY9</v>
      </c>
    </row>
    <row r="42541" spans="1:1" x14ac:dyDescent="0.25">
      <c r="A42541" t="str">
        <f t="shared" ca="1" si="664"/>
        <v>PH93LLUWXBWDYEFGI8</v>
      </c>
    </row>
    <row r="42542" spans="1:1" x14ac:dyDescent="0.25">
      <c r="A42542" t="str">
        <f t="shared" ca="1" si="664"/>
        <v>RS89LTAJBNSVVHPOI40</v>
      </c>
    </row>
    <row r="42543" spans="1:1" x14ac:dyDescent="0.25">
      <c r="A42543" t="str">
        <f t="shared" ca="1" si="664"/>
        <v>IL2DERWHVSUCUEIE19</v>
      </c>
    </row>
    <row r="42544" spans="1:1" x14ac:dyDescent="0.25">
      <c r="A42544" t="str">
        <f t="shared" ca="1" si="664"/>
        <v>NP87RZEJAUOMBPIAF2</v>
      </c>
    </row>
    <row r="42545" spans="1:1" x14ac:dyDescent="0.25">
      <c r="A42545" t="str">
        <f t="shared" ca="1" si="664"/>
        <v>ZB17MODODLFNTOEOQ26</v>
      </c>
    </row>
    <row r="42546" spans="1:1" x14ac:dyDescent="0.25">
      <c r="A42546" t="str">
        <f t="shared" ca="1" si="664"/>
        <v>FL12GIITFXDTNDTVH92</v>
      </c>
    </row>
    <row r="42547" spans="1:1" x14ac:dyDescent="0.25">
      <c r="A42547" t="str">
        <f t="shared" ca="1" si="664"/>
        <v>PT8ACHJXFCZGLTMU70</v>
      </c>
    </row>
    <row r="42548" spans="1:1" x14ac:dyDescent="0.25">
      <c r="A42548" t="str">
        <f t="shared" ca="1" si="664"/>
        <v>MH20XYZVBMDBLRASK92</v>
      </c>
    </row>
    <row r="42549" spans="1:1" x14ac:dyDescent="0.25">
      <c r="A42549" t="str">
        <f t="shared" ca="1" si="664"/>
        <v>BH68QHXTCNKJZITWT63</v>
      </c>
    </row>
    <row r="42550" spans="1:1" x14ac:dyDescent="0.25">
      <c r="A42550" t="str">
        <f t="shared" ca="1" si="664"/>
        <v>QF28WBIMEDNGHSSXA44</v>
      </c>
    </row>
    <row r="42551" spans="1:1" x14ac:dyDescent="0.25">
      <c r="A42551" t="str">
        <f t="shared" ca="1" si="664"/>
        <v>HW12KIAEXLYNGXITP63</v>
      </c>
    </row>
    <row r="42552" spans="1:1" x14ac:dyDescent="0.25">
      <c r="A42552" t="str">
        <f t="shared" ca="1" si="664"/>
        <v>NN9GBKCLIUYSRQBD31</v>
      </c>
    </row>
    <row r="42553" spans="1:1" x14ac:dyDescent="0.25">
      <c r="A42553" t="str">
        <f t="shared" ca="1" si="664"/>
        <v>BG49NXJQUWKRMUMAO41</v>
      </c>
    </row>
    <row r="42554" spans="1:1" x14ac:dyDescent="0.25">
      <c r="A42554" t="str">
        <f t="shared" ca="1" si="664"/>
        <v>KE67ANJOMXQXVWQVT98</v>
      </c>
    </row>
    <row r="42555" spans="1:1" x14ac:dyDescent="0.25">
      <c r="A42555" t="str">
        <f t="shared" ca="1" si="664"/>
        <v>YQ73RRJJQBROGABGL17</v>
      </c>
    </row>
    <row r="42556" spans="1:1" x14ac:dyDescent="0.25">
      <c r="A42556" t="str">
        <f t="shared" ca="1" si="664"/>
        <v>GJ12YBXIMKBTLKPQU44</v>
      </c>
    </row>
    <row r="42557" spans="1:1" x14ac:dyDescent="0.25">
      <c r="A42557" t="str">
        <f t="shared" ca="1" si="664"/>
        <v>KP15NLXMOYNQHRHHI24</v>
      </c>
    </row>
    <row r="42558" spans="1:1" x14ac:dyDescent="0.25">
      <c r="A42558" t="str">
        <f t="shared" ca="1" si="664"/>
        <v>CD26DANKDAMYKFOYM96</v>
      </c>
    </row>
    <row r="42559" spans="1:1" x14ac:dyDescent="0.25">
      <c r="A42559" t="str">
        <f t="shared" ca="1" si="664"/>
        <v>IH83VUKPNNFMHSBCU58</v>
      </c>
    </row>
    <row r="42560" spans="1:1" x14ac:dyDescent="0.25">
      <c r="A42560" t="str">
        <f t="shared" ca="1" si="664"/>
        <v>CP38TTCIZPKSQBFPY20</v>
      </c>
    </row>
    <row r="42561" spans="1:1" x14ac:dyDescent="0.25">
      <c r="A42561" t="str">
        <f t="shared" ca="1" si="664"/>
        <v>CB9IFIYZMKKGSGBL60</v>
      </c>
    </row>
    <row r="42562" spans="1:1" x14ac:dyDescent="0.25">
      <c r="A42562" t="str">
        <f t="shared" ref="A42562:A42625" ca="1" si="66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VQ30MPOTZYIGNTGUA64</v>
      </c>
    </row>
    <row r="42563" spans="1:1" x14ac:dyDescent="0.25">
      <c r="A42563" t="str">
        <f t="shared" ca="1" si="665"/>
        <v>DF30HNGIIBVYZIMJH92</v>
      </c>
    </row>
    <row r="42564" spans="1:1" x14ac:dyDescent="0.25">
      <c r="A42564" t="str">
        <f t="shared" ca="1" si="665"/>
        <v>ST74YJBGZHBMKTAMV2</v>
      </c>
    </row>
    <row r="42565" spans="1:1" x14ac:dyDescent="0.25">
      <c r="A42565" t="str">
        <f t="shared" ca="1" si="665"/>
        <v>AA4AZDRGNECXWHOT60</v>
      </c>
    </row>
    <row r="42566" spans="1:1" x14ac:dyDescent="0.25">
      <c r="A42566" t="str">
        <f t="shared" ca="1" si="665"/>
        <v>GM38CCJMDSOLGRWCH33</v>
      </c>
    </row>
    <row r="42567" spans="1:1" x14ac:dyDescent="0.25">
      <c r="A42567" t="str">
        <f t="shared" ca="1" si="665"/>
        <v>UJ6HSOSDYEVYAOXS5</v>
      </c>
    </row>
    <row r="42568" spans="1:1" x14ac:dyDescent="0.25">
      <c r="A42568" t="str">
        <f t="shared" ca="1" si="665"/>
        <v>MZ48TUHNHVFRIYVFT86</v>
      </c>
    </row>
    <row r="42569" spans="1:1" x14ac:dyDescent="0.25">
      <c r="A42569" t="str">
        <f t="shared" ca="1" si="665"/>
        <v>EC79OLZCPYBOGSNIB62</v>
      </c>
    </row>
    <row r="42570" spans="1:1" x14ac:dyDescent="0.25">
      <c r="A42570" t="str">
        <f t="shared" ca="1" si="665"/>
        <v>NA98TFVMNMSGIYGWB56</v>
      </c>
    </row>
    <row r="42571" spans="1:1" x14ac:dyDescent="0.25">
      <c r="A42571" t="str">
        <f t="shared" ca="1" si="665"/>
        <v>FK89EFRMADCUCPHLK26</v>
      </c>
    </row>
    <row r="42572" spans="1:1" x14ac:dyDescent="0.25">
      <c r="A42572" t="str">
        <f t="shared" ca="1" si="665"/>
        <v>UT18VOQMNALAYYJPR93</v>
      </c>
    </row>
    <row r="42573" spans="1:1" x14ac:dyDescent="0.25">
      <c r="A42573" t="str">
        <f t="shared" ca="1" si="665"/>
        <v>KW36GPWYKRTZTOYWR26</v>
      </c>
    </row>
    <row r="42574" spans="1:1" x14ac:dyDescent="0.25">
      <c r="A42574" t="str">
        <f t="shared" ca="1" si="665"/>
        <v>KM38VAWKWCWSZDYSP88</v>
      </c>
    </row>
    <row r="42575" spans="1:1" x14ac:dyDescent="0.25">
      <c r="A42575" t="str">
        <f t="shared" ca="1" si="665"/>
        <v>VT20CVQOKNNCXKNFI91</v>
      </c>
    </row>
    <row r="42576" spans="1:1" x14ac:dyDescent="0.25">
      <c r="A42576" t="str">
        <f t="shared" ca="1" si="665"/>
        <v>DF41ABXKFAXNYWMDZ45</v>
      </c>
    </row>
    <row r="42577" spans="1:1" x14ac:dyDescent="0.25">
      <c r="A42577" t="str">
        <f t="shared" ca="1" si="665"/>
        <v>CR85MIAJNJAYLLZLY84</v>
      </c>
    </row>
    <row r="42578" spans="1:1" x14ac:dyDescent="0.25">
      <c r="A42578" t="str">
        <f t="shared" ca="1" si="665"/>
        <v>UM67ZXNROGMVECJSP62</v>
      </c>
    </row>
    <row r="42579" spans="1:1" x14ac:dyDescent="0.25">
      <c r="A42579" t="str">
        <f t="shared" ca="1" si="665"/>
        <v>WE91ZVGQDWMNZNVEG7</v>
      </c>
    </row>
    <row r="42580" spans="1:1" x14ac:dyDescent="0.25">
      <c r="A42580" t="str">
        <f t="shared" ca="1" si="665"/>
        <v>QO50CYGPNMOXSIOMF10</v>
      </c>
    </row>
    <row r="42581" spans="1:1" x14ac:dyDescent="0.25">
      <c r="A42581" t="str">
        <f t="shared" ca="1" si="665"/>
        <v>AP80KOAKNNYEYRYBN52</v>
      </c>
    </row>
    <row r="42582" spans="1:1" x14ac:dyDescent="0.25">
      <c r="A42582" t="str">
        <f t="shared" ca="1" si="665"/>
        <v>KY12PGVWQEUNDCKRD24</v>
      </c>
    </row>
    <row r="42583" spans="1:1" x14ac:dyDescent="0.25">
      <c r="A42583" t="str">
        <f t="shared" ca="1" si="665"/>
        <v>KR77PKOJXYMOASULP89</v>
      </c>
    </row>
    <row r="42584" spans="1:1" x14ac:dyDescent="0.25">
      <c r="A42584" t="str">
        <f t="shared" ca="1" si="665"/>
        <v>QY96UBTANQVLUDMNY99</v>
      </c>
    </row>
    <row r="42585" spans="1:1" x14ac:dyDescent="0.25">
      <c r="A42585" t="str">
        <f t="shared" ca="1" si="665"/>
        <v>EA62DGBWLPHVEPWQF41</v>
      </c>
    </row>
    <row r="42586" spans="1:1" x14ac:dyDescent="0.25">
      <c r="A42586" t="str">
        <f t="shared" ca="1" si="665"/>
        <v>YR31ZNOYHHVRWFUXK64</v>
      </c>
    </row>
    <row r="42587" spans="1:1" x14ac:dyDescent="0.25">
      <c r="A42587" t="str">
        <f t="shared" ca="1" si="665"/>
        <v>UE4RRKUCUUMUGTPQ38</v>
      </c>
    </row>
    <row r="42588" spans="1:1" x14ac:dyDescent="0.25">
      <c r="A42588" t="str">
        <f t="shared" ca="1" si="665"/>
        <v>WQ43AJHDYICYGJNDV47</v>
      </c>
    </row>
    <row r="42589" spans="1:1" x14ac:dyDescent="0.25">
      <c r="A42589" t="str">
        <f t="shared" ca="1" si="665"/>
        <v>FJ62UUBHTVVUQPVEU95</v>
      </c>
    </row>
    <row r="42590" spans="1:1" x14ac:dyDescent="0.25">
      <c r="A42590" t="str">
        <f t="shared" ca="1" si="665"/>
        <v>JS6ONMYBIMNCRKBV35</v>
      </c>
    </row>
    <row r="42591" spans="1:1" x14ac:dyDescent="0.25">
      <c r="A42591" t="str">
        <f t="shared" ca="1" si="665"/>
        <v>TF50FWINOZELLLGTZ7</v>
      </c>
    </row>
    <row r="42592" spans="1:1" x14ac:dyDescent="0.25">
      <c r="A42592" t="str">
        <f t="shared" ca="1" si="665"/>
        <v>TY9CZGJCTBHOOAGF68</v>
      </c>
    </row>
    <row r="42593" spans="1:1" x14ac:dyDescent="0.25">
      <c r="A42593" t="str">
        <f t="shared" ca="1" si="665"/>
        <v>VV58GFGJODZSMDRVM29</v>
      </c>
    </row>
    <row r="42594" spans="1:1" x14ac:dyDescent="0.25">
      <c r="A42594" t="str">
        <f t="shared" ca="1" si="665"/>
        <v>MA33TGNYXLLUXDDQF28</v>
      </c>
    </row>
    <row r="42595" spans="1:1" x14ac:dyDescent="0.25">
      <c r="A42595" t="str">
        <f t="shared" ca="1" si="665"/>
        <v>MT4CTRHXDPBGXADY36</v>
      </c>
    </row>
    <row r="42596" spans="1:1" x14ac:dyDescent="0.25">
      <c r="A42596" t="str">
        <f t="shared" ca="1" si="665"/>
        <v>TB28IODVIWXTGUKAR13</v>
      </c>
    </row>
    <row r="42597" spans="1:1" x14ac:dyDescent="0.25">
      <c r="A42597" t="str">
        <f t="shared" ca="1" si="665"/>
        <v>SS52XEFAYPBMEUYCR38</v>
      </c>
    </row>
    <row r="42598" spans="1:1" x14ac:dyDescent="0.25">
      <c r="A42598" t="str">
        <f t="shared" ca="1" si="665"/>
        <v>QP68NDYGCSWCBLXTK44</v>
      </c>
    </row>
    <row r="42599" spans="1:1" x14ac:dyDescent="0.25">
      <c r="A42599" t="str">
        <f t="shared" ca="1" si="665"/>
        <v>GW47UZORWJZKZBDCL42</v>
      </c>
    </row>
    <row r="42600" spans="1:1" x14ac:dyDescent="0.25">
      <c r="A42600" t="str">
        <f t="shared" ca="1" si="665"/>
        <v>SE20IPBMISWQCIMYX26</v>
      </c>
    </row>
    <row r="42601" spans="1:1" x14ac:dyDescent="0.25">
      <c r="A42601" t="str">
        <f t="shared" ca="1" si="665"/>
        <v>SO10ITPUJNBHJZITC98</v>
      </c>
    </row>
    <row r="42602" spans="1:1" x14ac:dyDescent="0.25">
      <c r="A42602" t="str">
        <f t="shared" ca="1" si="665"/>
        <v>MW11WQTZCDGFADMVM45</v>
      </c>
    </row>
    <row r="42603" spans="1:1" x14ac:dyDescent="0.25">
      <c r="A42603" t="str">
        <f t="shared" ca="1" si="665"/>
        <v>OU89YARABWEKLSBXP5</v>
      </c>
    </row>
    <row r="42604" spans="1:1" x14ac:dyDescent="0.25">
      <c r="A42604" t="str">
        <f t="shared" ca="1" si="665"/>
        <v>LT34KJYSQWLTYZJCS44</v>
      </c>
    </row>
    <row r="42605" spans="1:1" x14ac:dyDescent="0.25">
      <c r="A42605" t="str">
        <f t="shared" ca="1" si="665"/>
        <v>WV95LSYOTLGJEZMAH94</v>
      </c>
    </row>
    <row r="42606" spans="1:1" x14ac:dyDescent="0.25">
      <c r="A42606" t="str">
        <f t="shared" ca="1" si="665"/>
        <v>LX97CGZHSGKUOGNJZ23</v>
      </c>
    </row>
    <row r="42607" spans="1:1" x14ac:dyDescent="0.25">
      <c r="A42607" t="str">
        <f t="shared" ca="1" si="665"/>
        <v>JS43ABWREXCWFEXRS9</v>
      </c>
    </row>
    <row r="42608" spans="1:1" x14ac:dyDescent="0.25">
      <c r="A42608" t="str">
        <f t="shared" ca="1" si="665"/>
        <v>FK71CTVUBYKJSGXGF67</v>
      </c>
    </row>
    <row r="42609" spans="1:1" x14ac:dyDescent="0.25">
      <c r="A42609" t="str">
        <f t="shared" ca="1" si="665"/>
        <v>RW14VEBLATYBUUOJR98</v>
      </c>
    </row>
    <row r="42610" spans="1:1" x14ac:dyDescent="0.25">
      <c r="A42610" t="str">
        <f t="shared" ca="1" si="665"/>
        <v>QG49GNAJWBBTVDOCA13</v>
      </c>
    </row>
    <row r="42611" spans="1:1" x14ac:dyDescent="0.25">
      <c r="A42611" t="str">
        <f t="shared" ca="1" si="665"/>
        <v>MQ57ZQPUSBGFFHZDC63</v>
      </c>
    </row>
    <row r="42612" spans="1:1" x14ac:dyDescent="0.25">
      <c r="A42612" t="str">
        <f t="shared" ca="1" si="665"/>
        <v>GH96OJCOOOBJLXPWL35</v>
      </c>
    </row>
    <row r="42613" spans="1:1" x14ac:dyDescent="0.25">
      <c r="A42613" t="str">
        <f t="shared" ca="1" si="665"/>
        <v>JA4DANGBQUXMRCFI40</v>
      </c>
    </row>
    <row r="42614" spans="1:1" x14ac:dyDescent="0.25">
      <c r="A42614" t="str">
        <f t="shared" ca="1" si="665"/>
        <v>GQ4OSKBJYSIJDQXZ76</v>
      </c>
    </row>
    <row r="42615" spans="1:1" x14ac:dyDescent="0.25">
      <c r="A42615" t="str">
        <f t="shared" ca="1" si="665"/>
        <v>WO99KKSMFGWBPROIL35</v>
      </c>
    </row>
    <row r="42616" spans="1:1" x14ac:dyDescent="0.25">
      <c r="A42616" t="str">
        <f t="shared" ca="1" si="665"/>
        <v>YJ0JDAUDHRZVBRVM9</v>
      </c>
    </row>
    <row r="42617" spans="1:1" x14ac:dyDescent="0.25">
      <c r="A42617" t="str">
        <f t="shared" ca="1" si="665"/>
        <v>RE89EWAGXPGZUSKSS17</v>
      </c>
    </row>
    <row r="42618" spans="1:1" x14ac:dyDescent="0.25">
      <c r="A42618" t="str">
        <f t="shared" ca="1" si="665"/>
        <v>OD59GRSCROYSBNRMW71</v>
      </c>
    </row>
    <row r="42619" spans="1:1" x14ac:dyDescent="0.25">
      <c r="A42619" t="str">
        <f t="shared" ca="1" si="665"/>
        <v>WL28MANKNJAFYVFWX55</v>
      </c>
    </row>
    <row r="42620" spans="1:1" x14ac:dyDescent="0.25">
      <c r="A42620" t="str">
        <f t="shared" ca="1" si="665"/>
        <v>ZD6KMDMAAGOMBGSM16</v>
      </c>
    </row>
    <row r="42621" spans="1:1" x14ac:dyDescent="0.25">
      <c r="A42621" t="str">
        <f t="shared" ca="1" si="665"/>
        <v>EH29GERTLMAMIYOAR85</v>
      </c>
    </row>
    <row r="42622" spans="1:1" x14ac:dyDescent="0.25">
      <c r="A42622" t="str">
        <f t="shared" ca="1" si="665"/>
        <v>VZ85RZAMTCDMHDLUR0</v>
      </c>
    </row>
    <row r="42623" spans="1:1" x14ac:dyDescent="0.25">
      <c r="A42623" t="str">
        <f t="shared" ca="1" si="665"/>
        <v>TH74JIXVTFWRHWHLB55</v>
      </c>
    </row>
    <row r="42624" spans="1:1" x14ac:dyDescent="0.25">
      <c r="A42624" t="str">
        <f t="shared" ca="1" si="665"/>
        <v>QO73ZNWJJSSLDHZJI56</v>
      </c>
    </row>
    <row r="42625" spans="1:1" x14ac:dyDescent="0.25">
      <c r="A42625" t="str">
        <f t="shared" ca="1" si="665"/>
        <v>SH0WVGNOIQXVUNEZ78</v>
      </c>
    </row>
    <row r="42626" spans="1:1" x14ac:dyDescent="0.25">
      <c r="A42626" t="str">
        <f t="shared" ref="A42626:A42689" ca="1" si="66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KE3DMDONBAZPVTWC0</v>
      </c>
    </row>
    <row r="42627" spans="1:1" x14ac:dyDescent="0.25">
      <c r="A42627" t="str">
        <f t="shared" ca="1" si="666"/>
        <v>IM35LKKTZFJILVDIT2</v>
      </c>
    </row>
    <row r="42628" spans="1:1" x14ac:dyDescent="0.25">
      <c r="A42628" t="str">
        <f t="shared" ca="1" si="666"/>
        <v>JY9LPHFZWITIJCCM59</v>
      </c>
    </row>
    <row r="42629" spans="1:1" x14ac:dyDescent="0.25">
      <c r="A42629" t="str">
        <f t="shared" ca="1" si="666"/>
        <v>RX21KLDSFTLAKIVQT81</v>
      </c>
    </row>
    <row r="42630" spans="1:1" x14ac:dyDescent="0.25">
      <c r="A42630" t="str">
        <f t="shared" ca="1" si="666"/>
        <v>MK53UYFXJVUNEQFGT41</v>
      </c>
    </row>
    <row r="42631" spans="1:1" x14ac:dyDescent="0.25">
      <c r="A42631" t="str">
        <f t="shared" ca="1" si="666"/>
        <v>ZN52OYCVFVIISPJYB88</v>
      </c>
    </row>
    <row r="42632" spans="1:1" x14ac:dyDescent="0.25">
      <c r="A42632" t="str">
        <f t="shared" ca="1" si="666"/>
        <v>BE14HNDDRUBDUUVMU95</v>
      </c>
    </row>
    <row r="42633" spans="1:1" x14ac:dyDescent="0.25">
      <c r="A42633" t="str">
        <f t="shared" ca="1" si="666"/>
        <v>LW27CRDDYDWVGDAIQ41</v>
      </c>
    </row>
    <row r="42634" spans="1:1" x14ac:dyDescent="0.25">
      <c r="A42634" t="str">
        <f t="shared" ca="1" si="666"/>
        <v>JF43PKFJQYVAUWSKC59</v>
      </c>
    </row>
    <row r="42635" spans="1:1" x14ac:dyDescent="0.25">
      <c r="A42635" t="str">
        <f t="shared" ca="1" si="666"/>
        <v>QD27WCWEEDHXSXSLV98</v>
      </c>
    </row>
    <row r="42636" spans="1:1" x14ac:dyDescent="0.25">
      <c r="A42636" t="str">
        <f t="shared" ca="1" si="666"/>
        <v>RA84CPQEJOJIVUHXF74</v>
      </c>
    </row>
    <row r="42637" spans="1:1" x14ac:dyDescent="0.25">
      <c r="A42637" t="str">
        <f t="shared" ca="1" si="666"/>
        <v>UY97CIDGCCDDJSSAF3</v>
      </c>
    </row>
    <row r="42638" spans="1:1" x14ac:dyDescent="0.25">
      <c r="A42638" t="str">
        <f t="shared" ca="1" si="666"/>
        <v>YE69HVVKYDAVRIRMU48</v>
      </c>
    </row>
    <row r="42639" spans="1:1" x14ac:dyDescent="0.25">
      <c r="A42639" t="str">
        <f t="shared" ca="1" si="666"/>
        <v>JD98KFPYBAMGVVMQO24</v>
      </c>
    </row>
    <row r="42640" spans="1:1" x14ac:dyDescent="0.25">
      <c r="A42640" t="str">
        <f t="shared" ca="1" si="666"/>
        <v>LZ31WXBMQCSKIELVN87</v>
      </c>
    </row>
    <row r="42641" spans="1:1" x14ac:dyDescent="0.25">
      <c r="A42641" t="str">
        <f t="shared" ca="1" si="666"/>
        <v>PX43AALVRBRMRQUII22</v>
      </c>
    </row>
    <row r="42642" spans="1:1" x14ac:dyDescent="0.25">
      <c r="A42642" t="str">
        <f t="shared" ca="1" si="666"/>
        <v>AE53IFFQZUYHSLGSO7</v>
      </c>
    </row>
    <row r="42643" spans="1:1" x14ac:dyDescent="0.25">
      <c r="A42643" t="str">
        <f t="shared" ca="1" si="666"/>
        <v>SZ18ESOKWGETIDNPG34</v>
      </c>
    </row>
    <row r="42644" spans="1:1" x14ac:dyDescent="0.25">
      <c r="A42644" t="str">
        <f t="shared" ca="1" si="666"/>
        <v>SA26NSQLMJSYPYMYG16</v>
      </c>
    </row>
    <row r="42645" spans="1:1" x14ac:dyDescent="0.25">
      <c r="A42645" t="str">
        <f t="shared" ca="1" si="666"/>
        <v>QG63ILQIMKPVBAKQL30</v>
      </c>
    </row>
    <row r="42646" spans="1:1" x14ac:dyDescent="0.25">
      <c r="A42646" t="str">
        <f t="shared" ca="1" si="666"/>
        <v>YO35JSZERDFTOIZTH1</v>
      </c>
    </row>
    <row r="42647" spans="1:1" x14ac:dyDescent="0.25">
      <c r="A42647" t="str">
        <f t="shared" ca="1" si="666"/>
        <v>OY81JXUKNNWXPKKQN53</v>
      </c>
    </row>
    <row r="42648" spans="1:1" x14ac:dyDescent="0.25">
      <c r="A42648" t="str">
        <f t="shared" ca="1" si="666"/>
        <v>VD21EHBWUHSPSKRSH41</v>
      </c>
    </row>
    <row r="42649" spans="1:1" x14ac:dyDescent="0.25">
      <c r="A42649" t="str">
        <f t="shared" ca="1" si="666"/>
        <v>AL8QQPCGPXRVGMSV83</v>
      </c>
    </row>
    <row r="42650" spans="1:1" x14ac:dyDescent="0.25">
      <c r="A42650" t="str">
        <f t="shared" ca="1" si="666"/>
        <v>NI84ZNPPGXVOICGSM32</v>
      </c>
    </row>
    <row r="42651" spans="1:1" x14ac:dyDescent="0.25">
      <c r="A42651" t="str">
        <f t="shared" ca="1" si="666"/>
        <v>RE90ECPOTPIJTVJXI10</v>
      </c>
    </row>
    <row r="42652" spans="1:1" x14ac:dyDescent="0.25">
      <c r="A42652" t="str">
        <f t="shared" ca="1" si="666"/>
        <v>JS66MIIGVQQZSAHWX91</v>
      </c>
    </row>
    <row r="42653" spans="1:1" x14ac:dyDescent="0.25">
      <c r="A42653" t="str">
        <f t="shared" ca="1" si="666"/>
        <v>WP44OQWKZWYZIXOEU14</v>
      </c>
    </row>
    <row r="42654" spans="1:1" x14ac:dyDescent="0.25">
      <c r="A42654" t="str">
        <f t="shared" ca="1" si="666"/>
        <v>XE52EITWTWEVOJFMX49</v>
      </c>
    </row>
    <row r="42655" spans="1:1" x14ac:dyDescent="0.25">
      <c r="A42655" t="str">
        <f t="shared" ca="1" si="666"/>
        <v>IJ1VNAUPIPZWUEKG82</v>
      </c>
    </row>
    <row r="42656" spans="1:1" x14ac:dyDescent="0.25">
      <c r="A42656" t="str">
        <f t="shared" ca="1" si="666"/>
        <v>RN49HXITSYKGZZWJQ39</v>
      </c>
    </row>
    <row r="42657" spans="1:1" x14ac:dyDescent="0.25">
      <c r="A42657" t="str">
        <f t="shared" ca="1" si="666"/>
        <v>QW82RJISGMOKRPTSF97</v>
      </c>
    </row>
    <row r="42658" spans="1:1" x14ac:dyDescent="0.25">
      <c r="A42658" t="str">
        <f t="shared" ca="1" si="666"/>
        <v>NP72QXTSGTVDJIEKT84</v>
      </c>
    </row>
    <row r="42659" spans="1:1" x14ac:dyDescent="0.25">
      <c r="A42659" t="str">
        <f t="shared" ca="1" si="666"/>
        <v>GC42AWLHOHNAEOPZH32</v>
      </c>
    </row>
    <row r="42660" spans="1:1" x14ac:dyDescent="0.25">
      <c r="A42660" t="str">
        <f t="shared" ca="1" si="666"/>
        <v>RE89BNOVBGLSBJQJN88</v>
      </c>
    </row>
    <row r="42661" spans="1:1" x14ac:dyDescent="0.25">
      <c r="A42661" t="str">
        <f t="shared" ca="1" si="666"/>
        <v>ZY62BQSXNQNGJCYWD35</v>
      </c>
    </row>
    <row r="42662" spans="1:1" x14ac:dyDescent="0.25">
      <c r="A42662" t="str">
        <f t="shared" ca="1" si="666"/>
        <v>LJ19RWOISVPLWWRHH81</v>
      </c>
    </row>
    <row r="42663" spans="1:1" x14ac:dyDescent="0.25">
      <c r="A42663" t="str">
        <f t="shared" ca="1" si="666"/>
        <v>JM65YLOGDTJMSUATF61</v>
      </c>
    </row>
    <row r="42664" spans="1:1" x14ac:dyDescent="0.25">
      <c r="A42664" t="str">
        <f t="shared" ca="1" si="666"/>
        <v>MA20BEVJWFCGJYIYI96</v>
      </c>
    </row>
    <row r="42665" spans="1:1" x14ac:dyDescent="0.25">
      <c r="A42665" t="str">
        <f t="shared" ca="1" si="666"/>
        <v>CZ11KVRIMETBHYOUE69</v>
      </c>
    </row>
    <row r="42666" spans="1:1" x14ac:dyDescent="0.25">
      <c r="A42666" t="str">
        <f t="shared" ca="1" si="666"/>
        <v>YP89RZQMIZUYNTNUT90</v>
      </c>
    </row>
    <row r="42667" spans="1:1" x14ac:dyDescent="0.25">
      <c r="A42667" t="str">
        <f t="shared" ca="1" si="666"/>
        <v>WW97VUCQOBPCWROVE53</v>
      </c>
    </row>
    <row r="42668" spans="1:1" x14ac:dyDescent="0.25">
      <c r="A42668" t="str">
        <f t="shared" ca="1" si="666"/>
        <v>TD44YCFJLVJUWJCYW34</v>
      </c>
    </row>
    <row r="42669" spans="1:1" x14ac:dyDescent="0.25">
      <c r="A42669" t="str">
        <f t="shared" ca="1" si="666"/>
        <v>HG47IZUPRJMNVMHXQ75</v>
      </c>
    </row>
    <row r="42670" spans="1:1" x14ac:dyDescent="0.25">
      <c r="A42670" t="str">
        <f t="shared" ca="1" si="666"/>
        <v>OX23ILGWROZTPGRJA26</v>
      </c>
    </row>
    <row r="42671" spans="1:1" x14ac:dyDescent="0.25">
      <c r="A42671" t="str">
        <f t="shared" ca="1" si="666"/>
        <v>CE41FNYAKRDEVBLUW85</v>
      </c>
    </row>
    <row r="42672" spans="1:1" x14ac:dyDescent="0.25">
      <c r="A42672" t="str">
        <f t="shared" ca="1" si="666"/>
        <v>GL18ZSDFTMFORHCFD25</v>
      </c>
    </row>
    <row r="42673" spans="1:1" x14ac:dyDescent="0.25">
      <c r="A42673" t="str">
        <f t="shared" ca="1" si="666"/>
        <v>PU33NJCHUHJSJKGKX95</v>
      </c>
    </row>
    <row r="42674" spans="1:1" x14ac:dyDescent="0.25">
      <c r="A42674" t="str">
        <f t="shared" ca="1" si="666"/>
        <v>JN64PCXWOLUSUFNVV7</v>
      </c>
    </row>
    <row r="42675" spans="1:1" x14ac:dyDescent="0.25">
      <c r="A42675" t="str">
        <f t="shared" ca="1" si="666"/>
        <v>DP58QMPSYEQRLSKYY26</v>
      </c>
    </row>
    <row r="42676" spans="1:1" x14ac:dyDescent="0.25">
      <c r="A42676" t="str">
        <f t="shared" ca="1" si="666"/>
        <v>FZ89FKCSMQJUCFSWK69</v>
      </c>
    </row>
    <row r="42677" spans="1:1" x14ac:dyDescent="0.25">
      <c r="A42677" t="str">
        <f t="shared" ca="1" si="666"/>
        <v>XB91RRPWDVDPSMFPT78</v>
      </c>
    </row>
    <row r="42678" spans="1:1" x14ac:dyDescent="0.25">
      <c r="A42678" t="str">
        <f t="shared" ca="1" si="666"/>
        <v>AB69FWWVJVFFXXETF55</v>
      </c>
    </row>
    <row r="42679" spans="1:1" x14ac:dyDescent="0.25">
      <c r="A42679" t="str">
        <f t="shared" ca="1" si="666"/>
        <v>FL25XOMRABUKRTTHF62</v>
      </c>
    </row>
    <row r="42680" spans="1:1" x14ac:dyDescent="0.25">
      <c r="A42680" t="str">
        <f t="shared" ca="1" si="666"/>
        <v>VO89FQRWBLPYKAZUI93</v>
      </c>
    </row>
    <row r="42681" spans="1:1" x14ac:dyDescent="0.25">
      <c r="A42681" t="str">
        <f t="shared" ca="1" si="666"/>
        <v>NZ79ESZXZTQPZWLEY2</v>
      </c>
    </row>
    <row r="42682" spans="1:1" x14ac:dyDescent="0.25">
      <c r="A42682" t="str">
        <f t="shared" ca="1" si="666"/>
        <v>LM69MFLYAORCEWDFG42</v>
      </c>
    </row>
    <row r="42683" spans="1:1" x14ac:dyDescent="0.25">
      <c r="A42683" t="str">
        <f t="shared" ca="1" si="666"/>
        <v>RX35DLBWFTLCNWUQH84</v>
      </c>
    </row>
    <row r="42684" spans="1:1" x14ac:dyDescent="0.25">
      <c r="A42684" t="str">
        <f t="shared" ca="1" si="666"/>
        <v>QX30WBVQXTKPJHDKB72</v>
      </c>
    </row>
    <row r="42685" spans="1:1" x14ac:dyDescent="0.25">
      <c r="A42685" t="str">
        <f t="shared" ca="1" si="666"/>
        <v>CF26QWYAFKBQJTVHL29</v>
      </c>
    </row>
    <row r="42686" spans="1:1" x14ac:dyDescent="0.25">
      <c r="A42686" t="str">
        <f t="shared" ca="1" si="666"/>
        <v>GU19ECRSUQMVZQPNX60</v>
      </c>
    </row>
    <row r="42687" spans="1:1" x14ac:dyDescent="0.25">
      <c r="A42687" t="str">
        <f t="shared" ca="1" si="666"/>
        <v>LP71TIFLSAYIYAKEF21</v>
      </c>
    </row>
    <row r="42688" spans="1:1" x14ac:dyDescent="0.25">
      <c r="A42688" t="str">
        <f t="shared" ca="1" si="666"/>
        <v>FJ96AXMQZLIHGDNIK59</v>
      </c>
    </row>
    <row r="42689" spans="1:1" x14ac:dyDescent="0.25">
      <c r="A42689" t="str">
        <f t="shared" ca="1" si="666"/>
        <v>RP55POJGTSKVGNVVB90</v>
      </c>
    </row>
    <row r="42690" spans="1:1" x14ac:dyDescent="0.25">
      <c r="A42690" t="str">
        <f t="shared" ref="A42690:A42753" ca="1" si="66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LU49OBVIXAKOZCWHD50</v>
      </c>
    </row>
    <row r="42691" spans="1:1" x14ac:dyDescent="0.25">
      <c r="A42691" t="str">
        <f t="shared" ca="1" si="667"/>
        <v>OD53KLTLDXQZNRZKA57</v>
      </c>
    </row>
    <row r="42692" spans="1:1" x14ac:dyDescent="0.25">
      <c r="A42692" t="str">
        <f t="shared" ca="1" si="667"/>
        <v>ZF26STJVVTWYHFYPZ47</v>
      </c>
    </row>
    <row r="42693" spans="1:1" x14ac:dyDescent="0.25">
      <c r="A42693" t="str">
        <f t="shared" ca="1" si="667"/>
        <v>LZ63DKDVLYLQZFDCK0</v>
      </c>
    </row>
    <row r="42694" spans="1:1" x14ac:dyDescent="0.25">
      <c r="A42694" t="str">
        <f t="shared" ca="1" si="667"/>
        <v>ZF45ZJTSXQQZEXUEG45</v>
      </c>
    </row>
    <row r="42695" spans="1:1" x14ac:dyDescent="0.25">
      <c r="A42695" t="str">
        <f t="shared" ca="1" si="667"/>
        <v>ID1UNJGSVWSZSXIW63</v>
      </c>
    </row>
    <row r="42696" spans="1:1" x14ac:dyDescent="0.25">
      <c r="A42696" t="str">
        <f t="shared" ca="1" si="667"/>
        <v>KL76TVBSSOPPTAKVQ17</v>
      </c>
    </row>
    <row r="42697" spans="1:1" x14ac:dyDescent="0.25">
      <c r="A42697" t="str">
        <f t="shared" ca="1" si="667"/>
        <v>WM30OOEJVKWYUVIHO19</v>
      </c>
    </row>
    <row r="42698" spans="1:1" x14ac:dyDescent="0.25">
      <c r="A42698" t="str">
        <f t="shared" ca="1" si="667"/>
        <v>JU29YIGKLFISNFPLD64</v>
      </c>
    </row>
    <row r="42699" spans="1:1" x14ac:dyDescent="0.25">
      <c r="A42699" t="str">
        <f t="shared" ca="1" si="667"/>
        <v>YS34WGLASBIFTJJSC78</v>
      </c>
    </row>
    <row r="42700" spans="1:1" x14ac:dyDescent="0.25">
      <c r="A42700" t="str">
        <f t="shared" ca="1" si="667"/>
        <v>NG32OQRLPNKPWNZKU50</v>
      </c>
    </row>
    <row r="42701" spans="1:1" x14ac:dyDescent="0.25">
      <c r="A42701" t="str">
        <f t="shared" ca="1" si="667"/>
        <v>BU40NZKRURZJFQMXU14</v>
      </c>
    </row>
    <row r="42702" spans="1:1" x14ac:dyDescent="0.25">
      <c r="A42702" t="str">
        <f t="shared" ca="1" si="667"/>
        <v>DG52GAEVOFKBWMKOH86</v>
      </c>
    </row>
    <row r="42703" spans="1:1" x14ac:dyDescent="0.25">
      <c r="A42703" t="str">
        <f t="shared" ca="1" si="667"/>
        <v>TL39VZEUJEXNSNFAM53</v>
      </c>
    </row>
    <row r="42704" spans="1:1" x14ac:dyDescent="0.25">
      <c r="A42704" t="str">
        <f t="shared" ca="1" si="667"/>
        <v>MG40FTZJFUJVFZQJD31</v>
      </c>
    </row>
    <row r="42705" spans="1:1" x14ac:dyDescent="0.25">
      <c r="A42705" t="str">
        <f t="shared" ca="1" si="667"/>
        <v>GG98PSLNFUHQXZTIC64</v>
      </c>
    </row>
    <row r="42706" spans="1:1" x14ac:dyDescent="0.25">
      <c r="A42706" t="str">
        <f t="shared" ca="1" si="667"/>
        <v>FR0NEMPRZYBJTDHQ51</v>
      </c>
    </row>
    <row r="42707" spans="1:1" x14ac:dyDescent="0.25">
      <c r="A42707" t="str">
        <f t="shared" ca="1" si="667"/>
        <v>KG36EKLDDEUIDPDVL41</v>
      </c>
    </row>
    <row r="42708" spans="1:1" x14ac:dyDescent="0.25">
      <c r="A42708" t="str">
        <f t="shared" ca="1" si="667"/>
        <v>BO80OUSYIMUQHOLEU46</v>
      </c>
    </row>
    <row r="42709" spans="1:1" x14ac:dyDescent="0.25">
      <c r="A42709" t="str">
        <f t="shared" ca="1" si="667"/>
        <v>ZD19YDLJETARHZJCR67</v>
      </c>
    </row>
    <row r="42710" spans="1:1" x14ac:dyDescent="0.25">
      <c r="A42710" t="str">
        <f t="shared" ca="1" si="667"/>
        <v>DI63AESUQOREZVHHS54</v>
      </c>
    </row>
    <row r="42711" spans="1:1" x14ac:dyDescent="0.25">
      <c r="A42711" t="str">
        <f t="shared" ca="1" si="667"/>
        <v>XQ92TXCTNLUYNDGSQ33</v>
      </c>
    </row>
    <row r="42712" spans="1:1" x14ac:dyDescent="0.25">
      <c r="A42712" t="str">
        <f t="shared" ca="1" si="667"/>
        <v>PL5ALXTHQPKHZPPU93</v>
      </c>
    </row>
    <row r="42713" spans="1:1" x14ac:dyDescent="0.25">
      <c r="A42713" t="str">
        <f t="shared" ca="1" si="667"/>
        <v>GU25WXLWFZJJEVQMA90</v>
      </c>
    </row>
    <row r="42714" spans="1:1" x14ac:dyDescent="0.25">
      <c r="A42714" t="str">
        <f t="shared" ca="1" si="667"/>
        <v>OB40GYWRWQEKYNEUQ24</v>
      </c>
    </row>
    <row r="42715" spans="1:1" x14ac:dyDescent="0.25">
      <c r="A42715" t="str">
        <f t="shared" ca="1" si="667"/>
        <v>UH52CLJNNSPHOKEBX90</v>
      </c>
    </row>
    <row r="42716" spans="1:1" x14ac:dyDescent="0.25">
      <c r="A42716" t="str">
        <f t="shared" ca="1" si="667"/>
        <v>AJ92DCCDUNQYOFTLS88</v>
      </c>
    </row>
    <row r="42717" spans="1:1" x14ac:dyDescent="0.25">
      <c r="A42717" t="str">
        <f t="shared" ca="1" si="667"/>
        <v>RD24AQGDMPPUBTKYB69</v>
      </c>
    </row>
    <row r="42718" spans="1:1" x14ac:dyDescent="0.25">
      <c r="A42718" t="str">
        <f t="shared" ca="1" si="667"/>
        <v>FU47VATIUCNPIOAVI95</v>
      </c>
    </row>
    <row r="42719" spans="1:1" x14ac:dyDescent="0.25">
      <c r="A42719" t="str">
        <f t="shared" ca="1" si="667"/>
        <v>DC62BQPWUGJFOHVIV6</v>
      </c>
    </row>
    <row r="42720" spans="1:1" x14ac:dyDescent="0.25">
      <c r="A42720" t="str">
        <f t="shared" ca="1" si="667"/>
        <v>IA98QFRXFWBIYAFLC80</v>
      </c>
    </row>
    <row r="42721" spans="1:1" x14ac:dyDescent="0.25">
      <c r="A42721" t="str">
        <f t="shared" ca="1" si="667"/>
        <v>HC5SOJBUYMPKYXZD96</v>
      </c>
    </row>
    <row r="42722" spans="1:1" x14ac:dyDescent="0.25">
      <c r="A42722" t="str">
        <f t="shared" ca="1" si="667"/>
        <v>QR10GEPUTGIVMARMV42</v>
      </c>
    </row>
    <row r="42723" spans="1:1" x14ac:dyDescent="0.25">
      <c r="A42723" t="str">
        <f t="shared" ca="1" si="667"/>
        <v>XJ2UQUNZOMJZWNGX50</v>
      </c>
    </row>
    <row r="42724" spans="1:1" x14ac:dyDescent="0.25">
      <c r="A42724" t="str">
        <f t="shared" ca="1" si="667"/>
        <v>WJ84SDWNZWXSKKRQF91</v>
      </c>
    </row>
    <row r="42725" spans="1:1" x14ac:dyDescent="0.25">
      <c r="A42725" t="str">
        <f t="shared" ca="1" si="667"/>
        <v>NP94QXKKPGIFECSGT11</v>
      </c>
    </row>
    <row r="42726" spans="1:1" x14ac:dyDescent="0.25">
      <c r="A42726" t="str">
        <f t="shared" ca="1" si="667"/>
        <v>NZ64OVGUHRJFTIHQM12</v>
      </c>
    </row>
    <row r="42727" spans="1:1" x14ac:dyDescent="0.25">
      <c r="A42727" t="str">
        <f t="shared" ca="1" si="667"/>
        <v>NK96QIINWVLORGEDB72</v>
      </c>
    </row>
    <row r="42728" spans="1:1" x14ac:dyDescent="0.25">
      <c r="A42728" t="str">
        <f t="shared" ca="1" si="667"/>
        <v>PV36IHULVXURRWBZV83</v>
      </c>
    </row>
    <row r="42729" spans="1:1" x14ac:dyDescent="0.25">
      <c r="A42729" t="str">
        <f t="shared" ca="1" si="667"/>
        <v>VW62LTDMTFOIIJGHF30</v>
      </c>
    </row>
    <row r="42730" spans="1:1" x14ac:dyDescent="0.25">
      <c r="A42730" t="str">
        <f t="shared" ca="1" si="667"/>
        <v>PK20NEXUGMHFASDGJ54</v>
      </c>
    </row>
    <row r="42731" spans="1:1" x14ac:dyDescent="0.25">
      <c r="A42731" t="str">
        <f t="shared" ca="1" si="667"/>
        <v>MK51LNOQTDKIZDEOQ71</v>
      </c>
    </row>
    <row r="42732" spans="1:1" x14ac:dyDescent="0.25">
      <c r="A42732" t="str">
        <f t="shared" ca="1" si="667"/>
        <v>PI48MGRGBGKDHVEPO40</v>
      </c>
    </row>
    <row r="42733" spans="1:1" x14ac:dyDescent="0.25">
      <c r="A42733" t="str">
        <f t="shared" ca="1" si="667"/>
        <v>UZ92ZGLFRGYJBVWVO32</v>
      </c>
    </row>
    <row r="42734" spans="1:1" x14ac:dyDescent="0.25">
      <c r="A42734" t="str">
        <f t="shared" ca="1" si="667"/>
        <v>BE66BUCURFKBWMPKD50</v>
      </c>
    </row>
    <row r="42735" spans="1:1" x14ac:dyDescent="0.25">
      <c r="A42735" t="str">
        <f t="shared" ca="1" si="667"/>
        <v>AU31RBDZEIESCJYDE66</v>
      </c>
    </row>
    <row r="42736" spans="1:1" x14ac:dyDescent="0.25">
      <c r="A42736" t="str">
        <f t="shared" ca="1" si="667"/>
        <v>OC47BZYWKROFBCEVA13</v>
      </c>
    </row>
    <row r="42737" spans="1:1" x14ac:dyDescent="0.25">
      <c r="A42737" t="str">
        <f t="shared" ca="1" si="667"/>
        <v>ZY55MQCJFAAZFGJFT79</v>
      </c>
    </row>
    <row r="42738" spans="1:1" x14ac:dyDescent="0.25">
      <c r="A42738" t="str">
        <f t="shared" ca="1" si="667"/>
        <v>BH88USGZKGYGWXFRB10</v>
      </c>
    </row>
    <row r="42739" spans="1:1" x14ac:dyDescent="0.25">
      <c r="A42739" t="str">
        <f t="shared" ca="1" si="667"/>
        <v>ER65SRMZELASACAZP95</v>
      </c>
    </row>
    <row r="42740" spans="1:1" x14ac:dyDescent="0.25">
      <c r="A42740" t="str">
        <f t="shared" ca="1" si="667"/>
        <v>RR75JGXUFCAGYKRWJ60</v>
      </c>
    </row>
    <row r="42741" spans="1:1" x14ac:dyDescent="0.25">
      <c r="A42741" t="str">
        <f t="shared" ca="1" si="667"/>
        <v>FV96BOPIQLEBAQHLW6</v>
      </c>
    </row>
    <row r="42742" spans="1:1" x14ac:dyDescent="0.25">
      <c r="A42742" t="str">
        <f t="shared" ca="1" si="667"/>
        <v>JB26AYUMCSUHISWOI48</v>
      </c>
    </row>
    <row r="42743" spans="1:1" x14ac:dyDescent="0.25">
      <c r="A42743" t="str">
        <f t="shared" ca="1" si="667"/>
        <v>BT41RHJCZQGGAHHXZ40</v>
      </c>
    </row>
    <row r="42744" spans="1:1" x14ac:dyDescent="0.25">
      <c r="A42744" t="str">
        <f t="shared" ca="1" si="667"/>
        <v>WJ36TCZDMXPRVZDVS67</v>
      </c>
    </row>
    <row r="42745" spans="1:1" x14ac:dyDescent="0.25">
      <c r="A42745" t="str">
        <f t="shared" ca="1" si="667"/>
        <v>TJ87XCFUOUGUFCWTR78</v>
      </c>
    </row>
    <row r="42746" spans="1:1" x14ac:dyDescent="0.25">
      <c r="A42746" t="str">
        <f t="shared" ca="1" si="667"/>
        <v>WM7WBOPUEIYNTPUK11</v>
      </c>
    </row>
    <row r="42747" spans="1:1" x14ac:dyDescent="0.25">
      <c r="A42747" t="str">
        <f t="shared" ca="1" si="667"/>
        <v>SK81BESSUABSELWZI96</v>
      </c>
    </row>
    <row r="42748" spans="1:1" x14ac:dyDescent="0.25">
      <c r="A42748" t="str">
        <f t="shared" ca="1" si="667"/>
        <v>YF76QLMQVRMONBWWL5</v>
      </c>
    </row>
    <row r="42749" spans="1:1" x14ac:dyDescent="0.25">
      <c r="A42749" t="str">
        <f t="shared" ca="1" si="667"/>
        <v>GX11UKJPGDYMDOEEF92</v>
      </c>
    </row>
    <row r="42750" spans="1:1" x14ac:dyDescent="0.25">
      <c r="A42750" t="str">
        <f t="shared" ca="1" si="667"/>
        <v>VR55QSDTCJVFYTKVF10</v>
      </c>
    </row>
    <row r="42751" spans="1:1" x14ac:dyDescent="0.25">
      <c r="A42751" t="str">
        <f t="shared" ca="1" si="667"/>
        <v>ZJ89UQVWLEQFIBZYE57</v>
      </c>
    </row>
    <row r="42752" spans="1:1" x14ac:dyDescent="0.25">
      <c r="A42752" t="str">
        <f t="shared" ca="1" si="667"/>
        <v>DR84PDZMIBKFEGDYN35</v>
      </c>
    </row>
    <row r="42753" spans="1:1" x14ac:dyDescent="0.25">
      <c r="A42753" t="str">
        <f t="shared" ca="1" si="667"/>
        <v>RF32LCROLOEKCYUHL41</v>
      </c>
    </row>
    <row r="42754" spans="1:1" x14ac:dyDescent="0.25">
      <c r="A42754" t="str">
        <f t="shared" ref="A42754:A42817" ca="1" si="66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CM55FDRKIMCAFJTMI88</v>
      </c>
    </row>
    <row r="42755" spans="1:1" x14ac:dyDescent="0.25">
      <c r="A42755" t="str">
        <f t="shared" ca="1" si="668"/>
        <v>MZ83GTGXYNGIMHJJM64</v>
      </c>
    </row>
    <row r="42756" spans="1:1" x14ac:dyDescent="0.25">
      <c r="A42756" t="str">
        <f t="shared" ca="1" si="668"/>
        <v>YC96MAQJRHWAKOXWT90</v>
      </c>
    </row>
    <row r="42757" spans="1:1" x14ac:dyDescent="0.25">
      <c r="A42757" t="str">
        <f t="shared" ca="1" si="668"/>
        <v>GC77YCHXCVYNWIEJV64</v>
      </c>
    </row>
    <row r="42758" spans="1:1" x14ac:dyDescent="0.25">
      <c r="A42758" t="str">
        <f t="shared" ca="1" si="668"/>
        <v>JR32MZNTBYFLZFPGR26</v>
      </c>
    </row>
    <row r="42759" spans="1:1" x14ac:dyDescent="0.25">
      <c r="A42759" t="str">
        <f t="shared" ca="1" si="668"/>
        <v>QF32JDGKOMFOYNQRC23</v>
      </c>
    </row>
    <row r="42760" spans="1:1" x14ac:dyDescent="0.25">
      <c r="A42760" t="str">
        <f t="shared" ca="1" si="668"/>
        <v>LF64WQAPGHTABPPGW29</v>
      </c>
    </row>
    <row r="42761" spans="1:1" x14ac:dyDescent="0.25">
      <c r="A42761" t="str">
        <f t="shared" ca="1" si="668"/>
        <v>WW23WWPZQUIPRMPWP79</v>
      </c>
    </row>
    <row r="42762" spans="1:1" x14ac:dyDescent="0.25">
      <c r="A42762" t="str">
        <f t="shared" ca="1" si="668"/>
        <v>VK61YZIIGLTTMKMST82</v>
      </c>
    </row>
    <row r="42763" spans="1:1" x14ac:dyDescent="0.25">
      <c r="A42763" t="str">
        <f t="shared" ca="1" si="668"/>
        <v>CL64EIAYTUUZTBQHE27</v>
      </c>
    </row>
    <row r="42764" spans="1:1" x14ac:dyDescent="0.25">
      <c r="A42764" t="str">
        <f t="shared" ca="1" si="668"/>
        <v>RP12ZIIZLLJJVWDIO99</v>
      </c>
    </row>
    <row r="42765" spans="1:1" x14ac:dyDescent="0.25">
      <c r="A42765" t="str">
        <f t="shared" ca="1" si="668"/>
        <v>VJ62PGIWIXFQLLJNM18</v>
      </c>
    </row>
    <row r="42766" spans="1:1" x14ac:dyDescent="0.25">
      <c r="A42766" t="str">
        <f t="shared" ca="1" si="668"/>
        <v>WD36XVLDXDGHHIUVF60</v>
      </c>
    </row>
    <row r="42767" spans="1:1" x14ac:dyDescent="0.25">
      <c r="A42767" t="str">
        <f t="shared" ca="1" si="668"/>
        <v>EW18CMHETBZVSNZJU54</v>
      </c>
    </row>
    <row r="42768" spans="1:1" x14ac:dyDescent="0.25">
      <c r="A42768" t="str">
        <f t="shared" ca="1" si="668"/>
        <v>CG70HBSZLLZGHDCUH11</v>
      </c>
    </row>
    <row r="42769" spans="1:1" x14ac:dyDescent="0.25">
      <c r="A42769" t="str">
        <f t="shared" ca="1" si="668"/>
        <v>MV82JOWGEYDVSDLRA97</v>
      </c>
    </row>
    <row r="42770" spans="1:1" x14ac:dyDescent="0.25">
      <c r="A42770" t="str">
        <f t="shared" ca="1" si="668"/>
        <v>BW9HYBOKJEIFYDMU92</v>
      </c>
    </row>
    <row r="42771" spans="1:1" x14ac:dyDescent="0.25">
      <c r="A42771" t="str">
        <f t="shared" ca="1" si="668"/>
        <v>EQ51GGSIWVRFVMIUK67</v>
      </c>
    </row>
    <row r="42772" spans="1:1" x14ac:dyDescent="0.25">
      <c r="A42772" t="str">
        <f t="shared" ca="1" si="668"/>
        <v>DY40SOSGKXWAOKGFC84</v>
      </c>
    </row>
    <row r="42773" spans="1:1" x14ac:dyDescent="0.25">
      <c r="A42773" t="str">
        <f t="shared" ca="1" si="668"/>
        <v>BU86SYTZVLUYZOZMS72</v>
      </c>
    </row>
    <row r="42774" spans="1:1" x14ac:dyDescent="0.25">
      <c r="A42774" t="str">
        <f t="shared" ca="1" si="668"/>
        <v>EJ76QDAFNQKHOAKZZ28</v>
      </c>
    </row>
    <row r="42775" spans="1:1" x14ac:dyDescent="0.25">
      <c r="A42775" t="str">
        <f t="shared" ca="1" si="668"/>
        <v>CZ19ZAWJGJTLFAQTL49</v>
      </c>
    </row>
    <row r="42776" spans="1:1" x14ac:dyDescent="0.25">
      <c r="A42776" t="str">
        <f t="shared" ca="1" si="668"/>
        <v>UM27UBBFKPAWLZTNW17</v>
      </c>
    </row>
    <row r="42777" spans="1:1" x14ac:dyDescent="0.25">
      <c r="A42777" t="str">
        <f t="shared" ca="1" si="668"/>
        <v>NW46SDYQWYSATHFSH23</v>
      </c>
    </row>
    <row r="42778" spans="1:1" x14ac:dyDescent="0.25">
      <c r="A42778" t="str">
        <f t="shared" ca="1" si="668"/>
        <v>GE89ARHCDYXMWWOIY51</v>
      </c>
    </row>
    <row r="42779" spans="1:1" x14ac:dyDescent="0.25">
      <c r="A42779" t="str">
        <f t="shared" ca="1" si="668"/>
        <v>JI66DJXXXLDNUWSHD71</v>
      </c>
    </row>
    <row r="42780" spans="1:1" x14ac:dyDescent="0.25">
      <c r="A42780" t="str">
        <f t="shared" ca="1" si="668"/>
        <v>NG96ENXTPTZEKGJCS74</v>
      </c>
    </row>
    <row r="42781" spans="1:1" x14ac:dyDescent="0.25">
      <c r="A42781" t="str">
        <f t="shared" ca="1" si="668"/>
        <v>DR89HOYQDMEQYOYDC28</v>
      </c>
    </row>
    <row r="42782" spans="1:1" x14ac:dyDescent="0.25">
      <c r="A42782" t="str">
        <f t="shared" ca="1" si="668"/>
        <v>SR27CIRGBUQSNYPWV60</v>
      </c>
    </row>
    <row r="42783" spans="1:1" x14ac:dyDescent="0.25">
      <c r="A42783" t="str">
        <f t="shared" ca="1" si="668"/>
        <v>ZH63GNHSDXPYVOAPB0</v>
      </c>
    </row>
    <row r="42784" spans="1:1" x14ac:dyDescent="0.25">
      <c r="A42784" t="str">
        <f t="shared" ca="1" si="668"/>
        <v>HF74RVOMXNYYGQJTB72</v>
      </c>
    </row>
    <row r="42785" spans="1:1" x14ac:dyDescent="0.25">
      <c r="A42785" t="str">
        <f t="shared" ca="1" si="668"/>
        <v>UU43JPLTTDPHJWAXF21</v>
      </c>
    </row>
    <row r="42786" spans="1:1" x14ac:dyDescent="0.25">
      <c r="A42786" t="str">
        <f t="shared" ca="1" si="668"/>
        <v>MP42CUHZLPDAOIJXF42</v>
      </c>
    </row>
    <row r="42787" spans="1:1" x14ac:dyDescent="0.25">
      <c r="A42787" t="str">
        <f t="shared" ca="1" si="668"/>
        <v>QV83RWOVQFKEPHKFZ87</v>
      </c>
    </row>
    <row r="42788" spans="1:1" x14ac:dyDescent="0.25">
      <c r="A42788" t="str">
        <f t="shared" ca="1" si="668"/>
        <v>BY18QNZATDLABEFYB64</v>
      </c>
    </row>
    <row r="42789" spans="1:1" x14ac:dyDescent="0.25">
      <c r="A42789" t="str">
        <f t="shared" ca="1" si="668"/>
        <v>MB83XQYZUACHHMTAA60</v>
      </c>
    </row>
    <row r="42790" spans="1:1" x14ac:dyDescent="0.25">
      <c r="A42790" t="str">
        <f t="shared" ca="1" si="668"/>
        <v>GQ47ZJBFLFFXJOJUD87</v>
      </c>
    </row>
    <row r="42791" spans="1:1" x14ac:dyDescent="0.25">
      <c r="A42791" t="str">
        <f t="shared" ca="1" si="668"/>
        <v>AJ11MKJIIVNSXBHNM95</v>
      </c>
    </row>
    <row r="42792" spans="1:1" x14ac:dyDescent="0.25">
      <c r="A42792" t="str">
        <f t="shared" ca="1" si="668"/>
        <v>UL4RLBOIPLQBXIUQ85</v>
      </c>
    </row>
    <row r="42793" spans="1:1" x14ac:dyDescent="0.25">
      <c r="A42793" t="str">
        <f t="shared" ca="1" si="668"/>
        <v>GI24EHFVFTSRJLQVC49</v>
      </c>
    </row>
    <row r="42794" spans="1:1" x14ac:dyDescent="0.25">
      <c r="A42794" t="str">
        <f t="shared" ca="1" si="668"/>
        <v>KY34IIVNVYQAFCXAY34</v>
      </c>
    </row>
    <row r="42795" spans="1:1" x14ac:dyDescent="0.25">
      <c r="A42795" t="str">
        <f t="shared" ca="1" si="668"/>
        <v>EL61PILCIGLEPZXBG66</v>
      </c>
    </row>
    <row r="42796" spans="1:1" x14ac:dyDescent="0.25">
      <c r="A42796" t="str">
        <f t="shared" ca="1" si="668"/>
        <v>HL8NNEWJTFMXBYJZ89</v>
      </c>
    </row>
    <row r="42797" spans="1:1" x14ac:dyDescent="0.25">
      <c r="A42797" t="str">
        <f t="shared" ca="1" si="668"/>
        <v>FC75NNZAGGXPHQMTJ12</v>
      </c>
    </row>
    <row r="42798" spans="1:1" x14ac:dyDescent="0.25">
      <c r="A42798" t="str">
        <f t="shared" ca="1" si="668"/>
        <v>IV3DFVWXPWHVSGQS22</v>
      </c>
    </row>
    <row r="42799" spans="1:1" x14ac:dyDescent="0.25">
      <c r="A42799" t="str">
        <f t="shared" ca="1" si="668"/>
        <v>KP5IDEXWQFCNZSGB23</v>
      </c>
    </row>
    <row r="42800" spans="1:1" x14ac:dyDescent="0.25">
      <c r="A42800" t="str">
        <f t="shared" ca="1" si="668"/>
        <v>JM35KRNMBUCSZHSQS72</v>
      </c>
    </row>
    <row r="42801" spans="1:1" x14ac:dyDescent="0.25">
      <c r="A42801" t="str">
        <f t="shared" ca="1" si="668"/>
        <v>VK69SYDCZXFQBWXZO61</v>
      </c>
    </row>
    <row r="42802" spans="1:1" x14ac:dyDescent="0.25">
      <c r="A42802" t="str">
        <f t="shared" ca="1" si="668"/>
        <v>MS58LHTCIBMOXEVEU39</v>
      </c>
    </row>
    <row r="42803" spans="1:1" x14ac:dyDescent="0.25">
      <c r="A42803" t="str">
        <f t="shared" ca="1" si="668"/>
        <v>WV13SXXOUYGUSQOIX11</v>
      </c>
    </row>
    <row r="42804" spans="1:1" x14ac:dyDescent="0.25">
      <c r="A42804" t="str">
        <f t="shared" ca="1" si="668"/>
        <v>WO25DTXHKAMWERWFL42</v>
      </c>
    </row>
    <row r="42805" spans="1:1" x14ac:dyDescent="0.25">
      <c r="A42805" t="str">
        <f t="shared" ca="1" si="668"/>
        <v>LY34RCPIAMPKHKTTK38</v>
      </c>
    </row>
    <row r="42806" spans="1:1" x14ac:dyDescent="0.25">
      <c r="A42806" t="str">
        <f t="shared" ca="1" si="668"/>
        <v>DA82MYDIAZYNAGACC54</v>
      </c>
    </row>
    <row r="42807" spans="1:1" x14ac:dyDescent="0.25">
      <c r="A42807" t="str">
        <f t="shared" ca="1" si="668"/>
        <v>SD13TQLBQIJTJLYNM71</v>
      </c>
    </row>
    <row r="42808" spans="1:1" x14ac:dyDescent="0.25">
      <c r="A42808" t="str">
        <f t="shared" ca="1" si="668"/>
        <v>WX14MDTUDVWTXHULH58</v>
      </c>
    </row>
    <row r="42809" spans="1:1" x14ac:dyDescent="0.25">
      <c r="A42809" t="str">
        <f t="shared" ca="1" si="668"/>
        <v>OW71FWNDTJODZGOUN85</v>
      </c>
    </row>
    <row r="42810" spans="1:1" x14ac:dyDescent="0.25">
      <c r="A42810" t="str">
        <f t="shared" ca="1" si="668"/>
        <v>RJ86NWNODKFZKXSJA84</v>
      </c>
    </row>
    <row r="42811" spans="1:1" x14ac:dyDescent="0.25">
      <c r="A42811" t="str">
        <f t="shared" ca="1" si="668"/>
        <v>ZA13OBFZVGKORLPRJ85</v>
      </c>
    </row>
    <row r="42812" spans="1:1" x14ac:dyDescent="0.25">
      <c r="A42812" t="str">
        <f t="shared" ca="1" si="668"/>
        <v>RQ74JDKMSSHFSYUHP25</v>
      </c>
    </row>
    <row r="42813" spans="1:1" x14ac:dyDescent="0.25">
      <c r="A42813" t="str">
        <f t="shared" ca="1" si="668"/>
        <v>AY24QUGKLUMZCQCET72</v>
      </c>
    </row>
    <row r="42814" spans="1:1" x14ac:dyDescent="0.25">
      <c r="A42814" t="str">
        <f t="shared" ca="1" si="668"/>
        <v>UV14WAYQKNHAWCOJN57</v>
      </c>
    </row>
    <row r="42815" spans="1:1" x14ac:dyDescent="0.25">
      <c r="A42815" t="str">
        <f t="shared" ca="1" si="668"/>
        <v>CA36ISTDPHICQOCFY8</v>
      </c>
    </row>
    <row r="42816" spans="1:1" x14ac:dyDescent="0.25">
      <c r="A42816" t="str">
        <f t="shared" ca="1" si="668"/>
        <v>KM32OZCALBYQHFVBT14</v>
      </c>
    </row>
    <row r="42817" spans="1:1" x14ac:dyDescent="0.25">
      <c r="A42817" t="str">
        <f t="shared" ca="1" si="668"/>
        <v>XR93ZEEJAVRHONFKN32</v>
      </c>
    </row>
    <row r="42818" spans="1:1" x14ac:dyDescent="0.25">
      <c r="A42818" t="str">
        <f t="shared" ref="A42818:A42881" ca="1" si="66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MW51MHSZTMYIADKSW51</v>
      </c>
    </row>
    <row r="42819" spans="1:1" x14ac:dyDescent="0.25">
      <c r="A42819" t="str">
        <f t="shared" ca="1" si="669"/>
        <v>KC14WXLJVNHJRJWRO10</v>
      </c>
    </row>
    <row r="42820" spans="1:1" x14ac:dyDescent="0.25">
      <c r="A42820" t="str">
        <f t="shared" ca="1" si="669"/>
        <v>LH52SSWNOALYRDIZL26</v>
      </c>
    </row>
    <row r="42821" spans="1:1" x14ac:dyDescent="0.25">
      <c r="A42821" t="str">
        <f t="shared" ca="1" si="669"/>
        <v>OZ54PIYZHXGITPYUA86</v>
      </c>
    </row>
    <row r="42822" spans="1:1" x14ac:dyDescent="0.25">
      <c r="A42822" t="str">
        <f t="shared" ca="1" si="669"/>
        <v>PF84DOVBUQGMTTJGD21</v>
      </c>
    </row>
    <row r="42823" spans="1:1" x14ac:dyDescent="0.25">
      <c r="A42823" t="str">
        <f t="shared" ca="1" si="669"/>
        <v>YD63UUWLMWJBFVBSA29</v>
      </c>
    </row>
    <row r="42824" spans="1:1" x14ac:dyDescent="0.25">
      <c r="A42824" t="str">
        <f t="shared" ca="1" si="669"/>
        <v>KZ57SCBWHKRKMDZKL28</v>
      </c>
    </row>
    <row r="42825" spans="1:1" x14ac:dyDescent="0.25">
      <c r="A42825" t="str">
        <f t="shared" ca="1" si="669"/>
        <v>RB45ICHMWURBGJXAL70</v>
      </c>
    </row>
    <row r="42826" spans="1:1" x14ac:dyDescent="0.25">
      <c r="A42826" t="str">
        <f t="shared" ca="1" si="669"/>
        <v>QL62SAQKWYFPECYVA58</v>
      </c>
    </row>
    <row r="42827" spans="1:1" x14ac:dyDescent="0.25">
      <c r="A42827" t="str">
        <f t="shared" ca="1" si="669"/>
        <v>WR11ZWLWLWWFQRCXY45</v>
      </c>
    </row>
    <row r="42828" spans="1:1" x14ac:dyDescent="0.25">
      <c r="A42828" t="str">
        <f t="shared" ca="1" si="669"/>
        <v>OL1QXNOSLNMSTAUO55</v>
      </c>
    </row>
    <row r="42829" spans="1:1" x14ac:dyDescent="0.25">
      <c r="A42829" t="str">
        <f t="shared" ca="1" si="669"/>
        <v>LF58ORRUCHWYLSFUF62</v>
      </c>
    </row>
    <row r="42830" spans="1:1" x14ac:dyDescent="0.25">
      <c r="A42830" t="str">
        <f t="shared" ca="1" si="669"/>
        <v>MW4PBECKJPSFWIVL80</v>
      </c>
    </row>
    <row r="42831" spans="1:1" x14ac:dyDescent="0.25">
      <c r="A42831" t="str">
        <f t="shared" ca="1" si="669"/>
        <v>GB53VGFNTVKTZDPKF97</v>
      </c>
    </row>
    <row r="42832" spans="1:1" x14ac:dyDescent="0.25">
      <c r="A42832" t="str">
        <f t="shared" ca="1" si="669"/>
        <v>CY10UCZPWRMESYPSB95</v>
      </c>
    </row>
    <row r="42833" spans="1:1" x14ac:dyDescent="0.25">
      <c r="A42833" t="str">
        <f t="shared" ca="1" si="669"/>
        <v>SP62AZDSUANSINBEV8</v>
      </c>
    </row>
    <row r="42834" spans="1:1" x14ac:dyDescent="0.25">
      <c r="A42834" t="str">
        <f t="shared" ca="1" si="669"/>
        <v>EF61CRZASSRONZAPO87</v>
      </c>
    </row>
    <row r="42835" spans="1:1" x14ac:dyDescent="0.25">
      <c r="A42835" t="str">
        <f t="shared" ca="1" si="669"/>
        <v>SQ37OTWLJGLXBQKUU27</v>
      </c>
    </row>
    <row r="42836" spans="1:1" x14ac:dyDescent="0.25">
      <c r="A42836" t="str">
        <f t="shared" ca="1" si="669"/>
        <v>NF76DNZVEOCQEYECQ4</v>
      </c>
    </row>
    <row r="42837" spans="1:1" x14ac:dyDescent="0.25">
      <c r="A42837" t="str">
        <f t="shared" ca="1" si="669"/>
        <v>QG90GCEWKHACGDHPF91</v>
      </c>
    </row>
    <row r="42838" spans="1:1" x14ac:dyDescent="0.25">
      <c r="A42838" t="str">
        <f t="shared" ca="1" si="669"/>
        <v>XY93MAMIXWHKEWXTW82</v>
      </c>
    </row>
    <row r="42839" spans="1:1" x14ac:dyDescent="0.25">
      <c r="A42839" t="str">
        <f t="shared" ca="1" si="669"/>
        <v>TR10VQFMKFAJKRIUC99</v>
      </c>
    </row>
    <row r="42840" spans="1:1" x14ac:dyDescent="0.25">
      <c r="A42840" t="str">
        <f t="shared" ca="1" si="669"/>
        <v>BU51IICQUCNXDJUDB80</v>
      </c>
    </row>
    <row r="42841" spans="1:1" x14ac:dyDescent="0.25">
      <c r="A42841" t="str">
        <f t="shared" ca="1" si="669"/>
        <v>ZV54PEJQLWRYNRNQM81</v>
      </c>
    </row>
    <row r="42842" spans="1:1" x14ac:dyDescent="0.25">
      <c r="A42842" t="str">
        <f t="shared" ca="1" si="669"/>
        <v>EA8FVBARQHLYWMCE72</v>
      </c>
    </row>
    <row r="42843" spans="1:1" x14ac:dyDescent="0.25">
      <c r="A42843" t="str">
        <f t="shared" ca="1" si="669"/>
        <v>BT80UZFDSMJLYHREE11</v>
      </c>
    </row>
    <row r="42844" spans="1:1" x14ac:dyDescent="0.25">
      <c r="A42844" t="str">
        <f t="shared" ca="1" si="669"/>
        <v>SO18SXEHTTULFQJUP81</v>
      </c>
    </row>
    <row r="42845" spans="1:1" x14ac:dyDescent="0.25">
      <c r="A42845" t="str">
        <f t="shared" ca="1" si="669"/>
        <v>RY22OUMTJHCWGNBQW12</v>
      </c>
    </row>
    <row r="42846" spans="1:1" x14ac:dyDescent="0.25">
      <c r="A42846" t="str">
        <f t="shared" ca="1" si="669"/>
        <v>UP51JIEPWPCCQXOCX62</v>
      </c>
    </row>
    <row r="42847" spans="1:1" x14ac:dyDescent="0.25">
      <c r="A42847" t="str">
        <f t="shared" ca="1" si="669"/>
        <v>OQ40AGJDLUTSWVBIE66</v>
      </c>
    </row>
    <row r="42848" spans="1:1" x14ac:dyDescent="0.25">
      <c r="A42848" t="str">
        <f t="shared" ca="1" si="669"/>
        <v>IO57ZRIZRSACEFCEV91</v>
      </c>
    </row>
    <row r="42849" spans="1:1" x14ac:dyDescent="0.25">
      <c r="A42849" t="str">
        <f t="shared" ca="1" si="669"/>
        <v>SX14EGQTNSMXYYFTB6</v>
      </c>
    </row>
    <row r="42850" spans="1:1" x14ac:dyDescent="0.25">
      <c r="A42850" t="str">
        <f t="shared" ca="1" si="669"/>
        <v>UK27APKCBPOEOKKCQ82</v>
      </c>
    </row>
    <row r="42851" spans="1:1" x14ac:dyDescent="0.25">
      <c r="A42851" t="str">
        <f t="shared" ca="1" si="669"/>
        <v>TW76RMNKFDYAJOSTY12</v>
      </c>
    </row>
    <row r="42852" spans="1:1" x14ac:dyDescent="0.25">
      <c r="A42852" t="str">
        <f t="shared" ca="1" si="669"/>
        <v>KF82BLFLAGIQAOSQR1</v>
      </c>
    </row>
    <row r="42853" spans="1:1" x14ac:dyDescent="0.25">
      <c r="A42853" t="str">
        <f t="shared" ca="1" si="669"/>
        <v>OR47WJOPTDVQXJKSR99</v>
      </c>
    </row>
    <row r="42854" spans="1:1" x14ac:dyDescent="0.25">
      <c r="A42854" t="str">
        <f t="shared" ca="1" si="669"/>
        <v>QY56MPHTODYMKIJRS12</v>
      </c>
    </row>
    <row r="42855" spans="1:1" x14ac:dyDescent="0.25">
      <c r="A42855" t="str">
        <f t="shared" ca="1" si="669"/>
        <v>QI59LPSSMSCMUZHGM47</v>
      </c>
    </row>
    <row r="42856" spans="1:1" x14ac:dyDescent="0.25">
      <c r="A42856" t="str">
        <f t="shared" ca="1" si="669"/>
        <v>ZM25YLWKOSMCZCNUR13</v>
      </c>
    </row>
    <row r="42857" spans="1:1" x14ac:dyDescent="0.25">
      <c r="A42857" t="str">
        <f t="shared" ca="1" si="669"/>
        <v>AP11LNKGXIOYRIEUT7</v>
      </c>
    </row>
    <row r="42858" spans="1:1" x14ac:dyDescent="0.25">
      <c r="A42858" t="str">
        <f t="shared" ca="1" si="669"/>
        <v>YY5SGQGFGRAPITHV76</v>
      </c>
    </row>
    <row r="42859" spans="1:1" x14ac:dyDescent="0.25">
      <c r="A42859" t="str">
        <f t="shared" ca="1" si="669"/>
        <v>EC20XHAMOXSENQQAQ43</v>
      </c>
    </row>
    <row r="42860" spans="1:1" x14ac:dyDescent="0.25">
      <c r="A42860" t="str">
        <f t="shared" ca="1" si="669"/>
        <v>VD74VJTLYBTMYUKJN90</v>
      </c>
    </row>
    <row r="42861" spans="1:1" x14ac:dyDescent="0.25">
      <c r="A42861" t="str">
        <f t="shared" ca="1" si="669"/>
        <v>TE42TUYHSDFAXBBZQ80</v>
      </c>
    </row>
    <row r="42862" spans="1:1" x14ac:dyDescent="0.25">
      <c r="A42862" t="str">
        <f t="shared" ca="1" si="669"/>
        <v>RE72QLTFAVJEKMLLS11</v>
      </c>
    </row>
    <row r="42863" spans="1:1" x14ac:dyDescent="0.25">
      <c r="A42863" t="str">
        <f t="shared" ca="1" si="669"/>
        <v>IS22KTRVIETZMQKTP87</v>
      </c>
    </row>
    <row r="42864" spans="1:1" x14ac:dyDescent="0.25">
      <c r="A42864" t="str">
        <f t="shared" ca="1" si="669"/>
        <v>XP11EVPTBMZTPERUQ36</v>
      </c>
    </row>
    <row r="42865" spans="1:1" x14ac:dyDescent="0.25">
      <c r="A42865" t="str">
        <f t="shared" ca="1" si="669"/>
        <v>SX60KQCJANETSTBCY1</v>
      </c>
    </row>
    <row r="42866" spans="1:1" x14ac:dyDescent="0.25">
      <c r="A42866" t="str">
        <f t="shared" ca="1" si="669"/>
        <v>BA92ICZOUJLFQJELO12</v>
      </c>
    </row>
    <row r="42867" spans="1:1" x14ac:dyDescent="0.25">
      <c r="A42867" t="str">
        <f t="shared" ca="1" si="669"/>
        <v>GT84BLCTPQBUNQLLJ39</v>
      </c>
    </row>
    <row r="42868" spans="1:1" x14ac:dyDescent="0.25">
      <c r="A42868" t="str">
        <f t="shared" ca="1" si="669"/>
        <v>LD21ENUICAZVDFFNO37</v>
      </c>
    </row>
    <row r="42869" spans="1:1" x14ac:dyDescent="0.25">
      <c r="A42869" t="str">
        <f t="shared" ca="1" si="669"/>
        <v>AH84ZVTQUDGKGFVUZ8</v>
      </c>
    </row>
    <row r="42870" spans="1:1" x14ac:dyDescent="0.25">
      <c r="A42870" t="str">
        <f t="shared" ca="1" si="669"/>
        <v>QX6LHRSGEDAVZZDV80</v>
      </c>
    </row>
    <row r="42871" spans="1:1" x14ac:dyDescent="0.25">
      <c r="A42871" t="str">
        <f t="shared" ca="1" si="669"/>
        <v>VI19DINMVWKBWYDSV5</v>
      </c>
    </row>
    <row r="42872" spans="1:1" x14ac:dyDescent="0.25">
      <c r="A42872" t="str">
        <f t="shared" ca="1" si="669"/>
        <v>EA26FOGBQPFLNBQJX93</v>
      </c>
    </row>
    <row r="42873" spans="1:1" x14ac:dyDescent="0.25">
      <c r="A42873" t="str">
        <f t="shared" ca="1" si="669"/>
        <v>LF7HLSPNBKVWCKFD81</v>
      </c>
    </row>
    <row r="42874" spans="1:1" x14ac:dyDescent="0.25">
      <c r="A42874" t="str">
        <f t="shared" ca="1" si="669"/>
        <v>IL81UKRJNJKXFXBTG28</v>
      </c>
    </row>
    <row r="42875" spans="1:1" x14ac:dyDescent="0.25">
      <c r="A42875" t="str">
        <f t="shared" ca="1" si="669"/>
        <v>GJ75ZKUKFIOYKTQEH33</v>
      </c>
    </row>
    <row r="42876" spans="1:1" x14ac:dyDescent="0.25">
      <c r="A42876" t="str">
        <f t="shared" ca="1" si="669"/>
        <v>RS26TUCJRLBTWKHAW28</v>
      </c>
    </row>
    <row r="42877" spans="1:1" x14ac:dyDescent="0.25">
      <c r="A42877" t="str">
        <f t="shared" ca="1" si="669"/>
        <v>VL77UCUGJOMOKANKZ81</v>
      </c>
    </row>
    <row r="42878" spans="1:1" x14ac:dyDescent="0.25">
      <c r="A42878" t="str">
        <f t="shared" ca="1" si="669"/>
        <v>NS91XHKCWFDDPDCCT36</v>
      </c>
    </row>
    <row r="42879" spans="1:1" x14ac:dyDescent="0.25">
      <c r="A42879" t="str">
        <f t="shared" ca="1" si="669"/>
        <v>LW73EDAAXPSBWZKDW44</v>
      </c>
    </row>
    <row r="42880" spans="1:1" x14ac:dyDescent="0.25">
      <c r="A42880" t="str">
        <f t="shared" ca="1" si="669"/>
        <v>LE32MLNAVCNPIKOHO59</v>
      </c>
    </row>
    <row r="42881" spans="1:1" x14ac:dyDescent="0.25">
      <c r="A42881" t="str">
        <f t="shared" ca="1" si="669"/>
        <v>QN11WNVLVFMCKWREP33</v>
      </c>
    </row>
    <row r="42882" spans="1:1" x14ac:dyDescent="0.25">
      <c r="A42882" t="str">
        <f t="shared" ref="A42882:A42945" ca="1" si="67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WU61UERGXZOAYOOYZ74</v>
      </c>
    </row>
    <row r="42883" spans="1:1" x14ac:dyDescent="0.25">
      <c r="A42883" t="str">
        <f t="shared" ca="1" si="670"/>
        <v>PR45GOSZVOSPAHGBZ5</v>
      </c>
    </row>
    <row r="42884" spans="1:1" x14ac:dyDescent="0.25">
      <c r="A42884" t="str">
        <f t="shared" ca="1" si="670"/>
        <v>IQ92AGZNNUOBNLWJG21</v>
      </c>
    </row>
    <row r="42885" spans="1:1" x14ac:dyDescent="0.25">
      <c r="A42885" t="str">
        <f t="shared" ca="1" si="670"/>
        <v>OD63VVAGOFROWLUUD24</v>
      </c>
    </row>
    <row r="42886" spans="1:1" x14ac:dyDescent="0.25">
      <c r="A42886" t="str">
        <f t="shared" ca="1" si="670"/>
        <v>ER0JCBREOFKRLVBX41</v>
      </c>
    </row>
    <row r="42887" spans="1:1" x14ac:dyDescent="0.25">
      <c r="A42887" t="str">
        <f t="shared" ca="1" si="670"/>
        <v>PM92NHFZGZIHWSWPO73</v>
      </c>
    </row>
    <row r="42888" spans="1:1" x14ac:dyDescent="0.25">
      <c r="A42888" t="str">
        <f t="shared" ca="1" si="670"/>
        <v>IT4OLPSAZORPWXHU70</v>
      </c>
    </row>
    <row r="42889" spans="1:1" x14ac:dyDescent="0.25">
      <c r="A42889" t="str">
        <f t="shared" ca="1" si="670"/>
        <v>CE16GXCPEFGJGGNPO80</v>
      </c>
    </row>
    <row r="42890" spans="1:1" x14ac:dyDescent="0.25">
      <c r="A42890" t="str">
        <f t="shared" ca="1" si="670"/>
        <v>OO20HFLYTTNMLYECL40</v>
      </c>
    </row>
    <row r="42891" spans="1:1" x14ac:dyDescent="0.25">
      <c r="A42891" t="str">
        <f t="shared" ca="1" si="670"/>
        <v>PI29KRPFHLLACXBAT47</v>
      </c>
    </row>
    <row r="42892" spans="1:1" x14ac:dyDescent="0.25">
      <c r="A42892" t="str">
        <f t="shared" ca="1" si="670"/>
        <v>CD0YRKDWEJIYYTVK10</v>
      </c>
    </row>
    <row r="42893" spans="1:1" x14ac:dyDescent="0.25">
      <c r="A42893" t="str">
        <f t="shared" ca="1" si="670"/>
        <v>JB74NRQCPWBKKCOXB53</v>
      </c>
    </row>
    <row r="42894" spans="1:1" x14ac:dyDescent="0.25">
      <c r="A42894" t="str">
        <f t="shared" ca="1" si="670"/>
        <v>OH68WXEDZBOKINTLW66</v>
      </c>
    </row>
    <row r="42895" spans="1:1" x14ac:dyDescent="0.25">
      <c r="A42895" t="str">
        <f t="shared" ca="1" si="670"/>
        <v>YU67OADIFEYRESYDB98</v>
      </c>
    </row>
    <row r="42896" spans="1:1" x14ac:dyDescent="0.25">
      <c r="A42896" t="str">
        <f t="shared" ca="1" si="670"/>
        <v>MK54ZKWXHDDEVPECW86</v>
      </c>
    </row>
    <row r="42897" spans="1:1" x14ac:dyDescent="0.25">
      <c r="A42897" t="str">
        <f t="shared" ca="1" si="670"/>
        <v>OS71OARITEWPLEHOW65</v>
      </c>
    </row>
    <row r="42898" spans="1:1" x14ac:dyDescent="0.25">
      <c r="A42898" t="str">
        <f t="shared" ca="1" si="670"/>
        <v>NS13QIHDLZEOYZWIP95</v>
      </c>
    </row>
    <row r="42899" spans="1:1" x14ac:dyDescent="0.25">
      <c r="A42899" t="str">
        <f t="shared" ca="1" si="670"/>
        <v>YC22TNYIVPMYHCJZP79</v>
      </c>
    </row>
    <row r="42900" spans="1:1" x14ac:dyDescent="0.25">
      <c r="A42900" t="str">
        <f t="shared" ca="1" si="670"/>
        <v>QQ36JMULOQPRYWLTZ97</v>
      </c>
    </row>
    <row r="42901" spans="1:1" x14ac:dyDescent="0.25">
      <c r="A42901" t="str">
        <f t="shared" ca="1" si="670"/>
        <v>YP1TZBEJYQWVRMXM79</v>
      </c>
    </row>
    <row r="42902" spans="1:1" x14ac:dyDescent="0.25">
      <c r="A42902" t="str">
        <f t="shared" ca="1" si="670"/>
        <v>UZ18LOHHQLVTLBQFX86</v>
      </c>
    </row>
    <row r="42903" spans="1:1" x14ac:dyDescent="0.25">
      <c r="A42903" t="str">
        <f t="shared" ca="1" si="670"/>
        <v>QX61XHTHBKSBTKSOP3</v>
      </c>
    </row>
    <row r="42904" spans="1:1" x14ac:dyDescent="0.25">
      <c r="A42904" t="str">
        <f t="shared" ca="1" si="670"/>
        <v>GM69HLJSSKXLTAWML39</v>
      </c>
    </row>
    <row r="42905" spans="1:1" x14ac:dyDescent="0.25">
      <c r="A42905" t="str">
        <f t="shared" ca="1" si="670"/>
        <v>HT44MFJGHLCYKOYES8</v>
      </c>
    </row>
    <row r="42906" spans="1:1" x14ac:dyDescent="0.25">
      <c r="A42906" t="str">
        <f t="shared" ca="1" si="670"/>
        <v>AT17JEJJZAHUOWNYL89</v>
      </c>
    </row>
    <row r="42907" spans="1:1" x14ac:dyDescent="0.25">
      <c r="A42907" t="str">
        <f t="shared" ca="1" si="670"/>
        <v>DC99EPCXEJVSCAPVU85</v>
      </c>
    </row>
    <row r="42908" spans="1:1" x14ac:dyDescent="0.25">
      <c r="A42908" t="str">
        <f t="shared" ca="1" si="670"/>
        <v>TT96UYHJMYYYEYCUV39</v>
      </c>
    </row>
    <row r="42909" spans="1:1" x14ac:dyDescent="0.25">
      <c r="A42909" t="str">
        <f t="shared" ca="1" si="670"/>
        <v>SS94FZYGRAKCVHHYI86</v>
      </c>
    </row>
    <row r="42910" spans="1:1" x14ac:dyDescent="0.25">
      <c r="A42910" t="str">
        <f t="shared" ca="1" si="670"/>
        <v>MQ7AOBRJZHKGLLPE56</v>
      </c>
    </row>
    <row r="42911" spans="1:1" x14ac:dyDescent="0.25">
      <c r="A42911" t="str">
        <f t="shared" ca="1" si="670"/>
        <v>XF10SLSDNJAOZXEBM36</v>
      </c>
    </row>
    <row r="42912" spans="1:1" x14ac:dyDescent="0.25">
      <c r="A42912" t="str">
        <f t="shared" ca="1" si="670"/>
        <v>DZ47BEJZSAYMYGGEN42</v>
      </c>
    </row>
    <row r="42913" spans="1:1" x14ac:dyDescent="0.25">
      <c r="A42913" t="str">
        <f t="shared" ca="1" si="670"/>
        <v>CA40BSQDUYZNZSCCW21</v>
      </c>
    </row>
    <row r="42914" spans="1:1" x14ac:dyDescent="0.25">
      <c r="A42914" t="str">
        <f t="shared" ca="1" si="670"/>
        <v>UO67KOHPBTMDGWRDM70</v>
      </c>
    </row>
    <row r="42915" spans="1:1" x14ac:dyDescent="0.25">
      <c r="A42915" t="str">
        <f t="shared" ca="1" si="670"/>
        <v>WN41MSQVIITDKVXIX18</v>
      </c>
    </row>
    <row r="42916" spans="1:1" x14ac:dyDescent="0.25">
      <c r="A42916" t="str">
        <f t="shared" ca="1" si="670"/>
        <v>IX51XVCJBFHHKLVJO98</v>
      </c>
    </row>
    <row r="42917" spans="1:1" x14ac:dyDescent="0.25">
      <c r="A42917" t="str">
        <f t="shared" ca="1" si="670"/>
        <v>WM92SSPBKDZZNIIWR90</v>
      </c>
    </row>
    <row r="42918" spans="1:1" x14ac:dyDescent="0.25">
      <c r="A42918" t="str">
        <f t="shared" ca="1" si="670"/>
        <v>GG7GFCDKCFKFHCLU50</v>
      </c>
    </row>
    <row r="42919" spans="1:1" x14ac:dyDescent="0.25">
      <c r="A42919" t="str">
        <f t="shared" ca="1" si="670"/>
        <v>KX86EMDYPIPFKPBGB43</v>
      </c>
    </row>
    <row r="42920" spans="1:1" x14ac:dyDescent="0.25">
      <c r="A42920" t="str">
        <f t="shared" ca="1" si="670"/>
        <v>OT64ZEAUNBMTDEHDU24</v>
      </c>
    </row>
    <row r="42921" spans="1:1" x14ac:dyDescent="0.25">
      <c r="A42921" t="str">
        <f t="shared" ca="1" si="670"/>
        <v>HY94JUOCHBCQQDSHI65</v>
      </c>
    </row>
    <row r="42922" spans="1:1" x14ac:dyDescent="0.25">
      <c r="A42922" t="str">
        <f t="shared" ca="1" si="670"/>
        <v>SP4YDRFBTLTKFVXG7</v>
      </c>
    </row>
    <row r="42923" spans="1:1" x14ac:dyDescent="0.25">
      <c r="A42923" t="str">
        <f t="shared" ca="1" si="670"/>
        <v>UQ97QBKCSLECJJQXK89</v>
      </c>
    </row>
    <row r="42924" spans="1:1" x14ac:dyDescent="0.25">
      <c r="A42924" t="str">
        <f t="shared" ca="1" si="670"/>
        <v>TR1WGZPLOAZQKOOP50</v>
      </c>
    </row>
    <row r="42925" spans="1:1" x14ac:dyDescent="0.25">
      <c r="A42925" t="str">
        <f t="shared" ca="1" si="670"/>
        <v>MI21GQXFRENPATOZG89</v>
      </c>
    </row>
    <row r="42926" spans="1:1" x14ac:dyDescent="0.25">
      <c r="A42926" t="str">
        <f t="shared" ca="1" si="670"/>
        <v>DL66BUOKSYMZANFEQ89</v>
      </c>
    </row>
    <row r="42927" spans="1:1" x14ac:dyDescent="0.25">
      <c r="A42927" t="str">
        <f t="shared" ca="1" si="670"/>
        <v>AR14IMZDEVZTAXADN16</v>
      </c>
    </row>
    <row r="42928" spans="1:1" x14ac:dyDescent="0.25">
      <c r="A42928" t="str">
        <f t="shared" ca="1" si="670"/>
        <v>DX19IJFQHLQTSDXHT92</v>
      </c>
    </row>
    <row r="42929" spans="1:1" x14ac:dyDescent="0.25">
      <c r="A42929" t="str">
        <f t="shared" ca="1" si="670"/>
        <v>GG18XEJHNZBVXAZXE41</v>
      </c>
    </row>
    <row r="42930" spans="1:1" x14ac:dyDescent="0.25">
      <c r="A42930" t="str">
        <f t="shared" ca="1" si="670"/>
        <v>FF43KNZPUZBFORYUE12</v>
      </c>
    </row>
    <row r="42931" spans="1:1" x14ac:dyDescent="0.25">
      <c r="A42931" t="str">
        <f t="shared" ca="1" si="670"/>
        <v>VO87ENWZVYXZZWLVZ19</v>
      </c>
    </row>
    <row r="42932" spans="1:1" x14ac:dyDescent="0.25">
      <c r="A42932" t="str">
        <f t="shared" ca="1" si="670"/>
        <v>OV50RMADWWGCLFXYN59</v>
      </c>
    </row>
    <row r="42933" spans="1:1" x14ac:dyDescent="0.25">
      <c r="A42933" t="str">
        <f t="shared" ca="1" si="670"/>
        <v>UH29BYNUNTBAYQBAT32</v>
      </c>
    </row>
    <row r="42934" spans="1:1" x14ac:dyDescent="0.25">
      <c r="A42934" t="str">
        <f t="shared" ca="1" si="670"/>
        <v>TC80CWECKUGHLGRNS33</v>
      </c>
    </row>
    <row r="42935" spans="1:1" x14ac:dyDescent="0.25">
      <c r="A42935" t="str">
        <f t="shared" ca="1" si="670"/>
        <v>GN46UYPSNRANBDRIF45</v>
      </c>
    </row>
    <row r="42936" spans="1:1" x14ac:dyDescent="0.25">
      <c r="A42936" t="str">
        <f t="shared" ca="1" si="670"/>
        <v>DX35BBKZWCZBPFPGF20</v>
      </c>
    </row>
    <row r="42937" spans="1:1" x14ac:dyDescent="0.25">
      <c r="A42937" t="str">
        <f t="shared" ca="1" si="670"/>
        <v>EK25EGDBLSUTZDQRJ85</v>
      </c>
    </row>
    <row r="42938" spans="1:1" x14ac:dyDescent="0.25">
      <c r="A42938" t="str">
        <f t="shared" ca="1" si="670"/>
        <v>BJ31KHJGYMEZNUQSF8</v>
      </c>
    </row>
    <row r="42939" spans="1:1" x14ac:dyDescent="0.25">
      <c r="A42939" t="str">
        <f t="shared" ca="1" si="670"/>
        <v>GU60UUADAKJJNNSXF12</v>
      </c>
    </row>
    <row r="42940" spans="1:1" x14ac:dyDescent="0.25">
      <c r="A42940" t="str">
        <f t="shared" ca="1" si="670"/>
        <v>IG43TKJQEMNAUHBJN22</v>
      </c>
    </row>
    <row r="42941" spans="1:1" x14ac:dyDescent="0.25">
      <c r="A42941" t="str">
        <f t="shared" ca="1" si="670"/>
        <v>JJ13IKHLRGIGQNSAD19</v>
      </c>
    </row>
    <row r="42942" spans="1:1" x14ac:dyDescent="0.25">
      <c r="A42942" t="str">
        <f t="shared" ca="1" si="670"/>
        <v>EB47LJGFXYBBYFFLN69</v>
      </c>
    </row>
    <row r="42943" spans="1:1" x14ac:dyDescent="0.25">
      <c r="A42943" t="str">
        <f t="shared" ca="1" si="670"/>
        <v>LN43SHYVBRKCCZMSK31</v>
      </c>
    </row>
    <row r="42944" spans="1:1" x14ac:dyDescent="0.25">
      <c r="A42944" t="str">
        <f t="shared" ca="1" si="670"/>
        <v>QP91YYATWTRESNYBP73</v>
      </c>
    </row>
    <row r="42945" spans="1:1" x14ac:dyDescent="0.25">
      <c r="A42945" t="str">
        <f t="shared" ca="1" si="670"/>
        <v>ZD50LJDPQDVBTONIK13</v>
      </c>
    </row>
    <row r="42946" spans="1:1" x14ac:dyDescent="0.25">
      <c r="A42946" t="str">
        <f t="shared" ref="A42946:A43009" ca="1" si="67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IF94YUSJCHVLMTNTL37</v>
      </c>
    </row>
    <row r="42947" spans="1:1" x14ac:dyDescent="0.25">
      <c r="A42947" t="str">
        <f t="shared" ca="1" si="671"/>
        <v>MZ73FCZAVJFRQGHZO25</v>
      </c>
    </row>
    <row r="42948" spans="1:1" x14ac:dyDescent="0.25">
      <c r="A42948" t="str">
        <f t="shared" ca="1" si="671"/>
        <v>RX15MQDNNIYIDRZOL13</v>
      </c>
    </row>
    <row r="42949" spans="1:1" x14ac:dyDescent="0.25">
      <c r="A42949" t="str">
        <f t="shared" ca="1" si="671"/>
        <v>PJ55FRFDINBBSMGSV72</v>
      </c>
    </row>
    <row r="42950" spans="1:1" x14ac:dyDescent="0.25">
      <c r="A42950" t="str">
        <f t="shared" ca="1" si="671"/>
        <v>KB99KAVKOWTCSKBJR54</v>
      </c>
    </row>
    <row r="42951" spans="1:1" x14ac:dyDescent="0.25">
      <c r="A42951" t="str">
        <f t="shared" ca="1" si="671"/>
        <v>QZ81KCCSADOCYFKCV54</v>
      </c>
    </row>
    <row r="42952" spans="1:1" x14ac:dyDescent="0.25">
      <c r="A42952" t="str">
        <f t="shared" ca="1" si="671"/>
        <v>KX81GGLZRBJXSUHVN9</v>
      </c>
    </row>
    <row r="42953" spans="1:1" x14ac:dyDescent="0.25">
      <c r="A42953" t="str">
        <f t="shared" ca="1" si="671"/>
        <v>OP22FRGAFXUBLHZJO74</v>
      </c>
    </row>
    <row r="42954" spans="1:1" x14ac:dyDescent="0.25">
      <c r="A42954" t="str">
        <f t="shared" ca="1" si="671"/>
        <v>FR37QAYTNPPGGILSL78</v>
      </c>
    </row>
    <row r="42955" spans="1:1" x14ac:dyDescent="0.25">
      <c r="A42955" t="str">
        <f t="shared" ca="1" si="671"/>
        <v>ZC54FGVRHPEVMLGVM85</v>
      </c>
    </row>
    <row r="42956" spans="1:1" x14ac:dyDescent="0.25">
      <c r="A42956" t="str">
        <f t="shared" ca="1" si="671"/>
        <v>JH90RNSWJOOXNBKCN57</v>
      </c>
    </row>
    <row r="42957" spans="1:1" x14ac:dyDescent="0.25">
      <c r="A42957" t="str">
        <f t="shared" ca="1" si="671"/>
        <v>KA80ZLREZPDEMQAQE99</v>
      </c>
    </row>
    <row r="42958" spans="1:1" x14ac:dyDescent="0.25">
      <c r="A42958" t="str">
        <f t="shared" ca="1" si="671"/>
        <v>MI82OZPFVLGIEVQVC11</v>
      </c>
    </row>
    <row r="42959" spans="1:1" x14ac:dyDescent="0.25">
      <c r="A42959" t="str">
        <f t="shared" ca="1" si="671"/>
        <v>WC8INHFLCJOKMUJJ6</v>
      </c>
    </row>
    <row r="42960" spans="1:1" x14ac:dyDescent="0.25">
      <c r="A42960" t="str">
        <f t="shared" ca="1" si="671"/>
        <v>WF12FQGZQLVUXBVJL13</v>
      </c>
    </row>
    <row r="42961" spans="1:1" x14ac:dyDescent="0.25">
      <c r="A42961" t="str">
        <f t="shared" ca="1" si="671"/>
        <v>RN51OSFMVERBOKYLD18</v>
      </c>
    </row>
    <row r="42962" spans="1:1" x14ac:dyDescent="0.25">
      <c r="A42962" t="str">
        <f t="shared" ca="1" si="671"/>
        <v>ZK28HKTBKYUQYVMRD67</v>
      </c>
    </row>
    <row r="42963" spans="1:1" x14ac:dyDescent="0.25">
      <c r="A42963" t="str">
        <f t="shared" ca="1" si="671"/>
        <v>MW66OUCSEEZFBBZNT11</v>
      </c>
    </row>
    <row r="42964" spans="1:1" x14ac:dyDescent="0.25">
      <c r="A42964" t="str">
        <f t="shared" ca="1" si="671"/>
        <v>YD19ODTDXBFGZEQOD47</v>
      </c>
    </row>
    <row r="42965" spans="1:1" x14ac:dyDescent="0.25">
      <c r="A42965" t="str">
        <f t="shared" ca="1" si="671"/>
        <v>DG49KDFHTXPAEEWAJ18</v>
      </c>
    </row>
    <row r="42966" spans="1:1" x14ac:dyDescent="0.25">
      <c r="A42966" t="str">
        <f t="shared" ca="1" si="671"/>
        <v>DK93QBUYGAVBJUVKE35</v>
      </c>
    </row>
    <row r="42967" spans="1:1" x14ac:dyDescent="0.25">
      <c r="A42967" t="str">
        <f t="shared" ca="1" si="671"/>
        <v>BQ20GCSZDEVGYCABZ41</v>
      </c>
    </row>
    <row r="42968" spans="1:1" x14ac:dyDescent="0.25">
      <c r="A42968" t="str">
        <f t="shared" ca="1" si="671"/>
        <v>LY15BQYGXJNENVEZK43</v>
      </c>
    </row>
    <row r="42969" spans="1:1" x14ac:dyDescent="0.25">
      <c r="A42969" t="str">
        <f t="shared" ca="1" si="671"/>
        <v>QD6NBXHKZUZYCKRX78</v>
      </c>
    </row>
    <row r="42970" spans="1:1" x14ac:dyDescent="0.25">
      <c r="A42970" t="str">
        <f t="shared" ca="1" si="671"/>
        <v>FM95TPFCVSZGRBEYA33</v>
      </c>
    </row>
    <row r="42971" spans="1:1" x14ac:dyDescent="0.25">
      <c r="A42971" t="str">
        <f t="shared" ca="1" si="671"/>
        <v>YB71THJJNFHLKMMDC83</v>
      </c>
    </row>
    <row r="42972" spans="1:1" x14ac:dyDescent="0.25">
      <c r="A42972" t="str">
        <f t="shared" ca="1" si="671"/>
        <v>SW25EKHHUEVVURRVO31</v>
      </c>
    </row>
    <row r="42973" spans="1:1" x14ac:dyDescent="0.25">
      <c r="A42973" t="str">
        <f t="shared" ca="1" si="671"/>
        <v>TN5IMQYQLWKUDXAW81</v>
      </c>
    </row>
    <row r="42974" spans="1:1" x14ac:dyDescent="0.25">
      <c r="A42974" t="str">
        <f t="shared" ca="1" si="671"/>
        <v>HT17VHZOFNUKUXOLQ15</v>
      </c>
    </row>
    <row r="42975" spans="1:1" x14ac:dyDescent="0.25">
      <c r="A42975" t="str">
        <f t="shared" ca="1" si="671"/>
        <v>RK61VYYWHTVWBRILY10</v>
      </c>
    </row>
    <row r="42976" spans="1:1" x14ac:dyDescent="0.25">
      <c r="A42976" t="str">
        <f t="shared" ca="1" si="671"/>
        <v>MU79ISHWMFWUPXBME56</v>
      </c>
    </row>
    <row r="42977" spans="1:1" x14ac:dyDescent="0.25">
      <c r="A42977" t="str">
        <f t="shared" ca="1" si="671"/>
        <v>BL96AJOUKPZKTFJMF7</v>
      </c>
    </row>
    <row r="42978" spans="1:1" x14ac:dyDescent="0.25">
      <c r="A42978" t="str">
        <f t="shared" ca="1" si="671"/>
        <v>IX28UTEIDJYKAOJGC53</v>
      </c>
    </row>
    <row r="42979" spans="1:1" x14ac:dyDescent="0.25">
      <c r="A42979" t="str">
        <f t="shared" ca="1" si="671"/>
        <v>CV2TPFLJSWGZGKOW74</v>
      </c>
    </row>
    <row r="42980" spans="1:1" x14ac:dyDescent="0.25">
      <c r="A42980" t="str">
        <f t="shared" ca="1" si="671"/>
        <v>CD20GSBPCZWNFLLSR12</v>
      </c>
    </row>
    <row r="42981" spans="1:1" x14ac:dyDescent="0.25">
      <c r="A42981" t="str">
        <f t="shared" ca="1" si="671"/>
        <v>FW21OREVOSCWLRCJB57</v>
      </c>
    </row>
    <row r="42982" spans="1:1" x14ac:dyDescent="0.25">
      <c r="A42982" t="str">
        <f t="shared" ca="1" si="671"/>
        <v>IF5JQTHVNIJBEFTW65</v>
      </c>
    </row>
    <row r="42983" spans="1:1" x14ac:dyDescent="0.25">
      <c r="A42983" t="str">
        <f t="shared" ca="1" si="671"/>
        <v>FW47WJGKBANZFHXCD79</v>
      </c>
    </row>
    <row r="42984" spans="1:1" x14ac:dyDescent="0.25">
      <c r="A42984" t="str">
        <f t="shared" ca="1" si="671"/>
        <v>NZ48NZOSUAXXFFUMO23</v>
      </c>
    </row>
    <row r="42985" spans="1:1" x14ac:dyDescent="0.25">
      <c r="A42985" t="str">
        <f t="shared" ca="1" si="671"/>
        <v>XI64HCSLIAZKCQDXM82</v>
      </c>
    </row>
    <row r="42986" spans="1:1" x14ac:dyDescent="0.25">
      <c r="A42986" t="str">
        <f t="shared" ca="1" si="671"/>
        <v>WJ7TUEXJXVQWCDYC96</v>
      </c>
    </row>
    <row r="42987" spans="1:1" x14ac:dyDescent="0.25">
      <c r="A42987" t="str">
        <f t="shared" ca="1" si="671"/>
        <v>OM60UBAPODIPBCKBU10</v>
      </c>
    </row>
    <row r="42988" spans="1:1" x14ac:dyDescent="0.25">
      <c r="A42988" t="str">
        <f t="shared" ca="1" si="671"/>
        <v>YN60LHZWXBVUQYGDH36</v>
      </c>
    </row>
    <row r="42989" spans="1:1" x14ac:dyDescent="0.25">
      <c r="A42989" t="str">
        <f t="shared" ca="1" si="671"/>
        <v>LM87UIWZDSSRQHBCG45</v>
      </c>
    </row>
    <row r="42990" spans="1:1" x14ac:dyDescent="0.25">
      <c r="A42990" t="str">
        <f t="shared" ca="1" si="671"/>
        <v>XB94VJYQXOONPVHQT49</v>
      </c>
    </row>
    <row r="42991" spans="1:1" x14ac:dyDescent="0.25">
      <c r="A42991" t="str">
        <f t="shared" ca="1" si="671"/>
        <v>YH5MTLQBXJAPVSUP79</v>
      </c>
    </row>
    <row r="42992" spans="1:1" x14ac:dyDescent="0.25">
      <c r="A42992" t="str">
        <f t="shared" ca="1" si="671"/>
        <v>GO40EZRBSVNZJTNNN11</v>
      </c>
    </row>
    <row r="42993" spans="1:1" x14ac:dyDescent="0.25">
      <c r="A42993" t="str">
        <f t="shared" ca="1" si="671"/>
        <v>LQ97OKBOLHUVTNMQI52</v>
      </c>
    </row>
    <row r="42994" spans="1:1" x14ac:dyDescent="0.25">
      <c r="A42994" t="str">
        <f t="shared" ca="1" si="671"/>
        <v>VT61VFMKDSBWMSQRY39</v>
      </c>
    </row>
    <row r="42995" spans="1:1" x14ac:dyDescent="0.25">
      <c r="A42995" t="str">
        <f t="shared" ca="1" si="671"/>
        <v>RW13EJHFPDANNNOKH97</v>
      </c>
    </row>
    <row r="42996" spans="1:1" x14ac:dyDescent="0.25">
      <c r="A42996" t="str">
        <f t="shared" ca="1" si="671"/>
        <v>WU10WSKODQVUNADQO57</v>
      </c>
    </row>
    <row r="42997" spans="1:1" x14ac:dyDescent="0.25">
      <c r="A42997" t="str">
        <f t="shared" ca="1" si="671"/>
        <v>YV61NOFXQRZNMKYMR76</v>
      </c>
    </row>
    <row r="42998" spans="1:1" x14ac:dyDescent="0.25">
      <c r="A42998" t="str">
        <f t="shared" ca="1" si="671"/>
        <v>YN41LHYMRSDWRGIAA63</v>
      </c>
    </row>
    <row r="42999" spans="1:1" x14ac:dyDescent="0.25">
      <c r="A42999" t="str">
        <f t="shared" ca="1" si="671"/>
        <v>RG11TRCKIAQXTIUXW82</v>
      </c>
    </row>
    <row r="43000" spans="1:1" x14ac:dyDescent="0.25">
      <c r="A43000" t="str">
        <f t="shared" ca="1" si="671"/>
        <v>EW78KXFPWWXOCALJA34</v>
      </c>
    </row>
    <row r="43001" spans="1:1" x14ac:dyDescent="0.25">
      <c r="A43001" t="str">
        <f t="shared" ca="1" si="671"/>
        <v>AB69YTOVETHKARWGU95</v>
      </c>
    </row>
    <row r="43002" spans="1:1" x14ac:dyDescent="0.25">
      <c r="A43002" t="str">
        <f t="shared" ca="1" si="671"/>
        <v>QS24ICFQPUCFCMORJ84</v>
      </c>
    </row>
    <row r="43003" spans="1:1" x14ac:dyDescent="0.25">
      <c r="A43003" t="str">
        <f t="shared" ca="1" si="671"/>
        <v>AM67BQHJHBBMGPWBX18</v>
      </c>
    </row>
    <row r="43004" spans="1:1" x14ac:dyDescent="0.25">
      <c r="A43004" t="str">
        <f t="shared" ca="1" si="671"/>
        <v>BS31VMKJWFLZTCZPW19</v>
      </c>
    </row>
    <row r="43005" spans="1:1" x14ac:dyDescent="0.25">
      <c r="A43005" t="str">
        <f t="shared" ca="1" si="671"/>
        <v>AM57ZRULHIEXWFRYY68</v>
      </c>
    </row>
    <row r="43006" spans="1:1" x14ac:dyDescent="0.25">
      <c r="A43006" t="str">
        <f t="shared" ca="1" si="671"/>
        <v>FW22AKBRBKPRXDZBO46</v>
      </c>
    </row>
    <row r="43007" spans="1:1" x14ac:dyDescent="0.25">
      <c r="A43007" t="str">
        <f t="shared" ca="1" si="671"/>
        <v>MP89PGYWTJTCSZUQU50</v>
      </c>
    </row>
    <row r="43008" spans="1:1" x14ac:dyDescent="0.25">
      <c r="A43008" t="str">
        <f t="shared" ca="1" si="671"/>
        <v>RZ61FPXRTOIFAUAXD71</v>
      </c>
    </row>
    <row r="43009" spans="1:1" x14ac:dyDescent="0.25">
      <c r="A43009" t="str">
        <f t="shared" ca="1" si="671"/>
        <v>XA73IQHDSBSWEHBBM69</v>
      </c>
    </row>
    <row r="43010" spans="1:1" x14ac:dyDescent="0.25">
      <c r="A43010" t="str">
        <f t="shared" ref="A43010:A43073" ca="1" si="67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WU41WLMRZVULCOHRT40</v>
      </c>
    </row>
    <row r="43011" spans="1:1" x14ac:dyDescent="0.25">
      <c r="A43011" t="str">
        <f t="shared" ca="1" si="672"/>
        <v>UI79GORMEEKBGLMBK65</v>
      </c>
    </row>
    <row r="43012" spans="1:1" x14ac:dyDescent="0.25">
      <c r="A43012" t="str">
        <f t="shared" ca="1" si="672"/>
        <v>HM57MUGLWQMIWPZOZ82</v>
      </c>
    </row>
    <row r="43013" spans="1:1" x14ac:dyDescent="0.25">
      <c r="A43013" t="str">
        <f t="shared" ca="1" si="672"/>
        <v>AG31HYBWGBCYAJFXP58</v>
      </c>
    </row>
    <row r="43014" spans="1:1" x14ac:dyDescent="0.25">
      <c r="A43014" t="str">
        <f t="shared" ca="1" si="672"/>
        <v>NV6JFCMFHTXGPHQY29</v>
      </c>
    </row>
    <row r="43015" spans="1:1" x14ac:dyDescent="0.25">
      <c r="A43015" t="str">
        <f t="shared" ca="1" si="672"/>
        <v>JN61MIIFSAADBOVDA96</v>
      </c>
    </row>
    <row r="43016" spans="1:1" x14ac:dyDescent="0.25">
      <c r="A43016" t="str">
        <f t="shared" ca="1" si="672"/>
        <v>KU64QMEYNKKINDHKT96</v>
      </c>
    </row>
    <row r="43017" spans="1:1" x14ac:dyDescent="0.25">
      <c r="A43017" t="str">
        <f t="shared" ca="1" si="672"/>
        <v>YZ95HUXFJVDPQJTNH47</v>
      </c>
    </row>
    <row r="43018" spans="1:1" x14ac:dyDescent="0.25">
      <c r="A43018" t="str">
        <f t="shared" ca="1" si="672"/>
        <v>BE61WYMDQDLPOVPEQ60</v>
      </c>
    </row>
    <row r="43019" spans="1:1" x14ac:dyDescent="0.25">
      <c r="A43019" t="str">
        <f t="shared" ca="1" si="672"/>
        <v>ZA45DEVCKVKURTMQM66</v>
      </c>
    </row>
    <row r="43020" spans="1:1" x14ac:dyDescent="0.25">
      <c r="A43020" t="str">
        <f t="shared" ca="1" si="672"/>
        <v>SU42BHCYQOWOJBTTO25</v>
      </c>
    </row>
    <row r="43021" spans="1:1" x14ac:dyDescent="0.25">
      <c r="A43021" t="str">
        <f t="shared" ca="1" si="672"/>
        <v>BT2ITPBTVWEYMIKM91</v>
      </c>
    </row>
    <row r="43022" spans="1:1" x14ac:dyDescent="0.25">
      <c r="A43022" t="str">
        <f t="shared" ca="1" si="672"/>
        <v>IZ23JTJMHMMJRBPUX42</v>
      </c>
    </row>
    <row r="43023" spans="1:1" x14ac:dyDescent="0.25">
      <c r="A43023" t="str">
        <f t="shared" ca="1" si="672"/>
        <v>BA38YBKBRQPLQEKBR33</v>
      </c>
    </row>
    <row r="43024" spans="1:1" x14ac:dyDescent="0.25">
      <c r="A43024" t="str">
        <f t="shared" ca="1" si="672"/>
        <v>CV76KQLDOAEADKVGM86</v>
      </c>
    </row>
    <row r="43025" spans="1:1" x14ac:dyDescent="0.25">
      <c r="A43025" t="str">
        <f t="shared" ca="1" si="672"/>
        <v>FK48TFBESLOPKDWKH20</v>
      </c>
    </row>
    <row r="43026" spans="1:1" x14ac:dyDescent="0.25">
      <c r="A43026" t="str">
        <f t="shared" ca="1" si="672"/>
        <v>ZA87KMAQMCKKFOYQG98</v>
      </c>
    </row>
    <row r="43027" spans="1:1" x14ac:dyDescent="0.25">
      <c r="A43027" t="str">
        <f t="shared" ca="1" si="672"/>
        <v>SQ20MYBKDGPHRUZGV20</v>
      </c>
    </row>
    <row r="43028" spans="1:1" x14ac:dyDescent="0.25">
      <c r="A43028" t="str">
        <f t="shared" ca="1" si="672"/>
        <v>SZ27QHAZMVFMIDTZR90</v>
      </c>
    </row>
    <row r="43029" spans="1:1" x14ac:dyDescent="0.25">
      <c r="A43029" t="str">
        <f t="shared" ca="1" si="672"/>
        <v>ZS63BVEOVXGEWSMKC3</v>
      </c>
    </row>
    <row r="43030" spans="1:1" x14ac:dyDescent="0.25">
      <c r="A43030" t="str">
        <f t="shared" ca="1" si="672"/>
        <v>KY99SRPIZRJIVHRQB50</v>
      </c>
    </row>
    <row r="43031" spans="1:1" x14ac:dyDescent="0.25">
      <c r="A43031" t="str">
        <f t="shared" ca="1" si="672"/>
        <v>RN48DCATQVOKOMIVG66</v>
      </c>
    </row>
    <row r="43032" spans="1:1" x14ac:dyDescent="0.25">
      <c r="A43032" t="str">
        <f t="shared" ca="1" si="672"/>
        <v>HK0DFOYFWRIPFUVK33</v>
      </c>
    </row>
    <row r="43033" spans="1:1" x14ac:dyDescent="0.25">
      <c r="A43033" t="str">
        <f t="shared" ca="1" si="672"/>
        <v>NF28EQIIZOVSEKUUS28</v>
      </c>
    </row>
    <row r="43034" spans="1:1" x14ac:dyDescent="0.25">
      <c r="A43034" t="str">
        <f t="shared" ca="1" si="672"/>
        <v>SV16PIZTWVLQRMOEA88</v>
      </c>
    </row>
    <row r="43035" spans="1:1" x14ac:dyDescent="0.25">
      <c r="A43035" t="str">
        <f t="shared" ca="1" si="672"/>
        <v>TC37LBKIAGYYBAFBG76</v>
      </c>
    </row>
    <row r="43036" spans="1:1" x14ac:dyDescent="0.25">
      <c r="A43036" t="str">
        <f t="shared" ca="1" si="672"/>
        <v>UD1ZHDRYTGZXXQRZ60</v>
      </c>
    </row>
    <row r="43037" spans="1:1" x14ac:dyDescent="0.25">
      <c r="A43037" t="str">
        <f t="shared" ca="1" si="672"/>
        <v>AB5TYRKODLQBEQOG31</v>
      </c>
    </row>
    <row r="43038" spans="1:1" x14ac:dyDescent="0.25">
      <c r="A43038" t="str">
        <f t="shared" ca="1" si="672"/>
        <v>IX71KEOKWCWIJKGVL13</v>
      </c>
    </row>
    <row r="43039" spans="1:1" x14ac:dyDescent="0.25">
      <c r="A43039" t="str">
        <f t="shared" ca="1" si="672"/>
        <v>JE72MRQPHVZFOLTQD69</v>
      </c>
    </row>
    <row r="43040" spans="1:1" x14ac:dyDescent="0.25">
      <c r="A43040" t="str">
        <f t="shared" ca="1" si="672"/>
        <v>MZ54FSELOUPALDHYJ81</v>
      </c>
    </row>
    <row r="43041" spans="1:1" x14ac:dyDescent="0.25">
      <c r="A43041" t="str">
        <f t="shared" ca="1" si="672"/>
        <v>QG82LYNVFSGMAACAG77</v>
      </c>
    </row>
    <row r="43042" spans="1:1" x14ac:dyDescent="0.25">
      <c r="A43042" t="str">
        <f t="shared" ca="1" si="672"/>
        <v>LJ9RWRSRFTELPMRK19</v>
      </c>
    </row>
    <row r="43043" spans="1:1" x14ac:dyDescent="0.25">
      <c r="A43043" t="str">
        <f t="shared" ca="1" si="672"/>
        <v>YI17RRHFXAMADZQJK76</v>
      </c>
    </row>
    <row r="43044" spans="1:1" x14ac:dyDescent="0.25">
      <c r="A43044" t="str">
        <f t="shared" ca="1" si="672"/>
        <v>KO54LVCIHHSGFEIJR88</v>
      </c>
    </row>
    <row r="43045" spans="1:1" x14ac:dyDescent="0.25">
      <c r="A43045" t="str">
        <f t="shared" ca="1" si="672"/>
        <v>ER75EILMMJMXNFBFY69</v>
      </c>
    </row>
    <row r="43046" spans="1:1" x14ac:dyDescent="0.25">
      <c r="A43046" t="str">
        <f t="shared" ca="1" si="672"/>
        <v>PD45SIWGFTKGLAQTR69</v>
      </c>
    </row>
    <row r="43047" spans="1:1" x14ac:dyDescent="0.25">
      <c r="A43047" t="str">
        <f t="shared" ca="1" si="672"/>
        <v>AR83JIJOIHVYFISPE56</v>
      </c>
    </row>
    <row r="43048" spans="1:1" x14ac:dyDescent="0.25">
      <c r="A43048" t="str">
        <f t="shared" ca="1" si="672"/>
        <v>XI86PGNFJSZVLARGY30</v>
      </c>
    </row>
    <row r="43049" spans="1:1" x14ac:dyDescent="0.25">
      <c r="A43049" t="str">
        <f t="shared" ca="1" si="672"/>
        <v>WM11HBBGUXAHTRREU45</v>
      </c>
    </row>
    <row r="43050" spans="1:1" x14ac:dyDescent="0.25">
      <c r="A43050" t="str">
        <f t="shared" ca="1" si="672"/>
        <v>KO86KYUMUHTOQCDFR3</v>
      </c>
    </row>
    <row r="43051" spans="1:1" x14ac:dyDescent="0.25">
      <c r="A43051" t="str">
        <f t="shared" ca="1" si="672"/>
        <v>YW59HHYOIXTLFWJDD5</v>
      </c>
    </row>
    <row r="43052" spans="1:1" x14ac:dyDescent="0.25">
      <c r="A43052" t="str">
        <f t="shared" ca="1" si="672"/>
        <v>EW56HXKUBBQIGAWHD8</v>
      </c>
    </row>
    <row r="43053" spans="1:1" x14ac:dyDescent="0.25">
      <c r="A43053" t="str">
        <f t="shared" ca="1" si="672"/>
        <v>AA39XVJSSOBZMNEFW16</v>
      </c>
    </row>
    <row r="43054" spans="1:1" x14ac:dyDescent="0.25">
      <c r="A43054" t="str">
        <f t="shared" ca="1" si="672"/>
        <v>YO50URUGOPPBDDNEY42</v>
      </c>
    </row>
    <row r="43055" spans="1:1" x14ac:dyDescent="0.25">
      <c r="A43055" t="str">
        <f t="shared" ca="1" si="672"/>
        <v>CN83XUAVTSONNGCWN28</v>
      </c>
    </row>
    <row r="43056" spans="1:1" x14ac:dyDescent="0.25">
      <c r="A43056" t="str">
        <f t="shared" ca="1" si="672"/>
        <v>ZB39GPMVGWVDQINDV16</v>
      </c>
    </row>
    <row r="43057" spans="1:1" x14ac:dyDescent="0.25">
      <c r="A43057" t="str">
        <f t="shared" ca="1" si="672"/>
        <v>PF48NWFMVEIWHSDXS78</v>
      </c>
    </row>
    <row r="43058" spans="1:1" x14ac:dyDescent="0.25">
      <c r="A43058" t="str">
        <f t="shared" ca="1" si="672"/>
        <v>HX94ZAIHIBUEUXVUT29</v>
      </c>
    </row>
    <row r="43059" spans="1:1" x14ac:dyDescent="0.25">
      <c r="A43059" t="str">
        <f t="shared" ca="1" si="672"/>
        <v>WN77EOBVSLKOCEGGZ21</v>
      </c>
    </row>
    <row r="43060" spans="1:1" x14ac:dyDescent="0.25">
      <c r="A43060" t="str">
        <f t="shared" ca="1" si="672"/>
        <v>BK50TMJHSDMPMYYAM44</v>
      </c>
    </row>
    <row r="43061" spans="1:1" x14ac:dyDescent="0.25">
      <c r="A43061" t="str">
        <f t="shared" ca="1" si="672"/>
        <v>JM18DHWEDYXCUGNVI68</v>
      </c>
    </row>
    <row r="43062" spans="1:1" x14ac:dyDescent="0.25">
      <c r="A43062" t="str">
        <f t="shared" ca="1" si="672"/>
        <v>KY32WZZWDTBPDHHHD98</v>
      </c>
    </row>
    <row r="43063" spans="1:1" x14ac:dyDescent="0.25">
      <c r="A43063" t="str">
        <f t="shared" ca="1" si="672"/>
        <v>ZH6JVESRATUGLJIX32</v>
      </c>
    </row>
    <row r="43064" spans="1:1" x14ac:dyDescent="0.25">
      <c r="A43064" t="str">
        <f t="shared" ca="1" si="672"/>
        <v>VM47BYPGURQSHMSNC90</v>
      </c>
    </row>
    <row r="43065" spans="1:1" x14ac:dyDescent="0.25">
      <c r="A43065" t="str">
        <f t="shared" ca="1" si="672"/>
        <v>GN66AKTFWGYTHCSIX44</v>
      </c>
    </row>
    <row r="43066" spans="1:1" x14ac:dyDescent="0.25">
      <c r="A43066" t="str">
        <f t="shared" ca="1" si="672"/>
        <v>VJ51VHBNDZNHPNGHI35</v>
      </c>
    </row>
    <row r="43067" spans="1:1" x14ac:dyDescent="0.25">
      <c r="A43067" t="str">
        <f t="shared" ca="1" si="672"/>
        <v>TP45WWFNNAIOTYJRN77</v>
      </c>
    </row>
    <row r="43068" spans="1:1" x14ac:dyDescent="0.25">
      <c r="A43068" t="str">
        <f t="shared" ca="1" si="672"/>
        <v>TG98IPXVFOWZCLUHW2</v>
      </c>
    </row>
    <row r="43069" spans="1:1" x14ac:dyDescent="0.25">
      <c r="A43069" t="str">
        <f t="shared" ca="1" si="672"/>
        <v>BP52IOSCQFMOETSDR64</v>
      </c>
    </row>
    <row r="43070" spans="1:1" x14ac:dyDescent="0.25">
      <c r="A43070" t="str">
        <f t="shared" ca="1" si="672"/>
        <v>VW92ZJDNZVDHACMJL20</v>
      </c>
    </row>
    <row r="43071" spans="1:1" x14ac:dyDescent="0.25">
      <c r="A43071" t="str">
        <f t="shared" ca="1" si="672"/>
        <v>SP60NYVMLIYMMHAFE60</v>
      </c>
    </row>
    <row r="43072" spans="1:1" x14ac:dyDescent="0.25">
      <c r="A43072" t="str">
        <f t="shared" ca="1" si="672"/>
        <v>ED83JPCPQBLBPVNHV56</v>
      </c>
    </row>
    <row r="43073" spans="1:1" x14ac:dyDescent="0.25">
      <c r="A43073" t="str">
        <f t="shared" ca="1" si="672"/>
        <v>AY84SKFVLRLGINQMN55</v>
      </c>
    </row>
    <row r="43074" spans="1:1" x14ac:dyDescent="0.25">
      <c r="A43074" t="str">
        <f t="shared" ref="A43074:A43137" ca="1" si="67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RW79LPAPSBYNLFGSQ70</v>
      </c>
    </row>
    <row r="43075" spans="1:1" x14ac:dyDescent="0.25">
      <c r="A43075" t="str">
        <f t="shared" ca="1" si="673"/>
        <v>SC81KPMLMXPEKFPBN20</v>
      </c>
    </row>
    <row r="43076" spans="1:1" x14ac:dyDescent="0.25">
      <c r="A43076" t="str">
        <f t="shared" ca="1" si="673"/>
        <v>OQ44HHADSXYJXLSCN47</v>
      </c>
    </row>
    <row r="43077" spans="1:1" x14ac:dyDescent="0.25">
      <c r="A43077" t="str">
        <f t="shared" ca="1" si="673"/>
        <v>WD71YHCSFTOBOPXSF65</v>
      </c>
    </row>
    <row r="43078" spans="1:1" x14ac:dyDescent="0.25">
      <c r="A43078" t="str">
        <f t="shared" ca="1" si="673"/>
        <v>EI23ZRAMXKSZGGSNC50</v>
      </c>
    </row>
    <row r="43079" spans="1:1" x14ac:dyDescent="0.25">
      <c r="A43079" t="str">
        <f t="shared" ca="1" si="673"/>
        <v>WO83CHCQTXRJYLWMO58</v>
      </c>
    </row>
    <row r="43080" spans="1:1" x14ac:dyDescent="0.25">
      <c r="A43080" t="str">
        <f t="shared" ca="1" si="673"/>
        <v>FB86IOPZYJFSJJYFI18</v>
      </c>
    </row>
    <row r="43081" spans="1:1" x14ac:dyDescent="0.25">
      <c r="A43081" t="str">
        <f t="shared" ca="1" si="673"/>
        <v>NL53MOCBNRWKDPSUJ80</v>
      </c>
    </row>
    <row r="43082" spans="1:1" x14ac:dyDescent="0.25">
      <c r="A43082" t="str">
        <f t="shared" ca="1" si="673"/>
        <v>EI93KJSKBLEQYUKDT4</v>
      </c>
    </row>
    <row r="43083" spans="1:1" x14ac:dyDescent="0.25">
      <c r="A43083" t="str">
        <f t="shared" ca="1" si="673"/>
        <v>JC44RKXJQNHBOXAPL39</v>
      </c>
    </row>
    <row r="43084" spans="1:1" x14ac:dyDescent="0.25">
      <c r="A43084" t="str">
        <f t="shared" ca="1" si="673"/>
        <v>TQ9HVRNQOLOSDJVJ71</v>
      </c>
    </row>
    <row r="43085" spans="1:1" x14ac:dyDescent="0.25">
      <c r="A43085" t="str">
        <f t="shared" ca="1" si="673"/>
        <v>GB89ZYKOSXMIRTUCZ62</v>
      </c>
    </row>
    <row r="43086" spans="1:1" x14ac:dyDescent="0.25">
      <c r="A43086" t="str">
        <f t="shared" ca="1" si="673"/>
        <v>XQ38LZDBXKEJUDFHP58</v>
      </c>
    </row>
    <row r="43087" spans="1:1" x14ac:dyDescent="0.25">
      <c r="A43087" t="str">
        <f t="shared" ca="1" si="673"/>
        <v>UL86CNVVWNMEBUPGX51</v>
      </c>
    </row>
    <row r="43088" spans="1:1" x14ac:dyDescent="0.25">
      <c r="A43088" t="str">
        <f t="shared" ca="1" si="673"/>
        <v>GM84WSRFVPXSGILQM6</v>
      </c>
    </row>
    <row r="43089" spans="1:1" x14ac:dyDescent="0.25">
      <c r="A43089" t="str">
        <f t="shared" ca="1" si="673"/>
        <v>OG89IYSBTVCZSKOLT43</v>
      </c>
    </row>
    <row r="43090" spans="1:1" x14ac:dyDescent="0.25">
      <c r="A43090" t="str">
        <f t="shared" ca="1" si="673"/>
        <v>KN90XBNKBSVCBCWWD78</v>
      </c>
    </row>
    <row r="43091" spans="1:1" x14ac:dyDescent="0.25">
      <c r="A43091" t="str">
        <f t="shared" ca="1" si="673"/>
        <v>FJ50RXMTIYAECYMIL39</v>
      </c>
    </row>
    <row r="43092" spans="1:1" x14ac:dyDescent="0.25">
      <c r="A43092" t="str">
        <f t="shared" ca="1" si="673"/>
        <v>OZ33SDEBNFFIOQMVW71</v>
      </c>
    </row>
    <row r="43093" spans="1:1" x14ac:dyDescent="0.25">
      <c r="A43093" t="str">
        <f t="shared" ca="1" si="673"/>
        <v>UQ8VTHTBQCGXVXJG22</v>
      </c>
    </row>
    <row r="43094" spans="1:1" x14ac:dyDescent="0.25">
      <c r="A43094" t="str">
        <f t="shared" ca="1" si="673"/>
        <v>OB5BJHPEOUKQWBSG37</v>
      </c>
    </row>
    <row r="43095" spans="1:1" x14ac:dyDescent="0.25">
      <c r="A43095" t="str">
        <f t="shared" ca="1" si="673"/>
        <v>GE35CPNSHXVVCQVCI19</v>
      </c>
    </row>
    <row r="43096" spans="1:1" x14ac:dyDescent="0.25">
      <c r="A43096" t="str">
        <f t="shared" ca="1" si="673"/>
        <v>CW7SJTUXOXIUKQVS78</v>
      </c>
    </row>
    <row r="43097" spans="1:1" x14ac:dyDescent="0.25">
      <c r="A43097" t="str">
        <f t="shared" ca="1" si="673"/>
        <v>VC18HLDXBHCYXPYLU57</v>
      </c>
    </row>
    <row r="43098" spans="1:1" x14ac:dyDescent="0.25">
      <c r="A43098" t="str">
        <f t="shared" ca="1" si="673"/>
        <v>MP7TKZQJAOWOFCIE17</v>
      </c>
    </row>
    <row r="43099" spans="1:1" x14ac:dyDescent="0.25">
      <c r="A43099" t="str">
        <f t="shared" ca="1" si="673"/>
        <v>ID37PUMYRNPIDNTDT81</v>
      </c>
    </row>
    <row r="43100" spans="1:1" x14ac:dyDescent="0.25">
      <c r="A43100" t="str">
        <f t="shared" ca="1" si="673"/>
        <v>OF4IYRICVWFJXRJV78</v>
      </c>
    </row>
    <row r="43101" spans="1:1" x14ac:dyDescent="0.25">
      <c r="A43101" t="str">
        <f t="shared" ca="1" si="673"/>
        <v>GS39HIJLIHSHRMBQS47</v>
      </c>
    </row>
    <row r="43102" spans="1:1" x14ac:dyDescent="0.25">
      <c r="A43102" t="str">
        <f t="shared" ca="1" si="673"/>
        <v>UR16AMHYBGDSUDANO30</v>
      </c>
    </row>
    <row r="43103" spans="1:1" x14ac:dyDescent="0.25">
      <c r="A43103" t="str">
        <f t="shared" ca="1" si="673"/>
        <v>IO78GIDTCJWFSHWUD84</v>
      </c>
    </row>
    <row r="43104" spans="1:1" x14ac:dyDescent="0.25">
      <c r="A43104" t="str">
        <f t="shared" ca="1" si="673"/>
        <v>AG83DTLLCYSCYJECC10</v>
      </c>
    </row>
    <row r="43105" spans="1:1" x14ac:dyDescent="0.25">
      <c r="A43105" t="str">
        <f t="shared" ca="1" si="673"/>
        <v>DB13SYDMXPRMYVGOW82</v>
      </c>
    </row>
    <row r="43106" spans="1:1" x14ac:dyDescent="0.25">
      <c r="A43106" t="str">
        <f t="shared" ca="1" si="673"/>
        <v>JT97LEOSABBZSJHOX68</v>
      </c>
    </row>
    <row r="43107" spans="1:1" x14ac:dyDescent="0.25">
      <c r="A43107" t="str">
        <f t="shared" ca="1" si="673"/>
        <v>HD13TPSDSNQMJBFZP34</v>
      </c>
    </row>
    <row r="43108" spans="1:1" x14ac:dyDescent="0.25">
      <c r="A43108" t="str">
        <f t="shared" ca="1" si="673"/>
        <v>WT36AQGJLNFGVGQMJ90</v>
      </c>
    </row>
    <row r="43109" spans="1:1" x14ac:dyDescent="0.25">
      <c r="A43109" t="str">
        <f t="shared" ca="1" si="673"/>
        <v>YX14ZMDGVXKRYQFOF69</v>
      </c>
    </row>
    <row r="43110" spans="1:1" x14ac:dyDescent="0.25">
      <c r="A43110" t="str">
        <f t="shared" ca="1" si="673"/>
        <v>XU38DFRRDVSLUJCJI45</v>
      </c>
    </row>
    <row r="43111" spans="1:1" x14ac:dyDescent="0.25">
      <c r="A43111" t="str">
        <f t="shared" ca="1" si="673"/>
        <v>JL90VYYXRUHHULZEL73</v>
      </c>
    </row>
    <row r="43112" spans="1:1" x14ac:dyDescent="0.25">
      <c r="A43112" t="str">
        <f t="shared" ca="1" si="673"/>
        <v>TN7ODDBMROUQJQUL7</v>
      </c>
    </row>
    <row r="43113" spans="1:1" x14ac:dyDescent="0.25">
      <c r="A43113" t="str">
        <f t="shared" ca="1" si="673"/>
        <v>GQ75WHVDXRFQKACQL28</v>
      </c>
    </row>
    <row r="43114" spans="1:1" x14ac:dyDescent="0.25">
      <c r="A43114" t="str">
        <f t="shared" ca="1" si="673"/>
        <v>AU37EQXQBDJGCDEJF38</v>
      </c>
    </row>
    <row r="43115" spans="1:1" x14ac:dyDescent="0.25">
      <c r="A43115" t="str">
        <f t="shared" ca="1" si="673"/>
        <v>ZE92UDDNHKTDACFCP26</v>
      </c>
    </row>
    <row r="43116" spans="1:1" x14ac:dyDescent="0.25">
      <c r="A43116" t="str">
        <f t="shared" ca="1" si="673"/>
        <v>OU7NEJJOKQOJQOSA34</v>
      </c>
    </row>
    <row r="43117" spans="1:1" x14ac:dyDescent="0.25">
      <c r="A43117" t="str">
        <f t="shared" ca="1" si="673"/>
        <v>CC36CYFEFUHUTKZYN47</v>
      </c>
    </row>
    <row r="43118" spans="1:1" x14ac:dyDescent="0.25">
      <c r="A43118" t="str">
        <f t="shared" ca="1" si="673"/>
        <v>EW23VKIYEGAAAOURT56</v>
      </c>
    </row>
    <row r="43119" spans="1:1" x14ac:dyDescent="0.25">
      <c r="A43119" t="str">
        <f t="shared" ca="1" si="673"/>
        <v>TD47WHZLCKBRIKBSP51</v>
      </c>
    </row>
    <row r="43120" spans="1:1" x14ac:dyDescent="0.25">
      <c r="A43120" t="str">
        <f t="shared" ca="1" si="673"/>
        <v>UE69GMERSNVXXXBWK7</v>
      </c>
    </row>
    <row r="43121" spans="1:1" x14ac:dyDescent="0.25">
      <c r="A43121" t="str">
        <f t="shared" ca="1" si="673"/>
        <v>RB69EGUJQDXZEZHFQ1</v>
      </c>
    </row>
    <row r="43122" spans="1:1" x14ac:dyDescent="0.25">
      <c r="A43122" t="str">
        <f t="shared" ca="1" si="673"/>
        <v>SI92GVCDLFLDYZJDB3</v>
      </c>
    </row>
    <row r="43123" spans="1:1" x14ac:dyDescent="0.25">
      <c r="A43123" t="str">
        <f t="shared" ca="1" si="673"/>
        <v>XV23UXKEMWKNQUMZE55</v>
      </c>
    </row>
    <row r="43124" spans="1:1" x14ac:dyDescent="0.25">
      <c r="A43124" t="str">
        <f t="shared" ca="1" si="673"/>
        <v>CP24FPIYGXQFFWUAT49</v>
      </c>
    </row>
    <row r="43125" spans="1:1" x14ac:dyDescent="0.25">
      <c r="A43125" t="str">
        <f t="shared" ca="1" si="673"/>
        <v>KT59UTFBIJBSFWOBK83</v>
      </c>
    </row>
    <row r="43126" spans="1:1" x14ac:dyDescent="0.25">
      <c r="A43126" t="str">
        <f t="shared" ca="1" si="673"/>
        <v>NV74FZQQIDZTXGKEF25</v>
      </c>
    </row>
    <row r="43127" spans="1:1" x14ac:dyDescent="0.25">
      <c r="A43127" t="str">
        <f t="shared" ca="1" si="673"/>
        <v>ET9CSZUZAPXCKIHA87</v>
      </c>
    </row>
    <row r="43128" spans="1:1" x14ac:dyDescent="0.25">
      <c r="A43128" t="str">
        <f t="shared" ca="1" si="673"/>
        <v>QX20WDIZEAUXSPPSN54</v>
      </c>
    </row>
    <row r="43129" spans="1:1" x14ac:dyDescent="0.25">
      <c r="A43129" t="str">
        <f t="shared" ca="1" si="673"/>
        <v>DJ96BIDAZMLFPVYZD54</v>
      </c>
    </row>
    <row r="43130" spans="1:1" x14ac:dyDescent="0.25">
      <c r="A43130" t="str">
        <f t="shared" ca="1" si="673"/>
        <v>GM35TUNGDDBXZRZKV15</v>
      </c>
    </row>
    <row r="43131" spans="1:1" x14ac:dyDescent="0.25">
      <c r="A43131" t="str">
        <f t="shared" ca="1" si="673"/>
        <v>DB92WCAPEMVYCWSCG78</v>
      </c>
    </row>
    <row r="43132" spans="1:1" x14ac:dyDescent="0.25">
      <c r="A43132" t="str">
        <f t="shared" ca="1" si="673"/>
        <v>MK46CKPEEFVXWFIDH18</v>
      </c>
    </row>
    <row r="43133" spans="1:1" x14ac:dyDescent="0.25">
      <c r="A43133" t="str">
        <f t="shared" ca="1" si="673"/>
        <v>EC51UANBHMXBNEPYA63</v>
      </c>
    </row>
    <row r="43134" spans="1:1" x14ac:dyDescent="0.25">
      <c r="A43134" t="str">
        <f t="shared" ca="1" si="673"/>
        <v>EE72QLULGQNXSVSNU75</v>
      </c>
    </row>
    <row r="43135" spans="1:1" x14ac:dyDescent="0.25">
      <c r="A43135" t="str">
        <f t="shared" ca="1" si="673"/>
        <v>MK50LOVTDPELIHDXR80</v>
      </c>
    </row>
    <row r="43136" spans="1:1" x14ac:dyDescent="0.25">
      <c r="A43136" t="str">
        <f t="shared" ca="1" si="673"/>
        <v>HJ52XZHZOYCKXHZJZ13</v>
      </c>
    </row>
    <row r="43137" spans="1:1" x14ac:dyDescent="0.25">
      <c r="A43137" t="str">
        <f t="shared" ca="1" si="673"/>
        <v>CR66RBZKAZRUVYFKM85</v>
      </c>
    </row>
    <row r="43138" spans="1:1" x14ac:dyDescent="0.25">
      <c r="A43138" t="str">
        <f t="shared" ref="A43138:A43201" ca="1" si="67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SZ51DPPTLNJICPWNX70</v>
      </c>
    </row>
    <row r="43139" spans="1:1" x14ac:dyDescent="0.25">
      <c r="A43139" t="str">
        <f t="shared" ca="1" si="674"/>
        <v>FU88FGBHGCBXLORIN86</v>
      </c>
    </row>
    <row r="43140" spans="1:1" x14ac:dyDescent="0.25">
      <c r="A43140" t="str">
        <f t="shared" ca="1" si="674"/>
        <v>MP51GONAJYRTPLRIN42</v>
      </c>
    </row>
    <row r="43141" spans="1:1" x14ac:dyDescent="0.25">
      <c r="A43141" t="str">
        <f t="shared" ca="1" si="674"/>
        <v>KZ55GIOONNFYYLODX78</v>
      </c>
    </row>
    <row r="43142" spans="1:1" x14ac:dyDescent="0.25">
      <c r="A43142" t="str">
        <f t="shared" ca="1" si="674"/>
        <v>QG36JKKIWHTIRVRPC55</v>
      </c>
    </row>
    <row r="43143" spans="1:1" x14ac:dyDescent="0.25">
      <c r="A43143" t="str">
        <f t="shared" ca="1" si="674"/>
        <v>BJ71HZSNHUUFUWRUR30</v>
      </c>
    </row>
    <row r="43144" spans="1:1" x14ac:dyDescent="0.25">
      <c r="A43144" t="str">
        <f t="shared" ca="1" si="674"/>
        <v>SN65ATVUNMCMEOMCQ19</v>
      </c>
    </row>
    <row r="43145" spans="1:1" x14ac:dyDescent="0.25">
      <c r="A43145" t="str">
        <f t="shared" ca="1" si="674"/>
        <v>HJ88FKHZJQKENEZCT4</v>
      </c>
    </row>
    <row r="43146" spans="1:1" x14ac:dyDescent="0.25">
      <c r="A43146" t="str">
        <f t="shared" ca="1" si="674"/>
        <v>MB12WHJDJVBWCROIE17</v>
      </c>
    </row>
    <row r="43147" spans="1:1" x14ac:dyDescent="0.25">
      <c r="A43147" t="str">
        <f t="shared" ca="1" si="674"/>
        <v>GD90FDSKVURHNYWZX68</v>
      </c>
    </row>
    <row r="43148" spans="1:1" x14ac:dyDescent="0.25">
      <c r="A43148" t="str">
        <f t="shared" ca="1" si="674"/>
        <v>UE39FLGOQPRAEQSZU3</v>
      </c>
    </row>
    <row r="43149" spans="1:1" x14ac:dyDescent="0.25">
      <c r="A43149" t="str">
        <f t="shared" ca="1" si="674"/>
        <v>SE65TJTLCXYXAHGPO22</v>
      </c>
    </row>
    <row r="43150" spans="1:1" x14ac:dyDescent="0.25">
      <c r="A43150" t="str">
        <f t="shared" ca="1" si="674"/>
        <v>PA41WGNCMSTHKXNWA3</v>
      </c>
    </row>
    <row r="43151" spans="1:1" x14ac:dyDescent="0.25">
      <c r="A43151" t="str">
        <f t="shared" ca="1" si="674"/>
        <v>EO24GOEYURKDRWBIY63</v>
      </c>
    </row>
    <row r="43152" spans="1:1" x14ac:dyDescent="0.25">
      <c r="A43152" t="str">
        <f t="shared" ca="1" si="674"/>
        <v>RM55AJWBFYPHOZODB73</v>
      </c>
    </row>
    <row r="43153" spans="1:1" x14ac:dyDescent="0.25">
      <c r="A43153" t="str">
        <f t="shared" ca="1" si="674"/>
        <v>QM48DRJNYAPGEAGHN12</v>
      </c>
    </row>
    <row r="43154" spans="1:1" x14ac:dyDescent="0.25">
      <c r="A43154" t="str">
        <f t="shared" ca="1" si="674"/>
        <v>SQ72SGUGDBAAVDNAB1</v>
      </c>
    </row>
    <row r="43155" spans="1:1" x14ac:dyDescent="0.25">
      <c r="A43155" t="str">
        <f t="shared" ca="1" si="674"/>
        <v>AQ46VNKRLPZIHBZHX80</v>
      </c>
    </row>
    <row r="43156" spans="1:1" x14ac:dyDescent="0.25">
      <c r="A43156" t="str">
        <f t="shared" ca="1" si="674"/>
        <v>JX85BPBKAXLIPIRMG53</v>
      </c>
    </row>
    <row r="43157" spans="1:1" x14ac:dyDescent="0.25">
      <c r="A43157" t="str">
        <f t="shared" ca="1" si="674"/>
        <v>VE38SBLIKUCXNFFIL14</v>
      </c>
    </row>
    <row r="43158" spans="1:1" x14ac:dyDescent="0.25">
      <c r="A43158" t="str">
        <f t="shared" ca="1" si="674"/>
        <v>UO15ERHTSUVYFEQFL3</v>
      </c>
    </row>
    <row r="43159" spans="1:1" x14ac:dyDescent="0.25">
      <c r="A43159" t="str">
        <f t="shared" ca="1" si="674"/>
        <v>IR21KNFAAPIUGFITL53</v>
      </c>
    </row>
    <row r="43160" spans="1:1" x14ac:dyDescent="0.25">
      <c r="A43160" t="str">
        <f t="shared" ca="1" si="674"/>
        <v>IV14XMOXYFSJRVGOD16</v>
      </c>
    </row>
    <row r="43161" spans="1:1" x14ac:dyDescent="0.25">
      <c r="A43161" t="str">
        <f t="shared" ca="1" si="674"/>
        <v>KR77FLQXFXKYGYHUZ30</v>
      </c>
    </row>
    <row r="43162" spans="1:1" x14ac:dyDescent="0.25">
      <c r="A43162" t="str">
        <f t="shared" ca="1" si="674"/>
        <v>AX16XLSQUTXRLCFYT47</v>
      </c>
    </row>
    <row r="43163" spans="1:1" x14ac:dyDescent="0.25">
      <c r="A43163" t="str">
        <f t="shared" ca="1" si="674"/>
        <v>UM96SZUOJFRZRCAQI16</v>
      </c>
    </row>
    <row r="43164" spans="1:1" x14ac:dyDescent="0.25">
      <c r="A43164" t="str">
        <f t="shared" ca="1" si="674"/>
        <v>RC1JPXTBHJKWMPKW64</v>
      </c>
    </row>
    <row r="43165" spans="1:1" x14ac:dyDescent="0.25">
      <c r="A43165" t="str">
        <f t="shared" ca="1" si="674"/>
        <v>ZR15DLCDNDTVFAVGR44</v>
      </c>
    </row>
    <row r="43166" spans="1:1" x14ac:dyDescent="0.25">
      <c r="A43166" t="str">
        <f t="shared" ca="1" si="674"/>
        <v>TX50HTODRUVHTCSQL96</v>
      </c>
    </row>
    <row r="43167" spans="1:1" x14ac:dyDescent="0.25">
      <c r="A43167" t="str">
        <f t="shared" ca="1" si="674"/>
        <v>LL44GXRVUIPGRCIWU35</v>
      </c>
    </row>
    <row r="43168" spans="1:1" x14ac:dyDescent="0.25">
      <c r="A43168" t="str">
        <f t="shared" ca="1" si="674"/>
        <v>HI55QPBNSCCYXKZEP38</v>
      </c>
    </row>
    <row r="43169" spans="1:1" x14ac:dyDescent="0.25">
      <c r="A43169" t="str">
        <f t="shared" ca="1" si="674"/>
        <v>PF32XAGQGTYWDNIQC23</v>
      </c>
    </row>
    <row r="43170" spans="1:1" x14ac:dyDescent="0.25">
      <c r="A43170" t="str">
        <f t="shared" ca="1" si="674"/>
        <v>UH16XXIBHEXIHKSUZ15</v>
      </c>
    </row>
    <row r="43171" spans="1:1" x14ac:dyDescent="0.25">
      <c r="A43171" t="str">
        <f t="shared" ca="1" si="674"/>
        <v>BQ86QLULOYNXGELXX21</v>
      </c>
    </row>
    <row r="43172" spans="1:1" x14ac:dyDescent="0.25">
      <c r="A43172" t="str">
        <f t="shared" ca="1" si="674"/>
        <v>BX38XVJRPMRLEKWPG21</v>
      </c>
    </row>
    <row r="43173" spans="1:1" x14ac:dyDescent="0.25">
      <c r="A43173" t="str">
        <f t="shared" ca="1" si="674"/>
        <v>OR75CMQNOLVBISBFM37</v>
      </c>
    </row>
    <row r="43174" spans="1:1" x14ac:dyDescent="0.25">
      <c r="A43174" t="str">
        <f t="shared" ca="1" si="674"/>
        <v>OV60KDOHDVCBYHZUS49</v>
      </c>
    </row>
    <row r="43175" spans="1:1" x14ac:dyDescent="0.25">
      <c r="A43175" t="str">
        <f t="shared" ca="1" si="674"/>
        <v>LT61BUAXGFBFJFGVB79</v>
      </c>
    </row>
    <row r="43176" spans="1:1" x14ac:dyDescent="0.25">
      <c r="A43176" t="str">
        <f t="shared" ca="1" si="674"/>
        <v>IH36OEWURGHZDLYOY80</v>
      </c>
    </row>
    <row r="43177" spans="1:1" x14ac:dyDescent="0.25">
      <c r="A43177" t="str">
        <f t="shared" ca="1" si="674"/>
        <v>OA2FRUFBMVRYXATK45</v>
      </c>
    </row>
    <row r="43178" spans="1:1" x14ac:dyDescent="0.25">
      <c r="A43178" t="str">
        <f t="shared" ca="1" si="674"/>
        <v>HX63FEVVCFJICFUAG66</v>
      </c>
    </row>
    <row r="43179" spans="1:1" x14ac:dyDescent="0.25">
      <c r="A43179" t="str">
        <f t="shared" ca="1" si="674"/>
        <v>OP78IRIHQBLDXVKWQ80</v>
      </c>
    </row>
    <row r="43180" spans="1:1" x14ac:dyDescent="0.25">
      <c r="A43180" t="str">
        <f t="shared" ca="1" si="674"/>
        <v>QW64WPGGHLRFOMVBN82</v>
      </c>
    </row>
    <row r="43181" spans="1:1" x14ac:dyDescent="0.25">
      <c r="A43181" t="str">
        <f t="shared" ca="1" si="674"/>
        <v>QG71FNYCXAZOAOUIS65</v>
      </c>
    </row>
    <row r="43182" spans="1:1" x14ac:dyDescent="0.25">
      <c r="A43182" t="str">
        <f t="shared" ca="1" si="674"/>
        <v>GE71PBSXIXYNZIOFR83</v>
      </c>
    </row>
    <row r="43183" spans="1:1" x14ac:dyDescent="0.25">
      <c r="A43183" t="str">
        <f t="shared" ca="1" si="674"/>
        <v>OP25WSWDQSTTEVHGB24</v>
      </c>
    </row>
    <row r="43184" spans="1:1" x14ac:dyDescent="0.25">
      <c r="A43184" t="str">
        <f t="shared" ca="1" si="674"/>
        <v>OU62LWRTRYKTIGMVD20</v>
      </c>
    </row>
    <row r="43185" spans="1:1" x14ac:dyDescent="0.25">
      <c r="A43185" t="str">
        <f t="shared" ca="1" si="674"/>
        <v>KG82XWNIFOSKFBIAT55</v>
      </c>
    </row>
    <row r="43186" spans="1:1" x14ac:dyDescent="0.25">
      <c r="A43186" t="str">
        <f t="shared" ca="1" si="674"/>
        <v>SR54FGXLBGWSCKKCF72</v>
      </c>
    </row>
    <row r="43187" spans="1:1" x14ac:dyDescent="0.25">
      <c r="A43187" t="str">
        <f t="shared" ca="1" si="674"/>
        <v>RI83WSJJVTMGPBQQW52</v>
      </c>
    </row>
    <row r="43188" spans="1:1" x14ac:dyDescent="0.25">
      <c r="A43188" t="str">
        <f t="shared" ca="1" si="674"/>
        <v>NX78SPRIIDBKRAEJF14</v>
      </c>
    </row>
    <row r="43189" spans="1:1" x14ac:dyDescent="0.25">
      <c r="A43189" t="str">
        <f t="shared" ca="1" si="674"/>
        <v>RG78INHOJWSLUAOQR95</v>
      </c>
    </row>
    <row r="43190" spans="1:1" x14ac:dyDescent="0.25">
      <c r="A43190" t="str">
        <f t="shared" ca="1" si="674"/>
        <v>GH81OSMTXCPIEJEHS65</v>
      </c>
    </row>
    <row r="43191" spans="1:1" x14ac:dyDescent="0.25">
      <c r="A43191" t="str">
        <f t="shared" ca="1" si="674"/>
        <v>BB65IKWZOHXCGTINL50</v>
      </c>
    </row>
    <row r="43192" spans="1:1" x14ac:dyDescent="0.25">
      <c r="A43192" t="str">
        <f t="shared" ca="1" si="674"/>
        <v>JF96DWJXWRLDNQKOY38</v>
      </c>
    </row>
    <row r="43193" spans="1:1" x14ac:dyDescent="0.25">
      <c r="A43193" t="str">
        <f t="shared" ca="1" si="674"/>
        <v>JN65LREAAGZSHVUPQ19</v>
      </c>
    </row>
    <row r="43194" spans="1:1" x14ac:dyDescent="0.25">
      <c r="A43194" t="str">
        <f t="shared" ca="1" si="674"/>
        <v>GJ44YXZHPVPZAKCWQ94</v>
      </c>
    </row>
    <row r="43195" spans="1:1" x14ac:dyDescent="0.25">
      <c r="A43195" t="str">
        <f t="shared" ca="1" si="674"/>
        <v>LV73NQZXDWSNKAWWA76</v>
      </c>
    </row>
    <row r="43196" spans="1:1" x14ac:dyDescent="0.25">
      <c r="A43196" t="str">
        <f t="shared" ca="1" si="674"/>
        <v>YZ1TZBFHWQQENHMD19</v>
      </c>
    </row>
    <row r="43197" spans="1:1" x14ac:dyDescent="0.25">
      <c r="A43197" t="str">
        <f t="shared" ca="1" si="674"/>
        <v>NZ38ESOIHCJHAXKRK47</v>
      </c>
    </row>
    <row r="43198" spans="1:1" x14ac:dyDescent="0.25">
      <c r="A43198" t="str">
        <f t="shared" ca="1" si="674"/>
        <v>GW26DCUSZGUBPOBAD39</v>
      </c>
    </row>
    <row r="43199" spans="1:1" x14ac:dyDescent="0.25">
      <c r="A43199" t="str">
        <f t="shared" ca="1" si="674"/>
        <v>TW46PNNBOAJDGGBSM16</v>
      </c>
    </row>
    <row r="43200" spans="1:1" x14ac:dyDescent="0.25">
      <c r="A43200" t="str">
        <f t="shared" ca="1" si="674"/>
        <v>HN83XEQQLFJOMELIT33</v>
      </c>
    </row>
    <row r="43201" spans="1:1" x14ac:dyDescent="0.25">
      <c r="A43201" t="str">
        <f t="shared" ca="1" si="674"/>
        <v>ON94AEEJTSVEMLNTH0</v>
      </c>
    </row>
    <row r="43202" spans="1:1" x14ac:dyDescent="0.25">
      <c r="A43202" t="str">
        <f t="shared" ref="A43202:A43265" ca="1" si="67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GI45BRNNOMWXQQWKG6</v>
      </c>
    </row>
    <row r="43203" spans="1:1" x14ac:dyDescent="0.25">
      <c r="A43203" t="str">
        <f t="shared" ca="1" si="675"/>
        <v>OA62BLRZVUEAWFUNR17</v>
      </c>
    </row>
    <row r="43204" spans="1:1" x14ac:dyDescent="0.25">
      <c r="A43204" t="str">
        <f t="shared" ca="1" si="675"/>
        <v>VC96OEGSEVPSMQCNK98</v>
      </c>
    </row>
    <row r="43205" spans="1:1" x14ac:dyDescent="0.25">
      <c r="A43205" t="str">
        <f t="shared" ca="1" si="675"/>
        <v>RV40XPXSOPNONCCSX95</v>
      </c>
    </row>
    <row r="43206" spans="1:1" x14ac:dyDescent="0.25">
      <c r="A43206" t="str">
        <f t="shared" ca="1" si="675"/>
        <v>WT41QWQQGCNWQLXMK45</v>
      </c>
    </row>
    <row r="43207" spans="1:1" x14ac:dyDescent="0.25">
      <c r="A43207" t="str">
        <f t="shared" ca="1" si="675"/>
        <v>XK55OFANZBALVCIJW14</v>
      </c>
    </row>
    <row r="43208" spans="1:1" x14ac:dyDescent="0.25">
      <c r="A43208" t="str">
        <f t="shared" ca="1" si="675"/>
        <v>PZ66YWJYNQHUKCMXS37</v>
      </c>
    </row>
    <row r="43209" spans="1:1" x14ac:dyDescent="0.25">
      <c r="A43209" t="str">
        <f t="shared" ca="1" si="675"/>
        <v>ZJ90YIQBGHSWUMRQY29</v>
      </c>
    </row>
    <row r="43210" spans="1:1" x14ac:dyDescent="0.25">
      <c r="A43210" t="str">
        <f t="shared" ca="1" si="675"/>
        <v>CD88YUBDKZFZHCDRU38</v>
      </c>
    </row>
    <row r="43211" spans="1:1" x14ac:dyDescent="0.25">
      <c r="A43211" t="str">
        <f t="shared" ca="1" si="675"/>
        <v>NZ52DVRLEISRXPJDK13</v>
      </c>
    </row>
    <row r="43212" spans="1:1" x14ac:dyDescent="0.25">
      <c r="A43212" t="str">
        <f t="shared" ca="1" si="675"/>
        <v>XX55NBEHQKSOLZBML74</v>
      </c>
    </row>
    <row r="43213" spans="1:1" x14ac:dyDescent="0.25">
      <c r="A43213" t="str">
        <f t="shared" ca="1" si="675"/>
        <v>YV32ZCBZDFXBXKHFC24</v>
      </c>
    </row>
    <row r="43214" spans="1:1" x14ac:dyDescent="0.25">
      <c r="A43214" t="str">
        <f t="shared" ca="1" si="675"/>
        <v>MN46SAMPRYETQJEIZ75</v>
      </c>
    </row>
    <row r="43215" spans="1:1" x14ac:dyDescent="0.25">
      <c r="A43215" t="str">
        <f t="shared" ca="1" si="675"/>
        <v>TU8VZLZRFKGWVHIO47</v>
      </c>
    </row>
    <row r="43216" spans="1:1" x14ac:dyDescent="0.25">
      <c r="A43216" t="str">
        <f t="shared" ca="1" si="675"/>
        <v>UK22GHNNLODTWHZGW96</v>
      </c>
    </row>
    <row r="43217" spans="1:1" x14ac:dyDescent="0.25">
      <c r="A43217" t="str">
        <f t="shared" ca="1" si="675"/>
        <v>HR76XHOSXJWHZLNGC7</v>
      </c>
    </row>
    <row r="43218" spans="1:1" x14ac:dyDescent="0.25">
      <c r="A43218" t="str">
        <f t="shared" ca="1" si="675"/>
        <v>PB94BJBXLLCCALILC60</v>
      </c>
    </row>
    <row r="43219" spans="1:1" x14ac:dyDescent="0.25">
      <c r="A43219" t="str">
        <f t="shared" ca="1" si="675"/>
        <v>HD0ZNFSEVTRQETNE1</v>
      </c>
    </row>
    <row r="43220" spans="1:1" x14ac:dyDescent="0.25">
      <c r="A43220" t="str">
        <f t="shared" ca="1" si="675"/>
        <v>JJ37MKNYTRDTWNPRW63</v>
      </c>
    </row>
    <row r="43221" spans="1:1" x14ac:dyDescent="0.25">
      <c r="A43221" t="str">
        <f t="shared" ca="1" si="675"/>
        <v>OH34YDYJMFHNHASEL49</v>
      </c>
    </row>
    <row r="43222" spans="1:1" x14ac:dyDescent="0.25">
      <c r="A43222" t="str">
        <f t="shared" ca="1" si="675"/>
        <v>HS72OOPIQDZCBMXPJ54</v>
      </c>
    </row>
    <row r="43223" spans="1:1" x14ac:dyDescent="0.25">
      <c r="A43223" t="str">
        <f t="shared" ca="1" si="675"/>
        <v>NN57SDJFGDDMJIKFZ14</v>
      </c>
    </row>
    <row r="43224" spans="1:1" x14ac:dyDescent="0.25">
      <c r="A43224" t="str">
        <f t="shared" ca="1" si="675"/>
        <v>AJ10OCFJRMVTTSCGK67</v>
      </c>
    </row>
    <row r="43225" spans="1:1" x14ac:dyDescent="0.25">
      <c r="A43225" t="str">
        <f t="shared" ca="1" si="675"/>
        <v>WD16STBTBTCTVEPET80</v>
      </c>
    </row>
    <row r="43226" spans="1:1" x14ac:dyDescent="0.25">
      <c r="A43226" t="str">
        <f t="shared" ca="1" si="675"/>
        <v>ND83SQBTUCAINWJPK86</v>
      </c>
    </row>
    <row r="43227" spans="1:1" x14ac:dyDescent="0.25">
      <c r="A43227" t="str">
        <f t="shared" ca="1" si="675"/>
        <v>MA21PLMJTKZPHEZWA67</v>
      </c>
    </row>
    <row r="43228" spans="1:1" x14ac:dyDescent="0.25">
      <c r="A43228" t="str">
        <f t="shared" ca="1" si="675"/>
        <v>WO47AVKLRFGOTSHTZ40</v>
      </c>
    </row>
    <row r="43229" spans="1:1" x14ac:dyDescent="0.25">
      <c r="A43229" t="str">
        <f t="shared" ca="1" si="675"/>
        <v>SM73FQSBKJOFJMPRI59</v>
      </c>
    </row>
    <row r="43230" spans="1:1" x14ac:dyDescent="0.25">
      <c r="A43230" t="str">
        <f t="shared" ca="1" si="675"/>
        <v>EH9GCGAPUZDPDFLC52</v>
      </c>
    </row>
    <row r="43231" spans="1:1" x14ac:dyDescent="0.25">
      <c r="A43231" t="str">
        <f t="shared" ca="1" si="675"/>
        <v>GF68RDYTYJGPDHUKD24</v>
      </c>
    </row>
    <row r="43232" spans="1:1" x14ac:dyDescent="0.25">
      <c r="A43232" t="str">
        <f t="shared" ca="1" si="675"/>
        <v>XF55MFMMKWIYCVDLU48</v>
      </c>
    </row>
    <row r="43233" spans="1:1" x14ac:dyDescent="0.25">
      <c r="A43233" t="str">
        <f t="shared" ca="1" si="675"/>
        <v>BZ22YAOHOURUTTTIL23</v>
      </c>
    </row>
    <row r="43234" spans="1:1" x14ac:dyDescent="0.25">
      <c r="A43234" t="str">
        <f t="shared" ca="1" si="675"/>
        <v>SZ88YGTKEZBIFIJRT28</v>
      </c>
    </row>
    <row r="43235" spans="1:1" x14ac:dyDescent="0.25">
      <c r="A43235" t="str">
        <f t="shared" ca="1" si="675"/>
        <v>SK19HRVZPVEMRGPJX57</v>
      </c>
    </row>
    <row r="43236" spans="1:1" x14ac:dyDescent="0.25">
      <c r="A43236" t="str">
        <f t="shared" ca="1" si="675"/>
        <v>QD15FDJXVSAYIPAOZ91</v>
      </c>
    </row>
    <row r="43237" spans="1:1" x14ac:dyDescent="0.25">
      <c r="A43237" t="str">
        <f t="shared" ca="1" si="675"/>
        <v>QS63NOADSHXTWXZIA49</v>
      </c>
    </row>
    <row r="43238" spans="1:1" x14ac:dyDescent="0.25">
      <c r="A43238" t="str">
        <f t="shared" ca="1" si="675"/>
        <v>JY20OQSAULQGBJJUT65</v>
      </c>
    </row>
    <row r="43239" spans="1:1" x14ac:dyDescent="0.25">
      <c r="A43239" t="str">
        <f t="shared" ca="1" si="675"/>
        <v>OQ66WJKZUQSNYQQMY73</v>
      </c>
    </row>
    <row r="43240" spans="1:1" x14ac:dyDescent="0.25">
      <c r="A43240" t="str">
        <f t="shared" ca="1" si="675"/>
        <v>SA24DBARITEJTEMZG12</v>
      </c>
    </row>
    <row r="43241" spans="1:1" x14ac:dyDescent="0.25">
      <c r="A43241" t="str">
        <f t="shared" ca="1" si="675"/>
        <v>ZN26WQNCAOIFWKMDJ63</v>
      </c>
    </row>
    <row r="43242" spans="1:1" x14ac:dyDescent="0.25">
      <c r="A43242" t="str">
        <f t="shared" ca="1" si="675"/>
        <v>CA44KSLGRAIHNIVOV84</v>
      </c>
    </row>
    <row r="43243" spans="1:1" x14ac:dyDescent="0.25">
      <c r="A43243" t="str">
        <f t="shared" ca="1" si="675"/>
        <v>GW73QHZQBGLXTVVKV63</v>
      </c>
    </row>
    <row r="43244" spans="1:1" x14ac:dyDescent="0.25">
      <c r="A43244" t="str">
        <f t="shared" ca="1" si="675"/>
        <v>GO80HYNQSZSIBMJAB74</v>
      </c>
    </row>
    <row r="43245" spans="1:1" x14ac:dyDescent="0.25">
      <c r="A43245" t="str">
        <f t="shared" ca="1" si="675"/>
        <v>HM37VSSHQIDGILQBO80</v>
      </c>
    </row>
    <row r="43246" spans="1:1" x14ac:dyDescent="0.25">
      <c r="A43246" t="str">
        <f t="shared" ca="1" si="675"/>
        <v>NZ80THMFLARCOZKQE77</v>
      </c>
    </row>
    <row r="43247" spans="1:1" x14ac:dyDescent="0.25">
      <c r="A43247" t="str">
        <f t="shared" ca="1" si="675"/>
        <v>NA48DNMMAWGVYDNIG33</v>
      </c>
    </row>
    <row r="43248" spans="1:1" x14ac:dyDescent="0.25">
      <c r="A43248" t="str">
        <f t="shared" ca="1" si="675"/>
        <v>IF7PZZTELESMQNHF62</v>
      </c>
    </row>
    <row r="43249" spans="1:1" x14ac:dyDescent="0.25">
      <c r="A43249" t="str">
        <f t="shared" ca="1" si="675"/>
        <v>IX31WIECTULWOUUCS16</v>
      </c>
    </row>
    <row r="43250" spans="1:1" x14ac:dyDescent="0.25">
      <c r="A43250" t="str">
        <f t="shared" ca="1" si="675"/>
        <v>FR17AQTBCPVLIUZLR94</v>
      </c>
    </row>
    <row r="43251" spans="1:1" x14ac:dyDescent="0.25">
      <c r="A43251" t="str">
        <f t="shared" ca="1" si="675"/>
        <v>JJ38NDLTPPYKQLNAU65</v>
      </c>
    </row>
    <row r="43252" spans="1:1" x14ac:dyDescent="0.25">
      <c r="A43252" t="str">
        <f t="shared" ca="1" si="675"/>
        <v>AA83KRDGNKAWBRBLZ34</v>
      </c>
    </row>
    <row r="43253" spans="1:1" x14ac:dyDescent="0.25">
      <c r="A43253" t="str">
        <f t="shared" ca="1" si="675"/>
        <v>VF62PHRULNCWNQYVY47</v>
      </c>
    </row>
    <row r="43254" spans="1:1" x14ac:dyDescent="0.25">
      <c r="A43254" t="str">
        <f t="shared" ca="1" si="675"/>
        <v>FV65DLHURVQUGYLDU19</v>
      </c>
    </row>
    <row r="43255" spans="1:1" x14ac:dyDescent="0.25">
      <c r="A43255" t="str">
        <f t="shared" ca="1" si="675"/>
        <v>YB40QIMXWGNRYEYRQ85</v>
      </c>
    </row>
    <row r="43256" spans="1:1" x14ac:dyDescent="0.25">
      <c r="A43256" t="str">
        <f t="shared" ca="1" si="675"/>
        <v>KO47PZJCGBIUBAQPI55</v>
      </c>
    </row>
    <row r="43257" spans="1:1" x14ac:dyDescent="0.25">
      <c r="A43257" t="str">
        <f t="shared" ca="1" si="675"/>
        <v>ZB20JTMAZCMPZBRID5</v>
      </c>
    </row>
    <row r="43258" spans="1:1" x14ac:dyDescent="0.25">
      <c r="A43258" t="str">
        <f t="shared" ca="1" si="675"/>
        <v>YP96WLOIATPZGRNDS2</v>
      </c>
    </row>
    <row r="43259" spans="1:1" x14ac:dyDescent="0.25">
      <c r="A43259" t="str">
        <f t="shared" ca="1" si="675"/>
        <v>KI39AIWCZSSUGPTKK1</v>
      </c>
    </row>
    <row r="43260" spans="1:1" x14ac:dyDescent="0.25">
      <c r="A43260" t="str">
        <f t="shared" ca="1" si="675"/>
        <v>RM40QDPFETWIYRAEN79</v>
      </c>
    </row>
    <row r="43261" spans="1:1" x14ac:dyDescent="0.25">
      <c r="A43261" t="str">
        <f t="shared" ca="1" si="675"/>
        <v>LW64EPRAIHAHSYUKQ62</v>
      </c>
    </row>
    <row r="43262" spans="1:1" x14ac:dyDescent="0.25">
      <c r="A43262" t="str">
        <f t="shared" ca="1" si="675"/>
        <v>CU31TETZJPJDDKUVQ27</v>
      </c>
    </row>
    <row r="43263" spans="1:1" x14ac:dyDescent="0.25">
      <c r="A43263" t="str">
        <f t="shared" ca="1" si="675"/>
        <v>KN77HHKMPGPIZOIGV66</v>
      </c>
    </row>
    <row r="43264" spans="1:1" x14ac:dyDescent="0.25">
      <c r="A43264" t="str">
        <f t="shared" ca="1" si="675"/>
        <v>GV83PKOFAGQEPYXTJ16</v>
      </c>
    </row>
    <row r="43265" spans="1:1" x14ac:dyDescent="0.25">
      <c r="A43265" t="str">
        <f t="shared" ca="1" si="675"/>
        <v>NV31SDBEMYTCROJQK96</v>
      </c>
    </row>
    <row r="43266" spans="1:1" x14ac:dyDescent="0.25">
      <c r="A43266" t="str">
        <f t="shared" ref="A43266:A43329" ca="1" si="67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DH99HJFHHFVBHXIAJ90</v>
      </c>
    </row>
    <row r="43267" spans="1:1" x14ac:dyDescent="0.25">
      <c r="A43267" t="str">
        <f t="shared" ca="1" si="676"/>
        <v>KE55OOAWWHJXWDUXA29</v>
      </c>
    </row>
    <row r="43268" spans="1:1" x14ac:dyDescent="0.25">
      <c r="A43268" t="str">
        <f t="shared" ca="1" si="676"/>
        <v>VB18JJFUUNENQKCFR46</v>
      </c>
    </row>
    <row r="43269" spans="1:1" x14ac:dyDescent="0.25">
      <c r="A43269" t="str">
        <f t="shared" ca="1" si="676"/>
        <v>OB35WYFYTRLPYYYXX37</v>
      </c>
    </row>
    <row r="43270" spans="1:1" x14ac:dyDescent="0.25">
      <c r="A43270" t="str">
        <f t="shared" ca="1" si="676"/>
        <v>ZE22ECKBPXURKFIWT6</v>
      </c>
    </row>
    <row r="43271" spans="1:1" x14ac:dyDescent="0.25">
      <c r="A43271" t="str">
        <f t="shared" ca="1" si="676"/>
        <v>TI10UTDKGMLVOQOPS36</v>
      </c>
    </row>
    <row r="43272" spans="1:1" x14ac:dyDescent="0.25">
      <c r="A43272" t="str">
        <f t="shared" ca="1" si="676"/>
        <v>ZM61IUNVWBQFSWSKW8</v>
      </c>
    </row>
    <row r="43273" spans="1:1" x14ac:dyDescent="0.25">
      <c r="A43273" t="str">
        <f t="shared" ca="1" si="676"/>
        <v>AM45YRURFIKPRFYRU55</v>
      </c>
    </row>
    <row r="43274" spans="1:1" x14ac:dyDescent="0.25">
      <c r="A43274" t="str">
        <f t="shared" ca="1" si="676"/>
        <v>EB58AGQIHCXFEWSRG96</v>
      </c>
    </row>
    <row r="43275" spans="1:1" x14ac:dyDescent="0.25">
      <c r="A43275" t="str">
        <f t="shared" ca="1" si="676"/>
        <v>IB1REWZUCXDADZRK31</v>
      </c>
    </row>
    <row r="43276" spans="1:1" x14ac:dyDescent="0.25">
      <c r="A43276" t="str">
        <f t="shared" ca="1" si="676"/>
        <v>AJ31RKOWMBSCPSMQI67</v>
      </c>
    </row>
    <row r="43277" spans="1:1" x14ac:dyDescent="0.25">
      <c r="A43277" t="str">
        <f t="shared" ca="1" si="676"/>
        <v>BK92KAVFHPSZRQKBW30</v>
      </c>
    </row>
    <row r="43278" spans="1:1" x14ac:dyDescent="0.25">
      <c r="A43278" t="str">
        <f t="shared" ca="1" si="676"/>
        <v>NX80DTRTEGVXNXEGN58</v>
      </c>
    </row>
    <row r="43279" spans="1:1" x14ac:dyDescent="0.25">
      <c r="A43279" t="str">
        <f t="shared" ca="1" si="676"/>
        <v>VP50HWOELVHYSBUZI76</v>
      </c>
    </row>
    <row r="43280" spans="1:1" x14ac:dyDescent="0.25">
      <c r="A43280" t="str">
        <f t="shared" ca="1" si="676"/>
        <v>NF44RSULFUZDTVWXP68</v>
      </c>
    </row>
    <row r="43281" spans="1:1" x14ac:dyDescent="0.25">
      <c r="A43281" t="str">
        <f t="shared" ca="1" si="676"/>
        <v>VH24JVEFABNBVZWWZ98</v>
      </c>
    </row>
    <row r="43282" spans="1:1" x14ac:dyDescent="0.25">
      <c r="A43282" t="str">
        <f t="shared" ca="1" si="676"/>
        <v>AC69UXNZMURECGCGB55</v>
      </c>
    </row>
    <row r="43283" spans="1:1" x14ac:dyDescent="0.25">
      <c r="A43283" t="str">
        <f t="shared" ca="1" si="676"/>
        <v>RV60QEDFNIOLZGMOV95</v>
      </c>
    </row>
    <row r="43284" spans="1:1" x14ac:dyDescent="0.25">
      <c r="A43284" t="str">
        <f t="shared" ca="1" si="676"/>
        <v>HU14ICCFNQIUKCWVE95</v>
      </c>
    </row>
    <row r="43285" spans="1:1" x14ac:dyDescent="0.25">
      <c r="A43285" t="str">
        <f t="shared" ca="1" si="676"/>
        <v>AE57SHXMZMBMZEMDI51</v>
      </c>
    </row>
    <row r="43286" spans="1:1" x14ac:dyDescent="0.25">
      <c r="A43286" t="str">
        <f t="shared" ca="1" si="676"/>
        <v>MG73ZQMIYROUKNTAB78</v>
      </c>
    </row>
    <row r="43287" spans="1:1" x14ac:dyDescent="0.25">
      <c r="A43287" t="str">
        <f t="shared" ca="1" si="676"/>
        <v>WA33HTLATDYCXOBMA27</v>
      </c>
    </row>
    <row r="43288" spans="1:1" x14ac:dyDescent="0.25">
      <c r="A43288" t="str">
        <f t="shared" ca="1" si="676"/>
        <v>GK13EIGNYDRTDNBHI9</v>
      </c>
    </row>
    <row r="43289" spans="1:1" x14ac:dyDescent="0.25">
      <c r="A43289" t="str">
        <f t="shared" ca="1" si="676"/>
        <v>UV87RCKWMKYYUOSPO52</v>
      </c>
    </row>
    <row r="43290" spans="1:1" x14ac:dyDescent="0.25">
      <c r="A43290" t="str">
        <f t="shared" ca="1" si="676"/>
        <v>GY50GIMNPINDSDWCS5</v>
      </c>
    </row>
    <row r="43291" spans="1:1" x14ac:dyDescent="0.25">
      <c r="A43291" t="str">
        <f t="shared" ca="1" si="676"/>
        <v>JH74PGOSXOCQLLYAB64</v>
      </c>
    </row>
    <row r="43292" spans="1:1" x14ac:dyDescent="0.25">
      <c r="A43292" t="str">
        <f t="shared" ca="1" si="676"/>
        <v>ZT63UYMUOPXALVBUU7</v>
      </c>
    </row>
    <row r="43293" spans="1:1" x14ac:dyDescent="0.25">
      <c r="A43293" t="str">
        <f t="shared" ca="1" si="676"/>
        <v>MR56SRXLVYGYFZJRV97</v>
      </c>
    </row>
    <row r="43294" spans="1:1" x14ac:dyDescent="0.25">
      <c r="A43294" t="str">
        <f t="shared" ca="1" si="676"/>
        <v>XA46VUHPUPNVTBRTN51</v>
      </c>
    </row>
    <row r="43295" spans="1:1" x14ac:dyDescent="0.25">
      <c r="A43295" t="str">
        <f t="shared" ca="1" si="676"/>
        <v>VB41WTRNNPJLTZUTC36</v>
      </c>
    </row>
    <row r="43296" spans="1:1" x14ac:dyDescent="0.25">
      <c r="A43296" t="str">
        <f t="shared" ca="1" si="676"/>
        <v>EP62SUGSBGSKKUYAK50</v>
      </c>
    </row>
    <row r="43297" spans="1:1" x14ac:dyDescent="0.25">
      <c r="A43297" t="str">
        <f t="shared" ca="1" si="676"/>
        <v>YQ21FDREJURPNSJCJ69</v>
      </c>
    </row>
    <row r="43298" spans="1:1" x14ac:dyDescent="0.25">
      <c r="A43298" t="str">
        <f t="shared" ca="1" si="676"/>
        <v>IS89UNOTZGPMMJFPQ75</v>
      </c>
    </row>
    <row r="43299" spans="1:1" x14ac:dyDescent="0.25">
      <c r="A43299" t="str">
        <f t="shared" ca="1" si="676"/>
        <v>JM0ZFZAEFFBHZZAK42</v>
      </c>
    </row>
    <row r="43300" spans="1:1" x14ac:dyDescent="0.25">
      <c r="A43300" t="str">
        <f t="shared" ca="1" si="676"/>
        <v>KR71YAMFPRFNLDOZY42</v>
      </c>
    </row>
    <row r="43301" spans="1:1" x14ac:dyDescent="0.25">
      <c r="A43301" t="str">
        <f t="shared" ca="1" si="676"/>
        <v>XJ79JXBABEEKPXBFK52</v>
      </c>
    </row>
    <row r="43302" spans="1:1" x14ac:dyDescent="0.25">
      <c r="A43302" t="str">
        <f t="shared" ca="1" si="676"/>
        <v>TT50RQDWQZVNTJTES74</v>
      </c>
    </row>
    <row r="43303" spans="1:1" x14ac:dyDescent="0.25">
      <c r="A43303" t="str">
        <f t="shared" ca="1" si="676"/>
        <v>BA8ECWCNVGKVJDPY50</v>
      </c>
    </row>
    <row r="43304" spans="1:1" x14ac:dyDescent="0.25">
      <c r="A43304" t="str">
        <f t="shared" ca="1" si="676"/>
        <v>RW79EXEBDILCCRJQH25</v>
      </c>
    </row>
    <row r="43305" spans="1:1" x14ac:dyDescent="0.25">
      <c r="A43305" t="str">
        <f t="shared" ca="1" si="676"/>
        <v>SS52NSTZHFONXDDAN41</v>
      </c>
    </row>
    <row r="43306" spans="1:1" x14ac:dyDescent="0.25">
      <c r="A43306" t="str">
        <f t="shared" ca="1" si="676"/>
        <v>WS54ALQIQQZHGIEYA61</v>
      </c>
    </row>
    <row r="43307" spans="1:1" x14ac:dyDescent="0.25">
      <c r="A43307" t="str">
        <f t="shared" ca="1" si="676"/>
        <v>TG10JGAPYSARAXGJO65</v>
      </c>
    </row>
    <row r="43308" spans="1:1" x14ac:dyDescent="0.25">
      <c r="A43308" t="str">
        <f t="shared" ca="1" si="676"/>
        <v>GU65HMNCCAPCZEBPW52</v>
      </c>
    </row>
    <row r="43309" spans="1:1" x14ac:dyDescent="0.25">
      <c r="A43309" t="str">
        <f t="shared" ca="1" si="676"/>
        <v>FE61EZUNLAUKYUBXZ53</v>
      </c>
    </row>
    <row r="43310" spans="1:1" x14ac:dyDescent="0.25">
      <c r="A43310" t="str">
        <f t="shared" ca="1" si="676"/>
        <v>HN50DSARCMEPMXRNW86</v>
      </c>
    </row>
    <row r="43311" spans="1:1" x14ac:dyDescent="0.25">
      <c r="A43311" t="str">
        <f t="shared" ca="1" si="676"/>
        <v>GF7ROQCZZENKXUKL62</v>
      </c>
    </row>
    <row r="43312" spans="1:1" x14ac:dyDescent="0.25">
      <c r="A43312" t="str">
        <f t="shared" ca="1" si="676"/>
        <v>KL16XZVTXVNTJZBKP60</v>
      </c>
    </row>
    <row r="43313" spans="1:1" x14ac:dyDescent="0.25">
      <c r="A43313" t="str">
        <f t="shared" ca="1" si="676"/>
        <v>DC41JDZRDGAYAIOOU37</v>
      </c>
    </row>
    <row r="43314" spans="1:1" x14ac:dyDescent="0.25">
      <c r="A43314" t="str">
        <f t="shared" ca="1" si="676"/>
        <v>WB95UFVSJYBMKUTNA98</v>
      </c>
    </row>
    <row r="43315" spans="1:1" x14ac:dyDescent="0.25">
      <c r="A43315" t="str">
        <f t="shared" ca="1" si="676"/>
        <v>UY51ABCAHEXVHKFQX50</v>
      </c>
    </row>
    <row r="43316" spans="1:1" x14ac:dyDescent="0.25">
      <c r="A43316" t="str">
        <f t="shared" ca="1" si="676"/>
        <v>MQ47VEPWJYGAVRWMA91</v>
      </c>
    </row>
    <row r="43317" spans="1:1" x14ac:dyDescent="0.25">
      <c r="A43317" t="str">
        <f t="shared" ca="1" si="676"/>
        <v>AV3XHXSRIQROYKCQ30</v>
      </c>
    </row>
    <row r="43318" spans="1:1" x14ac:dyDescent="0.25">
      <c r="A43318" t="str">
        <f t="shared" ca="1" si="676"/>
        <v>YQ57ZZZXZGSRIHSOD45</v>
      </c>
    </row>
    <row r="43319" spans="1:1" x14ac:dyDescent="0.25">
      <c r="A43319" t="str">
        <f t="shared" ca="1" si="676"/>
        <v>UI9ZXMDHJBYDZNIZ99</v>
      </c>
    </row>
    <row r="43320" spans="1:1" x14ac:dyDescent="0.25">
      <c r="A43320" t="str">
        <f t="shared" ca="1" si="676"/>
        <v>WK23XYCZFFHQBBETF77</v>
      </c>
    </row>
    <row r="43321" spans="1:1" x14ac:dyDescent="0.25">
      <c r="A43321" t="str">
        <f t="shared" ca="1" si="676"/>
        <v>SZ54SNFYHPEWWUYQJ78</v>
      </c>
    </row>
    <row r="43322" spans="1:1" x14ac:dyDescent="0.25">
      <c r="A43322" t="str">
        <f t="shared" ca="1" si="676"/>
        <v>CA21RKOSODSSCPDUD98</v>
      </c>
    </row>
    <row r="43323" spans="1:1" x14ac:dyDescent="0.25">
      <c r="A43323" t="str">
        <f t="shared" ca="1" si="676"/>
        <v>PA33GZLGNFNZXOVTB59</v>
      </c>
    </row>
    <row r="43324" spans="1:1" x14ac:dyDescent="0.25">
      <c r="A43324" t="str">
        <f t="shared" ca="1" si="676"/>
        <v>MZ59IQKUQPXXABDXA50</v>
      </c>
    </row>
    <row r="43325" spans="1:1" x14ac:dyDescent="0.25">
      <c r="A43325" t="str">
        <f t="shared" ca="1" si="676"/>
        <v>KX80XTDABWUIIQHKQ21</v>
      </c>
    </row>
    <row r="43326" spans="1:1" x14ac:dyDescent="0.25">
      <c r="A43326" t="str">
        <f t="shared" ca="1" si="676"/>
        <v>JQ0ZCAPQOMLVERWJ85</v>
      </c>
    </row>
    <row r="43327" spans="1:1" x14ac:dyDescent="0.25">
      <c r="A43327" t="str">
        <f t="shared" ca="1" si="676"/>
        <v>VQ50EQGHNLZLEHYUF32</v>
      </c>
    </row>
    <row r="43328" spans="1:1" x14ac:dyDescent="0.25">
      <c r="A43328" t="str">
        <f t="shared" ca="1" si="676"/>
        <v>YF87FORRYEDEPDZMW23</v>
      </c>
    </row>
    <row r="43329" spans="1:1" x14ac:dyDescent="0.25">
      <c r="A43329" t="str">
        <f t="shared" ca="1" si="676"/>
        <v>ED59DPNLGXHTNXHRK14</v>
      </c>
    </row>
    <row r="43330" spans="1:1" x14ac:dyDescent="0.25">
      <c r="A43330" t="str">
        <f t="shared" ref="A43330:A43393" ca="1" si="67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CE49WGEXJWNAXXNWU9</v>
      </c>
    </row>
    <row r="43331" spans="1:1" x14ac:dyDescent="0.25">
      <c r="A43331" t="str">
        <f t="shared" ca="1" si="677"/>
        <v>BQ66EVBGEVKRLLIDK58</v>
      </c>
    </row>
    <row r="43332" spans="1:1" x14ac:dyDescent="0.25">
      <c r="A43332" t="str">
        <f t="shared" ca="1" si="677"/>
        <v>GA42DXFHOLDUALKHF87</v>
      </c>
    </row>
    <row r="43333" spans="1:1" x14ac:dyDescent="0.25">
      <c r="A43333" t="str">
        <f t="shared" ca="1" si="677"/>
        <v>CY84JKVCODCTLKUKF19</v>
      </c>
    </row>
    <row r="43334" spans="1:1" x14ac:dyDescent="0.25">
      <c r="A43334" t="str">
        <f t="shared" ca="1" si="677"/>
        <v>OE66NAIZJEHLLDETC60</v>
      </c>
    </row>
    <row r="43335" spans="1:1" x14ac:dyDescent="0.25">
      <c r="A43335" t="str">
        <f t="shared" ca="1" si="677"/>
        <v>UU90FISHXLHMXDETR29</v>
      </c>
    </row>
    <row r="43336" spans="1:1" x14ac:dyDescent="0.25">
      <c r="A43336" t="str">
        <f t="shared" ca="1" si="677"/>
        <v>MQ80PBQXDPTPLETEX21</v>
      </c>
    </row>
    <row r="43337" spans="1:1" x14ac:dyDescent="0.25">
      <c r="A43337" t="str">
        <f t="shared" ca="1" si="677"/>
        <v>MY94KKGUDJITVPFMY73</v>
      </c>
    </row>
    <row r="43338" spans="1:1" x14ac:dyDescent="0.25">
      <c r="A43338" t="str">
        <f t="shared" ca="1" si="677"/>
        <v>QS64XFTACRHDOZPUV48</v>
      </c>
    </row>
    <row r="43339" spans="1:1" x14ac:dyDescent="0.25">
      <c r="A43339" t="str">
        <f t="shared" ca="1" si="677"/>
        <v>ZW54PZKDGWIULCVGP37</v>
      </c>
    </row>
    <row r="43340" spans="1:1" x14ac:dyDescent="0.25">
      <c r="A43340" t="str">
        <f t="shared" ca="1" si="677"/>
        <v>YT57FKWWRWFQZPUWV84</v>
      </c>
    </row>
    <row r="43341" spans="1:1" x14ac:dyDescent="0.25">
      <c r="A43341" t="str">
        <f t="shared" ca="1" si="677"/>
        <v>HA99AAEEERGQRBCCG93</v>
      </c>
    </row>
    <row r="43342" spans="1:1" x14ac:dyDescent="0.25">
      <c r="A43342" t="str">
        <f t="shared" ca="1" si="677"/>
        <v>NC82KEBWGQOONBXUR65</v>
      </c>
    </row>
    <row r="43343" spans="1:1" x14ac:dyDescent="0.25">
      <c r="A43343" t="str">
        <f t="shared" ca="1" si="677"/>
        <v>GS29BUVRLMTWNRGPP91</v>
      </c>
    </row>
    <row r="43344" spans="1:1" x14ac:dyDescent="0.25">
      <c r="A43344" t="str">
        <f t="shared" ca="1" si="677"/>
        <v>SE34DXIOVJUZKKMEG45</v>
      </c>
    </row>
    <row r="43345" spans="1:1" x14ac:dyDescent="0.25">
      <c r="A43345" t="str">
        <f t="shared" ca="1" si="677"/>
        <v>EN98NFYVOXAANUTJR87</v>
      </c>
    </row>
    <row r="43346" spans="1:1" x14ac:dyDescent="0.25">
      <c r="A43346" t="str">
        <f t="shared" ca="1" si="677"/>
        <v>LV86VSIXLZQXABTLA84</v>
      </c>
    </row>
    <row r="43347" spans="1:1" x14ac:dyDescent="0.25">
      <c r="A43347" t="str">
        <f t="shared" ca="1" si="677"/>
        <v>KL79SPMURFURKGRPV80</v>
      </c>
    </row>
    <row r="43348" spans="1:1" x14ac:dyDescent="0.25">
      <c r="A43348" t="str">
        <f t="shared" ca="1" si="677"/>
        <v>PL1RXXUSPLYRECLT50</v>
      </c>
    </row>
    <row r="43349" spans="1:1" x14ac:dyDescent="0.25">
      <c r="A43349" t="str">
        <f t="shared" ca="1" si="677"/>
        <v>TA74XENYQWOIRXFLI67</v>
      </c>
    </row>
    <row r="43350" spans="1:1" x14ac:dyDescent="0.25">
      <c r="A43350" t="str">
        <f t="shared" ca="1" si="677"/>
        <v>OD55FSYTUAMDUEEVI94</v>
      </c>
    </row>
    <row r="43351" spans="1:1" x14ac:dyDescent="0.25">
      <c r="A43351" t="str">
        <f t="shared" ca="1" si="677"/>
        <v>QE7ESHRYCGQCVOTL97</v>
      </c>
    </row>
    <row r="43352" spans="1:1" x14ac:dyDescent="0.25">
      <c r="A43352" t="str">
        <f t="shared" ca="1" si="677"/>
        <v>WE69RYMTOUCKTWFUA58</v>
      </c>
    </row>
    <row r="43353" spans="1:1" x14ac:dyDescent="0.25">
      <c r="A43353" t="str">
        <f t="shared" ca="1" si="677"/>
        <v>JE5WNVWDCLQQEDBE61</v>
      </c>
    </row>
    <row r="43354" spans="1:1" x14ac:dyDescent="0.25">
      <c r="A43354" t="str">
        <f t="shared" ca="1" si="677"/>
        <v>FO4PWGPTATOASJBR53</v>
      </c>
    </row>
    <row r="43355" spans="1:1" x14ac:dyDescent="0.25">
      <c r="A43355" t="str">
        <f t="shared" ca="1" si="677"/>
        <v>BF73JSNTKZYWTXUWT1</v>
      </c>
    </row>
    <row r="43356" spans="1:1" x14ac:dyDescent="0.25">
      <c r="A43356" t="str">
        <f t="shared" ca="1" si="677"/>
        <v>EO57NAQBUMFEVEXDB32</v>
      </c>
    </row>
    <row r="43357" spans="1:1" x14ac:dyDescent="0.25">
      <c r="A43357" t="str">
        <f t="shared" ca="1" si="677"/>
        <v>WU6PRRRUGQFWTTUJ76</v>
      </c>
    </row>
    <row r="43358" spans="1:1" x14ac:dyDescent="0.25">
      <c r="A43358" t="str">
        <f t="shared" ca="1" si="677"/>
        <v>RX20KUTVADXQXBORU1</v>
      </c>
    </row>
    <row r="43359" spans="1:1" x14ac:dyDescent="0.25">
      <c r="A43359" t="str">
        <f t="shared" ca="1" si="677"/>
        <v>MG74HSVTPNABIDOLX20</v>
      </c>
    </row>
    <row r="43360" spans="1:1" x14ac:dyDescent="0.25">
      <c r="A43360" t="str">
        <f t="shared" ca="1" si="677"/>
        <v>SW62NJQMLLSYIWKUP37</v>
      </c>
    </row>
    <row r="43361" spans="1:1" x14ac:dyDescent="0.25">
      <c r="A43361" t="str">
        <f t="shared" ca="1" si="677"/>
        <v>SM70QDEXTENBDBLND0</v>
      </c>
    </row>
    <row r="43362" spans="1:1" x14ac:dyDescent="0.25">
      <c r="A43362" t="str">
        <f t="shared" ca="1" si="677"/>
        <v>HQ7FUBDAMPQQXGBC22</v>
      </c>
    </row>
    <row r="43363" spans="1:1" x14ac:dyDescent="0.25">
      <c r="A43363" t="str">
        <f t="shared" ca="1" si="677"/>
        <v>CU8ATDXBKFPWMSQR6</v>
      </c>
    </row>
    <row r="43364" spans="1:1" x14ac:dyDescent="0.25">
      <c r="A43364" t="str">
        <f t="shared" ca="1" si="677"/>
        <v>LF67RDSMNSSHRQWCU62</v>
      </c>
    </row>
    <row r="43365" spans="1:1" x14ac:dyDescent="0.25">
      <c r="A43365" t="str">
        <f t="shared" ca="1" si="677"/>
        <v>OL68FGPJCXEUURCHH23</v>
      </c>
    </row>
    <row r="43366" spans="1:1" x14ac:dyDescent="0.25">
      <c r="A43366" t="str">
        <f t="shared" ca="1" si="677"/>
        <v>LW41MHCIBGUCLGZAG20</v>
      </c>
    </row>
    <row r="43367" spans="1:1" x14ac:dyDescent="0.25">
      <c r="A43367" t="str">
        <f t="shared" ca="1" si="677"/>
        <v>EW8QFAJPAHUWEKSE21</v>
      </c>
    </row>
    <row r="43368" spans="1:1" x14ac:dyDescent="0.25">
      <c r="A43368" t="str">
        <f t="shared" ca="1" si="677"/>
        <v>BU70PULBYKFMCOFPV48</v>
      </c>
    </row>
    <row r="43369" spans="1:1" x14ac:dyDescent="0.25">
      <c r="A43369" t="str">
        <f t="shared" ca="1" si="677"/>
        <v>BI50RIZVHMUVXWLFU77</v>
      </c>
    </row>
    <row r="43370" spans="1:1" x14ac:dyDescent="0.25">
      <c r="A43370" t="str">
        <f t="shared" ca="1" si="677"/>
        <v>YS25TBYLQZVHVPSCG82</v>
      </c>
    </row>
    <row r="43371" spans="1:1" x14ac:dyDescent="0.25">
      <c r="A43371" t="str">
        <f t="shared" ca="1" si="677"/>
        <v>NJ98YJEQSOACUEMPU46</v>
      </c>
    </row>
    <row r="43372" spans="1:1" x14ac:dyDescent="0.25">
      <c r="A43372" t="str">
        <f t="shared" ca="1" si="677"/>
        <v>AU58GOUWKKEOXZNEL43</v>
      </c>
    </row>
    <row r="43373" spans="1:1" x14ac:dyDescent="0.25">
      <c r="A43373" t="str">
        <f t="shared" ca="1" si="677"/>
        <v>LA34OKVFOILUUHHVB5</v>
      </c>
    </row>
    <row r="43374" spans="1:1" x14ac:dyDescent="0.25">
      <c r="A43374" t="str">
        <f t="shared" ca="1" si="677"/>
        <v>TP98FYVLRQJVOYKXV9</v>
      </c>
    </row>
    <row r="43375" spans="1:1" x14ac:dyDescent="0.25">
      <c r="A43375" t="str">
        <f t="shared" ca="1" si="677"/>
        <v>GB41LYJLUAHHSBFCW58</v>
      </c>
    </row>
    <row r="43376" spans="1:1" x14ac:dyDescent="0.25">
      <c r="A43376" t="str">
        <f t="shared" ca="1" si="677"/>
        <v>OI73PFEZERJURIOOX67</v>
      </c>
    </row>
    <row r="43377" spans="1:1" x14ac:dyDescent="0.25">
      <c r="A43377" t="str">
        <f t="shared" ca="1" si="677"/>
        <v>XN75ZQFQVXRIPGYZM25</v>
      </c>
    </row>
    <row r="43378" spans="1:1" x14ac:dyDescent="0.25">
      <c r="A43378" t="str">
        <f t="shared" ca="1" si="677"/>
        <v>KI93JIFBBXJAVBBII18</v>
      </c>
    </row>
    <row r="43379" spans="1:1" x14ac:dyDescent="0.25">
      <c r="A43379" t="str">
        <f t="shared" ca="1" si="677"/>
        <v>TK9WXJJHLIXPHVCH95</v>
      </c>
    </row>
    <row r="43380" spans="1:1" x14ac:dyDescent="0.25">
      <c r="A43380" t="str">
        <f t="shared" ca="1" si="677"/>
        <v>QD26TGPGXSKFLHAMN16</v>
      </c>
    </row>
    <row r="43381" spans="1:1" x14ac:dyDescent="0.25">
      <c r="A43381" t="str">
        <f t="shared" ca="1" si="677"/>
        <v>YK71USBVECJBHDWQC60</v>
      </c>
    </row>
    <row r="43382" spans="1:1" x14ac:dyDescent="0.25">
      <c r="A43382" t="str">
        <f t="shared" ca="1" si="677"/>
        <v>AI45CBLMWAJNAZTEL3</v>
      </c>
    </row>
    <row r="43383" spans="1:1" x14ac:dyDescent="0.25">
      <c r="A43383" t="str">
        <f t="shared" ca="1" si="677"/>
        <v>OP66UMIFUEBVKDBKH88</v>
      </c>
    </row>
    <row r="43384" spans="1:1" x14ac:dyDescent="0.25">
      <c r="A43384" t="str">
        <f t="shared" ca="1" si="677"/>
        <v>JR74FLIRMOEIQAFBD72</v>
      </c>
    </row>
    <row r="43385" spans="1:1" x14ac:dyDescent="0.25">
      <c r="A43385" t="str">
        <f t="shared" ca="1" si="677"/>
        <v>XT23FPHMSOEGWVXYF63</v>
      </c>
    </row>
    <row r="43386" spans="1:1" x14ac:dyDescent="0.25">
      <c r="A43386" t="str">
        <f t="shared" ca="1" si="677"/>
        <v>EN64LHLRXYSBODEZD66</v>
      </c>
    </row>
    <row r="43387" spans="1:1" x14ac:dyDescent="0.25">
      <c r="A43387" t="str">
        <f t="shared" ca="1" si="677"/>
        <v>QG46BWHGBPGCQLPQL27</v>
      </c>
    </row>
    <row r="43388" spans="1:1" x14ac:dyDescent="0.25">
      <c r="A43388" t="str">
        <f t="shared" ca="1" si="677"/>
        <v>AI74VCPTHVJICHPXV21</v>
      </c>
    </row>
    <row r="43389" spans="1:1" x14ac:dyDescent="0.25">
      <c r="A43389" t="str">
        <f t="shared" ca="1" si="677"/>
        <v>VR47HNNMPPZCTWFIG42</v>
      </c>
    </row>
    <row r="43390" spans="1:1" x14ac:dyDescent="0.25">
      <c r="A43390" t="str">
        <f t="shared" ca="1" si="677"/>
        <v>KD69XGVUTJGHJLWPG10</v>
      </c>
    </row>
    <row r="43391" spans="1:1" x14ac:dyDescent="0.25">
      <c r="A43391" t="str">
        <f t="shared" ca="1" si="677"/>
        <v>JP45TMEQJCNZVVQVW77</v>
      </c>
    </row>
    <row r="43392" spans="1:1" x14ac:dyDescent="0.25">
      <c r="A43392" t="str">
        <f t="shared" ca="1" si="677"/>
        <v>BY9BGAMCRIELDYXZ46</v>
      </c>
    </row>
    <row r="43393" spans="1:1" x14ac:dyDescent="0.25">
      <c r="A43393" t="str">
        <f t="shared" ca="1" si="677"/>
        <v>ZR77HRDYJWGVOFZXK74</v>
      </c>
    </row>
    <row r="43394" spans="1:1" x14ac:dyDescent="0.25">
      <c r="A43394" t="str">
        <f t="shared" ref="A43394:A43457" ca="1" si="67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DE97HGGVDOQNGGCKD93</v>
      </c>
    </row>
    <row r="43395" spans="1:1" x14ac:dyDescent="0.25">
      <c r="A43395" t="str">
        <f t="shared" ca="1" si="678"/>
        <v>LK20YROGUTTJRAPIY57</v>
      </c>
    </row>
    <row r="43396" spans="1:1" x14ac:dyDescent="0.25">
      <c r="A43396" t="str">
        <f t="shared" ca="1" si="678"/>
        <v>LW97KAVLMOROANWRB86</v>
      </c>
    </row>
    <row r="43397" spans="1:1" x14ac:dyDescent="0.25">
      <c r="A43397" t="str">
        <f t="shared" ca="1" si="678"/>
        <v>LD99RVVPPDYCTOQIS90</v>
      </c>
    </row>
    <row r="43398" spans="1:1" x14ac:dyDescent="0.25">
      <c r="A43398" t="str">
        <f t="shared" ca="1" si="678"/>
        <v>FL51KMCAWZRAENMGP51</v>
      </c>
    </row>
    <row r="43399" spans="1:1" x14ac:dyDescent="0.25">
      <c r="A43399" t="str">
        <f t="shared" ca="1" si="678"/>
        <v>LZ24DZRLQVMOOIWQR24</v>
      </c>
    </row>
    <row r="43400" spans="1:1" x14ac:dyDescent="0.25">
      <c r="A43400" t="str">
        <f t="shared" ca="1" si="678"/>
        <v>UX4AXMFIILIHDKLD57</v>
      </c>
    </row>
    <row r="43401" spans="1:1" x14ac:dyDescent="0.25">
      <c r="A43401" t="str">
        <f t="shared" ca="1" si="678"/>
        <v>DF4FWOFCBJASSLLF31</v>
      </c>
    </row>
    <row r="43402" spans="1:1" x14ac:dyDescent="0.25">
      <c r="A43402" t="str">
        <f t="shared" ca="1" si="678"/>
        <v>QE39HPNALVCZAVULF60</v>
      </c>
    </row>
    <row r="43403" spans="1:1" x14ac:dyDescent="0.25">
      <c r="A43403" t="str">
        <f t="shared" ca="1" si="678"/>
        <v>WX5MOIGIDJUMWKRG58</v>
      </c>
    </row>
    <row r="43404" spans="1:1" x14ac:dyDescent="0.25">
      <c r="A43404" t="str">
        <f t="shared" ca="1" si="678"/>
        <v>QW57RXYLWQQMCLQWT16</v>
      </c>
    </row>
    <row r="43405" spans="1:1" x14ac:dyDescent="0.25">
      <c r="A43405" t="str">
        <f t="shared" ca="1" si="678"/>
        <v>UC99ZYCXPXEBAEGKV65</v>
      </c>
    </row>
    <row r="43406" spans="1:1" x14ac:dyDescent="0.25">
      <c r="A43406" t="str">
        <f t="shared" ca="1" si="678"/>
        <v>ER74IJENOPLPOGMLN83</v>
      </c>
    </row>
    <row r="43407" spans="1:1" x14ac:dyDescent="0.25">
      <c r="A43407" t="str">
        <f t="shared" ca="1" si="678"/>
        <v>NL16JEWHWZMSDKCKR9</v>
      </c>
    </row>
    <row r="43408" spans="1:1" x14ac:dyDescent="0.25">
      <c r="A43408" t="str">
        <f t="shared" ca="1" si="678"/>
        <v>LA67DTYWMMZKVMQRT96</v>
      </c>
    </row>
    <row r="43409" spans="1:1" x14ac:dyDescent="0.25">
      <c r="A43409" t="str">
        <f t="shared" ca="1" si="678"/>
        <v>BA97PMLMRKNGEVTRW87</v>
      </c>
    </row>
    <row r="43410" spans="1:1" x14ac:dyDescent="0.25">
      <c r="A43410" t="str">
        <f t="shared" ca="1" si="678"/>
        <v>IM98XSATLJZYMQNFO47</v>
      </c>
    </row>
    <row r="43411" spans="1:1" x14ac:dyDescent="0.25">
      <c r="A43411" t="str">
        <f t="shared" ca="1" si="678"/>
        <v>RV88XDVDZYPQEJLAA71</v>
      </c>
    </row>
    <row r="43412" spans="1:1" x14ac:dyDescent="0.25">
      <c r="A43412" t="str">
        <f t="shared" ca="1" si="678"/>
        <v>AU26VAVOTDTJHDOFG20</v>
      </c>
    </row>
    <row r="43413" spans="1:1" x14ac:dyDescent="0.25">
      <c r="A43413" t="str">
        <f t="shared" ca="1" si="678"/>
        <v>CE56XRMBTMQPSLQXK48</v>
      </c>
    </row>
    <row r="43414" spans="1:1" x14ac:dyDescent="0.25">
      <c r="A43414" t="str">
        <f t="shared" ca="1" si="678"/>
        <v>NZ67EWSTOSIXYMOSV15</v>
      </c>
    </row>
    <row r="43415" spans="1:1" x14ac:dyDescent="0.25">
      <c r="A43415" t="str">
        <f t="shared" ca="1" si="678"/>
        <v>RX79NIJSEKEGWLVCJ48</v>
      </c>
    </row>
    <row r="43416" spans="1:1" x14ac:dyDescent="0.25">
      <c r="A43416" t="str">
        <f t="shared" ca="1" si="678"/>
        <v>OK46BJHLVAIGZNNJH12</v>
      </c>
    </row>
    <row r="43417" spans="1:1" x14ac:dyDescent="0.25">
      <c r="A43417" t="str">
        <f t="shared" ca="1" si="678"/>
        <v>BY49SKVUTNMTSAXZX29</v>
      </c>
    </row>
    <row r="43418" spans="1:1" x14ac:dyDescent="0.25">
      <c r="A43418" t="str">
        <f t="shared" ca="1" si="678"/>
        <v>YV81HNDCOOEVRRXQN68</v>
      </c>
    </row>
    <row r="43419" spans="1:1" x14ac:dyDescent="0.25">
      <c r="A43419" t="str">
        <f t="shared" ca="1" si="678"/>
        <v>YQ70TQXGBUSTGMXLN16</v>
      </c>
    </row>
    <row r="43420" spans="1:1" x14ac:dyDescent="0.25">
      <c r="A43420" t="str">
        <f t="shared" ca="1" si="678"/>
        <v>WX80VEVJGXTXTMDFX41</v>
      </c>
    </row>
    <row r="43421" spans="1:1" x14ac:dyDescent="0.25">
      <c r="A43421" t="str">
        <f t="shared" ca="1" si="678"/>
        <v>UF3QAAHVVMAOFSUE93</v>
      </c>
    </row>
    <row r="43422" spans="1:1" x14ac:dyDescent="0.25">
      <c r="A43422" t="str">
        <f t="shared" ca="1" si="678"/>
        <v>NF94BTWIHNAXXMUSM66</v>
      </c>
    </row>
    <row r="43423" spans="1:1" x14ac:dyDescent="0.25">
      <c r="A43423" t="str">
        <f t="shared" ca="1" si="678"/>
        <v>UA45IIGBTTEBVRNME34</v>
      </c>
    </row>
    <row r="43424" spans="1:1" x14ac:dyDescent="0.25">
      <c r="A43424" t="str">
        <f t="shared" ca="1" si="678"/>
        <v>MO32FRMGXOUPAJECX80</v>
      </c>
    </row>
    <row r="43425" spans="1:1" x14ac:dyDescent="0.25">
      <c r="A43425" t="str">
        <f t="shared" ca="1" si="678"/>
        <v>FG69YZHJMFXDCPHZN63</v>
      </c>
    </row>
    <row r="43426" spans="1:1" x14ac:dyDescent="0.25">
      <c r="A43426" t="str">
        <f t="shared" ca="1" si="678"/>
        <v>FA78EETQRVFNJUYWN52</v>
      </c>
    </row>
    <row r="43427" spans="1:1" x14ac:dyDescent="0.25">
      <c r="A43427" t="str">
        <f t="shared" ca="1" si="678"/>
        <v>KM98GQSTGQMLHFJJN35</v>
      </c>
    </row>
    <row r="43428" spans="1:1" x14ac:dyDescent="0.25">
      <c r="A43428" t="str">
        <f t="shared" ca="1" si="678"/>
        <v>HA11RIDBHNMJQHZMA84</v>
      </c>
    </row>
    <row r="43429" spans="1:1" x14ac:dyDescent="0.25">
      <c r="A43429" t="str">
        <f t="shared" ca="1" si="678"/>
        <v>OQ0TCVPXHRNTBSBY25</v>
      </c>
    </row>
    <row r="43430" spans="1:1" x14ac:dyDescent="0.25">
      <c r="A43430" t="str">
        <f t="shared" ca="1" si="678"/>
        <v>QQ1ZKSUTXLRYXLRS38</v>
      </c>
    </row>
    <row r="43431" spans="1:1" x14ac:dyDescent="0.25">
      <c r="A43431" t="str">
        <f t="shared" ca="1" si="678"/>
        <v>JO22CJFZCIPKDVJGM63</v>
      </c>
    </row>
    <row r="43432" spans="1:1" x14ac:dyDescent="0.25">
      <c r="A43432" t="str">
        <f t="shared" ca="1" si="678"/>
        <v>YF80TOBKOUYGAJMHG48</v>
      </c>
    </row>
    <row r="43433" spans="1:1" x14ac:dyDescent="0.25">
      <c r="A43433" t="str">
        <f t="shared" ca="1" si="678"/>
        <v>UF92VDAGARGXDNQPD74</v>
      </c>
    </row>
    <row r="43434" spans="1:1" x14ac:dyDescent="0.25">
      <c r="A43434" t="str">
        <f t="shared" ca="1" si="678"/>
        <v>NE35QPZDZUDLRGASN80</v>
      </c>
    </row>
    <row r="43435" spans="1:1" x14ac:dyDescent="0.25">
      <c r="A43435" t="str">
        <f t="shared" ca="1" si="678"/>
        <v>SO25ZXNRBQCPGEMRX92</v>
      </c>
    </row>
    <row r="43436" spans="1:1" x14ac:dyDescent="0.25">
      <c r="A43436" t="str">
        <f t="shared" ca="1" si="678"/>
        <v>FU3INGBJDFJZVKCH47</v>
      </c>
    </row>
    <row r="43437" spans="1:1" x14ac:dyDescent="0.25">
      <c r="A43437" t="str">
        <f t="shared" ca="1" si="678"/>
        <v>NG84IWXNYYPKRWMVF93</v>
      </c>
    </row>
    <row r="43438" spans="1:1" x14ac:dyDescent="0.25">
      <c r="A43438" t="str">
        <f t="shared" ca="1" si="678"/>
        <v>QB22NAOXZYVCKAXCC85</v>
      </c>
    </row>
    <row r="43439" spans="1:1" x14ac:dyDescent="0.25">
      <c r="A43439" t="str">
        <f t="shared" ca="1" si="678"/>
        <v>KC82ZRWRSWSQDKHOX28</v>
      </c>
    </row>
    <row r="43440" spans="1:1" x14ac:dyDescent="0.25">
      <c r="A43440" t="str">
        <f t="shared" ca="1" si="678"/>
        <v>SU35PHXASKLQAFBHQ89</v>
      </c>
    </row>
    <row r="43441" spans="1:1" x14ac:dyDescent="0.25">
      <c r="A43441" t="str">
        <f t="shared" ca="1" si="678"/>
        <v>RT64YBCGYPQVIXFSH63</v>
      </c>
    </row>
    <row r="43442" spans="1:1" x14ac:dyDescent="0.25">
      <c r="A43442" t="str">
        <f t="shared" ca="1" si="678"/>
        <v>LX68LINLRHDFZPFTV2</v>
      </c>
    </row>
    <row r="43443" spans="1:1" x14ac:dyDescent="0.25">
      <c r="A43443" t="str">
        <f t="shared" ca="1" si="678"/>
        <v>LW28DXSJDEZCHTPLP13</v>
      </c>
    </row>
    <row r="43444" spans="1:1" x14ac:dyDescent="0.25">
      <c r="A43444" t="str">
        <f t="shared" ca="1" si="678"/>
        <v>GV80FCYDEOWVTKSCE38</v>
      </c>
    </row>
    <row r="43445" spans="1:1" x14ac:dyDescent="0.25">
      <c r="A43445" t="str">
        <f t="shared" ca="1" si="678"/>
        <v>TC56CQNLDHKDJEQZN13</v>
      </c>
    </row>
    <row r="43446" spans="1:1" x14ac:dyDescent="0.25">
      <c r="A43446" t="str">
        <f t="shared" ca="1" si="678"/>
        <v>DH14ZCNYHUJOGZWAC10</v>
      </c>
    </row>
    <row r="43447" spans="1:1" x14ac:dyDescent="0.25">
      <c r="A43447" t="str">
        <f t="shared" ca="1" si="678"/>
        <v>BY69FTPCEVNLLZWQZ94</v>
      </c>
    </row>
    <row r="43448" spans="1:1" x14ac:dyDescent="0.25">
      <c r="A43448" t="str">
        <f t="shared" ca="1" si="678"/>
        <v>WN6ZABWWMSQBTLFY31</v>
      </c>
    </row>
    <row r="43449" spans="1:1" x14ac:dyDescent="0.25">
      <c r="A43449" t="str">
        <f t="shared" ca="1" si="678"/>
        <v>XZ86QOLZTNBALAYBD53</v>
      </c>
    </row>
    <row r="43450" spans="1:1" x14ac:dyDescent="0.25">
      <c r="A43450" t="str">
        <f t="shared" ca="1" si="678"/>
        <v>QE61CKNXRIPMBXVGQ47</v>
      </c>
    </row>
    <row r="43451" spans="1:1" x14ac:dyDescent="0.25">
      <c r="A43451" t="str">
        <f t="shared" ca="1" si="678"/>
        <v>RH27ESTFUJYALJIOH53</v>
      </c>
    </row>
    <row r="43452" spans="1:1" x14ac:dyDescent="0.25">
      <c r="A43452" t="str">
        <f t="shared" ca="1" si="678"/>
        <v>OG99HHWJHLMNDFZYI5</v>
      </c>
    </row>
    <row r="43453" spans="1:1" x14ac:dyDescent="0.25">
      <c r="A43453" t="str">
        <f t="shared" ca="1" si="678"/>
        <v>VP11UIKQFEBOJZMHD22</v>
      </c>
    </row>
    <row r="43454" spans="1:1" x14ac:dyDescent="0.25">
      <c r="A43454" t="str">
        <f t="shared" ca="1" si="678"/>
        <v>KY50ZJNEXNCBUCIHM22</v>
      </c>
    </row>
    <row r="43455" spans="1:1" x14ac:dyDescent="0.25">
      <c r="A43455" t="str">
        <f t="shared" ca="1" si="678"/>
        <v>NO59GVTZCBAONMPSC46</v>
      </c>
    </row>
    <row r="43456" spans="1:1" x14ac:dyDescent="0.25">
      <c r="A43456" t="str">
        <f t="shared" ca="1" si="678"/>
        <v>VI10XVBCRYKTJWGTC49</v>
      </c>
    </row>
    <row r="43457" spans="1:1" x14ac:dyDescent="0.25">
      <c r="A43457" t="str">
        <f t="shared" ca="1" si="678"/>
        <v>HU84VUTPISTPQVEVA34</v>
      </c>
    </row>
    <row r="43458" spans="1:1" x14ac:dyDescent="0.25">
      <c r="A43458" t="str">
        <f t="shared" ref="A43458:A43521" ca="1" si="67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YB37UCYGWTHAEHLKD39</v>
      </c>
    </row>
    <row r="43459" spans="1:1" x14ac:dyDescent="0.25">
      <c r="A43459" t="str">
        <f t="shared" ca="1" si="679"/>
        <v>XR17MUQLJFRTYHTNO41</v>
      </c>
    </row>
    <row r="43460" spans="1:1" x14ac:dyDescent="0.25">
      <c r="A43460" t="str">
        <f t="shared" ca="1" si="679"/>
        <v>CQ58BXWRRBPABFOQJ7</v>
      </c>
    </row>
    <row r="43461" spans="1:1" x14ac:dyDescent="0.25">
      <c r="A43461" t="str">
        <f t="shared" ca="1" si="679"/>
        <v>HE23YUERONOSHLHET50</v>
      </c>
    </row>
    <row r="43462" spans="1:1" x14ac:dyDescent="0.25">
      <c r="A43462" t="str">
        <f t="shared" ca="1" si="679"/>
        <v>DJ23WNVDPKCHOVBOC69</v>
      </c>
    </row>
    <row r="43463" spans="1:1" x14ac:dyDescent="0.25">
      <c r="A43463" t="str">
        <f t="shared" ca="1" si="679"/>
        <v>VT15PYUKKCAUTDVGM35</v>
      </c>
    </row>
    <row r="43464" spans="1:1" x14ac:dyDescent="0.25">
      <c r="A43464" t="str">
        <f t="shared" ca="1" si="679"/>
        <v>CC73MHYHCWSYLMOGW44</v>
      </c>
    </row>
    <row r="43465" spans="1:1" x14ac:dyDescent="0.25">
      <c r="A43465" t="str">
        <f t="shared" ca="1" si="679"/>
        <v>ML46ASCGZRQOGGVPD20</v>
      </c>
    </row>
    <row r="43466" spans="1:1" x14ac:dyDescent="0.25">
      <c r="A43466" t="str">
        <f t="shared" ca="1" si="679"/>
        <v>NE1FEGNIIOWCVHTI45</v>
      </c>
    </row>
    <row r="43467" spans="1:1" x14ac:dyDescent="0.25">
      <c r="A43467" t="str">
        <f t="shared" ca="1" si="679"/>
        <v>JA65VCOCFACLJIQQO32</v>
      </c>
    </row>
    <row r="43468" spans="1:1" x14ac:dyDescent="0.25">
      <c r="A43468" t="str">
        <f t="shared" ca="1" si="679"/>
        <v>OS61UOIFXDEXJUWYI37</v>
      </c>
    </row>
    <row r="43469" spans="1:1" x14ac:dyDescent="0.25">
      <c r="A43469" t="str">
        <f t="shared" ca="1" si="679"/>
        <v>IL88SROCBPFRJNGSD21</v>
      </c>
    </row>
    <row r="43470" spans="1:1" x14ac:dyDescent="0.25">
      <c r="A43470" t="str">
        <f t="shared" ca="1" si="679"/>
        <v>CX42QCTFHTGOMNJVM12</v>
      </c>
    </row>
    <row r="43471" spans="1:1" x14ac:dyDescent="0.25">
      <c r="A43471" t="str">
        <f t="shared" ca="1" si="679"/>
        <v>SX30TKKZMIEOOJHBV17</v>
      </c>
    </row>
    <row r="43472" spans="1:1" x14ac:dyDescent="0.25">
      <c r="A43472" t="str">
        <f t="shared" ca="1" si="679"/>
        <v>OA5JVYFKVMZGNKSJ56</v>
      </c>
    </row>
    <row r="43473" spans="1:1" x14ac:dyDescent="0.25">
      <c r="A43473" t="str">
        <f t="shared" ca="1" si="679"/>
        <v>HC1CDOMRJLMYASDT4</v>
      </c>
    </row>
    <row r="43474" spans="1:1" x14ac:dyDescent="0.25">
      <c r="A43474" t="str">
        <f t="shared" ca="1" si="679"/>
        <v>KT96BQPYQZAPYRLEN38</v>
      </c>
    </row>
    <row r="43475" spans="1:1" x14ac:dyDescent="0.25">
      <c r="A43475" t="str">
        <f t="shared" ca="1" si="679"/>
        <v>KX27PAXVDTJMPWMKU81</v>
      </c>
    </row>
    <row r="43476" spans="1:1" x14ac:dyDescent="0.25">
      <c r="A43476" t="str">
        <f t="shared" ca="1" si="679"/>
        <v>HL26KEYHIDQUDRHKJ44</v>
      </c>
    </row>
    <row r="43477" spans="1:1" x14ac:dyDescent="0.25">
      <c r="A43477" t="str">
        <f t="shared" ca="1" si="679"/>
        <v>VX49YPRZKMFKRZVWR24</v>
      </c>
    </row>
    <row r="43478" spans="1:1" x14ac:dyDescent="0.25">
      <c r="A43478" t="str">
        <f t="shared" ca="1" si="679"/>
        <v>WB72CSZIWLAQAILOD60</v>
      </c>
    </row>
    <row r="43479" spans="1:1" x14ac:dyDescent="0.25">
      <c r="A43479" t="str">
        <f t="shared" ca="1" si="679"/>
        <v>US10CULNVKIUSSATU43</v>
      </c>
    </row>
    <row r="43480" spans="1:1" x14ac:dyDescent="0.25">
      <c r="A43480" t="str">
        <f t="shared" ca="1" si="679"/>
        <v>HG49PMRXGHAKADOGQ39</v>
      </c>
    </row>
    <row r="43481" spans="1:1" x14ac:dyDescent="0.25">
      <c r="A43481" t="str">
        <f t="shared" ca="1" si="679"/>
        <v>HE9QAZYJLQCZMYTX37</v>
      </c>
    </row>
    <row r="43482" spans="1:1" x14ac:dyDescent="0.25">
      <c r="A43482" t="str">
        <f t="shared" ca="1" si="679"/>
        <v>YD0MMNHWNMZEDHPN22</v>
      </c>
    </row>
    <row r="43483" spans="1:1" x14ac:dyDescent="0.25">
      <c r="A43483" t="str">
        <f t="shared" ca="1" si="679"/>
        <v>YI15TODRYSKQQUASG12</v>
      </c>
    </row>
    <row r="43484" spans="1:1" x14ac:dyDescent="0.25">
      <c r="A43484" t="str">
        <f t="shared" ca="1" si="679"/>
        <v>JL19ZXJBIJYEZMKNH78</v>
      </c>
    </row>
    <row r="43485" spans="1:1" x14ac:dyDescent="0.25">
      <c r="A43485" t="str">
        <f t="shared" ca="1" si="679"/>
        <v>BG9JYGXROFMTQPRX35</v>
      </c>
    </row>
    <row r="43486" spans="1:1" x14ac:dyDescent="0.25">
      <c r="A43486" t="str">
        <f t="shared" ca="1" si="679"/>
        <v>LY50YUXEOGUFTVJYZ31</v>
      </c>
    </row>
    <row r="43487" spans="1:1" x14ac:dyDescent="0.25">
      <c r="A43487" t="str">
        <f t="shared" ca="1" si="679"/>
        <v>TI13BNYOMVTPROFQB96</v>
      </c>
    </row>
    <row r="43488" spans="1:1" x14ac:dyDescent="0.25">
      <c r="A43488" t="str">
        <f t="shared" ca="1" si="679"/>
        <v>PD27CHJCUJLXTDCFV11</v>
      </c>
    </row>
    <row r="43489" spans="1:1" x14ac:dyDescent="0.25">
      <c r="A43489" t="str">
        <f t="shared" ca="1" si="679"/>
        <v>UD47SEVCNMYSNPRHU6</v>
      </c>
    </row>
    <row r="43490" spans="1:1" x14ac:dyDescent="0.25">
      <c r="A43490" t="str">
        <f t="shared" ca="1" si="679"/>
        <v>TC24HWBOONMHAHGFD34</v>
      </c>
    </row>
    <row r="43491" spans="1:1" x14ac:dyDescent="0.25">
      <c r="A43491" t="str">
        <f t="shared" ca="1" si="679"/>
        <v>LQ94NPGUEAGWCDMNH96</v>
      </c>
    </row>
    <row r="43492" spans="1:1" x14ac:dyDescent="0.25">
      <c r="A43492" t="str">
        <f t="shared" ca="1" si="679"/>
        <v>LZ86OXLVFVJYICGEN81</v>
      </c>
    </row>
    <row r="43493" spans="1:1" x14ac:dyDescent="0.25">
      <c r="A43493" t="str">
        <f t="shared" ca="1" si="679"/>
        <v>NA65FWEKPIOAXPMEF57</v>
      </c>
    </row>
    <row r="43494" spans="1:1" x14ac:dyDescent="0.25">
      <c r="A43494" t="str">
        <f t="shared" ca="1" si="679"/>
        <v>EZ8GMVJSAGXFFBBO36</v>
      </c>
    </row>
    <row r="43495" spans="1:1" x14ac:dyDescent="0.25">
      <c r="A43495" t="str">
        <f t="shared" ca="1" si="679"/>
        <v>GO78MIFZBATLIHJCG79</v>
      </c>
    </row>
    <row r="43496" spans="1:1" x14ac:dyDescent="0.25">
      <c r="A43496" t="str">
        <f t="shared" ca="1" si="679"/>
        <v>UY83DPJHLUDFTYFIU37</v>
      </c>
    </row>
    <row r="43497" spans="1:1" x14ac:dyDescent="0.25">
      <c r="A43497" t="str">
        <f t="shared" ca="1" si="679"/>
        <v>QC23DAWOPLXWJYEOW79</v>
      </c>
    </row>
    <row r="43498" spans="1:1" x14ac:dyDescent="0.25">
      <c r="A43498" t="str">
        <f t="shared" ca="1" si="679"/>
        <v>JX45VQWCPZNKGWNJM66</v>
      </c>
    </row>
    <row r="43499" spans="1:1" x14ac:dyDescent="0.25">
      <c r="A43499" t="str">
        <f t="shared" ca="1" si="679"/>
        <v>BZ70PYJQHEUQPTUVA79</v>
      </c>
    </row>
    <row r="43500" spans="1:1" x14ac:dyDescent="0.25">
      <c r="A43500" t="str">
        <f t="shared" ca="1" si="679"/>
        <v>IW96ZIMGHGBQQRLML53</v>
      </c>
    </row>
    <row r="43501" spans="1:1" x14ac:dyDescent="0.25">
      <c r="A43501" t="str">
        <f t="shared" ca="1" si="679"/>
        <v>QR95MXAFFFCYIJHOI95</v>
      </c>
    </row>
    <row r="43502" spans="1:1" x14ac:dyDescent="0.25">
      <c r="A43502" t="str">
        <f t="shared" ca="1" si="679"/>
        <v>PT64APGCKSLAAGNEF37</v>
      </c>
    </row>
    <row r="43503" spans="1:1" x14ac:dyDescent="0.25">
      <c r="A43503" t="str">
        <f t="shared" ca="1" si="679"/>
        <v>XC98TQFEHBMSLTXNU1</v>
      </c>
    </row>
    <row r="43504" spans="1:1" x14ac:dyDescent="0.25">
      <c r="A43504" t="str">
        <f t="shared" ca="1" si="679"/>
        <v>XW2DSHAFRYOQNFSH27</v>
      </c>
    </row>
    <row r="43505" spans="1:1" x14ac:dyDescent="0.25">
      <c r="A43505" t="str">
        <f t="shared" ca="1" si="679"/>
        <v>AG0KXELOMXHEGZTP99</v>
      </c>
    </row>
    <row r="43506" spans="1:1" x14ac:dyDescent="0.25">
      <c r="A43506" t="str">
        <f t="shared" ca="1" si="679"/>
        <v>RM91DGAGWNHYDHRTL48</v>
      </c>
    </row>
    <row r="43507" spans="1:1" x14ac:dyDescent="0.25">
      <c r="A43507" t="str">
        <f t="shared" ca="1" si="679"/>
        <v>CX82TNWQWUBWEDOKR72</v>
      </c>
    </row>
    <row r="43508" spans="1:1" x14ac:dyDescent="0.25">
      <c r="A43508" t="str">
        <f t="shared" ca="1" si="679"/>
        <v>OH46QLSLYSJAWTYRB52</v>
      </c>
    </row>
    <row r="43509" spans="1:1" x14ac:dyDescent="0.25">
      <c r="A43509" t="str">
        <f t="shared" ca="1" si="679"/>
        <v>UW30XVJOBIZWDBXNL33</v>
      </c>
    </row>
    <row r="43510" spans="1:1" x14ac:dyDescent="0.25">
      <c r="A43510" t="str">
        <f t="shared" ca="1" si="679"/>
        <v>CM23JYOXDEWQKUCRA48</v>
      </c>
    </row>
    <row r="43511" spans="1:1" x14ac:dyDescent="0.25">
      <c r="A43511" t="str">
        <f t="shared" ca="1" si="679"/>
        <v>AV97DWYYMGKIGYBDZ50</v>
      </c>
    </row>
    <row r="43512" spans="1:1" x14ac:dyDescent="0.25">
      <c r="A43512" t="str">
        <f t="shared" ca="1" si="679"/>
        <v>UG88KVFSDUROQNQYY7</v>
      </c>
    </row>
    <row r="43513" spans="1:1" x14ac:dyDescent="0.25">
      <c r="A43513" t="str">
        <f t="shared" ca="1" si="679"/>
        <v>QK85MADVTMOKRUJXJ93</v>
      </c>
    </row>
    <row r="43514" spans="1:1" x14ac:dyDescent="0.25">
      <c r="A43514" t="str">
        <f t="shared" ca="1" si="679"/>
        <v>TS31WEOKWLQFFZVDE33</v>
      </c>
    </row>
    <row r="43515" spans="1:1" x14ac:dyDescent="0.25">
      <c r="A43515" t="str">
        <f t="shared" ca="1" si="679"/>
        <v>DH51DDFOOOPTLZGFD95</v>
      </c>
    </row>
    <row r="43516" spans="1:1" x14ac:dyDescent="0.25">
      <c r="A43516" t="str">
        <f t="shared" ca="1" si="679"/>
        <v>EP99PKHXEKITQMWTK72</v>
      </c>
    </row>
    <row r="43517" spans="1:1" x14ac:dyDescent="0.25">
      <c r="A43517" t="str">
        <f t="shared" ca="1" si="679"/>
        <v>VJ86PNUJXDVGRNUDB17</v>
      </c>
    </row>
    <row r="43518" spans="1:1" x14ac:dyDescent="0.25">
      <c r="A43518" t="str">
        <f t="shared" ca="1" si="679"/>
        <v>BD71FSQAEGQODJYWZ9</v>
      </c>
    </row>
    <row r="43519" spans="1:1" x14ac:dyDescent="0.25">
      <c r="A43519" t="str">
        <f t="shared" ca="1" si="679"/>
        <v>DX54HTFTZESKRNSSV18</v>
      </c>
    </row>
    <row r="43520" spans="1:1" x14ac:dyDescent="0.25">
      <c r="A43520" t="str">
        <f t="shared" ca="1" si="679"/>
        <v>MV89KORSYXGHDZLWQ24</v>
      </c>
    </row>
    <row r="43521" spans="1:1" x14ac:dyDescent="0.25">
      <c r="A43521" t="str">
        <f t="shared" ca="1" si="679"/>
        <v>NJ5LKHXXLDEUBPDI83</v>
      </c>
    </row>
    <row r="43522" spans="1:1" x14ac:dyDescent="0.25">
      <c r="A43522" t="str">
        <f t="shared" ref="A43522:A43585" ca="1" si="68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CF22WVEOJAKRSLXIE52</v>
      </c>
    </row>
    <row r="43523" spans="1:1" x14ac:dyDescent="0.25">
      <c r="A43523" t="str">
        <f t="shared" ca="1" si="680"/>
        <v>HC87CCOYDESBQMCAH8</v>
      </c>
    </row>
    <row r="43524" spans="1:1" x14ac:dyDescent="0.25">
      <c r="A43524" t="str">
        <f t="shared" ca="1" si="680"/>
        <v>IS56QVQBGUMXNCBHW74</v>
      </c>
    </row>
    <row r="43525" spans="1:1" x14ac:dyDescent="0.25">
      <c r="A43525" t="str">
        <f t="shared" ca="1" si="680"/>
        <v>PV86ENVIJLGBSOSGT81</v>
      </c>
    </row>
    <row r="43526" spans="1:1" x14ac:dyDescent="0.25">
      <c r="A43526" t="str">
        <f t="shared" ca="1" si="680"/>
        <v>WM77BAUZLZAPQYCLG82</v>
      </c>
    </row>
    <row r="43527" spans="1:1" x14ac:dyDescent="0.25">
      <c r="A43527" t="str">
        <f t="shared" ca="1" si="680"/>
        <v>NZ27MLHOCMKSIJOIX53</v>
      </c>
    </row>
    <row r="43528" spans="1:1" x14ac:dyDescent="0.25">
      <c r="A43528" t="str">
        <f t="shared" ca="1" si="680"/>
        <v>LT75KEUIJYVYHLFDF3</v>
      </c>
    </row>
    <row r="43529" spans="1:1" x14ac:dyDescent="0.25">
      <c r="A43529" t="str">
        <f t="shared" ca="1" si="680"/>
        <v>UZ90EPIICFCZPLEEU65</v>
      </c>
    </row>
    <row r="43530" spans="1:1" x14ac:dyDescent="0.25">
      <c r="A43530" t="str">
        <f t="shared" ca="1" si="680"/>
        <v>YM20MXLHIVDIEGRHZ83</v>
      </c>
    </row>
    <row r="43531" spans="1:1" x14ac:dyDescent="0.25">
      <c r="A43531" t="str">
        <f t="shared" ca="1" si="680"/>
        <v>WX6JZDRFOARMCTDT74</v>
      </c>
    </row>
    <row r="43532" spans="1:1" x14ac:dyDescent="0.25">
      <c r="A43532" t="str">
        <f t="shared" ca="1" si="680"/>
        <v>VB95PAJDTQPXYJSPP33</v>
      </c>
    </row>
    <row r="43533" spans="1:1" x14ac:dyDescent="0.25">
      <c r="A43533" t="str">
        <f t="shared" ca="1" si="680"/>
        <v>WT25TCGVZSDMTLKSS26</v>
      </c>
    </row>
    <row r="43534" spans="1:1" x14ac:dyDescent="0.25">
      <c r="A43534" t="str">
        <f t="shared" ca="1" si="680"/>
        <v>MH17JRXMXKRNGXWUY91</v>
      </c>
    </row>
    <row r="43535" spans="1:1" x14ac:dyDescent="0.25">
      <c r="A43535" t="str">
        <f t="shared" ca="1" si="680"/>
        <v>YQ51VEGUCIQQYUJAK65</v>
      </c>
    </row>
    <row r="43536" spans="1:1" x14ac:dyDescent="0.25">
      <c r="A43536" t="str">
        <f t="shared" ca="1" si="680"/>
        <v>VH34ASHKTESPLFWGV16</v>
      </c>
    </row>
    <row r="43537" spans="1:1" x14ac:dyDescent="0.25">
      <c r="A43537" t="str">
        <f t="shared" ca="1" si="680"/>
        <v>OV16BWZNAZEQJCPGP77</v>
      </c>
    </row>
    <row r="43538" spans="1:1" x14ac:dyDescent="0.25">
      <c r="A43538" t="str">
        <f t="shared" ca="1" si="680"/>
        <v>PO5FJCZAJTLHPTUS4</v>
      </c>
    </row>
    <row r="43539" spans="1:1" x14ac:dyDescent="0.25">
      <c r="A43539" t="str">
        <f t="shared" ca="1" si="680"/>
        <v>JD90MPUALVAVIBAWS80</v>
      </c>
    </row>
    <row r="43540" spans="1:1" x14ac:dyDescent="0.25">
      <c r="A43540" t="str">
        <f t="shared" ca="1" si="680"/>
        <v>PK16YABSKOSZOMRMV83</v>
      </c>
    </row>
    <row r="43541" spans="1:1" x14ac:dyDescent="0.25">
      <c r="A43541" t="str">
        <f t="shared" ca="1" si="680"/>
        <v>ZW43SFSCIEFKRTJGM33</v>
      </c>
    </row>
    <row r="43542" spans="1:1" x14ac:dyDescent="0.25">
      <c r="A43542" t="str">
        <f t="shared" ca="1" si="680"/>
        <v>WK5AVPRRMGOZAJZZ91</v>
      </c>
    </row>
    <row r="43543" spans="1:1" x14ac:dyDescent="0.25">
      <c r="A43543" t="str">
        <f t="shared" ca="1" si="680"/>
        <v>WJ16UOSQYQUCFLBTW63</v>
      </c>
    </row>
    <row r="43544" spans="1:1" x14ac:dyDescent="0.25">
      <c r="A43544" t="str">
        <f t="shared" ca="1" si="680"/>
        <v>XZ58PONIPPSTFLSEQ61</v>
      </c>
    </row>
    <row r="43545" spans="1:1" x14ac:dyDescent="0.25">
      <c r="A43545" t="str">
        <f t="shared" ca="1" si="680"/>
        <v>SY39XUIROBAEJWBJV46</v>
      </c>
    </row>
    <row r="43546" spans="1:1" x14ac:dyDescent="0.25">
      <c r="A43546" t="str">
        <f t="shared" ca="1" si="680"/>
        <v>KL36TQLULIJRQVWFZ17</v>
      </c>
    </row>
    <row r="43547" spans="1:1" x14ac:dyDescent="0.25">
      <c r="A43547" t="str">
        <f t="shared" ca="1" si="680"/>
        <v>OA39YNUFRLFSBRLKW26</v>
      </c>
    </row>
    <row r="43548" spans="1:1" x14ac:dyDescent="0.25">
      <c r="A43548" t="str">
        <f t="shared" ca="1" si="680"/>
        <v>IR86JHXSUVWMDYJMD69</v>
      </c>
    </row>
    <row r="43549" spans="1:1" x14ac:dyDescent="0.25">
      <c r="A43549" t="str">
        <f t="shared" ca="1" si="680"/>
        <v>RY8DHDHSMOGXJZYK25</v>
      </c>
    </row>
    <row r="43550" spans="1:1" x14ac:dyDescent="0.25">
      <c r="A43550" t="str">
        <f t="shared" ca="1" si="680"/>
        <v>NN56OOCFBMKHGGQQN82</v>
      </c>
    </row>
    <row r="43551" spans="1:1" x14ac:dyDescent="0.25">
      <c r="A43551" t="str">
        <f t="shared" ca="1" si="680"/>
        <v>XF14FXGLSKHLXXGUS36</v>
      </c>
    </row>
    <row r="43552" spans="1:1" x14ac:dyDescent="0.25">
      <c r="A43552" t="str">
        <f t="shared" ca="1" si="680"/>
        <v>YP69LKMEIFYURJAUD25</v>
      </c>
    </row>
    <row r="43553" spans="1:1" x14ac:dyDescent="0.25">
      <c r="A43553" t="str">
        <f t="shared" ca="1" si="680"/>
        <v>RA75VTFORKYWZCJXA18</v>
      </c>
    </row>
    <row r="43554" spans="1:1" x14ac:dyDescent="0.25">
      <c r="A43554" t="str">
        <f t="shared" ca="1" si="680"/>
        <v>IU91QLZCRTEYJPDZP80</v>
      </c>
    </row>
    <row r="43555" spans="1:1" x14ac:dyDescent="0.25">
      <c r="A43555" t="str">
        <f t="shared" ca="1" si="680"/>
        <v>AM46AJCRFPWZXACRT88</v>
      </c>
    </row>
    <row r="43556" spans="1:1" x14ac:dyDescent="0.25">
      <c r="A43556" t="str">
        <f t="shared" ca="1" si="680"/>
        <v>WI57SRSOQEPNDFHBW86</v>
      </c>
    </row>
    <row r="43557" spans="1:1" x14ac:dyDescent="0.25">
      <c r="A43557" t="str">
        <f t="shared" ca="1" si="680"/>
        <v>ZP57TKDADDLBXWKNF51</v>
      </c>
    </row>
    <row r="43558" spans="1:1" x14ac:dyDescent="0.25">
      <c r="A43558" t="str">
        <f t="shared" ca="1" si="680"/>
        <v>GN28JQZFGAWFMSXRS91</v>
      </c>
    </row>
    <row r="43559" spans="1:1" x14ac:dyDescent="0.25">
      <c r="A43559" t="str">
        <f t="shared" ca="1" si="680"/>
        <v>OD63MQCXWQIUGQLVI45</v>
      </c>
    </row>
    <row r="43560" spans="1:1" x14ac:dyDescent="0.25">
      <c r="A43560" t="str">
        <f t="shared" ca="1" si="680"/>
        <v>HT98BRJORCTAQTIPL70</v>
      </c>
    </row>
    <row r="43561" spans="1:1" x14ac:dyDescent="0.25">
      <c r="A43561" t="str">
        <f t="shared" ca="1" si="680"/>
        <v>MU59GEKREEODOMUKF94</v>
      </c>
    </row>
    <row r="43562" spans="1:1" x14ac:dyDescent="0.25">
      <c r="A43562" t="str">
        <f t="shared" ca="1" si="680"/>
        <v>DR56CMGYVSMGPEFQR12</v>
      </c>
    </row>
    <row r="43563" spans="1:1" x14ac:dyDescent="0.25">
      <c r="A43563" t="str">
        <f t="shared" ca="1" si="680"/>
        <v>DR92AZSAWLIHPPGHO21</v>
      </c>
    </row>
    <row r="43564" spans="1:1" x14ac:dyDescent="0.25">
      <c r="A43564" t="str">
        <f t="shared" ca="1" si="680"/>
        <v>JE28WGGHTZWRRMFHL36</v>
      </c>
    </row>
    <row r="43565" spans="1:1" x14ac:dyDescent="0.25">
      <c r="A43565" t="str">
        <f t="shared" ca="1" si="680"/>
        <v>PF70TBPWFFMTDWWMN82</v>
      </c>
    </row>
    <row r="43566" spans="1:1" x14ac:dyDescent="0.25">
      <c r="A43566" t="str">
        <f t="shared" ca="1" si="680"/>
        <v>DI93XTTHRAPNBRMKN48</v>
      </c>
    </row>
    <row r="43567" spans="1:1" x14ac:dyDescent="0.25">
      <c r="A43567" t="str">
        <f t="shared" ca="1" si="680"/>
        <v>VH83RKSROOITMQGXZ91</v>
      </c>
    </row>
    <row r="43568" spans="1:1" x14ac:dyDescent="0.25">
      <c r="A43568" t="str">
        <f t="shared" ca="1" si="680"/>
        <v>DL14SDUIVXLZWCCFQ43</v>
      </c>
    </row>
    <row r="43569" spans="1:1" x14ac:dyDescent="0.25">
      <c r="A43569" t="str">
        <f t="shared" ca="1" si="680"/>
        <v>KW92SLMCZKJIZAWDM57</v>
      </c>
    </row>
    <row r="43570" spans="1:1" x14ac:dyDescent="0.25">
      <c r="A43570" t="str">
        <f t="shared" ca="1" si="680"/>
        <v>HL14URKIPKNMININH96</v>
      </c>
    </row>
    <row r="43571" spans="1:1" x14ac:dyDescent="0.25">
      <c r="A43571" t="str">
        <f t="shared" ca="1" si="680"/>
        <v>QE41ZZKHIQFWNBIQT91</v>
      </c>
    </row>
    <row r="43572" spans="1:1" x14ac:dyDescent="0.25">
      <c r="A43572" t="str">
        <f t="shared" ca="1" si="680"/>
        <v>QD65CKEPCNIQUXPXK91</v>
      </c>
    </row>
    <row r="43573" spans="1:1" x14ac:dyDescent="0.25">
      <c r="A43573" t="str">
        <f t="shared" ca="1" si="680"/>
        <v>AU25EHFCHYBCEXGLK39</v>
      </c>
    </row>
    <row r="43574" spans="1:1" x14ac:dyDescent="0.25">
      <c r="A43574" t="str">
        <f t="shared" ca="1" si="680"/>
        <v>XE98VXSYLGPVLEPIJ16</v>
      </c>
    </row>
    <row r="43575" spans="1:1" x14ac:dyDescent="0.25">
      <c r="A43575" t="str">
        <f t="shared" ca="1" si="680"/>
        <v>VV57SAZVSQTLBCZJA79</v>
      </c>
    </row>
    <row r="43576" spans="1:1" x14ac:dyDescent="0.25">
      <c r="A43576" t="str">
        <f t="shared" ca="1" si="680"/>
        <v>MQ68BSQWIQEXHNVNK76</v>
      </c>
    </row>
    <row r="43577" spans="1:1" x14ac:dyDescent="0.25">
      <c r="A43577" t="str">
        <f t="shared" ca="1" si="680"/>
        <v>BI44OQUPLLTRZMMHB62</v>
      </c>
    </row>
    <row r="43578" spans="1:1" x14ac:dyDescent="0.25">
      <c r="A43578" t="str">
        <f t="shared" ca="1" si="680"/>
        <v>DA6QQEEIEZDLACIM19</v>
      </c>
    </row>
    <row r="43579" spans="1:1" x14ac:dyDescent="0.25">
      <c r="A43579" t="str">
        <f t="shared" ca="1" si="680"/>
        <v>KU26RGORFXGJUDXZW11</v>
      </c>
    </row>
    <row r="43580" spans="1:1" x14ac:dyDescent="0.25">
      <c r="A43580" t="str">
        <f t="shared" ca="1" si="680"/>
        <v>AG60GUIXTWCYLSDNO6</v>
      </c>
    </row>
    <row r="43581" spans="1:1" x14ac:dyDescent="0.25">
      <c r="A43581" t="str">
        <f t="shared" ca="1" si="680"/>
        <v>ZP15AKHHMDGZAGAXB76</v>
      </c>
    </row>
    <row r="43582" spans="1:1" x14ac:dyDescent="0.25">
      <c r="A43582" t="str">
        <f t="shared" ca="1" si="680"/>
        <v>HS34RJJLVDJSQABMQ41</v>
      </c>
    </row>
    <row r="43583" spans="1:1" x14ac:dyDescent="0.25">
      <c r="A43583" t="str">
        <f t="shared" ca="1" si="680"/>
        <v>US98ONISZZTSPXITF15</v>
      </c>
    </row>
    <row r="43584" spans="1:1" x14ac:dyDescent="0.25">
      <c r="A43584" t="str">
        <f t="shared" ca="1" si="680"/>
        <v>UK70UYMDFQPPOAXJE14</v>
      </c>
    </row>
    <row r="43585" spans="1:1" x14ac:dyDescent="0.25">
      <c r="A43585" t="str">
        <f t="shared" ca="1" si="680"/>
        <v>FC51IYWMEAUGIBILL22</v>
      </c>
    </row>
    <row r="43586" spans="1:1" x14ac:dyDescent="0.25">
      <c r="A43586" t="str">
        <f t="shared" ref="A43586:A43649" ca="1" si="68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JK55QWKMWXEJNPTNS75</v>
      </c>
    </row>
    <row r="43587" spans="1:1" x14ac:dyDescent="0.25">
      <c r="A43587" t="str">
        <f t="shared" ca="1" si="681"/>
        <v>IB71WZVMPLHZGMVSK7</v>
      </c>
    </row>
    <row r="43588" spans="1:1" x14ac:dyDescent="0.25">
      <c r="A43588" t="str">
        <f t="shared" ca="1" si="681"/>
        <v>IS65PHACALFMLNUZY59</v>
      </c>
    </row>
    <row r="43589" spans="1:1" x14ac:dyDescent="0.25">
      <c r="A43589" t="str">
        <f t="shared" ca="1" si="681"/>
        <v>DG81QOGGACXJPJUYA44</v>
      </c>
    </row>
    <row r="43590" spans="1:1" x14ac:dyDescent="0.25">
      <c r="A43590" t="str">
        <f t="shared" ca="1" si="681"/>
        <v>JV75LGFLFQYQOBLRG91</v>
      </c>
    </row>
    <row r="43591" spans="1:1" x14ac:dyDescent="0.25">
      <c r="A43591" t="str">
        <f t="shared" ca="1" si="681"/>
        <v>SM97TLTDNFFDQEEFS71</v>
      </c>
    </row>
    <row r="43592" spans="1:1" x14ac:dyDescent="0.25">
      <c r="A43592" t="str">
        <f t="shared" ca="1" si="681"/>
        <v>PI27SUTXNHBHHWZLJ48</v>
      </c>
    </row>
    <row r="43593" spans="1:1" x14ac:dyDescent="0.25">
      <c r="A43593" t="str">
        <f t="shared" ca="1" si="681"/>
        <v>IJ81PFNLDERVFRZNW43</v>
      </c>
    </row>
    <row r="43594" spans="1:1" x14ac:dyDescent="0.25">
      <c r="A43594" t="str">
        <f t="shared" ca="1" si="681"/>
        <v>FC26KJITKGHMDZIOY64</v>
      </c>
    </row>
    <row r="43595" spans="1:1" x14ac:dyDescent="0.25">
      <c r="A43595" t="str">
        <f t="shared" ca="1" si="681"/>
        <v>EA48BTIEKWNKLKYTQ28</v>
      </c>
    </row>
    <row r="43596" spans="1:1" x14ac:dyDescent="0.25">
      <c r="A43596" t="str">
        <f t="shared" ca="1" si="681"/>
        <v>OK25RZCWQVHPWHNUM34</v>
      </c>
    </row>
    <row r="43597" spans="1:1" x14ac:dyDescent="0.25">
      <c r="A43597" t="str">
        <f t="shared" ca="1" si="681"/>
        <v>PW82HKDYXSFEPUXFP27</v>
      </c>
    </row>
    <row r="43598" spans="1:1" x14ac:dyDescent="0.25">
      <c r="A43598" t="str">
        <f t="shared" ca="1" si="681"/>
        <v>ZY49XOVXPIYDQQWHU33</v>
      </c>
    </row>
    <row r="43599" spans="1:1" x14ac:dyDescent="0.25">
      <c r="A43599" t="str">
        <f t="shared" ca="1" si="681"/>
        <v>HP62CIVZVZNCHHMUE55</v>
      </c>
    </row>
    <row r="43600" spans="1:1" x14ac:dyDescent="0.25">
      <c r="A43600" t="str">
        <f t="shared" ca="1" si="681"/>
        <v>EC15HFNZFYIGKJWZO71</v>
      </c>
    </row>
    <row r="43601" spans="1:1" x14ac:dyDescent="0.25">
      <c r="A43601" t="str">
        <f t="shared" ca="1" si="681"/>
        <v>XI53FMCQXVTTROVHW44</v>
      </c>
    </row>
    <row r="43602" spans="1:1" x14ac:dyDescent="0.25">
      <c r="A43602" t="str">
        <f t="shared" ca="1" si="681"/>
        <v>JK56TIHYWGGFRQNAV21</v>
      </c>
    </row>
    <row r="43603" spans="1:1" x14ac:dyDescent="0.25">
      <c r="A43603" t="str">
        <f t="shared" ca="1" si="681"/>
        <v>HP39CUASJMULGBSKY6</v>
      </c>
    </row>
    <row r="43604" spans="1:1" x14ac:dyDescent="0.25">
      <c r="A43604" t="str">
        <f t="shared" ca="1" si="681"/>
        <v>RG38CRIURGIDQXZAZ82</v>
      </c>
    </row>
    <row r="43605" spans="1:1" x14ac:dyDescent="0.25">
      <c r="A43605" t="str">
        <f t="shared" ca="1" si="681"/>
        <v>EQ77PANUFIEVGLFTK44</v>
      </c>
    </row>
    <row r="43606" spans="1:1" x14ac:dyDescent="0.25">
      <c r="A43606" t="str">
        <f t="shared" ca="1" si="681"/>
        <v>XG37DWSQUEEMGMRZY71</v>
      </c>
    </row>
    <row r="43607" spans="1:1" x14ac:dyDescent="0.25">
      <c r="A43607" t="str">
        <f t="shared" ca="1" si="681"/>
        <v>PM19PQHIKTYVGFCZW4</v>
      </c>
    </row>
    <row r="43608" spans="1:1" x14ac:dyDescent="0.25">
      <c r="A43608" t="str">
        <f t="shared" ca="1" si="681"/>
        <v>CH84VGMKHITURPBQL85</v>
      </c>
    </row>
    <row r="43609" spans="1:1" x14ac:dyDescent="0.25">
      <c r="A43609" t="str">
        <f t="shared" ca="1" si="681"/>
        <v>BC85IEIXDREBUYQMI41</v>
      </c>
    </row>
    <row r="43610" spans="1:1" x14ac:dyDescent="0.25">
      <c r="A43610" t="str">
        <f t="shared" ca="1" si="681"/>
        <v>WS86UJLMTLNKYYTVI76</v>
      </c>
    </row>
    <row r="43611" spans="1:1" x14ac:dyDescent="0.25">
      <c r="A43611" t="str">
        <f t="shared" ca="1" si="681"/>
        <v>NY61QWKVPVAFQPNCN10</v>
      </c>
    </row>
    <row r="43612" spans="1:1" x14ac:dyDescent="0.25">
      <c r="A43612" t="str">
        <f t="shared" ca="1" si="681"/>
        <v>UB90QKBYSFCCJYUXV41</v>
      </c>
    </row>
    <row r="43613" spans="1:1" x14ac:dyDescent="0.25">
      <c r="A43613" t="str">
        <f t="shared" ca="1" si="681"/>
        <v>MN37BVFKCXVYLHZBO61</v>
      </c>
    </row>
    <row r="43614" spans="1:1" x14ac:dyDescent="0.25">
      <c r="A43614" t="str">
        <f t="shared" ca="1" si="681"/>
        <v>WE41QRVZWAWNBKJDE76</v>
      </c>
    </row>
    <row r="43615" spans="1:1" x14ac:dyDescent="0.25">
      <c r="A43615" t="str">
        <f t="shared" ca="1" si="681"/>
        <v>HL41APVFJRNTAIHIR20</v>
      </c>
    </row>
    <row r="43616" spans="1:1" x14ac:dyDescent="0.25">
      <c r="A43616" t="str">
        <f t="shared" ca="1" si="681"/>
        <v>MG34YPKBUDFGWAFYK83</v>
      </c>
    </row>
    <row r="43617" spans="1:1" x14ac:dyDescent="0.25">
      <c r="A43617" t="str">
        <f t="shared" ca="1" si="681"/>
        <v>LN43ZZSRGUMYAFYZX22</v>
      </c>
    </row>
    <row r="43618" spans="1:1" x14ac:dyDescent="0.25">
      <c r="A43618" t="str">
        <f t="shared" ca="1" si="681"/>
        <v>IN55OTVRTNYPKKCAG75</v>
      </c>
    </row>
    <row r="43619" spans="1:1" x14ac:dyDescent="0.25">
      <c r="A43619" t="str">
        <f t="shared" ca="1" si="681"/>
        <v>SB62MWZVWHAPOSWFE82</v>
      </c>
    </row>
    <row r="43620" spans="1:1" x14ac:dyDescent="0.25">
      <c r="A43620" t="str">
        <f t="shared" ca="1" si="681"/>
        <v>BX76QQMTQFWJMPDUD71</v>
      </c>
    </row>
    <row r="43621" spans="1:1" x14ac:dyDescent="0.25">
      <c r="A43621" t="str">
        <f t="shared" ca="1" si="681"/>
        <v>VD15DGEVGRXDNNWQR23</v>
      </c>
    </row>
    <row r="43622" spans="1:1" x14ac:dyDescent="0.25">
      <c r="A43622" t="str">
        <f t="shared" ca="1" si="681"/>
        <v>UF44PHQXBGBSFSBCI35</v>
      </c>
    </row>
    <row r="43623" spans="1:1" x14ac:dyDescent="0.25">
      <c r="A43623" t="str">
        <f t="shared" ca="1" si="681"/>
        <v>RM31LKBKNEOZBCLKK91</v>
      </c>
    </row>
    <row r="43624" spans="1:1" x14ac:dyDescent="0.25">
      <c r="A43624" t="str">
        <f t="shared" ca="1" si="681"/>
        <v>LS40YMPEVXBTEZNZL43</v>
      </c>
    </row>
    <row r="43625" spans="1:1" x14ac:dyDescent="0.25">
      <c r="A43625" t="str">
        <f t="shared" ca="1" si="681"/>
        <v>GG41BQMECUIHHPGNA7</v>
      </c>
    </row>
    <row r="43626" spans="1:1" x14ac:dyDescent="0.25">
      <c r="A43626" t="str">
        <f t="shared" ca="1" si="681"/>
        <v>FZ28YICUDQPBLPIRZ93</v>
      </c>
    </row>
    <row r="43627" spans="1:1" x14ac:dyDescent="0.25">
      <c r="A43627" t="str">
        <f t="shared" ca="1" si="681"/>
        <v>RR22XBWIKXMCFLJOG82</v>
      </c>
    </row>
    <row r="43628" spans="1:1" x14ac:dyDescent="0.25">
      <c r="A43628" t="str">
        <f t="shared" ca="1" si="681"/>
        <v>VV57OXPXIJQHCAHCJ79</v>
      </c>
    </row>
    <row r="43629" spans="1:1" x14ac:dyDescent="0.25">
      <c r="A43629" t="str">
        <f t="shared" ca="1" si="681"/>
        <v>FX3IJJMLJXKSABXR93</v>
      </c>
    </row>
    <row r="43630" spans="1:1" x14ac:dyDescent="0.25">
      <c r="A43630" t="str">
        <f t="shared" ca="1" si="681"/>
        <v>FQ51QKGEMCPPGQNWC94</v>
      </c>
    </row>
    <row r="43631" spans="1:1" x14ac:dyDescent="0.25">
      <c r="A43631" t="str">
        <f t="shared" ca="1" si="681"/>
        <v>DR69JZNHIZCLVGDRV23</v>
      </c>
    </row>
    <row r="43632" spans="1:1" x14ac:dyDescent="0.25">
      <c r="A43632" t="str">
        <f t="shared" ca="1" si="681"/>
        <v>LN77RKSGSFIVNLHYC98</v>
      </c>
    </row>
    <row r="43633" spans="1:1" x14ac:dyDescent="0.25">
      <c r="A43633" t="str">
        <f t="shared" ca="1" si="681"/>
        <v>PJ74YQUHGEMGMBNKG52</v>
      </c>
    </row>
    <row r="43634" spans="1:1" x14ac:dyDescent="0.25">
      <c r="A43634" t="str">
        <f t="shared" ca="1" si="681"/>
        <v>HE5XKHEAUVMFQEUF63</v>
      </c>
    </row>
    <row r="43635" spans="1:1" x14ac:dyDescent="0.25">
      <c r="A43635" t="str">
        <f t="shared" ca="1" si="681"/>
        <v>YR51WWAIFFCHBLWLD12</v>
      </c>
    </row>
    <row r="43636" spans="1:1" x14ac:dyDescent="0.25">
      <c r="A43636" t="str">
        <f t="shared" ca="1" si="681"/>
        <v>IH18EAHRLPRUUYXXZ24</v>
      </c>
    </row>
    <row r="43637" spans="1:1" x14ac:dyDescent="0.25">
      <c r="A43637" t="str">
        <f t="shared" ca="1" si="681"/>
        <v>ZG84NFADDMFVNUGTO84</v>
      </c>
    </row>
    <row r="43638" spans="1:1" x14ac:dyDescent="0.25">
      <c r="A43638" t="str">
        <f t="shared" ca="1" si="681"/>
        <v>VE90DZMIMSMYOABKU96</v>
      </c>
    </row>
    <row r="43639" spans="1:1" x14ac:dyDescent="0.25">
      <c r="A43639" t="str">
        <f t="shared" ca="1" si="681"/>
        <v>BT43UDMGZVMNFEOMY83</v>
      </c>
    </row>
    <row r="43640" spans="1:1" x14ac:dyDescent="0.25">
      <c r="A43640" t="str">
        <f t="shared" ca="1" si="681"/>
        <v>EO16DRQPCYUSQGBSB62</v>
      </c>
    </row>
    <row r="43641" spans="1:1" x14ac:dyDescent="0.25">
      <c r="A43641" t="str">
        <f t="shared" ca="1" si="681"/>
        <v>UF22LZGMVQSKPSUEZ12</v>
      </c>
    </row>
    <row r="43642" spans="1:1" x14ac:dyDescent="0.25">
      <c r="A43642" t="str">
        <f t="shared" ca="1" si="681"/>
        <v>HK29OWUWOLIFVXSBP78</v>
      </c>
    </row>
    <row r="43643" spans="1:1" x14ac:dyDescent="0.25">
      <c r="A43643" t="str">
        <f t="shared" ca="1" si="681"/>
        <v>JJ19MAGQETWBMGQUW20</v>
      </c>
    </row>
    <row r="43644" spans="1:1" x14ac:dyDescent="0.25">
      <c r="A43644" t="str">
        <f t="shared" ca="1" si="681"/>
        <v>VP36GYESPFJKPQERL6</v>
      </c>
    </row>
    <row r="43645" spans="1:1" x14ac:dyDescent="0.25">
      <c r="A43645" t="str">
        <f t="shared" ca="1" si="681"/>
        <v>LT12RIWWNNLINSTQU32</v>
      </c>
    </row>
    <row r="43646" spans="1:1" x14ac:dyDescent="0.25">
      <c r="A43646" t="str">
        <f t="shared" ca="1" si="681"/>
        <v>MD23AQQJNDOVJYTLA51</v>
      </c>
    </row>
    <row r="43647" spans="1:1" x14ac:dyDescent="0.25">
      <c r="A43647" t="str">
        <f t="shared" ca="1" si="681"/>
        <v>QT28ODKAHAJNAIMNU72</v>
      </c>
    </row>
    <row r="43648" spans="1:1" x14ac:dyDescent="0.25">
      <c r="A43648" t="str">
        <f t="shared" ca="1" si="681"/>
        <v>EY18EHVIOGASKPOWJ96</v>
      </c>
    </row>
    <row r="43649" spans="1:1" x14ac:dyDescent="0.25">
      <c r="A43649" t="str">
        <f t="shared" ca="1" si="681"/>
        <v>SF39JGKRIDLWPQJKZ77</v>
      </c>
    </row>
    <row r="43650" spans="1:1" x14ac:dyDescent="0.25">
      <c r="A43650" t="str">
        <f t="shared" ref="A43650:A43713" ca="1" si="68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QK22UUBPPQEZAMRTL72</v>
      </c>
    </row>
    <row r="43651" spans="1:1" x14ac:dyDescent="0.25">
      <c r="A43651" t="str">
        <f t="shared" ca="1" si="682"/>
        <v>NA39ZFRDQWEIHUATH94</v>
      </c>
    </row>
    <row r="43652" spans="1:1" x14ac:dyDescent="0.25">
      <c r="A43652" t="str">
        <f t="shared" ca="1" si="682"/>
        <v>DI88TZAFSNGANXFHM44</v>
      </c>
    </row>
    <row r="43653" spans="1:1" x14ac:dyDescent="0.25">
      <c r="A43653" t="str">
        <f t="shared" ca="1" si="682"/>
        <v>VK60AERTOMFPXTDWX96</v>
      </c>
    </row>
    <row r="43654" spans="1:1" x14ac:dyDescent="0.25">
      <c r="A43654" t="str">
        <f t="shared" ca="1" si="682"/>
        <v>YI28GFMERUSAOOGWI60</v>
      </c>
    </row>
    <row r="43655" spans="1:1" x14ac:dyDescent="0.25">
      <c r="A43655" t="str">
        <f t="shared" ca="1" si="682"/>
        <v>LH41CRXWOJFESDDKK66</v>
      </c>
    </row>
    <row r="43656" spans="1:1" x14ac:dyDescent="0.25">
      <c r="A43656" t="str">
        <f t="shared" ca="1" si="682"/>
        <v>WL27QFJTTMQYOGCJD40</v>
      </c>
    </row>
    <row r="43657" spans="1:1" x14ac:dyDescent="0.25">
      <c r="A43657" t="str">
        <f t="shared" ca="1" si="682"/>
        <v>PP85KCKRAVRGERAVV19</v>
      </c>
    </row>
    <row r="43658" spans="1:1" x14ac:dyDescent="0.25">
      <c r="A43658" t="str">
        <f t="shared" ca="1" si="682"/>
        <v>ZD46VFZFKDEEUMKMS73</v>
      </c>
    </row>
    <row r="43659" spans="1:1" x14ac:dyDescent="0.25">
      <c r="A43659" t="str">
        <f t="shared" ca="1" si="682"/>
        <v>SX68EONCGIYJYTGFO92</v>
      </c>
    </row>
    <row r="43660" spans="1:1" x14ac:dyDescent="0.25">
      <c r="A43660" t="str">
        <f t="shared" ca="1" si="682"/>
        <v>PE56TDJWZAWANHBWZ49</v>
      </c>
    </row>
    <row r="43661" spans="1:1" x14ac:dyDescent="0.25">
      <c r="A43661" t="str">
        <f t="shared" ca="1" si="682"/>
        <v>IG94DANSYAOVZWCAP5</v>
      </c>
    </row>
    <row r="43662" spans="1:1" x14ac:dyDescent="0.25">
      <c r="A43662" t="str">
        <f t="shared" ca="1" si="682"/>
        <v>CQ71WNTJBDHWYBRCL77</v>
      </c>
    </row>
    <row r="43663" spans="1:1" x14ac:dyDescent="0.25">
      <c r="A43663" t="str">
        <f t="shared" ca="1" si="682"/>
        <v>WY92KLHDJMEZQECVN0</v>
      </c>
    </row>
    <row r="43664" spans="1:1" x14ac:dyDescent="0.25">
      <c r="A43664" t="str">
        <f t="shared" ca="1" si="682"/>
        <v>QN94TQAVMEMKYCPKV24</v>
      </c>
    </row>
    <row r="43665" spans="1:1" x14ac:dyDescent="0.25">
      <c r="A43665" t="str">
        <f t="shared" ca="1" si="682"/>
        <v>QA0CAJUWOLRUPBBM27</v>
      </c>
    </row>
    <row r="43666" spans="1:1" x14ac:dyDescent="0.25">
      <c r="A43666" t="str">
        <f t="shared" ca="1" si="682"/>
        <v>TC38YDPSSPKNBGMZQ79</v>
      </c>
    </row>
    <row r="43667" spans="1:1" x14ac:dyDescent="0.25">
      <c r="A43667" t="str">
        <f t="shared" ca="1" si="682"/>
        <v>QA64EGYUZJQGVMXFX8</v>
      </c>
    </row>
    <row r="43668" spans="1:1" x14ac:dyDescent="0.25">
      <c r="A43668" t="str">
        <f t="shared" ca="1" si="682"/>
        <v>XL74WFMKAUHBVLRZS45</v>
      </c>
    </row>
    <row r="43669" spans="1:1" x14ac:dyDescent="0.25">
      <c r="A43669" t="str">
        <f t="shared" ca="1" si="682"/>
        <v>SW34GNAGLLYJTJJEX70</v>
      </c>
    </row>
    <row r="43670" spans="1:1" x14ac:dyDescent="0.25">
      <c r="A43670" t="str">
        <f t="shared" ca="1" si="682"/>
        <v>IF40JDUTZQUKOOSLB72</v>
      </c>
    </row>
    <row r="43671" spans="1:1" x14ac:dyDescent="0.25">
      <c r="A43671" t="str">
        <f t="shared" ca="1" si="682"/>
        <v>ZB71SIFKBTNZKWVJS96</v>
      </c>
    </row>
    <row r="43672" spans="1:1" x14ac:dyDescent="0.25">
      <c r="A43672" t="str">
        <f t="shared" ca="1" si="682"/>
        <v>DZ62PHWQIUCCHHCJJ90</v>
      </c>
    </row>
    <row r="43673" spans="1:1" x14ac:dyDescent="0.25">
      <c r="A43673" t="str">
        <f t="shared" ca="1" si="682"/>
        <v>ZS95HQNIKQCHQXZRM48</v>
      </c>
    </row>
    <row r="43674" spans="1:1" x14ac:dyDescent="0.25">
      <c r="A43674" t="str">
        <f t="shared" ca="1" si="682"/>
        <v>XC29WMZSSNESZGMOI44</v>
      </c>
    </row>
    <row r="43675" spans="1:1" x14ac:dyDescent="0.25">
      <c r="A43675" t="str">
        <f t="shared" ca="1" si="682"/>
        <v>WL26EAUPSDYXPUIBE43</v>
      </c>
    </row>
    <row r="43676" spans="1:1" x14ac:dyDescent="0.25">
      <c r="A43676" t="str">
        <f t="shared" ca="1" si="682"/>
        <v>OS64VHJWVZGJZNDDN20</v>
      </c>
    </row>
    <row r="43677" spans="1:1" x14ac:dyDescent="0.25">
      <c r="A43677" t="str">
        <f t="shared" ca="1" si="682"/>
        <v>PN67WMFJBGZJUHZDA80</v>
      </c>
    </row>
    <row r="43678" spans="1:1" x14ac:dyDescent="0.25">
      <c r="A43678" t="str">
        <f t="shared" ca="1" si="682"/>
        <v>ZN30EXZRJFOVPOBHS11</v>
      </c>
    </row>
    <row r="43679" spans="1:1" x14ac:dyDescent="0.25">
      <c r="A43679" t="str">
        <f t="shared" ca="1" si="682"/>
        <v>UE56GJJXXLMFZRDIA82</v>
      </c>
    </row>
    <row r="43680" spans="1:1" x14ac:dyDescent="0.25">
      <c r="A43680" t="str">
        <f t="shared" ca="1" si="682"/>
        <v>LZ44VSTMDIZHRLHWF50</v>
      </c>
    </row>
    <row r="43681" spans="1:1" x14ac:dyDescent="0.25">
      <c r="A43681" t="str">
        <f t="shared" ca="1" si="682"/>
        <v>ZW25CEIIIPWRRVWVR7</v>
      </c>
    </row>
    <row r="43682" spans="1:1" x14ac:dyDescent="0.25">
      <c r="A43682" t="str">
        <f t="shared" ca="1" si="682"/>
        <v>GO67OEGTYBRIVIBOJ79</v>
      </c>
    </row>
    <row r="43683" spans="1:1" x14ac:dyDescent="0.25">
      <c r="A43683" t="str">
        <f t="shared" ca="1" si="682"/>
        <v>RD4CSZDUFPIRMASB29</v>
      </c>
    </row>
    <row r="43684" spans="1:1" x14ac:dyDescent="0.25">
      <c r="A43684" t="str">
        <f t="shared" ca="1" si="682"/>
        <v>NS67CZLVUJHNTQWHW14</v>
      </c>
    </row>
    <row r="43685" spans="1:1" x14ac:dyDescent="0.25">
      <c r="A43685" t="str">
        <f t="shared" ca="1" si="682"/>
        <v>XM75OJJFGXYEWUNIQ66</v>
      </c>
    </row>
    <row r="43686" spans="1:1" x14ac:dyDescent="0.25">
      <c r="A43686" t="str">
        <f t="shared" ca="1" si="682"/>
        <v>IO9OFXDPTEFEDWUZ92</v>
      </c>
    </row>
    <row r="43687" spans="1:1" x14ac:dyDescent="0.25">
      <c r="A43687" t="str">
        <f t="shared" ca="1" si="682"/>
        <v>EB0LFBNMHQCSOJYJ56</v>
      </c>
    </row>
    <row r="43688" spans="1:1" x14ac:dyDescent="0.25">
      <c r="A43688" t="str">
        <f t="shared" ca="1" si="682"/>
        <v>CY23NFDFYRHAWEORA10</v>
      </c>
    </row>
    <row r="43689" spans="1:1" x14ac:dyDescent="0.25">
      <c r="A43689" t="str">
        <f t="shared" ca="1" si="682"/>
        <v>SH5BNASIIOZSRHIT40</v>
      </c>
    </row>
    <row r="43690" spans="1:1" x14ac:dyDescent="0.25">
      <c r="A43690" t="str">
        <f t="shared" ca="1" si="682"/>
        <v>WM73AWGHAVTCXRABU5</v>
      </c>
    </row>
    <row r="43691" spans="1:1" x14ac:dyDescent="0.25">
      <c r="A43691" t="str">
        <f t="shared" ca="1" si="682"/>
        <v>PN23EWXBQTRKWRNKA13</v>
      </c>
    </row>
    <row r="43692" spans="1:1" x14ac:dyDescent="0.25">
      <c r="A43692" t="str">
        <f t="shared" ca="1" si="682"/>
        <v>KM94QJJMWRXYCSRWG26</v>
      </c>
    </row>
    <row r="43693" spans="1:1" x14ac:dyDescent="0.25">
      <c r="A43693" t="str">
        <f t="shared" ca="1" si="682"/>
        <v>UH93KDPVNROZNHVNT56</v>
      </c>
    </row>
    <row r="43694" spans="1:1" x14ac:dyDescent="0.25">
      <c r="A43694" t="str">
        <f t="shared" ca="1" si="682"/>
        <v>PD10FCKIUXIBYFSPX27</v>
      </c>
    </row>
    <row r="43695" spans="1:1" x14ac:dyDescent="0.25">
      <c r="A43695" t="str">
        <f t="shared" ca="1" si="682"/>
        <v>OZ92OXIZSNNGFNHQH28</v>
      </c>
    </row>
    <row r="43696" spans="1:1" x14ac:dyDescent="0.25">
      <c r="A43696" t="str">
        <f t="shared" ca="1" si="682"/>
        <v>WX69KNYYQSTCLVHSR88</v>
      </c>
    </row>
    <row r="43697" spans="1:1" x14ac:dyDescent="0.25">
      <c r="A43697" t="str">
        <f t="shared" ca="1" si="682"/>
        <v>FL66IOPOQIYGXKHDT1</v>
      </c>
    </row>
    <row r="43698" spans="1:1" x14ac:dyDescent="0.25">
      <c r="A43698" t="str">
        <f t="shared" ca="1" si="682"/>
        <v>BV38YQHDPDRIHAKRZ33</v>
      </c>
    </row>
    <row r="43699" spans="1:1" x14ac:dyDescent="0.25">
      <c r="A43699" t="str">
        <f t="shared" ca="1" si="682"/>
        <v>KD48MFJPMXLCRQEPC93</v>
      </c>
    </row>
    <row r="43700" spans="1:1" x14ac:dyDescent="0.25">
      <c r="A43700" t="str">
        <f t="shared" ca="1" si="682"/>
        <v>HC96NEAAMVDCRGSQG15</v>
      </c>
    </row>
    <row r="43701" spans="1:1" x14ac:dyDescent="0.25">
      <c r="A43701" t="str">
        <f t="shared" ca="1" si="682"/>
        <v>SU0VKFAFKMKZSCZH74</v>
      </c>
    </row>
    <row r="43702" spans="1:1" x14ac:dyDescent="0.25">
      <c r="A43702" t="str">
        <f t="shared" ca="1" si="682"/>
        <v>FV20NKXEANPNWTZJD75</v>
      </c>
    </row>
    <row r="43703" spans="1:1" x14ac:dyDescent="0.25">
      <c r="A43703" t="str">
        <f t="shared" ca="1" si="682"/>
        <v>AZ77ZFGVHMGQTXFRK22</v>
      </c>
    </row>
    <row r="43704" spans="1:1" x14ac:dyDescent="0.25">
      <c r="A43704" t="str">
        <f t="shared" ca="1" si="682"/>
        <v>HY86ETWYTWCTIOELC30</v>
      </c>
    </row>
    <row r="43705" spans="1:1" x14ac:dyDescent="0.25">
      <c r="A43705" t="str">
        <f t="shared" ca="1" si="682"/>
        <v>GQ9DYOUIKYFHXOTY85</v>
      </c>
    </row>
    <row r="43706" spans="1:1" x14ac:dyDescent="0.25">
      <c r="A43706" t="str">
        <f t="shared" ca="1" si="682"/>
        <v>WS18APZAXUECNWIMO83</v>
      </c>
    </row>
    <row r="43707" spans="1:1" x14ac:dyDescent="0.25">
      <c r="A43707" t="str">
        <f t="shared" ca="1" si="682"/>
        <v>YN17GUQKFDXNYEJLL87</v>
      </c>
    </row>
    <row r="43708" spans="1:1" x14ac:dyDescent="0.25">
      <c r="A43708" t="str">
        <f t="shared" ca="1" si="682"/>
        <v>XM35ABGAFVAKMCNSR4</v>
      </c>
    </row>
    <row r="43709" spans="1:1" x14ac:dyDescent="0.25">
      <c r="A43709" t="str">
        <f t="shared" ca="1" si="682"/>
        <v>NF36OVIPHNMGBKAWG60</v>
      </c>
    </row>
    <row r="43710" spans="1:1" x14ac:dyDescent="0.25">
      <c r="A43710" t="str">
        <f t="shared" ca="1" si="682"/>
        <v>BB25ZTAPEEEKOZMZB9</v>
      </c>
    </row>
    <row r="43711" spans="1:1" x14ac:dyDescent="0.25">
      <c r="A43711" t="str">
        <f t="shared" ca="1" si="682"/>
        <v>NR19BMSDKROVRBHNS24</v>
      </c>
    </row>
    <row r="43712" spans="1:1" x14ac:dyDescent="0.25">
      <c r="A43712" t="str">
        <f t="shared" ca="1" si="682"/>
        <v>GA94YRHVYEUNBCDCD30</v>
      </c>
    </row>
    <row r="43713" spans="1:1" x14ac:dyDescent="0.25">
      <c r="A43713" t="str">
        <f t="shared" ca="1" si="682"/>
        <v>IJ69RCPZVPFWOKXMR25</v>
      </c>
    </row>
    <row r="43714" spans="1:1" x14ac:dyDescent="0.25">
      <c r="A43714" t="str">
        <f t="shared" ref="A43714:A43777" ca="1" si="68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SJ29HSTFJAXLSZUOQ20</v>
      </c>
    </row>
    <row r="43715" spans="1:1" x14ac:dyDescent="0.25">
      <c r="A43715" t="str">
        <f t="shared" ca="1" si="683"/>
        <v>LK61IJAEWITVQQRPM24</v>
      </c>
    </row>
    <row r="43716" spans="1:1" x14ac:dyDescent="0.25">
      <c r="A43716" t="str">
        <f t="shared" ca="1" si="683"/>
        <v>MS71XDROUMFYBZXYH88</v>
      </c>
    </row>
    <row r="43717" spans="1:1" x14ac:dyDescent="0.25">
      <c r="A43717" t="str">
        <f t="shared" ca="1" si="683"/>
        <v>VJ52GYVOMAZOVKRJP93</v>
      </c>
    </row>
    <row r="43718" spans="1:1" x14ac:dyDescent="0.25">
      <c r="A43718" t="str">
        <f t="shared" ca="1" si="683"/>
        <v>FN66XZMGGTGOBVMGG74</v>
      </c>
    </row>
    <row r="43719" spans="1:1" x14ac:dyDescent="0.25">
      <c r="A43719" t="str">
        <f t="shared" ca="1" si="683"/>
        <v>HV13TCXHXXMTDJEKA65</v>
      </c>
    </row>
    <row r="43720" spans="1:1" x14ac:dyDescent="0.25">
      <c r="A43720" t="str">
        <f t="shared" ca="1" si="683"/>
        <v>QP37RNCCRPEFNTNLO30</v>
      </c>
    </row>
    <row r="43721" spans="1:1" x14ac:dyDescent="0.25">
      <c r="A43721" t="str">
        <f t="shared" ca="1" si="683"/>
        <v>ZR83XORKTWVSQHLKW39</v>
      </c>
    </row>
    <row r="43722" spans="1:1" x14ac:dyDescent="0.25">
      <c r="A43722" t="str">
        <f t="shared" ca="1" si="683"/>
        <v>LL87VPUZYYZYGMGFX73</v>
      </c>
    </row>
    <row r="43723" spans="1:1" x14ac:dyDescent="0.25">
      <c r="A43723" t="str">
        <f t="shared" ca="1" si="683"/>
        <v>CR9ZLALOSYNXRLKJ55</v>
      </c>
    </row>
    <row r="43724" spans="1:1" x14ac:dyDescent="0.25">
      <c r="A43724" t="str">
        <f t="shared" ca="1" si="683"/>
        <v>QG21INOPGSPIGBWOY53</v>
      </c>
    </row>
    <row r="43725" spans="1:1" x14ac:dyDescent="0.25">
      <c r="A43725" t="str">
        <f t="shared" ca="1" si="683"/>
        <v>IJ44JOHQAJGMPGRNS41</v>
      </c>
    </row>
    <row r="43726" spans="1:1" x14ac:dyDescent="0.25">
      <c r="A43726" t="str">
        <f t="shared" ca="1" si="683"/>
        <v>LJ39AGTYDLHUEOLQJ30</v>
      </c>
    </row>
    <row r="43727" spans="1:1" x14ac:dyDescent="0.25">
      <c r="A43727" t="str">
        <f t="shared" ca="1" si="683"/>
        <v>PA32ZLKAVXLKRIIIE43</v>
      </c>
    </row>
    <row r="43728" spans="1:1" x14ac:dyDescent="0.25">
      <c r="A43728" t="str">
        <f t="shared" ca="1" si="683"/>
        <v>DZ65GEKGXYKPCINFZ42</v>
      </c>
    </row>
    <row r="43729" spans="1:1" x14ac:dyDescent="0.25">
      <c r="A43729" t="str">
        <f t="shared" ca="1" si="683"/>
        <v>CK99RFNYXAHMTVOMC87</v>
      </c>
    </row>
    <row r="43730" spans="1:1" x14ac:dyDescent="0.25">
      <c r="A43730" t="str">
        <f t="shared" ca="1" si="683"/>
        <v>UH27UOBZLWOAHQGSY81</v>
      </c>
    </row>
    <row r="43731" spans="1:1" x14ac:dyDescent="0.25">
      <c r="A43731" t="str">
        <f t="shared" ca="1" si="683"/>
        <v>PN44FXYRNJEBQZMWC18</v>
      </c>
    </row>
    <row r="43732" spans="1:1" x14ac:dyDescent="0.25">
      <c r="A43732" t="str">
        <f t="shared" ca="1" si="683"/>
        <v>DD23ZCOLNSBGOUQRA29</v>
      </c>
    </row>
    <row r="43733" spans="1:1" x14ac:dyDescent="0.25">
      <c r="A43733" t="str">
        <f t="shared" ca="1" si="683"/>
        <v>EG14FLEQYSYTDNJUO15</v>
      </c>
    </row>
    <row r="43734" spans="1:1" x14ac:dyDescent="0.25">
      <c r="A43734" t="str">
        <f t="shared" ca="1" si="683"/>
        <v>RV71DAMEGPUTTFJRA35</v>
      </c>
    </row>
    <row r="43735" spans="1:1" x14ac:dyDescent="0.25">
      <c r="A43735" t="str">
        <f t="shared" ca="1" si="683"/>
        <v>KL59YPZXSHLBPFWZA37</v>
      </c>
    </row>
    <row r="43736" spans="1:1" x14ac:dyDescent="0.25">
      <c r="A43736" t="str">
        <f t="shared" ca="1" si="683"/>
        <v>NL78ZHXTLBMSMYEQQ79</v>
      </c>
    </row>
    <row r="43737" spans="1:1" x14ac:dyDescent="0.25">
      <c r="A43737" t="str">
        <f t="shared" ca="1" si="683"/>
        <v>IF93BHNOCKFWUUEGW66</v>
      </c>
    </row>
    <row r="43738" spans="1:1" x14ac:dyDescent="0.25">
      <c r="A43738" t="str">
        <f t="shared" ca="1" si="683"/>
        <v>OH79WOLLJOFRVDOXD5</v>
      </c>
    </row>
    <row r="43739" spans="1:1" x14ac:dyDescent="0.25">
      <c r="A43739" t="str">
        <f t="shared" ca="1" si="683"/>
        <v>RO59VHBGKLTYWJGDZ74</v>
      </c>
    </row>
    <row r="43740" spans="1:1" x14ac:dyDescent="0.25">
      <c r="A43740" t="str">
        <f t="shared" ca="1" si="683"/>
        <v>HO32WATMQGFVEVAUA66</v>
      </c>
    </row>
    <row r="43741" spans="1:1" x14ac:dyDescent="0.25">
      <c r="A43741" t="str">
        <f t="shared" ca="1" si="683"/>
        <v>KX12MHMKISOYSWHYE78</v>
      </c>
    </row>
    <row r="43742" spans="1:1" x14ac:dyDescent="0.25">
      <c r="A43742" t="str">
        <f t="shared" ca="1" si="683"/>
        <v>UB6TQAXQXDHXGIYD78</v>
      </c>
    </row>
    <row r="43743" spans="1:1" x14ac:dyDescent="0.25">
      <c r="A43743" t="str">
        <f t="shared" ca="1" si="683"/>
        <v>BW20ETQJMFTGBPZJR6</v>
      </c>
    </row>
    <row r="43744" spans="1:1" x14ac:dyDescent="0.25">
      <c r="A43744" t="str">
        <f t="shared" ca="1" si="683"/>
        <v>DJ4EYKGTWYILCCHI39</v>
      </c>
    </row>
    <row r="43745" spans="1:1" x14ac:dyDescent="0.25">
      <c r="A43745" t="str">
        <f t="shared" ca="1" si="683"/>
        <v>NH43PJTQNCLQDKFZY68</v>
      </c>
    </row>
    <row r="43746" spans="1:1" x14ac:dyDescent="0.25">
      <c r="A43746" t="str">
        <f t="shared" ca="1" si="683"/>
        <v>AQ60ISDMNGXZIKLWB72</v>
      </c>
    </row>
    <row r="43747" spans="1:1" x14ac:dyDescent="0.25">
      <c r="A43747" t="str">
        <f t="shared" ca="1" si="683"/>
        <v>GD58GRQTNXKWDEEMO0</v>
      </c>
    </row>
    <row r="43748" spans="1:1" x14ac:dyDescent="0.25">
      <c r="A43748" t="str">
        <f t="shared" ca="1" si="683"/>
        <v>FT20RTUWCAPHHZDFQ93</v>
      </c>
    </row>
    <row r="43749" spans="1:1" x14ac:dyDescent="0.25">
      <c r="A43749" t="str">
        <f t="shared" ca="1" si="683"/>
        <v>RP31AFMWTDHXJJNSJ4</v>
      </c>
    </row>
    <row r="43750" spans="1:1" x14ac:dyDescent="0.25">
      <c r="A43750" t="str">
        <f t="shared" ca="1" si="683"/>
        <v>DR19JRENLQWTOTXNQ76</v>
      </c>
    </row>
    <row r="43751" spans="1:1" x14ac:dyDescent="0.25">
      <c r="A43751" t="str">
        <f t="shared" ca="1" si="683"/>
        <v>OR77RYWXOJJCRTUZV16</v>
      </c>
    </row>
    <row r="43752" spans="1:1" x14ac:dyDescent="0.25">
      <c r="A43752" t="str">
        <f t="shared" ca="1" si="683"/>
        <v>MO52TZOTEJAXPQZJC30</v>
      </c>
    </row>
    <row r="43753" spans="1:1" x14ac:dyDescent="0.25">
      <c r="A43753" t="str">
        <f t="shared" ca="1" si="683"/>
        <v>PZ45QUAZQKIELEOUW89</v>
      </c>
    </row>
    <row r="43754" spans="1:1" x14ac:dyDescent="0.25">
      <c r="A43754" t="str">
        <f t="shared" ca="1" si="683"/>
        <v>SQ87FISQGENVJZSXM33</v>
      </c>
    </row>
    <row r="43755" spans="1:1" x14ac:dyDescent="0.25">
      <c r="A43755" t="str">
        <f t="shared" ca="1" si="683"/>
        <v>JX43TDEOIQTDVEDGE4</v>
      </c>
    </row>
    <row r="43756" spans="1:1" x14ac:dyDescent="0.25">
      <c r="A43756" t="str">
        <f t="shared" ca="1" si="683"/>
        <v>UZ78PWUGCXRHIFQNB47</v>
      </c>
    </row>
    <row r="43757" spans="1:1" x14ac:dyDescent="0.25">
      <c r="A43757" t="str">
        <f t="shared" ca="1" si="683"/>
        <v>ZI41VDUBRGFGVSDEF12</v>
      </c>
    </row>
    <row r="43758" spans="1:1" x14ac:dyDescent="0.25">
      <c r="A43758" t="str">
        <f t="shared" ca="1" si="683"/>
        <v>JO9BWYRQZNGGBZXK99</v>
      </c>
    </row>
    <row r="43759" spans="1:1" x14ac:dyDescent="0.25">
      <c r="A43759" t="str">
        <f t="shared" ca="1" si="683"/>
        <v>DD29XGSNZBSZBWMFD31</v>
      </c>
    </row>
    <row r="43760" spans="1:1" x14ac:dyDescent="0.25">
      <c r="A43760" t="str">
        <f t="shared" ca="1" si="683"/>
        <v>KD76LKDZHSUYODXWJ37</v>
      </c>
    </row>
    <row r="43761" spans="1:1" x14ac:dyDescent="0.25">
      <c r="A43761" t="str">
        <f t="shared" ca="1" si="683"/>
        <v>OI21OWXFZVOOBUYVY83</v>
      </c>
    </row>
    <row r="43762" spans="1:1" x14ac:dyDescent="0.25">
      <c r="A43762" t="str">
        <f t="shared" ca="1" si="683"/>
        <v>KN40XORJNVZLXZMEP63</v>
      </c>
    </row>
    <row r="43763" spans="1:1" x14ac:dyDescent="0.25">
      <c r="A43763" t="str">
        <f t="shared" ca="1" si="683"/>
        <v>RL26KFZCMARBRHZZY49</v>
      </c>
    </row>
    <row r="43764" spans="1:1" x14ac:dyDescent="0.25">
      <c r="A43764" t="str">
        <f t="shared" ca="1" si="683"/>
        <v>SL19GNDTXROKSSFPN65</v>
      </c>
    </row>
    <row r="43765" spans="1:1" x14ac:dyDescent="0.25">
      <c r="A43765" t="str">
        <f t="shared" ca="1" si="683"/>
        <v>DG9CQGFLZWUCITUZ15</v>
      </c>
    </row>
    <row r="43766" spans="1:1" x14ac:dyDescent="0.25">
      <c r="A43766" t="str">
        <f t="shared" ca="1" si="683"/>
        <v>TF70BJZECINHSTADL4</v>
      </c>
    </row>
    <row r="43767" spans="1:1" x14ac:dyDescent="0.25">
      <c r="A43767" t="str">
        <f t="shared" ca="1" si="683"/>
        <v>EJ85TUVXKSDGPRVKQ43</v>
      </c>
    </row>
    <row r="43768" spans="1:1" x14ac:dyDescent="0.25">
      <c r="A43768" t="str">
        <f t="shared" ca="1" si="683"/>
        <v>PV22SFDDLHYUUKTIJ21</v>
      </c>
    </row>
    <row r="43769" spans="1:1" x14ac:dyDescent="0.25">
      <c r="A43769" t="str">
        <f t="shared" ca="1" si="683"/>
        <v>HO32NBPFBACKSDUHP50</v>
      </c>
    </row>
    <row r="43770" spans="1:1" x14ac:dyDescent="0.25">
      <c r="A43770" t="str">
        <f t="shared" ca="1" si="683"/>
        <v>KD77DWYMDXUDHEEDF76</v>
      </c>
    </row>
    <row r="43771" spans="1:1" x14ac:dyDescent="0.25">
      <c r="A43771" t="str">
        <f t="shared" ca="1" si="683"/>
        <v>FG58YIPWIZIRZJWGM81</v>
      </c>
    </row>
    <row r="43772" spans="1:1" x14ac:dyDescent="0.25">
      <c r="A43772" t="str">
        <f t="shared" ca="1" si="683"/>
        <v>UW63OZOSTJDZKFPUA10</v>
      </c>
    </row>
    <row r="43773" spans="1:1" x14ac:dyDescent="0.25">
      <c r="A43773" t="str">
        <f t="shared" ca="1" si="683"/>
        <v>YP13SULWGUTFNPTKY78</v>
      </c>
    </row>
    <row r="43774" spans="1:1" x14ac:dyDescent="0.25">
      <c r="A43774" t="str">
        <f t="shared" ca="1" si="683"/>
        <v>KJ60JZOQKMVTXJILB53</v>
      </c>
    </row>
    <row r="43775" spans="1:1" x14ac:dyDescent="0.25">
      <c r="A43775" t="str">
        <f t="shared" ca="1" si="683"/>
        <v>DU75HCRNBZNYEMCGM87</v>
      </c>
    </row>
    <row r="43776" spans="1:1" x14ac:dyDescent="0.25">
      <c r="A43776" t="str">
        <f t="shared" ca="1" si="683"/>
        <v>WB70RBTJOFTPDPSFX32</v>
      </c>
    </row>
    <row r="43777" spans="1:1" x14ac:dyDescent="0.25">
      <c r="A43777" t="str">
        <f t="shared" ca="1" si="683"/>
        <v>OE24RJGDZEGUTROPJ62</v>
      </c>
    </row>
    <row r="43778" spans="1:1" x14ac:dyDescent="0.25">
      <c r="A43778" t="str">
        <f t="shared" ref="A43778:A43841" ca="1" si="68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MR81EJDUAKCQRUNXH66</v>
      </c>
    </row>
    <row r="43779" spans="1:1" x14ac:dyDescent="0.25">
      <c r="A43779" t="str">
        <f t="shared" ca="1" si="684"/>
        <v>UH92VCBYNQDRKEQXB24</v>
      </c>
    </row>
    <row r="43780" spans="1:1" x14ac:dyDescent="0.25">
      <c r="A43780" t="str">
        <f t="shared" ca="1" si="684"/>
        <v>ML66ADMIRMLNRPJWP88</v>
      </c>
    </row>
    <row r="43781" spans="1:1" x14ac:dyDescent="0.25">
      <c r="A43781" t="str">
        <f t="shared" ca="1" si="684"/>
        <v>QO23FVGXQZJEMDTNO4</v>
      </c>
    </row>
    <row r="43782" spans="1:1" x14ac:dyDescent="0.25">
      <c r="A43782" t="str">
        <f t="shared" ca="1" si="684"/>
        <v>OI53GJOTGQIGRVEQR2</v>
      </c>
    </row>
    <row r="43783" spans="1:1" x14ac:dyDescent="0.25">
      <c r="A43783" t="str">
        <f t="shared" ca="1" si="684"/>
        <v>WS72KMTYDVCWAGXPQ88</v>
      </c>
    </row>
    <row r="43784" spans="1:1" x14ac:dyDescent="0.25">
      <c r="A43784" t="str">
        <f t="shared" ca="1" si="684"/>
        <v>UY44VCZSWYLLMUBZX62</v>
      </c>
    </row>
    <row r="43785" spans="1:1" x14ac:dyDescent="0.25">
      <c r="A43785" t="str">
        <f t="shared" ca="1" si="684"/>
        <v>KO97ZZHQSJNQGRYGS61</v>
      </c>
    </row>
    <row r="43786" spans="1:1" x14ac:dyDescent="0.25">
      <c r="A43786" t="str">
        <f t="shared" ca="1" si="684"/>
        <v>NR34IEDZSJUWUNXFZ5</v>
      </c>
    </row>
    <row r="43787" spans="1:1" x14ac:dyDescent="0.25">
      <c r="A43787" t="str">
        <f t="shared" ca="1" si="684"/>
        <v>EF45UVVDJUZVKJDYF61</v>
      </c>
    </row>
    <row r="43788" spans="1:1" x14ac:dyDescent="0.25">
      <c r="A43788" t="str">
        <f t="shared" ca="1" si="684"/>
        <v>DG92SBZFMMPVEMCNW55</v>
      </c>
    </row>
    <row r="43789" spans="1:1" x14ac:dyDescent="0.25">
      <c r="A43789" t="str">
        <f t="shared" ca="1" si="684"/>
        <v>OI44FVJHIJDBRRXPX69</v>
      </c>
    </row>
    <row r="43790" spans="1:1" x14ac:dyDescent="0.25">
      <c r="A43790" t="str">
        <f t="shared" ca="1" si="684"/>
        <v>IE21LQQYZUZKRHXHE89</v>
      </c>
    </row>
    <row r="43791" spans="1:1" x14ac:dyDescent="0.25">
      <c r="A43791" t="str">
        <f t="shared" ca="1" si="684"/>
        <v>JH63OCMPXUZORPPVI38</v>
      </c>
    </row>
    <row r="43792" spans="1:1" x14ac:dyDescent="0.25">
      <c r="A43792" t="str">
        <f t="shared" ca="1" si="684"/>
        <v>IZ49SIOURRJAUUHBR34</v>
      </c>
    </row>
    <row r="43793" spans="1:1" x14ac:dyDescent="0.25">
      <c r="A43793" t="str">
        <f t="shared" ca="1" si="684"/>
        <v>DN32CJBTAILZOLSVC31</v>
      </c>
    </row>
    <row r="43794" spans="1:1" x14ac:dyDescent="0.25">
      <c r="A43794" t="str">
        <f t="shared" ca="1" si="684"/>
        <v>EF29LHUGROMDIIFQB56</v>
      </c>
    </row>
    <row r="43795" spans="1:1" x14ac:dyDescent="0.25">
      <c r="A43795" t="str">
        <f t="shared" ca="1" si="684"/>
        <v>ST51LVTPMDZPEAADH6</v>
      </c>
    </row>
    <row r="43796" spans="1:1" x14ac:dyDescent="0.25">
      <c r="A43796" t="str">
        <f t="shared" ca="1" si="684"/>
        <v>RS45BFUSKTTBSAZFD77</v>
      </c>
    </row>
    <row r="43797" spans="1:1" x14ac:dyDescent="0.25">
      <c r="A43797" t="str">
        <f t="shared" ca="1" si="684"/>
        <v>ZA68FUCJXVVZNWOOM29</v>
      </c>
    </row>
    <row r="43798" spans="1:1" x14ac:dyDescent="0.25">
      <c r="A43798" t="str">
        <f t="shared" ca="1" si="684"/>
        <v>MN79LPYQBFEYPYAGG24</v>
      </c>
    </row>
    <row r="43799" spans="1:1" x14ac:dyDescent="0.25">
      <c r="A43799" t="str">
        <f t="shared" ca="1" si="684"/>
        <v>QG99XCCNTZGVLBKXH14</v>
      </c>
    </row>
    <row r="43800" spans="1:1" x14ac:dyDescent="0.25">
      <c r="A43800" t="str">
        <f t="shared" ca="1" si="684"/>
        <v>NI14VVCOUAPLBUZHP98</v>
      </c>
    </row>
    <row r="43801" spans="1:1" x14ac:dyDescent="0.25">
      <c r="A43801" t="str">
        <f t="shared" ca="1" si="684"/>
        <v>HA68ODGJTAZKNYABY2</v>
      </c>
    </row>
    <row r="43802" spans="1:1" x14ac:dyDescent="0.25">
      <c r="A43802" t="str">
        <f t="shared" ca="1" si="684"/>
        <v>WP93NMMISATRXSHUC76</v>
      </c>
    </row>
    <row r="43803" spans="1:1" x14ac:dyDescent="0.25">
      <c r="A43803" t="str">
        <f t="shared" ca="1" si="684"/>
        <v>OD89NPUZKXXOUBQQN74</v>
      </c>
    </row>
    <row r="43804" spans="1:1" x14ac:dyDescent="0.25">
      <c r="A43804" t="str">
        <f t="shared" ca="1" si="684"/>
        <v>YS60YVWBRNBRCGAHY18</v>
      </c>
    </row>
    <row r="43805" spans="1:1" x14ac:dyDescent="0.25">
      <c r="A43805" t="str">
        <f t="shared" ca="1" si="684"/>
        <v>RQ38YJJEPQBYKKDST0</v>
      </c>
    </row>
    <row r="43806" spans="1:1" x14ac:dyDescent="0.25">
      <c r="A43806" t="str">
        <f t="shared" ca="1" si="684"/>
        <v>ES61CUAYJLFFQGVHK5</v>
      </c>
    </row>
    <row r="43807" spans="1:1" x14ac:dyDescent="0.25">
      <c r="A43807" t="str">
        <f t="shared" ca="1" si="684"/>
        <v>PS16MBXLHKMAZVROL95</v>
      </c>
    </row>
    <row r="43808" spans="1:1" x14ac:dyDescent="0.25">
      <c r="A43808" t="str">
        <f t="shared" ca="1" si="684"/>
        <v>IL53KJIKEWHKFELSG25</v>
      </c>
    </row>
    <row r="43809" spans="1:1" x14ac:dyDescent="0.25">
      <c r="A43809" t="str">
        <f t="shared" ca="1" si="684"/>
        <v>UM46YZHDJPJMFAYRF4</v>
      </c>
    </row>
    <row r="43810" spans="1:1" x14ac:dyDescent="0.25">
      <c r="A43810" t="str">
        <f t="shared" ca="1" si="684"/>
        <v>FV99WSCDDXQWHLBDX76</v>
      </c>
    </row>
    <row r="43811" spans="1:1" x14ac:dyDescent="0.25">
      <c r="A43811" t="str">
        <f t="shared" ca="1" si="684"/>
        <v>MK34VJYFNNKVHIWTW69</v>
      </c>
    </row>
    <row r="43812" spans="1:1" x14ac:dyDescent="0.25">
      <c r="A43812" t="str">
        <f t="shared" ca="1" si="684"/>
        <v>TM55SIXABCTMVWHQP90</v>
      </c>
    </row>
    <row r="43813" spans="1:1" x14ac:dyDescent="0.25">
      <c r="A43813" t="str">
        <f t="shared" ca="1" si="684"/>
        <v>RJ75NQSYCGNEDGMZZ44</v>
      </c>
    </row>
    <row r="43814" spans="1:1" x14ac:dyDescent="0.25">
      <c r="A43814" t="str">
        <f t="shared" ca="1" si="684"/>
        <v>FH20SOPRUKWKKLAEW42</v>
      </c>
    </row>
    <row r="43815" spans="1:1" x14ac:dyDescent="0.25">
      <c r="A43815" t="str">
        <f t="shared" ca="1" si="684"/>
        <v>IS62DYFBYRHYDXONA34</v>
      </c>
    </row>
    <row r="43816" spans="1:1" x14ac:dyDescent="0.25">
      <c r="A43816" t="str">
        <f t="shared" ca="1" si="684"/>
        <v>QU70VITTIXKKAYHOX74</v>
      </c>
    </row>
    <row r="43817" spans="1:1" x14ac:dyDescent="0.25">
      <c r="A43817" t="str">
        <f t="shared" ca="1" si="684"/>
        <v>FR92UWJRYBXSVWDSL29</v>
      </c>
    </row>
    <row r="43818" spans="1:1" x14ac:dyDescent="0.25">
      <c r="A43818" t="str">
        <f t="shared" ca="1" si="684"/>
        <v>JF67BJHNPXVVIXFSO81</v>
      </c>
    </row>
    <row r="43819" spans="1:1" x14ac:dyDescent="0.25">
      <c r="A43819" t="str">
        <f t="shared" ca="1" si="684"/>
        <v>IC70XWIPKUZALKYAR65</v>
      </c>
    </row>
    <row r="43820" spans="1:1" x14ac:dyDescent="0.25">
      <c r="A43820" t="str">
        <f t="shared" ca="1" si="684"/>
        <v>DU92WCBZBZAJDKXOL13</v>
      </c>
    </row>
    <row r="43821" spans="1:1" x14ac:dyDescent="0.25">
      <c r="A43821" t="str">
        <f t="shared" ca="1" si="684"/>
        <v>LM1ICQTIHBORRSBO71</v>
      </c>
    </row>
    <row r="43822" spans="1:1" x14ac:dyDescent="0.25">
      <c r="A43822" t="str">
        <f t="shared" ca="1" si="684"/>
        <v>AB47BWTEKAMEROGZA0</v>
      </c>
    </row>
    <row r="43823" spans="1:1" x14ac:dyDescent="0.25">
      <c r="A43823" t="str">
        <f t="shared" ca="1" si="684"/>
        <v>MI80AHRUINJNXFMLG6</v>
      </c>
    </row>
    <row r="43824" spans="1:1" x14ac:dyDescent="0.25">
      <c r="A43824" t="str">
        <f t="shared" ca="1" si="684"/>
        <v>SK83IFNSOPCQEBKKJ51</v>
      </c>
    </row>
    <row r="43825" spans="1:1" x14ac:dyDescent="0.25">
      <c r="A43825" t="str">
        <f t="shared" ca="1" si="684"/>
        <v>MY57MSJPWLNLOCLBG87</v>
      </c>
    </row>
    <row r="43826" spans="1:1" x14ac:dyDescent="0.25">
      <c r="A43826" t="str">
        <f t="shared" ca="1" si="684"/>
        <v>DM0HLLZMFKZUIEZW65</v>
      </c>
    </row>
    <row r="43827" spans="1:1" x14ac:dyDescent="0.25">
      <c r="A43827" t="str">
        <f t="shared" ca="1" si="684"/>
        <v>NR81MRKSAVFVKOAQQ22</v>
      </c>
    </row>
    <row r="43828" spans="1:1" x14ac:dyDescent="0.25">
      <c r="A43828" t="str">
        <f t="shared" ca="1" si="684"/>
        <v>IL34QUMGTKGMUBEXP41</v>
      </c>
    </row>
    <row r="43829" spans="1:1" x14ac:dyDescent="0.25">
      <c r="A43829" t="str">
        <f t="shared" ca="1" si="684"/>
        <v>GU80HYLRQYFGMFYCJ9</v>
      </c>
    </row>
    <row r="43830" spans="1:1" x14ac:dyDescent="0.25">
      <c r="A43830" t="str">
        <f t="shared" ca="1" si="684"/>
        <v>DJ6NDLKPATFLIVJQ6</v>
      </c>
    </row>
    <row r="43831" spans="1:1" x14ac:dyDescent="0.25">
      <c r="A43831" t="str">
        <f t="shared" ca="1" si="684"/>
        <v>YW60NYQBLYOLCDQVH37</v>
      </c>
    </row>
    <row r="43832" spans="1:1" x14ac:dyDescent="0.25">
      <c r="A43832" t="str">
        <f t="shared" ca="1" si="684"/>
        <v>GY80GFOFRIBQUGWPU15</v>
      </c>
    </row>
    <row r="43833" spans="1:1" x14ac:dyDescent="0.25">
      <c r="A43833" t="str">
        <f t="shared" ca="1" si="684"/>
        <v>TE29BRYEZLJCSCVVG21</v>
      </c>
    </row>
    <row r="43834" spans="1:1" x14ac:dyDescent="0.25">
      <c r="A43834" t="str">
        <f t="shared" ca="1" si="684"/>
        <v>KW62TFAPBUINYHTJI29</v>
      </c>
    </row>
    <row r="43835" spans="1:1" x14ac:dyDescent="0.25">
      <c r="A43835" t="str">
        <f t="shared" ca="1" si="684"/>
        <v>HE19ONOGSBNVQOOHV42</v>
      </c>
    </row>
    <row r="43836" spans="1:1" x14ac:dyDescent="0.25">
      <c r="A43836" t="str">
        <f t="shared" ca="1" si="684"/>
        <v>XV88FHPLVWJCMIOMV14</v>
      </c>
    </row>
    <row r="43837" spans="1:1" x14ac:dyDescent="0.25">
      <c r="A43837" t="str">
        <f t="shared" ca="1" si="684"/>
        <v>CJ5ADUHZILBZVPSI15</v>
      </c>
    </row>
    <row r="43838" spans="1:1" x14ac:dyDescent="0.25">
      <c r="A43838" t="str">
        <f t="shared" ca="1" si="684"/>
        <v>VZ34XNKMPIUBCIMFD28</v>
      </c>
    </row>
    <row r="43839" spans="1:1" x14ac:dyDescent="0.25">
      <c r="A43839" t="str">
        <f t="shared" ca="1" si="684"/>
        <v>ZC57ZLNIIZQLPQMUG37</v>
      </c>
    </row>
    <row r="43840" spans="1:1" x14ac:dyDescent="0.25">
      <c r="A43840" t="str">
        <f t="shared" ca="1" si="684"/>
        <v>UU32VWJHPFCCIGXQK1</v>
      </c>
    </row>
    <row r="43841" spans="1:1" x14ac:dyDescent="0.25">
      <c r="A43841" t="str">
        <f t="shared" ca="1" si="684"/>
        <v>DB56GYFMWJLAKPDDL7</v>
      </c>
    </row>
    <row r="43842" spans="1:1" x14ac:dyDescent="0.25">
      <c r="A43842" t="str">
        <f t="shared" ref="A43842:A43905" ca="1" si="68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AW3ZXTLSDGITQKMJ41</v>
      </c>
    </row>
    <row r="43843" spans="1:1" x14ac:dyDescent="0.25">
      <c r="A43843" t="str">
        <f t="shared" ca="1" si="685"/>
        <v>HN96RRLWBFLUJGMLD28</v>
      </c>
    </row>
    <row r="43844" spans="1:1" x14ac:dyDescent="0.25">
      <c r="A43844" t="str">
        <f t="shared" ca="1" si="685"/>
        <v>EL53VQRWDTSWKSGTA85</v>
      </c>
    </row>
    <row r="43845" spans="1:1" x14ac:dyDescent="0.25">
      <c r="A43845" t="str">
        <f t="shared" ca="1" si="685"/>
        <v>EA81PHPAJYDMQKACH41</v>
      </c>
    </row>
    <row r="43846" spans="1:1" x14ac:dyDescent="0.25">
      <c r="A43846" t="str">
        <f t="shared" ca="1" si="685"/>
        <v>YL54AYOWMTOYWABAT81</v>
      </c>
    </row>
    <row r="43847" spans="1:1" x14ac:dyDescent="0.25">
      <c r="A43847" t="str">
        <f t="shared" ca="1" si="685"/>
        <v>SY35QJTRBEAZWOVAK20</v>
      </c>
    </row>
    <row r="43848" spans="1:1" x14ac:dyDescent="0.25">
      <c r="A43848" t="str">
        <f t="shared" ca="1" si="685"/>
        <v>AZ37GEKZSXQWGPDWH96</v>
      </c>
    </row>
    <row r="43849" spans="1:1" x14ac:dyDescent="0.25">
      <c r="A43849" t="str">
        <f t="shared" ca="1" si="685"/>
        <v>IP19AQKQRTQKHZLNR88</v>
      </c>
    </row>
    <row r="43850" spans="1:1" x14ac:dyDescent="0.25">
      <c r="A43850" t="str">
        <f t="shared" ca="1" si="685"/>
        <v>QA4VZMXANBAZYZPC54</v>
      </c>
    </row>
    <row r="43851" spans="1:1" x14ac:dyDescent="0.25">
      <c r="A43851" t="str">
        <f t="shared" ca="1" si="685"/>
        <v>MT89FQWDRFKHJODJI19</v>
      </c>
    </row>
    <row r="43852" spans="1:1" x14ac:dyDescent="0.25">
      <c r="A43852" t="str">
        <f t="shared" ca="1" si="685"/>
        <v>UN52UCANUHEWQIKOB58</v>
      </c>
    </row>
    <row r="43853" spans="1:1" x14ac:dyDescent="0.25">
      <c r="A43853" t="str">
        <f t="shared" ca="1" si="685"/>
        <v>PA27EVUHSAKEVUECS46</v>
      </c>
    </row>
    <row r="43854" spans="1:1" x14ac:dyDescent="0.25">
      <c r="A43854" t="str">
        <f t="shared" ca="1" si="685"/>
        <v>NV56TQOKOVCWAHGTP65</v>
      </c>
    </row>
    <row r="43855" spans="1:1" x14ac:dyDescent="0.25">
      <c r="A43855" t="str">
        <f t="shared" ca="1" si="685"/>
        <v>TA54MOAYZRCQOKMYL88</v>
      </c>
    </row>
    <row r="43856" spans="1:1" x14ac:dyDescent="0.25">
      <c r="A43856" t="str">
        <f t="shared" ca="1" si="685"/>
        <v>SV23LYYWDUOPLPOXV85</v>
      </c>
    </row>
    <row r="43857" spans="1:1" x14ac:dyDescent="0.25">
      <c r="A43857" t="str">
        <f t="shared" ca="1" si="685"/>
        <v>JD24LYXLGXULSWIRX65</v>
      </c>
    </row>
    <row r="43858" spans="1:1" x14ac:dyDescent="0.25">
      <c r="A43858" t="str">
        <f t="shared" ca="1" si="685"/>
        <v>NP80DQNFEVDAUNYAP23</v>
      </c>
    </row>
    <row r="43859" spans="1:1" x14ac:dyDescent="0.25">
      <c r="A43859" t="str">
        <f t="shared" ca="1" si="685"/>
        <v>BC17USRPNYAEICVCV39</v>
      </c>
    </row>
    <row r="43860" spans="1:1" x14ac:dyDescent="0.25">
      <c r="A43860" t="str">
        <f t="shared" ca="1" si="685"/>
        <v>JV73EFCBZHBBUHQEZ38</v>
      </c>
    </row>
    <row r="43861" spans="1:1" x14ac:dyDescent="0.25">
      <c r="A43861" t="str">
        <f t="shared" ca="1" si="685"/>
        <v>LB19UZSQWDQCYTYHP98</v>
      </c>
    </row>
    <row r="43862" spans="1:1" x14ac:dyDescent="0.25">
      <c r="A43862" t="str">
        <f t="shared" ca="1" si="685"/>
        <v>WA62KPXVPHTKBEMFS12</v>
      </c>
    </row>
    <row r="43863" spans="1:1" x14ac:dyDescent="0.25">
      <c r="A43863" t="str">
        <f t="shared" ca="1" si="685"/>
        <v>YP73XQZPCAIBDBBHH9</v>
      </c>
    </row>
    <row r="43864" spans="1:1" x14ac:dyDescent="0.25">
      <c r="A43864" t="str">
        <f t="shared" ca="1" si="685"/>
        <v>IK10YPJDCTZMLCKZR57</v>
      </c>
    </row>
    <row r="43865" spans="1:1" x14ac:dyDescent="0.25">
      <c r="A43865" t="str">
        <f t="shared" ca="1" si="685"/>
        <v>CU39OGBBAJLMNLQWH30</v>
      </c>
    </row>
    <row r="43866" spans="1:1" x14ac:dyDescent="0.25">
      <c r="A43866" t="str">
        <f t="shared" ca="1" si="685"/>
        <v>DU95NFPSUXBTLFBOR24</v>
      </c>
    </row>
    <row r="43867" spans="1:1" x14ac:dyDescent="0.25">
      <c r="A43867" t="str">
        <f t="shared" ca="1" si="685"/>
        <v>NF87JTDGJZVHUVJYJ5</v>
      </c>
    </row>
    <row r="43868" spans="1:1" x14ac:dyDescent="0.25">
      <c r="A43868" t="str">
        <f t="shared" ca="1" si="685"/>
        <v>KG63YBXTVBJMXUYPA84</v>
      </c>
    </row>
    <row r="43869" spans="1:1" x14ac:dyDescent="0.25">
      <c r="A43869" t="str">
        <f t="shared" ca="1" si="685"/>
        <v>DK9SXTNTFPGGWGCP27</v>
      </c>
    </row>
    <row r="43870" spans="1:1" x14ac:dyDescent="0.25">
      <c r="A43870" t="str">
        <f t="shared" ca="1" si="685"/>
        <v>FA1IHGJEYKEBIZIB5</v>
      </c>
    </row>
    <row r="43871" spans="1:1" x14ac:dyDescent="0.25">
      <c r="A43871" t="str">
        <f t="shared" ca="1" si="685"/>
        <v>QE66MNABIHVXOLQJT92</v>
      </c>
    </row>
    <row r="43872" spans="1:1" x14ac:dyDescent="0.25">
      <c r="A43872" t="str">
        <f t="shared" ca="1" si="685"/>
        <v>KP18FHZOWXSBRGHJT57</v>
      </c>
    </row>
    <row r="43873" spans="1:1" x14ac:dyDescent="0.25">
      <c r="A43873" t="str">
        <f t="shared" ca="1" si="685"/>
        <v>TD20JEYPNBRXZWSTJ26</v>
      </c>
    </row>
    <row r="43874" spans="1:1" x14ac:dyDescent="0.25">
      <c r="A43874" t="str">
        <f t="shared" ca="1" si="685"/>
        <v>AD1ZDEIUUBYFRSZW27</v>
      </c>
    </row>
    <row r="43875" spans="1:1" x14ac:dyDescent="0.25">
      <c r="A43875" t="str">
        <f t="shared" ca="1" si="685"/>
        <v>SV48TGCWSGNTLZIKO49</v>
      </c>
    </row>
    <row r="43876" spans="1:1" x14ac:dyDescent="0.25">
      <c r="A43876" t="str">
        <f t="shared" ca="1" si="685"/>
        <v>LV20UKSKJLVLTIRNT21</v>
      </c>
    </row>
    <row r="43877" spans="1:1" x14ac:dyDescent="0.25">
      <c r="A43877" t="str">
        <f t="shared" ca="1" si="685"/>
        <v>MN80MUYOWXFWZMTID80</v>
      </c>
    </row>
    <row r="43878" spans="1:1" x14ac:dyDescent="0.25">
      <c r="A43878" t="str">
        <f t="shared" ca="1" si="685"/>
        <v>FA49MHPOBWLHSDVIJ5</v>
      </c>
    </row>
    <row r="43879" spans="1:1" x14ac:dyDescent="0.25">
      <c r="A43879" t="str">
        <f t="shared" ca="1" si="685"/>
        <v>GQ71LDEQIOQSMSQZI98</v>
      </c>
    </row>
    <row r="43880" spans="1:1" x14ac:dyDescent="0.25">
      <c r="A43880" t="str">
        <f t="shared" ca="1" si="685"/>
        <v>GL29MXRUUQRQWAMSV24</v>
      </c>
    </row>
    <row r="43881" spans="1:1" x14ac:dyDescent="0.25">
      <c r="A43881" t="str">
        <f t="shared" ca="1" si="685"/>
        <v>JE46KLRAKXEBMYKII80</v>
      </c>
    </row>
    <row r="43882" spans="1:1" x14ac:dyDescent="0.25">
      <c r="A43882" t="str">
        <f t="shared" ca="1" si="685"/>
        <v>PC88SKZKZBNYVHLRE41</v>
      </c>
    </row>
    <row r="43883" spans="1:1" x14ac:dyDescent="0.25">
      <c r="A43883" t="str">
        <f t="shared" ca="1" si="685"/>
        <v>IN2UAQJBYTEBEGZU60</v>
      </c>
    </row>
    <row r="43884" spans="1:1" x14ac:dyDescent="0.25">
      <c r="A43884" t="str">
        <f t="shared" ca="1" si="685"/>
        <v>NP78XGQOEFNGUZODY16</v>
      </c>
    </row>
    <row r="43885" spans="1:1" x14ac:dyDescent="0.25">
      <c r="A43885" t="str">
        <f t="shared" ca="1" si="685"/>
        <v>GE73TGJSBMVERQYBL87</v>
      </c>
    </row>
    <row r="43886" spans="1:1" x14ac:dyDescent="0.25">
      <c r="A43886" t="str">
        <f t="shared" ca="1" si="685"/>
        <v>OD28OGOCJPMFVLNQC9</v>
      </c>
    </row>
    <row r="43887" spans="1:1" x14ac:dyDescent="0.25">
      <c r="A43887" t="str">
        <f t="shared" ca="1" si="685"/>
        <v>VI5MLNWMLIYXJIRF66</v>
      </c>
    </row>
    <row r="43888" spans="1:1" x14ac:dyDescent="0.25">
      <c r="A43888" t="str">
        <f t="shared" ca="1" si="685"/>
        <v>XT34ZVZVALHKBPHVW77</v>
      </c>
    </row>
    <row r="43889" spans="1:1" x14ac:dyDescent="0.25">
      <c r="A43889" t="str">
        <f t="shared" ca="1" si="685"/>
        <v>TR34MOBUSJARYXSTY60</v>
      </c>
    </row>
    <row r="43890" spans="1:1" x14ac:dyDescent="0.25">
      <c r="A43890" t="str">
        <f t="shared" ca="1" si="685"/>
        <v>YV41ZEHWIIIMCOHUE22</v>
      </c>
    </row>
    <row r="43891" spans="1:1" x14ac:dyDescent="0.25">
      <c r="A43891" t="str">
        <f t="shared" ca="1" si="685"/>
        <v>HE41PFDNUHURKBSLQ96</v>
      </c>
    </row>
    <row r="43892" spans="1:1" x14ac:dyDescent="0.25">
      <c r="A43892" t="str">
        <f t="shared" ca="1" si="685"/>
        <v>MN19XGFXJSUEGBFFC0</v>
      </c>
    </row>
    <row r="43893" spans="1:1" x14ac:dyDescent="0.25">
      <c r="A43893" t="str">
        <f t="shared" ca="1" si="685"/>
        <v>GV23WSKATZQNIMSKU7</v>
      </c>
    </row>
    <row r="43894" spans="1:1" x14ac:dyDescent="0.25">
      <c r="A43894" t="str">
        <f t="shared" ca="1" si="685"/>
        <v>TC33CPGGAPCCWDNPW48</v>
      </c>
    </row>
    <row r="43895" spans="1:1" x14ac:dyDescent="0.25">
      <c r="A43895" t="str">
        <f t="shared" ca="1" si="685"/>
        <v>UI40RLARSJPPDKXZA5</v>
      </c>
    </row>
    <row r="43896" spans="1:1" x14ac:dyDescent="0.25">
      <c r="A43896" t="str">
        <f t="shared" ca="1" si="685"/>
        <v>TT9UWMFPACYLGAUV34</v>
      </c>
    </row>
    <row r="43897" spans="1:1" x14ac:dyDescent="0.25">
      <c r="A43897" t="str">
        <f t="shared" ca="1" si="685"/>
        <v>HW90MLHGDEFXPBCUS59</v>
      </c>
    </row>
    <row r="43898" spans="1:1" x14ac:dyDescent="0.25">
      <c r="A43898" t="str">
        <f t="shared" ca="1" si="685"/>
        <v>BD18EEACABXUIXXVK18</v>
      </c>
    </row>
    <row r="43899" spans="1:1" x14ac:dyDescent="0.25">
      <c r="A43899" t="str">
        <f t="shared" ca="1" si="685"/>
        <v>OB60QJGTBNDGDIRJQ6</v>
      </c>
    </row>
    <row r="43900" spans="1:1" x14ac:dyDescent="0.25">
      <c r="A43900" t="str">
        <f t="shared" ca="1" si="685"/>
        <v>UH46THOJFGIZCZAEW99</v>
      </c>
    </row>
    <row r="43901" spans="1:1" x14ac:dyDescent="0.25">
      <c r="A43901" t="str">
        <f t="shared" ca="1" si="685"/>
        <v>YK85HJRLEETSNRFCC26</v>
      </c>
    </row>
    <row r="43902" spans="1:1" x14ac:dyDescent="0.25">
      <c r="A43902" t="str">
        <f t="shared" ca="1" si="685"/>
        <v>ND59MDTLLRIBZZFQV54</v>
      </c>
    </row>
    <row r="43903" spans="1:1" x14ac:dyDescent="0.25">
      <c r="A43903" t="str">
        <f t="shared" ca="1" si="685"/>
        <v>LJ83IIULRVAJRRVSM33</v>
      </c>
    </row>
    <row r="43904" spans="1:1" x14ac:dyDescent="0.25">
      <c r="A43904" t="str">
        <f t="shared" ca="1" si="685"/>
        <v>TD15FOYLBQKFWQEYE71</v>
      </c>
    </row>
    <row r="43905" spans="1:1" x14ac:dyDescent="0.25">
      <c r="A43905" t="str">
        <f t="shared" ca="1" si="685"/>
        <v>JZ88RMBVDRBCOGFWS14</v>
      </c>
    </row>
    <row r="43906" spans="1:1" x14ac:dyDescent="0.25">
      <c r="A43906" t="str">
        <f t="shared" ref="A43906:A43969" ca="1" si="68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WD57FEAROBDRDDNPV41</v>
      </c>
    </row>
    <row r="43907" spans="1:1" x14ac:dyDescent="0.25">
      <c r="A43907" t="str">
        <f t="shared" ca="1" si="686"/>
        <v>JN69QORWJUNLVGUXW18</v>
      </c>
    </row>
    <row r="43908" spans="1:1" x14ac:dyDescent="0.25">
      <c r="A43908" t="str">
        <f t="shared" ca="1" si="686"/>
        <v>PE55DGTXIODFLZMLT89</v>
      </c>
    </row>
    <row r="43909" spans="1:1" x14ac:dyDescent="0.25">
      <c r="A43909" t="str">
        <f t="shared" ca="1" si="686"/>
        <v>YY38AJMXLRELPQOKU23</v>
      </c>
    </row>
    <row r="43910" spans="1:1" x14ac:dyDescent="0.25">
      <c r="A43910" t="str">
        <f t="shared" ca="1" si="686"/>
        <v>FC38SUISLLUUCISQB13</v>
      </c>
    </row>
    <row r="43911" spans="1:1" x14ac:dyDescent="0.25">
      <c r="A43911" t="str">
        <f t="shared" ca="1" si="686"/>
        <v>NH7SSDHVUBPGQQSH67</v>
      </c>
    </row>
    <row r="43912" spans="1:1" x14ac:dyDescent="0.25">
      <c r="A43912" t="str">
        <f t="shared" ca="1" si="686"/>
        <v>ZE47NRIZJZNIHUHNR45</v>
      </c>
    </row>
    <row r="43913" spans="1:1" x14ac:dyDescent="0.25">
      <c r="A43913" t="str">
        <f t="shared" ca="1" si="686"/>
        <v>GY76FTNHWEPQDEAHV47</v>
      </c>
    </row>
    <row r="43914" spans="1:1" x14ac:dyDescent="0.25">
      <c r="A43914" t="str">
        <f t="shared" ca="1" si="686"/>
        <v>ZO91CTWOSPOHLGHZY63</v>
      </c>
    </row>
    <row r="43915" spans="1:1" x14ac:dyDescent="0.25">
      <c r="A43915" t="str">
        <f t="shared" ca="1" si="686"/>
        <v>LI24SMWRZEHNQRXEN79</v>
      </c>
    </row>
    <row r="43916" spans="1:1" x14ac:dyDescent="0.25">
      <c r="A43916" t="str">
        <f t="shared" ca="1" si="686"/>
        <v>QD60CPICOAXITMXVH60</v>
      </c>
    </row>
    <row r="43917" spans="1:1" x14ac:dyDescent="0.25">
      <c r="A43917" t="str">
        <f t="shared" ca="1" si="686"/>
        <v>SY58XVXWUFOCJTVCV45</v>
      </c>
    </row>
    <row r="43918" spans="1:1" x14ac:dyDescent="0.25">
      <c r="A43918" t="str">
        <f t="shared" ca="1" si="686"/>
        <v>PC11YMZHSOQUKPETC4</v>
      </c>
    </row>
    <row r="43919" spans="1:1" x14ac:dyDescent="0.25">
      <c r="A43919" t="str">
        <f t="shared" ca="1" si="686"/>
        <v>IR76YCWNBMDAASSQK92</v>
      </c>
    </row>
    <row r="43920" spans="1:1" x14ac:dyDescent="0.25">
      <c r="A43920" t="str">
        <f t="shared" ca="1" si="686"/>
        <v>US28ISFGVTVLWHSEI88</v>
      </c>
    </row>
    <row r="43921" spans="1:1" x14ac:dyDescent="0.25">
      <c r="A43921" t="str">
        <f t="shared" ca="1" si="686"/>
        <v>FQ18RIOTZUUHWUFAU68</v>
      </c>
    </row>
    <row r="43922" spans="1:1" x14ac:dyDescent="0.25">
      <c r="A43922" t="str">
        <f t="shared" ca="1" si="686"/>
        <v>FB11MCZBUUQAVOBYZ38</v>
      </c>
    </row>
    <row r="43923" spans="1:1" x14ac:dyDescent="0.25">
      <c r="A43923" t="str">
        <f t="shared" ca="1" si="686"/>
        <v>ZJ6UFWSWTNBQRMIS64</v>
      </c>
    </row>
    <row r="43924" spans="1:1" x14ac:dyDescent="0.25">
      <c r="A43924" t="str">
        <f t="shared" ca="1" si="686"/>
        <v>VS95TJOADLDMSVUYI21</v>
      </c>
    </row>
    <row r="43925" spans="1:1" x14ac:dyDescent="0.25">
      <c r="A43925" t="str">
        <f t="shared" ca="1" si="686"/>
        <v>ET27OUDOAYPDFPEQT31</v>
      </c>
    </row>
    <row r="43926" spans="1:1" x14ac:dyDescent="0.25">
      <c r="A43926" t="str">
        <f t="shared" ca="1" si="686"/>
        <v>ER2WGCQTTCPQHJHF74</v>
      </c>
    </row>
    <row r="43927" spans="1:1" x14ac:dyDescent="0.25">
      <c r="A43927" t="str">
        <f t="shared" ca="1" si="686"/>
        <v>UK72KGCZLWAGFOBCL34</v>
      </c>
    </row>
    <row r="43928" spans="1:1" x14ac:dyDescent="0.25">
      <c r="A43928" t="str">
        <f t="shared" ca="1" si="686"/>
        <v>CR62KOLBMPONREAWZ28</v>
      </c>
    </row>
    <row r="43929" spans="1:1" x14ac:dyDescent="0.25">
      <c r="A43929" t="str">
        <f t="shared" ca="1" si="686"/>
        <v>MI37ZWEEKUCYJABUK69</v>
      </c>
    </row>
    <row r="43930" spans="1:1" x14ac:dyDescent="0.25">
      <c r="A43930" t="str">
        <f t="shared" ca="1" si="686"/>
        <v>JA67KNAOXPATCUIJZ30</v>
      </c>
    </row>
    <row r="43931" spans="1:1" x14ac:dyDescent="0.25">
      <c r="A43931" t="str">
        <f t="shared" ca="1" si="686"/>
        <v>BR93MZLXMRWRWUIRV24</v>
      </c>
    </row>
    <row r="43932" spans="1:1" x14ac:dyDescent="0.25">
      <c r="A43932" t="str">
        <f t="shared" ca="1" si="686"/>
        <v>RC20LOGHRLSORMEDN81</v>
      </c>
    </row>
    <row r="43933" spans="1:1" x14ac:dyDescent="0.25">
      <c r="A43933" t="str">
        <f t="shared" ca="1" si="686"/>
        <v>FL18CZTBZIMWTMIJX43</v>
      </c>
    </row>
    <row r="43934" spans="1:1" x14ac:dyDescent="0.25">
      <c r="A43934" t="str">
        <f t="shared" ca="1" si="686"/>
        <v>FE81VVUJZYGREERUU56</v>
      </c>
    </row>
    <row r="43935" spans="1:1" x14ac:dyDescent="0.25">
      <c r="A43935" t="str">
        <f t="shared" ca="1" si="686"/>
        <v>CD89UEXVEZAWYJQNO63</v>
      </c>
    </row>
    <row r="43936" spans="1:1" x14ac:dyDescent="0.25">
      <c r="A43936" t="str">
        <f t="shared" ca="1" si="686"/>
        <v>WH7IWEDDQHKRXRVN45</v>
      </c>
    </row>
    <row r="43937" spans="1:1" x14ac:dyDescent="0.25">
      <c r="A43937" t="str">
        <f t="shared" ca="1" si="686"/>
        <v>IX89VMWQNJGCHGBYD59</v>
      </c>
    </row>
    <row r="43938" spans="1:1" x14ac:dyDescent="0.25">
      <c r="A43938" t="str">
        <f t="shared" ca="1" si="686"/>
        <v>JL82IRHXUNINUAEFC46</v>
      </c>
    </row>
    <row r="43939" spans="1:1" x14ac:dyDescent="0.25">
      <c r="A43939" t="str">
        <f t="shared" ca="1" si="686"/>
        <v>LF22AAMOMPDTQQLQF20</v>
      </c>
    </row>
    <row r="43940" spans="1:1" x14ac:dyDescent="0.25">
      <c r="A43940" t="str">
        <f t="shared" ca="1" si="686"/>
        <v>KM37NBZCUHCOHIUFV46</v>
      </c>
    </row>
    <row r="43941" spans="1:1" x14ac:dyDescent="0.25">
      <c r="A43941" t="str">
        <f t="shared" ca="1" si="686"/>
        <v>OW94ZXBESIFPYKUMT22</v>
      </c>
    </row>
    <row r="43942" spans="1:1" x14ac:dyDescent="0.25">
      <c r="A43942" t="str">
        <f t="shared" ca="1" si="686"/>
        <v>CL81JOUEPIFTBHXNE76</v>
      </c>
    </row>
    <row r="43943" spans="1:1" x14ac:dyDescent="0.25">
      <c r="A43943" t="str">
        <f t="shared" ca="1" si="686"/>
        <v>PR67VGBPYLOVTRMTK5</v>
      </c>
    </row>
    <row r="43944" spans="1:1" x14ac:dyDescent="0.25">
      <c r="A43944" t="str">
        <f t="shared" ca="1" si="686"/>
        <v>CM72PITSLKYMZYEMQ32</v>
      </c>
    </row>
    <row r="43945" spans="1:1" x14ac:dyDescent="0.25">
      <c r="A43945" t="str">
        <f t="shared" ca="1" si="686"/>
        <v>UW83UJAMCUXISZVDR15</v>
      </c>
    </row>
    <row r="43946" spans="1:1" x14ac:dyDescent="0.25">
      <c r="A43946" t="str">
        <f t="shared" ca="1" si="686"/>
        <v>FL84ASWDMMVYDEFFV62</v>
      </c>
    </row>
    <row r="43947" spans="1:1" x14ac:dyDescent="0.25">
      <c r="A43947" t="str">
        <f t="shared" ca="1" si="686"/>
        <v>ZH50SIAEZDBBNBCOQ84</v>
      </c>
    </row>
    <row r="43948" spans="1:1" x14ac:dyDescent="0.25">
      <c r="A43948" t="str">
        <f t="shared" ca="1" si="686"/>
        <v>VB27UOJQCUZUDBABK70</v>
      </c>
    </row>
    <row r="43949" spans="1:1" x14ac:dyDescent="0.25">
      <c r="A43949" t="str">
        <f t="shared" ca="1" si="686"/>
        <v>IL20SDXSJWNLZPXYF63</v>
      </c>
    </row>
    <row r="43950" spans="1:1" x14ac:dyDescent="0.25">
      <c r="A43950" t="str">
        <f t="shared" ca="1" si="686"/>
        <v>UJ78XTCQJZBXKTRLU21</v>
      </c>
    </row>
    <row r="43951" spans="1:1" x14ac:dyDescent="0.25">
      <c r="A43951" t="str">
        <f t="shared" ca="1" si="686"/>
        <v>DX43YVYSUDTXZJEUU38</v>
      </c>
    </row>
    <row r="43952" spans="1:1" x14ac:dyDescent="0.25">
      <c r="A43952" t="str">
        <f t="shared" ca="1" si="686"/>
        <v>MU80OZQFKXLJJRPOD53</v>
      </c>
    </row>
    <row r="43953" spans="1:1" x14ac:dyDescent="0.25">
      <c r="A43953" t="str">
        <f t="shared" ca="1" si="686"/>
        <v>AW81BXVIHMRBUYRKZ10</v>
      </c>
    </row>
    <row r="43954" spans="1:1" x14ac:dyDescent="0.25">
      <c r="A43954" t="str">
        <f t="shared" ca="1" si="686"/>
        <v>UD75YDBMJWHTQHGQS64</v>
      </c>
    </row>
    <row r="43955" spans="1:1" x14ac:dyDescent="0.25">
      <c r="A43955" t="str">
        <f t="shared" ca="1" si="686"/>
        <v>EG99DWRFKOFELOPPE47</v>
      </c>
    </row>
    <row r="43956" spans="1:1" x14ac:dyDescent="0.25">
      <c r="A43956" t="str">
        <f t="shared" ca="1" si="686"/>
        <v>LY6JSXPUVTAABIKM60</v>
      </c>
    </row>
    <row r="43957" spans="1:1" x14ac:dyDescent="0.25">
      <c r="A43957" t="str">
        <f t="shared" ca="1" si="686"/>
        <v>NX44YKHTHOHRXHSLY55</v>
      </c>
    </row>
    <row r="43958" spans="1:1" x14ac:dyDescent="0.25">
      <c r="A43958" t="str">
        <f t="shared" ca="1" si="686"/>
        <v>QS8QUJNCFBHIQTEI31</v>
      </c>
    </row>
    <row r="43959" spans="1:1" x14ac:dyDescent="0.25">
      <c r="A43959" t="str">
        <f t="shared" ca="1" si="686"/>
        <v>ZR15GVRIGHPRWFNBJ19</v>
      </c>
    </row>
    <row r="43960" spans="1:1" x14ac:dyDescent="0.25">
      <c r="A43960" t="str">
        <f t="shared" ca="1" si="686"/>
        <v>TL48PQEVQXZXFACXJ39</v>
      </c>
    </row>
    <row r="43961" spans="1:1" x14ac:dyDescent="0.25">
      <c r="A43961" t="str">
        <f t="shared" ca="1" si="686"/>
        <v>SW76PGEMGCHEHQKCU36</v>
      </c>
    </row>
    <row r="43962" spans="1:1" x14ac:dyDescent="0.25">
      <c r="A43962" t="str">
        <f t="shared" ca="1" si="686"/>
        <v>VM57DIARFNIIKPSAS67</v>
      </c>
    </row>
    <row r="43963" spans="1:1" x14ac:dyDescent="0.25">
      <c r="A43963" t="str">
        <f t="shared" ca="1" si="686"/>
        <v>UY85QFBBFUABKESIK22</v>
      </c>
    </row>
    <row r="43964" spans="1:1" x14ac:dyDescent="0.25">
      <c r="A43964" t="str">
        <f t="shared" ca="1" si="686"/>
        <v>XC7XWDNSTYYRBWGB10</v>
      </c>
    </row>
    <row r="43965" spans="1:1" x14ac:dyDescent="0.25">
      <c r="A43965" t="str">
        <f t="shared" ca="1" si="686"/>
        <v>OM42WXGBVYWIQYOXO66</v>
      </c>
    </row>
    <row r="43966" spans="1:1" x14ac:dyDescent="0.25">
      <c r="A43966" t="str">
        <f t="shared" ca="1" si="686"/>
        <v>DI2ZKGPKZJDZOIFE38</v>
      </c>
    </row>
    <row r="43967" spans="1:1" x14ac:dyDescent="0.25">
      <c r="A43967" t="str">
        <f t="shared" ca="1" si="686"/>
        <v>JH77PEGIYFDQQQMLG75</v>
      </c>
    </row>
    <row r="43968" spans="1:1" x14ac:dyDescent="0.25">
      <c r="A43968" t="str">
        <f t="shared" ca="1" si="686"/>
        <v>VJ31UYDCTSYZULJJO32</v>
      </c>
    </row>
    <row r="43969" spans="1:1" x14ac:dyDescent="0.25">
      <c r="A43969" t="str">
        <f t="shared" ca="1" si="686"/>
        <v>ZU16HEQXQSXWJPKVO54</v>
      </c>
    </row>
    <row r="43970" spans="1:1" x14ac:dyDescent="0.25">
      <c r="A43970" t="str">
        <f t="shared" ref="A43970:A44033" ca="1" si="68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FZ88HVEUGQYRSVTLI87</v>
      </c>
    </row>
    <row r="43971" spans="1:1" x14ac:dyDescent="0.25">
      <c r="A43971" t="str">
        <f t="shared" ca="1" si="687"/>
        <v>QE56PDIKODEQPHOIC77</v>
      </c>
    </row>
    <row r="43972" spans="1:1" x14ac:dyDescent="0.25">
      <c r="A43972" t="str">
        <f t="shared" ca="1" si="687"/>
        <v>TO33EGNGNZSZMIFIJ52</v>
      </c>
    </row>
    <row r="43973" spans="1:1" x14ac:dyDescent="0.25">
      <c r="A43973" t="str">
        <f t="shared" ca="1" si="687"/>
        <v>BB6ROGCKZOGPLSKG65</v>
      </c>
    </row>
    <row r="43974" spans="1:1" x14ac:dyDescent="0.25">
      <c r="A43974" t="str">
        <f t="shared" ca="1" si="687"/>
        <v>HT80RHBOPSTDXWFHQ18</v>
      </c>
    </row>
    <row r="43975" spans="1:1" x14ac:dyDescent="0.25">
      <c r="A43975" t="str">
        <f t="shared" ca="1" si="687"/>
        <v>TB60UIYSADENWEKCA76</v>
      </c>
    </row>
    <row r="43976" spans="1:1" x14ac:dyDescent="0.25">
      <c r="A43976" t="str">
        <f t="shared" ca="1" si="687"/>
        <v>FT32BZWFHEEVVQMWO78</v>
      </c>
    </row>
    <row r="43977" spans="1:1" x14ac:dyDescent="0.25">
      <c r="A43977" t="str">
        <f t="shared" ca="1" si="687"/>
        <v>RG59BCRRNXLYOLKAF23</v>
      </c>
    </row>
    <row r="43978" spans="1:1" x14ac:dyDescent="0.25">
      <c r="A43978" t="str">
        <f t="shared" ca="1" si="687"/>
        <v>TG26YHSAKJMECUONU90</v>
      </c>
    </row>
    <row r="43979" spans="1:1" x14ac:dyDescent="0.25">
      <c r="A43979" t="str">
        <f t="shared" ca="1" si="687"/>
        <v>TS8TOZNUFGHAMSEI2</v>
      </c>
    </row>
    <row r="43980" spans="1:1" x14ac:dyDescent="0.25">
      <c r="A43980" t="str">
        <f t="shared" ca="1" si="687"/>
        <v>YR27QJRTTMQEPTTAH68</v>
      </c>
    </row>
    <row r="43981" spans="1:1" x14ac:dyDescent="0.25">
      <c r="A43981" t="str">
        <f t="shared" ca="1" si="687"/>
        <v>WQ0OLTDMSVXAWFOY60</v>
      </c>
    </row>
    <row r="43982" spans="1:1" x14ac:dyDescent="0.25">
      <c r="A43982" t="str">
        <f t="shared" ca="1" si="687"/>
        <v>GG35PYXRXYFQZAJIU43</v>
      </c>
    </row>
    <row r="43983" spans="1:1" x14ac:dyDescent="0.25">
      <c r="A43983" t="str">
        <f t="shared" ca="1" si="687"/>
        <v>SC74GXKFRYTGEYAPI81</v>
      </c>
    </row>
    <row r="43984" spans="1:1" x14ac:dyDescent="0.25">
      <c r="A43984" t="str">
        <f t="shared" ca="1" si="687"/>
        <v>PL24JBMOFWQOCIDVM60</v>
      </c>
    </row>
    <row r="43985" spans="1:1" x14ac:dyDescent="0.25">
      <c r="A43985" t="str">
        <f t="shared" ca="1" si="687"/>
        <v>WX89LHDFPLFUVIYOS11</v>
      </c>
    </row>
    <row r="43986" spans="1:1" x14ac:dyDescent="0.25">
      <c r="A43986" t="str">
        <f t="shared" ca="1" si="687"/>
        <v>BJ80HRZMGRBIMDOTE52</v>
      </c>
    </row>
    <row r="43987" spans="1:1" x14ac:dyDescent="0.25">
      <c r="A43987" t="str">
        <f t="shared" ca="1" si="687"/>
        <v>SD56ANYBMTLVPYSNA63</v>
      </c>
    </row>
    <row r="43988" spans="1:1" x14ac:dyDescent="0.25">
      <c r="A43988" t="str">
        <f t="shared" ca="1" si="687"/>
        <v>YQ25VRJZJHVVYFACK17</v>
      </c>
    </row>
    <row r="43989" spans="1:1" x14ac:dyDescent="0.25">
      <c r="A43989" t="str">
        <f t="shared" ca="1" si="687"/>
        <v>HZ82UKURCDGSMVPPX60</v>
      </c>
    </row>
    <row r="43990" spans="1:1" x14ac:dyDescent="0.25">
      <c r="A43990" t="str">
        <f t="shared" ca="1" si="687"/>
        <v>XJ99ZWSPSPRMAJSAR69</v>
      </c>
    </row>
    <row r="43991" spans="1:1" x14ac:dyDescent="0.25">
      <c r="A43991" t="str">
        <f t="shared" ca="1" si="687"/>
        <v>TK62LWJIAEJRQQIMG97</v>
      </c>
    </row>
    <row r="43992" spans="1:1" x14ac:dyDescent="0.25">
      <c r="A43992" t="str">
        <f t="shared" ca="1" si="687"/>
        <v>YC37JYQAUVFXTBRMV93</v>
      </c>
    </row>
    <row r="43993" spans="1:1" x14ac:dyDescent="0.25">
      <c r="A43993" t="str">
        <f t="shared" ca="1" si="687"/>
        <v>QR97VLAKQTJMRXTDQ12</v>
      </c>
    </row>
    <row r="43994" spans="1:1" x14ac:dyDescent="0.25">
      <c r="A43994" t="str">
        <f t="shared" ca="1" si="687"/>
        <v>XD25LVKASKFJYHUCA58</v>
      </c>
    </row>
    <row r="43995" spans="1:1" x14ac:dyDescent="0.25">
      <c r="A43995" t="str">
        <f t="shared" ca="1" si="687"/>
        <v>NG39MXJPPRIBXFALP79</v>
      </c>
    </row>
    <row r="43996" spans="1:1" x14ac:dyDescent="0.25">
      <c r="A43996" t="str">
        <f t="shared" ca="1" si="687"/>
        <v>JK67VTAMBDUPAIMTG95</v>
      </c>
    </row>
    <row r="43997" spans="1:1" x14ac:dyDescent="0.25">
      <c r="A43997" t="str">
        <f t="shared" ca="1" si="687"/>
        <v>NY75QJEDKTUXRTKNI91</v>
      </c>
    </row>
    <row r="43998" spans="1:1" x14ac:dyDescent="0.25">
      <c r="A43998" t="str">
        <f t="shared" ca="1" si="687"/>
        <v>VT34DKHQYHGENKLTS80</v>
      </c>
    </row>
    <row r="43999" spans="1:1" x14ac:dyDescent="0.25">
      <c r="A43999" t="str">
        <f t="shared" ca="1" si="687"/>
        <v>KW16RPJSDYOWFAAQH37</v>
      </c>
    </row>
    <row r="44000" spans="1:1" x14ac:dyDescent="0.25">
      <c r="A44000" t="str">
        <f t="shared" ca="1" si="687"/>
        <v>VR37UIJEQAXXZZGUW25</v>
      </c>
    </row>
    <row r="44001" spans="1:1" x14ac:dyDescent="0.25">
      <c r="A44001" t="str">
        <f t="shared" ca="1" si="687"/>
        <v>SC13ROYOQBBWQLEBU56</v>
      </c>
    </row>
    <row r="44002" spans="1:1" x14ac:dyDescent="0.25">
      <c r="A44002" t="str">
        <f t="shared" ca="1" si="687"/>
        <v>HW1EGOJCXQTRTYAR8</v>
      </c>
    </row>
    <row r="44003" spans="1:1" x14ac:dyDescent="0.25">
      <c r="A44003" t="str">
        <f t="shared" ca="1" si="687"/>
        <v>QE38DRBRZBJYQCIRK36</v>
      </c>
    </row>
    <row r="44004" spans="1:1" x14ac:dyDescent="0.25">
      <c r="A44004" t="str">
        <f t="shared" ca="1" si="687"/>
        <v>NT9TJVDYMSOOGGIQ1</v>
      </c>
    </row>
    <row r="44005" spans="1:1" x14ac:dyDescent="0.25">
      <c r="A44005" t="str">
        <f t="shared" ca="1" si="687"/>
        <v>NX39RJFAIXJBHUUDC49</v>
      </c>
    </row>
    <row r="44006" spans="1:1" x14ac:dyDescent="0.25">
      <c r="A44006" t="str">
        <f t="shared" ca="1" si="687"/>
        <v>XY92SQYCKPUELPIFT22</v>
      </c>
    </row>
    <row r="44007" spans="1:1" x14ac:dyDescent="0.25">
      <c r="A44007" t="str">
        <f t="shared" ca="1" si="687"/>
        <v>RL65LQUVACZFQZGRH36</v>
      </c>
    </row>
    <row r="44008" spans="1:1" x14ac:dyDescent="0.25">
      <c r="A44008" t="str">
        <f t="shared" ca="1" si="687"/>
        <v>RX24LBEDKKZQHEIWZ98</v>
      </c>
    </row>
    <row r="44009" spans="1:1" x14ac:dyDescent="0.25">
      <c r="A44009" t="str">
        <f t="shared" ca="1" si="687"/>
        <v>MF58LRSRVOAQYMASU42</v>
      </c>
    </row>
    <row r="44010" spans="1:1" x14ac:dyDescent="0.25">
      <c r="A44010" t="str">
        <f t="shared" ca="1" si="687"/>
        <v>YN77EUCWQJWNBHRTS80</v>
      </c>
    </row>
    <row r="44011" spans="1:1" x14ac:dyDescent="0.25">
      <c r="A44011" t="str">
        <f t="shared" ca="1" si="687"/>
        <v>NV4XGQGSQJGIAXIS19</v>
      </c>
    </row>
    <row r="44012" spans="1:1" x14ac:dyDescent="0.25">
      <c r="A44012" t="str">
        <f t="shared" ca="1" si="687"/>
        <v>XT81FPKCNYNDKITEZ15</v>
      </c>
    </row>
    <row r="44013" spans="1:1" x14ac:dyDescent="0.25">
      <c r="A44013" t="str">
        <f t="shared" ca="1" si="687"/>
        <v>YX47SYDVEFQDHFGMT54</v>
      </c>
    </row>
    <row r="44014" spans="1:1" x14ac:dyDescent="0.25">
      <c r="A44014" t="str">
        <f t="shared" ca="1" si="687"/>
        <v>EM23FUOFHGGPBAEQN78</v>
      </c>
    </row>
    <row r="44015" spans="1:1" x14ac:dyDescent="0.25">
      <c r="A44015" t="str">
        <f t="shared" ca="1" si="687"/>
        <v>TK49BYLDILPABJFHF13</v>
      </c>
    </row>
    <row r="44016" spans="1:1" x14ac:dyDescent="0.25">
      <c r="A44016" t="str">
        <f t="shared" ca="1" si="687"/>
        <v>HE57XSCVMHNCWODRA33</v>
      </c>
    </row>
    <row r="44017" spans="1:1" x14ac:dyDescent="0.25">
      <c r="A44017" t="str">
        <f t="shared" ca="1" si="687"/>
        <v>RX17ETJQQKQKWINCX2</v>
      </c>
    </row>
    <row r="44018" spans="1:1" x14ac:dyDescent="0.25">
      <c r="A44018" t="str">
        <f t="shared" ca="1" si="687"/>
        <v>QU99QBWMTXUEISUCI35</v>
      </c>
    </row>
    <row r="44019" spans="1:1" x14ac:dyDescent="0.25">
      <c r="A44019" t="str">
        <f t="shared" ca="1" si="687"/>
        <v>ZC3FVSQBLRFAEHDS93</v>
      </c>
    </row>
    <row r="44020" spans="1:1" x14ac:dyDescent="0.25">
      <c r="A44020" t="str">
        <f t="shared" ca="1" si="687"/>
        <v>CF81EPBSCFOJHQOHP25</v>
      </c>
    </row>
    <row r="44021" spans="1:1" x14ac:dyDescent="0.25">
      <c r="A44021" t="str">
        <f t="shared" ca="1" si="687"/>
        <v>FC94ALLOOPCMGLWRW3</v>
      </c>
    </row>
    <row r="44022" spans="1:1" x14ac:dyDescent="0.25">
      <c r="A44022" t="str">
        <f t="shared" ca="1" si="687"/>
        <v>TJ60QXPNRHNMRKOUC2</v>
      </c>
    </row>
    <row r="44023" spans="1:1" x14ac:dyDescent="0.25">
      <c r="A44023" t="str">
        <f t="shared" ca="1" si="687"/>
        <v>NC60SJEEVXRBBEVDM13</v>
      </c>
    </row>
    <row r="44024" spans="1:1" x14ac:dyDescent="0.25">
      <c r="A44024" t="str">
        <f t="shared" ca="1" si="687"/>
        <v>TM61UYFMXLCOLJLLG20</v>
      </c>
    </row>
    <row r="44025" spans="1:1" x14ac:dyDescent="0.25">
      <c r="A44025" t="str">
        <f t="shared" ca="1" si="687"/>
        <v>FI5ZVWKVHMHLALTI34</v>
      </c>
    </row>
    <row r="44026" spans="1:1" x14ac:dyDescent="0.25">
      <c r="A44026" t="str">
        <f t="shared" ca="1" si="687"/>
        <v>CG37JHVYIXUOHYATH69</v>
      </c>
    </row>
    <row r="44027" spans="1:1" x14ac:dyDescent="0.25">
      <c r="A44027" t="str">
        <f t="shared" ca="1" si="687"/>
        <v>QR76VVEQMKXUOPQHL90</v>
      </c>
    </row>
    <row r="44028" spans="1:1" x14ac:dyDescent="0.25">
      <c r="A44028" t="str">
        <f t="shared" ca="1" si="687"/>
        <v>EU46JGDLZMRIIBPJD32</v>
      </c>
    </row>
    <row r="44029" spans="1:1" x14ac:dyDescent="0.25">
      <c r="A44029" t="str">
        <f t="shared" ca="1" si="687"/>
        <v>EE43LFCRYBCCYIMOS99</v>
      </c>
    </row>
    <row r="44030" spans="1:1" x14ac:dyDescent="0.25">
      <c r="A44030" t="str">
        <f t="shared" ca="1" si="687"/>
        <v>AW95HLLBOPPTMOLWK0</v>
      </c>
    </row>
    <row r="44031" spans="1:1" x14ac:dyDescent="0.25">
      <c r="A44031" t="str">
        <f t="shared" ca="1" si="687"/>
        <v>YR88AGISKFHMKPUBD34</v>
      </c>
    </row>
    <row r="44032" spans="1:1" x14ac:dyDescent="0.25">
      <c r="A44032" t="str">
        <f t="shared" ca="1" si="687"/>
        <v>ZR61NDNZCARBNMTBH34</v>
      </c>
    </row>
    <row r="44033" spans="1:1" x14ac:dyDescent="0.25">
      <c r="A44033" t="str">
        <f t="shared" ca="1" si="687"/>
        <v>QN46FKDPVCQNRQETX61</v>
      </c>
    </row>
    <row r="44034" spans="1:1" x14ac:dyDescent="0.25">
      <c r="A44034" t="str">
        <f t="shared" ref="A44034:A44097" ca="1" si="68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KU29IGPRHZZONHFOS13</v>
      </c>
    </row>
    <row r="44035" spans="1:1" x14ac:dyDescent="0.25">
      <c r="A44035" t="str">
        <f t="shared" ca="1" si="688"/>
        <v>EI71NVHMVURQBNREQ36</v>
      </c>
    </row>
    <row r="44036" spans="1:1" x14ac:dyDescent="0.25">
      <c r="A44036" t="str">
        <f t="shared" ca="1" si="688"/>
        <v>KP56RJQFLLXUSQQDH49</v>
      </c>
    </row>
    <row r="44037" spans="1:1" x14ac:dyDescent="0.25">
      <c r="A44037" t="str">
        <f t="shared" ca="1" si="688"/>
        <v>VU6XFQZYNUBQVYTX41</v>
      </c>
    </row>
    <row r="44038" spans="1:1" x14ac:dyDescent="0.25">
      <c r="A44038" t="str">
        <f t="shared" ca="1" si="688"/>
        <v>ZK82PIFKOXHLZLPWD35</v>
      </c>
    </row>
    <row r="44039" spans="1:1" x14ac:dyDescent="0.25">
      <c r="A44039" t="str">
        <f t="shared" ca="1" si="688"/>
        <v>EX15DLNTHDUFAGEOG73</v>
      </c>
    </row>
    <row r="44040" spans="1:1" x14ac:dyDescent="0.25">
      <c r="A44040" t="str">
        <f t="shared" ca="1" si="688"/>
        <v>IQ3YQGAIEAFCYWKF56</v>
      </c>
    </row>
    <row r="44041" spans="1:1" x14ac:dyDescent="0.25">
      <c r="A44041" t="str">
        <f t="shared" ca="1" si="688"/>
        <v>AK13MEQRJYUSSRDBM55</v>
      </c>
    </row>
    <row r="44042" spans="1:1" x14ac:dyDescent="0.25">
      <c r="A44042" t="str">
        <f t="shared" ca="1" si="688"/>
        <v>QD3RFPTOOQQVYXDR97</v>
      </c>
    </row>
    <row r="44043" spans="1:1" x14ac:dyDescent="0.25">
      <c r="A44043" t="str">
        <f t="shared" ca="1" si="688"/>
        <v>AS73RZBZVJSDVLBCP7</v>
      </c>
    </row>
    <row r="44044" spans="1:1" x14ac:dyDescent="0.25">
      <c r="A44044" t="str">
        <f t="shared" ca="1" si="688"/>
        <v>FY99VCABSYUOXGPOE45</v>
      </c>
    </row>
    <row r="44045" spans="1:1" x14ac:dyDescent="0.25">
      <c r="A44045" t="str">
        <f t="shared" ca="1" si="688"/>
        <v>PL30AGVSQQKJFCGZM82</v>
      </c>
    </row>
    <row r="44046" spans="1:1" x14ac:dyDescent="0.25">
      <c r="A44046" t="str">
        <f t="shared" ca="1" si="688"/>
        <v>EC75QUWFZVWUIPDTQ31</v>
      </c>
    </row>
    <row r="44047" spans="1:1" x14ac:dyDescent="0.25">
      <c r="A44047" t="str">
        <f t="shared" ca="1" si="688"/>
        <v>GU15OKGQMBAMLKRVV96</v>
      </c>
    </row>
    <row r="44048" spans="1:1" x14ac:dyDescent="0.25">
      <c r="A44048" t="str">
        <f t="shared" ca="1" si="688"/>
        <v>FR99UAUWHTFBIGVUM99</v>
      </c>
    </row>
    <row r="44049" spans="1:1" x14ac:dyDescent="0.25">
      <c r="A44049" t="str">
        <f t="shared" ca="1" si="688"/>
        <v>OM33ZPHLETPBBDFLF20</v>
      </c>
    </row>
    <row r="44050" spans="1:1" x14ac:dyDescent="0.25">
      <c r="A44050" t="str">
        <f t="shared" ca="1" si="688"/>
        <v>YX86DCPREKNHBSDXO6</v>
      </c>
    </row>
    <row r="44051" spans="1:1" x14ac:dyDescent="0.25">
      <c r="A44051" t="str">
        <f t="shared" ca="1" si="688"/>
        <v>UP13PFCRGVUJJZNBE80</v>
      </c>
    </row>
    <row r="44052" spans="1:1" x14ac:dyDescent="0.25">
      <c r="A44052" t="str">
        <f t="shared" ca="1" si="688"/>
        <v>OP50FJLQKNRJCJIVI92</v>
      </c>
    </row>
    <row r="44053" spans="1:1" x14ac:dyDescent="0.25">
      <c r="A44053" t="str">
        <f t="shared" ca="1" si="688"/>
        <v>XO96JEECLERDCGDDG41</v>
      </c>
    </row>
    <row r="44054" spans="1:1" x14ac:dyDescent="0.25">
      <c r="A44054" t="str">
        <f t="shared" ca="1" si="688"/>
        <v>KV66DZUZZNNDZUQBT46</v>
      </c>
    </row>
    <row r="44055" spans="1:1" x14ac:dyDescent="0.25">
      <c r="A44055" t="str">
        <f t="shared" ca="1" si="688"/>
        <v>JE23VIPEHHEDLXWOB96</v>
      </c>
    </row>
    <row r="44056" spans="1:1" x14ac:dyDescent="0.25">
      <c r="A44056" t="str">
        <f t="shared" ca="1" si="688"/>
        <v>MT25HDBWWDVKWSROE50</v>
      </c>
    </row>
    <row r="44057" spans="1:1" x14ac:dyDescent="0.25">
      <c r="A44057" t="str">
        <f t="shared" ca="1" si="688"/>
        <v>RD56RUXHFHMQIAOVD60</v>
      </c>
    </row>
    <row r="44058" spans="1:1" x14ac:dyDescent="0.25">
      <c r="A44058" t="str">
        <f t="shared" ca="1" si="688"/>
        <v>AG92SCGIORNPTIWZQ96</v>
      </c>
    </row>
    <row r="44059" spans="1:1" x14ac:dyDescent="0.25">
      <c r="A44059" t="str">
        <f t="shared" ca="1" si="688"/>
        <v>OV18HVNDPLDZYSGJE58</v>
      </c>
    </row>
    <row r="44060" spans="1:1" x14ac:dyDescent="0.25">
      <c r="A44060" t="str">
        <f t="shared" ca="1" si="688"/>
        <v>RA37EPRQRHGDGVGSQ48</v>
      </c>
    </row>
    <row r="44061" spans="1:1" x14ac:dyDescent="0.25">
      <c r="A44061" t="str">
        <f t="shared" ca="1" si="688"/>
        <v>YE2OZEKMVWQKLBSL43</v>
      </c>
    </row>
    <row r="44062" spans="1:1" x14ac:dyDescent="0.25">
      <c r="A44062" t="str">
        <f t="shared" ca="1" si="688"/>
        <v>ZV0VCTEZLGMWYUVM18</v>
      </c>
    </row>
    <row r="44063" spans="1:1" x14ac:dyDescent="0.25">
      <c r="A44063" t="str">
        <f t="shared" ca="1" si="688"/>
        <v>TN47OLDRWLITEXQYQ52</v>
      </c>
    </row>
    <row r="44064" spans="1:1" x14ac:dyDescent="0.25">
      <c r="A44064" t="str">
        <f t="shared" ca="1" si="688"/>
        <v>TP65TKEOOUKLFLJMW5</v>
      </c>
    </row>
    <row r="44065" spans="1:1" x14ac:dyDescent="0.25">
      <c r="A44065" t="str">
        <f t="shared" ca="1" si="688"/>
        <v>AZ60LVPJGRJAKRSEA61</v>
      </c>
    </row>
    <row r="44066" spans="1:1" x14ac:dyDescent="0.25">
      <c r="A44066" t="str">
        <f t="shared" ca="1" si="688"/>
        <v>KL8DEEQUXFKXWHDB69</v>
      </c>
    </row>
    <row r="44067" spans="1:1" x14ac:dyDescent="0.25">
      <c r="A44067" t="str">
        <f t="shared" ca="1" si="688"/>
        <v>HU51TANBBOVXKIBHI78</v>
      </c>
    </row>
    <row r="44068" spans="1:1" x14ac:dyDescent="0.25">
      <c r="A44068" t="str">
        <f t="shared" ca="1" si="688"/>
        <v>VY61YOVCUWKVJBKCE96</v>
      </c>
    </row>
    <row r="44069" spans="1:1" x14ac:dyDescent="0.25">
      <c r="A44069" t="str">
        <f t="shared" ca="1" si="688"/>
        <v>TA49BPLDFMACPHSXD85</v>
      </c>
    </row>
    <row r="44070" spans="1:1" x14ac:dyDescent="0.25">
      <c r="A44070" t="str">
        <f t="shared" ca="1" si="688"/>
        <v>KS74CHKAGABEEGKRL91</v>
      </c>
    </row>
    <row r="44071" spans="1:1" x14ac:dyDescent="0.25">
      <c r="A44071" t="str">
        <f t="shared" ca="1" si="688"/>
        <v>NW47WATFLNKZXMQXL47</v>
      </c>
    </row>
    <row r="44072" spans="1:1" x14ac:dyDescent="0.25">
      <c r="A44072" t="str">
        <f t="shared" ca="1" si="688"/>
        <v>CW2FKZPXKHBWUYOF82</v>
      </c>
    </row>
    <row r="44073" spans="1:1" x14ac:dyDescent="0.25">
      <c r="A44073" t="str">
        <f t="shared" ca="1" si="688"/>
        <v>PA36WMLZVPOTXWDYG8</v>
      </c>
    </row>
    <row r="44074" spans="1:1" x14ac:dyDescent="0.25">
      <c r="A44074" t="str">
        <f t="shared" ca="1" si="688"/>
        <v>WR25EYBOVCTBHGYSY80</v>
      </c>
    </row>
    <row r="44075" spans="1:1" x14ac:dyDescent="0.25">
      <c r="A44075" t="str">
        <f t="shared" ca="1" si="688"/>
        <v>JU57OKPLJPDXDXYKJ83</v>
      </c>
    </row>
    <row r="44076" spans="1:1" x14ac:dyDescent="0.25">
      <c r="A44076" t="str">
        <f t="shared" ca="1" si="688"/>
        <v>OG91OGVLJRFROASNS91</v>
      </c>
    </row>
    <row r="44077" spans="1:1" x14ac:dyDescent="0.25">
      <c r="A44077" t="str">
        <f t="shared" ca="1" si="688"/>
        <v>OE79CFRSWBAUNEMIG20</v>
      </c>
    </row>
    <row r="44078" spans="1:1" x14ac:dyDescent="0.25">
      <c r="A44078" t="str">
        <f t="shared" ca="1" si="688"/>
        <v>CN64CHXJYVUMMGXYJ93</v>
      </c>
    </row>
    <row r="44079" spans="1:1" x14ac:dyDescent="0.25">
      <c r="A44079" t="str">
        <f t="shared" ca="1" si="688"/>
        <v>JY79FZLZGSMAVMWKO93</v>
      </c>
    </row>
    <row r="44080" spans="1:1" x14ac:dyDescent="0.25">
      <c r="A44080" t="str">
        <f t="shared" ca="1" si="688"/>
        <v>QG84WSLGMIXNXOXHZ48</v>
      </c>
    </row>
    <row r="44081" spans="1:1" x14ac:dyDescent="0.25">
      <c r="A44081" t="str">
        <f t="shared" ca="1" si="688"/>
        <v>LT77UEQDEJKPSEMPS64</v>
      </c>
    </row>
    <row r="44082" spans="1:1" x14ac:dyDescent="0.25">
      <c r="A44082" t="str">
        <f t="shared" ca="1" si="688"/>
        <v>ZF68ZFYNMOTDEGBYR85</v>
      </c>
    </row>
    <row r="44083" spans="1:1" x14ac:dyDescent="0.25">
      <c r="A44083" t="str">
        <f t="shared" ca="1" si="688"/>
        <v>QO56RARQMOBKLGJPJ99</v>
      </c>
    </row>
    <row r="44084" spans="1:1" x14ac:dyDescent="0.25">
      <c r="A44084" t="str">
        <f t="shared" ca="1" si="688"/>
        <v>LS65JEYOYKRQOMSCS30</v>
      </c>
    </row>
    <row r="44085" spans="1:1" x14ac:dyDescent="0.25">
      <c r="A44085" t="str">
        <f t="shared" ca="1" si="688"/>
        <v>HL25IGTFAYCCAILHE65</v>
      </c>
    </row>
    <row r="44086" spans="1:1" x14ac:dyDescent="0.25">
      <c r="A44086" t="str">
        <f t="shared" ca="1" si="688"/>
        <v>FT0GXECAXFFAGPWO93</v>
      </c>
    </row>
    <row r="44087" spans="1:1" x14ac:dyDescent="0.25">
      <c r="A44087" t="str">
        <f t="shared" ca="1" si="688"/>
        <v>LJ6HHCOZIDKEIOYI43</v>
      </c>
    </row>
    <row r="44088" spans="1:1" x14ac:dyDescent="0.25">
      <c r="A44088" t="str">
        <f t="shared" ca="1" si="688"/>
        <v>ZI64ZRDKWMMZQIJMZ14</v>
      </c>
    </row>
    <row r="44089" spans="1:1" x14ac:dyDescent="0.25">
      <c r="A44089" t="str">
        <f t="shared" ca="1" si="688"/>
        <v>LY26CRQYKRMFAHCIT77</v>
      </c>
    </row>
    <row r="44090" spans="1:1" x14ac:dyDescent="0.25">
      <c r="A44090" t="str">
        <f t="shared" ca="1" si="688"/>
        <v>ZH67WSWLDKOPKKXYT24</v>
      </c>
    </row>
    <row r="44091" spans="1:1" x14ac:dyDescent="0.25">
      <c r="A44091" t="str">
        <f t="shared" ca="1" si="688"/>
        <v>MS67VDZWXSEFQWHTD84</v>
      </c>
    </row>
    <row r="44092" spans="1:1" x14ac:dyDescent="0.25">
      <c r="A44092" t="str">
        <f t="shared" ca="1" si="688"/>
        <v>PV78ZLHQWPCFAXWQO38</v>
      </c>
    </row>
    <row r="44093" spans="1:1" x14ac:dyDescent="0.25">
      <c r="A44093" t="str">
        <f t="shared" ca="1" si="688"/>
        <v>SK28THHMSSDJGYFCY41</v>
      </c>
    </row>
    <row r="44094" spans="1:1" x14ac:dyDescent="0.25">
      <c r="A44094" t="str">
        <f t="shared" ca="1" si="688"/>
        <v>JW4JRXQPIXZPQXCH60</v>
      </c>
    </row>
    <row r="44095" spans="1:1" x14ac:dyDescent="0.25">
      <c r="A44095" t="str">
        <f t="shared" ca="1" si="688"/>
        <v>BQ35TRBHRFKTDBCAK65</v>
      </c>
    </row>
    <row r="44096" spans="1:1" x14ac:dyDescent="0.25">
      <c r="A44096" t="str">
        <f t="shared" ca="1" si="688"/>
        <v>OJ59YCFSNVRGDIOOO81</v>
      </c>
    </row>
    <row r="44097" spans="1:1" x14ac:dyDescent="0.25">
      <c r="A44097" t="str">
        <f t="shared" ca="1" si="688"/>
        <v>VK59NWTDZEDLVEOZH62</v>
      </c>
    </row>
    <row r="44098" spans="1:1" x14ac:dyDescent="0.25">
      <c r="A44098" t="str">
        <f t="shared" ref="A44098:A44161" ca="1" si="68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TO92QNSCUXULAEPTV16</v>
      </c>
    </row>
    <row r="44099" spans="1:1" x14ac:dyDescent="0.25">
      <c r="A44099" t="str">
        <f t="shared" ca="1" si="689"/>
        <v>KI68UZOPXOGRRQSIB98</v>
      </c>
    </row>
    <row r="44100" spans="1:1" x14ac:dyDescent="0.25">
      <c r="A44100" t="str">
        <f t="shared" ca="1" si="689"/>
        <v>AA2KRIUSVJPCPULX50</v>
      </c>
    </row>
    <row r="44101" spans="1:1" x14ac:dyDescent="0.25">
      <c r="A44101" t="str">
        <f t="shared" ca="1" si="689"/>
        <v>ZW46SFQISAMGJSNZL59</v>
      </c>
    </row>
    <row r="44102" spans="1:1" x14ac:dyDescent="0.25">
      <c r="A44102" t="str">
        <f t="shared" ca="1" si="689"/>
        <v>WC56ARXFSZAWPHNZE59</v>
      </c>
    </row>
    <row r="44103" spans="1:1" x14ac:dyDescent="0.25">
      <c r="A44103" t="str">
        <f t="shared" ca="1" si="689"/>
        <v>JN86YKMZSREUPINUZ54</v>
      </c>
    </row>
    <row r="44104" spans="1:1" x14ac:dyDescent="0.25">
      <c r="A44104" t="str">
        <f t="shared" ca="1" si="689"/>
        <v>LE29AVDPJJHQIGPKR94</v>
      </c>
    </row>
    <row r="44105" spans="1:1" x14ac:dyDescent="0.25">
      <c r="A44105" t="str">
        <f t="shared" ca="1" si="689"/>
        <v>GM83OEPFVRMGCKYZC24</v>
      </c>
    </row>
    <row r="44106" spans="1:1" x14ac:dyDescent="0.25">
      <c r="A44106" t="str">
        <f t="shared" ca="1" si="689"/>
        <v>BI84FTBQJHUSQIFDW17</v>
      </c>
    </row>
    <row r="44107" spans="1:1" x14ac:dyDescent="0.25">
      <c r="A44107" t="str">
        <f t="shared" ca="1" si="689"/>
        <v>PM51RDTZFUACWPCWO42</v>
      </c>
    </row>
    <row r="44108" spans="1:1" x14ac:dyDescent="0.25">
      <c r="A44108" t="str">
        <f t="shared" ca="1" si="689"/>
        <v>JW60OOVTRJNVCCZXM55</v>
      </c>
    </row>
    <row r="44109" spans="1:1" x14ac:dyDescent="0.25">
      <c r="A44109" t="str">
        <f t="shared" ca="1" si="689"/>
        <v>TE7JNERLLCAULTWC89</v>
      </c>
    </row>
    <row r="44110" spans="1:1" x14ac:dyDescent="0.25">
      <c r="A44110" t="str">
        <f t="shared" ca="1" si="689"/>
        <v>LC9JMZWKXIWVCPXB98</v>
      </c>
    </row>
    <row r="44111" spans="1:1" x14ac:dyDescent="0.25">
      <c r="A44111" t="str">
        <f t="shared" ca="1" si="689"/>
        <v>TQ71IIZNEDEHOQWNP65</v>
      </c>
    </row>
    <row r="44112" spans="1:1" x14ac:dyDescent="0.25">
      <c r="A44112" t="str">
        <f t="shared" ca="1" si="689"/>
        <v>HA40JCHTAYGYBYIIR28</v>
      </c>
    </row>
    <row r="44113" spans="1:1" x14ac:dyDescent="0.25">
      <c r="A44113" t="str">
        <f t="shared" ca="1" si="689"/>
        <v>AC17YUCVVGIXGINPX11</v>
      </c>
    </row>
    <row r="44114" spans="1:1" x14ac:dyDescent="0.25">
      <c r="A44114" t="str">
        <f t="shared" ca="1" si="689"/>
        <v>XZ64JXZVXVCRGULOE57</v>
      </c>
    </row>
    <row r="44115" spans="1:1" x14ac:dyDescent="0.25">
      <c r="A44115" t="str">
        <f t="shared" ca="1" si="689"/>
        <v>PO68ASOGPJQWKOMAU43</v>
      </c>
    </row>
    <row r="44116" spans="1:1" x14ac:dyDescent="0.25">
      <c r="A44116" t="str">
        <f t="shared" ca="1" si="689"/>
        <v>OG27RFXXAVLJWHLTF95</v>
      </c>
    </row>
    <row r="44117" spans="1:1" x14ac:dyDescent="0.25">
      <c r="A44117" t="str">
        <f t="shared" ca="1" si="689"/>
        <v>KQ78MADVWFCLGCNPO36</v>
      </c>
    </row>
    <row r="44118" spans="1:1" x14ac:dyDescent="0.25">
      <c r="A44118" t="str">
        <f t="shared" ca="1" si="689"/>
        <v>SD1DSTRTOIOCOHMP19</v>
      </c>
    </row>
    <row r="44119" spans="1:1" x14ac:dyDescent="0.25">
      <c r="A44119" t="str">
        <f t="shared" ca="1" si="689"/>
        <v>BG46EIDSTZXIMZNGO65</v>
      </c>
    </row>
    <row r="44120" spans="1:1" x14ac:dyDescent="0.25">
      <c r="A44120" t="str">
        <f t="shared" ca="1" si="689"/>
        <v>IP76XBNRFPHBMBLRH17</v>
      </c>
    </row>
    <row r="44121" spans="1:1" x14ac:dyDescent="0.25">
      <c r="A44121" t="str">
        <f t="shared" ca="1" si="689"/>
        <v>IX32FQNSJRCPPDMKB69</v>
      </c>
    </row>
    <row r="44122" spans="1:1" x14ac:dyDescent="0.25">
      <c r="A44122" t="str">
        <f t="shared" ca="1" si="689"/>
        <v>YZ80QWFAJCEZAQRRR74</v>
      </c>
    </row>
    <row r="44123" spans="1:1" x14ac:dyDescent="0.25">
      <c r="A44123" t="str">
        <f t="shared" ca="1" si="689"/>
        <v>RZ88QVRUTRNRJMRVD82</v>
      </c>
    </row>
    <row r="44124" spans="1:1" x14ac:dyDescent="0.25">
      <c r="A44124" t="str">
        <f t="shared" ca="1" si="689"/>
        <v>PX24JAVIDVXRYBDEJ99</v>
      </c>
    </row>
    <row r="44125" spans="1:1" x14ac:dyDescent="0.25">
      <c r="A44125" t="str">
        <f t="shared" ca="1" si="689"/>
        <v>YJ27RXLOHAHXVLORF46</v>
      </c>
    </row>
    <row r="44126" spans="1:1" x14ac:dyDescent="0.25">
      <c r="A44126" t="str">
        <f t="shared" ca="1" si="689"/>
        <v>RE92VXVEQJQNMVIAO25</v>
      </c>
    </row>
    <row r="44127" spans="1:1" x14ac:dyDescent="0.25">
      <c r="A44127" t="str">
        <f t="shared" ca="1" si="689"/>
        <v>ZI13NQMOOOVBNTLPW58</v>
      </c>
    </row>
    <row r="44128" spans="1:1" x14ac:dyDescent="0.25">
      <c r="A44128" t="str">
        <f t="shared" ca="1" si="689"/>
        <v>BP6GHRBNZRJHBADM96</v>
      </c>
    </row>
    <row r="44129" spans="1:1" x14ac:dyDescent="0.25">
      <c r="A44129" t="str">
        <f t="shared" ca="1" si="689"/>
        <v>KG25EYJJDJAOOVVOH44</v>
      </c>
    </row>
    <row r="44130" spans="1:1" x14ac:dyDescent="0.25">
      <c r="A44130" t="str">
        <f t="shared" ca="1" si="689"/>
        <v>OH53KSSBFYSENZPSB28</v>
      </c>
    </row>
    <row r="44131" spans="1:1" x14ac:dyDescent="0.25">
      <c r="A44131" t="str">
        <f t="shared" ca="1" si="689"/>
        <v>BT1FRWJASBTTSVFB68</v>
      </c>
    </row>
    <row r="44132" spans="1:1" x14ac:dyDescent="0.25">
      <c r="A44132" t="str">
        <f t="shared" ca="1" si="689"/>
        <v>FS16UCCBNVXUPZTIC31</v>
      </c>
    </row>
    <row r="44133" spans="1:1" x14ac:dyDescent="0.25">
      <c r="A44133" t="str">
        <f t="shared" ca="1" si="689"/>
        <v>PX46JQRDFGKZVUOBG39</v>
      </c>
    </row>
    <row r="44134" spans="1:1" x14ac:dyDescent="0.25">
      <c r="A44134" t="str">
        <f t="shared" ca="1" si="689"/>
        <v>WX68BRDLKZSLHGNIT12</v>
      </c>
    </row>
    <row r="44135" spans="1:1" x14ac:dyDescent="0.25">
      <c r="A44135" t="str">
        <f t="shared" ca="1" si="689"/>
        <v>VC42IFVELZHXZSGSD1</v>
      </c>
    </row>
    <row r="44136" spans="1:1" x14ac:dyDescent="0.25">
      <c r="A44136" t="str">
        <f t="shared" ca="1" si="689"/>
        <v>FF62LCVIGAZWFKROU45</v>
      </c>
    </row>
    <row r="44137" spans="1:1" x14ac:dyDescent="0.25">
      <c r="A44137" t="str">
        <f t="shared" ca="1" si="689"/>
        <v>EQ34CXRPWHDRUYMQQ42</v>
      </c>
    </row>
    <row r="44138" spans="1:1" x14ac:dyDescent="0.25">
      <c r="A44138" t="str">
        <f t="shared" ca="1" si="689"/>
        <v>MR76HAVEDMSNFVPMF71</v>
      </c>
    </row>
    <row r="44139" spans="1:1" x14ac:dyDescent="0.25">
      <c r="A44139" t="str">
        <f t="shared" ca="1" si="689"/>
        <v>PT57VLRLOPEUJNKSP58</v>
      </c>
    </row>
    <row r="44140" spans="1:1" x14ac:dyDescent="0.25">
      <c r="A44140" t="str">
        <f t="shared" ca="1" si="689"/>
        <v>LH43ZYIISDLCMBHQB72</v>
      </c>
    </row>
    <row r="44141" spans="1:1" x14ac:dyDescent="0.25">
      <c r="A44141" t="str">
        <f t="shared" ca="1" si="689"/>
        <v>JR71DXKQKUNQDIECQ33</v>
      </c>
    </row>
    <row r="44142" spans="1:1" x14ac:dyDescent="0.25">
      <c r="A44142" t="str">
        <f t="shared" ca="1" si="689"/>
        <v>YE99BYRMNRSRKKEOA7</v>
      </c>
    </row>
    <row r="44143" spans="1:1" x14ac:dyDescent="0.25">
      <c r="A44143" t="str">
        <f t="shared" ca="1" si="689"/>
        <v>XN75RGRMOXGPMIGEZ24</v>
      </c>
    </row>
    <row r="44144" spans="1:1" x14ac:dyDescent="0.25">
      <c r="A44144" t="str">
        <f t="shared" ca="1" si="689"/>
        <v>KQ21KJSKZIBEABWQB49</v>
      </c>
    </row>
    <row r="44145" spans="1:1" x14ac:dyDescent="0.25">
      <c r="A44145" t="str">
        <f t="shared" ca="1" si="689"/>
        <v>WJ90AQPQUHEIZQILU3</v>
      </c>
    </row>
    <row r="44146" spans="1:1" x14ac:dyDescent="0.25">
      <c r="A44146" t="str">
        <f t="shared" ca="1" si="689"/>
        <v>UY8SZOPOTXFEGBSS94</v>
      </c>
    </row>
    <row r="44147" spans="1:1" x14ac:dyDescent="0.25">
      <c r="A44147" t="str">
        <f t="shared" ca="1" si="689"/>
        <v>FD2STJZAWYRZNTBU63</v>
      </c>
    </row>
    <row r="44148" spans="1:1" x14ac:dyDescent="0.25">
      <c r="A44148" t="str">
        <f t="shared" ca="1" si="689"/>
        <v>PF27HXQYYCXCCUHAO99</v>
      </c>
    </row>
    <row r="44149" spans="1:1" x14ac:dyDescent="0.25">
      <c r="A44149" t="str">
        <f t="shared" ca="1" si="689"/>
        <v>AK82AFDMPFWLFSAVL28</v>
      </c>
    </row>
    <row r="44150" spans="1:1" x14ac:dyDescent="0.25">
      <c r="A44150" t="str">
        <f t="shared" ca="1" si="689"/>
        <v>NW27LGEOCIVTTOHQP68</v>
      </c>
    </row>
    <row r="44151" spans="1:1" x14ac:dyDescent="0.25">
      <c r="A44151" t="str">
        <f t="shared" ca="1" si="689"/>
        <v>JO0UMZQNOSYLRJFG54</v>
      </c>
    </row>
    <row r="44152" spans="1:1" x14ac:dyDescent="0.25">
      <c r="A44152" t="str">
        <f t="shared" ca="1" si="689"/>
        <v>PT91HNITXGSOKNVPV47</v>
      </c>
    </row>
    <row r="44153" spans="1:1" x14ac:dyDescent="0.25">
      <c r="A44153" t="str">
        <f t="shared" ca="1" si="689"/>
        <v>KK97NBZHPIBESNZTN26</v>
      </c>
    </row>
    <row r="44154" spans="1:1" x14ac:dyDescent="0.25">
      <c r="A44154" t="str">
        <f t="shared" ca="1" si="689"/>
        <v>HT68PZOPWPKFTWCFA74</v>
      </c>
    </row>
    <row r="44155" spans="1:1" x14ac:dyDescent="0.25">
      <c r="A44155" t="str">
        <f t="shared" ca="1" si="689"/>
        <v>XZ81SXYGYDJQLCVGD28</v>
      </c>
    </row>
    <row r="44156" spans="1:1" x14ac:dyDescent="0.25">
      <c r="A44156" t="str">
        <f t="shared" ca="1" si="689"/>
        <v>PP1BVNEHOCVVGHUR8</v>
      </c>
    </row>
    <row r="44157" spans="1:1" x14ac:dyDescent="0.25">
      <c r="A44157" t="str">
        <f t="shared" ca="1" si="689"/>
        <v>ON53BLOYVFETCMLGB2</v>
      </c>
    </row>
    <row r="44158" spans="1:1" x14ac:dyDescent="0.25">
      <c r="A44158" t="str">
        <f t="shared" ca="1" si="689"/>
        <v>PN51KZKELMJOBPGPK68</v>
      </c>
    </row>
    <row r="44159" spans="1:1" x14ac:dyDescent="0.25">
      <c r="A44159" t="str">
        <f t="shared" ca="1" si="689"/>
        <v>CA81MTKENYVALUIGL9</v>
      </c>
    </row>
    <row r="44160" spans="1:1" x14ac:dyDescent="0.25">
      <c r="A44160" t="str">
        <f t="shared" ca="1" si="689"/>
        <v>GY42VKGLCSNWPEXRZ32</v>
      </c>
    </row>
    <row r="44161" spans="1:1" x14ac:dyDescent="0.25">
      <c r="A44161" t="str">
        <f t="shared" ca="1" si="689"/>
        <v>CD24MPERHBMWSPGJJ21</v>
      </c>
    </row>
    <row r="44162" spans="1:1" x14ac:dyDescent="0.25">
      <c r="A44162" t="str">
        <f t="shared" ref="A44162:A44225" ca="1" si="69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QK11SQQQRLSKBAEXY52</v>
      </c>
    </row>
    <row r="44163" spans="1:1" x14ac:dyDescent="0.25">
      <c r="A44163" t="str">
        <f t="shared" ca="1" si="690"/>
        <v>AL44UQEEADHHAVSJU65</v>
      </c>
    </row>
    <row r="44164" spans="1:1" x14ac:dyDescent="0.25">
      <c r="A44164" t="str">
        <f t="shared" ca="1" si="690"/>
        <v>XL24LVSAZDKGDHQUC41</v>
      </c>
    </row>
    <row r="44165" spans="1:1" x14ac:dyDescent="0.25">
      <c r="A44165" t="str">
        <f t="shared" ca="1" si="690"/>
        <v>ZV69TGHYLRYDKGBHS17</v>
      </c>
    </row>
    <row r="44166" spans="1:1" x14ac:dyDescent="0.25">
      <c r="A44166" t="str">
        <f t="shared" ca="1" si="690"/>
        <v>XH28QQIYGGURVVIHL13</v>
      </c>
    </row>
    <row r="44167" spans="1:1" x14ac:dyDescent="0.25">
      <c r="A44167" t="str">
        <f t="shared" ca="1" si="690"/>
        <v>PN30JHBTLYMUSMOUV84</v>
      </c>
    </row>
    <row r="44168" spans="1:1" x14ac:dyDescent="0.25">
      <c r="A44168" t="str">
        <f t="shared" ca="1" si="690"/>
        <v>GF73VJCIRCFIUBBPS73</v>
      </c>
    </row>
    <row r="44169" spans="1:1" x14ac:dyDescent="0.25">
      <c r="A44169" t="str">
        <f t="shared" ca="1" si="690"/>
        <v>RQ13GYOCDZTVETADX97</v>
      </c>
    </row>
    <row r="44170" spans="1:1" x14ac:dyDescent="0.25">
      <c r="A44170" t="str">
        <f t="shared" ca="1" si="690"/>
        <v>GN54LJUAGPRHWHQQB14</v>
      </c>
    </row>
    <row r="44171" spans="1:1" x14ac:dyDescent="0.25">
      <c r="A44171" t="str">
        <f t="shared" ca="1" si="690"/>
        <v>PU1CNYUWJZDFJIOP21</v>
      </c>
    </row>
    <row r="44172" spans="1:1" x14ac:dyDescent="0.25">
      <c r="A44172" t="str">
        <f t="shared" ca="1" si="690"/>
        <v>QC4MDVCLCBFWBGJF92</v>
      </c>
    </row>
    <row r="44173" spans="1:1" x14ac:dyDescent="0.25">
      <c r="A44173" t="str">
        <f t="shared" ca="1" si="690"/>
        <v>LG5WOQUMOGTBEPHL12</v>
      </c>
    </row>
    <row r="44174" spans="1:1" x14ac:dyDescent="0.25">
      <c r="A44174" t="str">
        <f t="shared" ca="1" si="690"/>
        <v>ZT98GZAHUXFSKUNLA53</v>
      </c>
    </row>
    <row r="44175" spans="1:1" x14ac:dyDescent="0.25">
      <c r="A44175" t="str">
        <f t="shared" ca="1" si="690"/>
        <v>ER72BAPANZCSWLPPI74</v>
      </c>
    </row>
    <row r="44176" spans="1:1" x14ac:dyDescent="0.25">
      <c r="A44176" t="str">
        <f t="shared" ca="1" si="690"/>
        <v>LR89XUIOIXKRIJQZU57</v>
      </c>
    </row>
    <row r="44177" spans="1:1" x14ac:dyDescent="0.25">
      <c r="A44177" t="str">
        <f t="shared" ca="1" si="690"/>
        <v>DM54KQBZHWYNOROLG86</v>
      </c>
    </row>
    <row r="44178" spans="1:1" x14ac:dyDescent="0.25">
      <c r="A44178" t="str">
        <f t="shared" ca="1" si="690"/>
        <v>WL99GJFYFAIPCDNUR24</v>
      </c>
    </row>
    <row r="44179" spans="1:1" x14ac:dyDescent="0.25">
      <c r="A44179" t="str">
        <f t="shared" ca="1" si="690"/>
        <v>LD36DBIRCSTFMPOWV74</v>
      </c>
    </row>
    <row r="44180" spans="1:1" x14ac:dyDescent="0.25">
      <c r="A44180" t="str">
        <f t="shared" ca="1" si="690"/>
        <v>AU73BBXQGAWFTNKEA69</v>
      </c>
    </row>
    <row r="44181" spans="1:1" x14ac:dyDescent="0.25">
      <c r="A44181" t="str">
        <f t="shared" ca="1" si="690"/>
        <v>OW13QBXTGXHJDYUHA60</v>
      </c>
    </row>
    <row r="44182" spans="1:1" x14ac:dyDescent="0.25">
      <c r="A44182" t="str">
        <f t="shared" ca="1" si="690"/>
        <v>HP5RAUDWMMNMBBVV45</v>
      </c>
    </row>
    <row r="44183" spans="1:1" x14ac:dyDescent="0.25">
      <c r="A44183" t="str">
        <f t="shared" ca="1" si="690"/>
        <v>FB79GWONOFCCYKGJL13</v>
      </c>
    </row>
    <row r="44184" spans="1:1" x14ac:dyDescent="0.25">
      <c r="A44184" t="str">
        <f t="shared" ca="1" si="690"/>
        <v>NP97JOSJZPBAZYYUX18</v>
      </c>
    </row>
    <row r="44185" spans="1:1" x14ac:dyDescent="0.25">
      <c r="A44185" t="str">
        <f t="shared" ca="1" si="690"/>
        <v>WA84SDBWOQZQJEELD65</v>
      </c>
    </row>
    <row r="44186" spans="1:1" x14ac:dyDescent="0.25">
      <c r="A44186" t="str">
        <f t="shared" ca="1" si="690"/>
        <v>EU10FFLUWMZNGHGPS87</v>
      </c>
    </row>
    <row r="44187" spans="1:1" x14ac:dyDescent="0.25">
      <c r="A44187" t="str">
        <f t="shared" ca="1" si="690"/>
        <v>JJ84OIYXKEKYAYDEY87</v>
      </c>
    </row>
    <row r="44188" spans="1:1" x14ac:dyDescent="0.25">
      <c r="A44188" t="str">
        <f t="shared" ca="1" si="690"/>
        <v>KU42CHPOXGTAAAZIQ48</v>
      </c>
    </row>
    <row r="44189" spans="1:1" x14ac:dyDescent="0.25">
      <c r="A44189" t="str">
        <f t="shared" ca="1" si="690"/>
        <v>ZR50NPREHSNVWGYIW59</v>
      </c>
    </row>
    <row r="44190" spans="1:1" x14ac:dyDescent="0.25">
      <c r="A44190" t="str">
        <f t="shared" ca="1" si="690"/>
        <v>KJ42UHTDTQWQKECGY73</v>
      </c>
    </row>
    <row r="44191" spans="1:1" x14ac:dyDescent="0.25">
      <c r="A44191" t="str">
        <f t="shared" ca="1" si="690"/>
        <v>DZ99PZFRHBRPFGKIV34</v>
      </c>
    </row>
    <row r="44192" spans="1:1" x14ac:dyDescent="0.25">
      <c r="A44192" t="str">
        <f t="shared" ca="1" si="690"/>
        <v>RY34DEBSPIAKNKNRS10</v>
      </c>
    </row>
    <row r="44193" spans="1:1" x14ac:dyDescent="0.25">
      <c r="A44193" t="str">
        <f t="shared" ca="1" si="690"/>
        <v>GP12FFLWXRXZUULBX24</v>
      </c>
    </row>
    <row r="44194" spans="1:1" x14ac:dyDescent="0.25">
      <c r="A44194" t="str">
        <f t="shared" ca="1" si="690"/>
        <v>BG87PGEQPMRRAKOKK26</v>
      </c>
    </row>
    <row r="44195" spans="1:1" x14ac:dyDescent="0.25">
      <c r="A44195" t="str">
        <f t="shared" ca="1" si="690"/>
        <v>XG78YVSEGUBFLQXBM68</v>
      </c>
    </row>
    <row r="44196" spans="1:1" x14ac:dyDescent="0.25">
      <c r="A44196" t="str">
        <f t="shared" ca="1" si="690"/>
        <v>RK40JKJRDKCSFAPUK79</v>
      </c>
    </row>
    <row r="44197" spans="1:1" x14ac:dyDescent="0.25">
      <c r="A44197" t="str">
        <f t="shared" ca="1" si="690"/>
        <v>LL36MDGZTYQEZGOZS97</v>
      </c>
    </row>
    <row r="44198" spans="1:1" x14ac:dyDescent="0.25">
      <c r="A44198" t="str">
        <f t="shared" ca="1" si="690"/>
        <v>GJ3NGNPUXOTCYMMW89</v>
      </c>
    </row>
    <row r="44199" spans="1:1" x14ac:dyDescent="0.25">
      <c r="A44199" t="str">
        <f t="shared" ca="1" si="690"/>
        <v>ZM4HJLTVJJTUAAQU81</v>
      </c>
    </row>
    <row r="44200" spans="1:1" x14ac:dyDescent="0.25">
      <c r="A44200" t="str">
        <f t="shared" ca="1" si="690"/>
        <v>OX87TPIMVHBIUVDGV59</v>
      </c>
    </row>
    <row r="44201" spans="1:1" x14ac:dyDescent="0.25">
      <c r="A44201" t="str">
        <f t="shared" ca="1" si="690"/>
        <v>IS36CFYFAMPLJTWSP59</v>
      </c>
    </row>
    <row r="44202" spans="1:1" x14ac:dyDescent="0.25">
      <c r="A44202" t="str">
        <f t="shared" ca="1" si="690"/>
        <v>UG97UDOHNQADALIBV34</v>
      </c>
    </row>
    <row r="44203" spans="1:1" x14ac:dyDescent="0.25">
      <c r="A44203" t="str">
        <f t="shared" ca="1" si="690"/>
        <v>ZI47BFIFDFBIJRZEU66</v>
      </c>
    </row>
    <row r="44204" spans="1:1" x14ac:dyDescent="0.25">
      <c r="A44204" t="str">
        <f t="shared" ca="1" si="690"/>
        <v>UE9TEGKNTUPNUBDN83</v>
      </c>
    </row>
    <row r="44205" spans="1:1" x14ac:dyDescent="0.25">
      <c r="A44205" t="str">
        <f t="shared" ca="1" si="690"/>
        <v>GP22MJDNCFOCHQHBC57</v>
      </c>
    </row>
    <row r="44206" spans="1:1" x14ac:dyDescent="0.25">
      <c r="A44206" t="str">
        <f t="shared" ca="1" si="690"/>
        <v>NK65KMTAYDNUJOQJV48</v>
      </c>
    </row>
    <row r="44207" spans="1:1" x14ac:dyDescent="0.25">
      <c r="A44207" t="str">
        <f t="shared" ca="1" si="690"/>
        <v>LV1FKRBWZSYOHZGQ41</v>
      </c>
    </row>
    <row r="44208" spans="1:1" x14ac:dyDescent="0.25">
      <c r="A44208" t="str">
        <f t="shared" ca="1" si="690"/>
        <v>NZ0RBGFMKQNXPJUC15</v>
      </c>
    </row>
    <row r="44209" spans="1:1" x14ac:dyDescent="0.25">
      <c r="A44209" t="str">
        <f t="shared" ca="1" si="690"/>
        <v>SP61GMXQJDMNPVCBF23</v>
      </c>
    </row>
    <row r="44210" spans="1:1" x14ac:dyDescent="0.25">
      <c r="A44210" t="str">
        <f t="shared" ca="1" si="690"/>
        <v>AT72PHSMWETSDKDIX55</v>
      </c>
    </row>
    <row r="44211" spans="1:1" x14ac:dyDescent="0.25">
      <c r="A44211" t="str">
        <f t="shared" ca="1" si="690"/>
        <v>UB78CWIYOJGOCXMAC14</v>
      </c>
    </row>
    <row r="44212" spans="1:1" x14ac:dyDescent="0.25">
      <c r="A44212" t="str">
        <f t="shared" ca="1" si="690"/>
        <v>LT83WORFAZTKBGYYQ25</v>
      </c>
    </row>
    <row r="44213" spans="1:1" x14ac:dyDescent="0.25">
      <c r="A44213" t="str">
        <f t="shared" ca="1" si="690"/>
        <v>TT57DPZXQTNJXGRJQ43</v>
      </c>
    </row>
    <row r="44214" spans="1:1" x14ac:dyDescent="0.25">
      <c r="A44214" t="str">
        <f t="shared" ca="1" si="690"/>
        <v>DY17KCSPOSVGBDEWM22</v>
      </c>
    </row>
    <row r="44215" spans="1:1" x14ac:dyDescent="0.25">
      <c r="A44215" t="str">
        <f t="shared" ca="1" si="690"/>
        <v>GD25LKNWMUFMXLOHY77</v>
      </c>
    </row>
    <row r="44216" spans="1:1" x14ac:dyDescent="0.25">
      <c r="A44216" t="str">
        <f t="shared" ca="1" si="690"/>
        <v>XK62CBSPJUYAKVFZW48</v>
      </c>
    </row>
    <row r="44217" spans="1:1" x14ac:dyDescent="0.25">
      <c r="A44217" t="str">
        <f t="shared" ca="1" si="690"/>
        <v>LT99RNKFVTVZGAXCD43</v>
      </c>
    </row>
    <row r="44218" spans="1:1" x14ac:dyDescent="0.25">
      <c r="A44218" t="str">
        <f t="shared" ca="1" si="690"/>
        <v>MJ33VBRISPAWUNGYZ30</v>
      </c>
    </row>
    <row r="44219" spans="1:1" x14ac:dyDescent="0.25">
      <c r="A44219" t="str">
        <f t="shared" ca="1" si="690"/>
        <v>XC41WZGIKKRROVOCU72</v>
      </c>
    </row>
    <row r="44220" spans="1:1" x14ac:dyDescent="0.25">
      <c r="A44220" t="str">
        <f t="shared" ca="1" si="690"/>
        <v>QF75OEQGGLBIEPIOQ38</v>
      </c>
    </row>
    <row r="44221" spans="1:1" x14ac:dyDescent="0.25">
      <c r="A44221" t="str">
        <f t="shared" ca="1" si="690"/>
        <v>GT15ADPTSQYOXHTSM60</v>
      </c>
    </row>
    <row r="44222" spans="1:1" x14ac:dyDescent="0.25">
      <c r="A44222" t="str">
        <f t="shared" ca="1" si="690"/>
        <v>FD29KVBVNWLYLNKKF9</v>
      </c>
    </row>
    <row r="44223" spans="1:1" x14ac:dyDescent="0.25">
      <c r="A44223" t="str">
        <f t="shared" ca="1" si="690"/>
        <v>ZT41ZMGDMBKNMWGUE45</v>
      </c>
    </row>
    <row r="44224" spans="1:1" x14ac:dyDescent="0.25">
      <c r="A44224" t="str">
        <f t="shared" ca="1" si="690"/>
        <v>MP80RKFHQSPGIDCEX26</v>
      </c>
    </row>
    <row r="44225" spans="1:1" x14ac:dyDescent="0.25">
      <c r="A44225" t="str">
        <f t="shared" ca="1" si="690"/>
        <v>ST87PNHPIMLWAGYBG25</v>
      </c>
    </row>
    <row r="44226" spans="1:1" x14ac:dyDescent="0.25">
      <c r="A44226" t="str">
        <f t="shared" ref="A44226:A44289" ca="1" si="69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IN24YEFIURRYYEZNK31</v>
      </c>
    </row>
    <row r="44227" spans="1:1" x14ac:dyDescent="0.25">
      <c r="A44227" t="str">
        <f t="shared" ca="1" si="691"/>
        <v>QO15EBZUMBFLJVRCW94</v>
      </c>
    </row>
    <row r="44228" spans="1:1" x14ac:dyDescent="0.25">
      <c r="A44228" t="str">
        <f t="shared" ca="1" si="691"/>
        <v>ZG94VEQTZBHBBOYYY54</v>
      </c>
    </row>
    <row r="44229" spans="1:1" x14ac:dyDescent="0.25">
      <c r="A44229" t="str">
        <f t="shared" ca="1" si="691"/>
        <v>NK17MLYZLVITPYWYF25</v>
      </c>
    </row>
    <row r="44230" spans="1:1" x14ac:dyDescent="0.25">
      <c r="A44230" t="str">
        <f t="shared" ca="1" si="691"/>
        <v>OK22SWZNMJIXAZPTD69</v>
      </c>
    </row>
    <row r="44231" spans="1:1" x14ac:dyDescent="0.25">
      <c r="A44231" t="str">
        <f t="shared" ca="1" si="691"/>
        <v>YK12NEQEZKJCZHOSE81</v>
      </c>
    </row>
    <row r="44232" spans="1:1" x14ac:dyDescent="0.25">
      <c r="A44232" t="str">
        <f t="shared" ca="1" si="691"/>
        <v>TN96NKWZKQGHPODJC24</v>
      </c>
    </row>
    <row r="44233" spans="1:1" x14ac:dyDescent="0.25">
      <c r="A44233" t="str">
        <f t="shared" ca="1" si="691"/>
        <v>KQ3YFEYAIZTIGQCH61</v>
      </c>
    </row>
    <row r="44234" spans="1:1" x14ac:dyDescent="0.25">
      <c r="A44234" t="str">
        <f t="shared" ca="1" si="691"/>
        <v>HN38VWIIFYOOTSRMV66</v>
      </c>
    </row>
    <row r="44235" spans="1:1" x14ac:dyDescent="0.25">
      <c r="A44235" t="str">
        <f t="shared" ca="1" si="691"/>
        <v>RJ89LVMSVGDGWOTFN95</v>
      </c>
    </row>
    <row r="44236" spans="1:1" x14ac:dyDescent="0.25">
      <c r="A44236" t="str">
        <f t="shared" ca="1" si="691"/>
        <v>TR52CUWNFWYCXWEPP15</v>
      </c>
    </row>
    <row r="44237" spans="1:1" x14ac:dyDescent="0.25">
      <c r="A44237" t="str">
        <f t="shared" ca="1" si="691"/>
        <v>XJ94KNFWNUZEMULYU66</v>
      </c>
    </row>
    <row r="44238" spans="1:1" x14ac:dyDescent="0.25">
      <c r="A44238" t="str">
        <f t="shared" ca="1" si="691"/>
        <v>AQ9VKAFEROPJCZIW34</v>
      </c>
    </row>
    <row r="44239" spans="1:1" x14ac:dyDescent="0.25">
      <c r="A44239" t="str">
        <f t="shared" ca="1" si="691"/>
        <v>GU65GOPCICDPYAOIW66</v>
      </c>
    </row>
    <row r="44240" spans="1:1" x14ac:dyDescent="0.25">
      <c r="A44240" t="str">
        <f t="shared" ca="1" si="691"/>
        <v>VT57HKTACKPBJSWLT96</v>
      </c>
    </row>
    <row r="44241" spans="1:1" x14ac:dyDescent="0.25">
      <c r="A44241" t="str">
        <f t="shared" ca="1" si="691"/>
        <v>OI56MKDDNGNPLTXZO91</v>
      </c>
    </row>
    <row r="44242" spans="1:1" x14ac:dyDescent="0.25">
      <c r="A44242" t="str">
        <f t="shared" ca="1" si="691"/>
        <v>KI17AOLTAWPSBIDFO12</v>
      </c>
    </row>
    <row r="44243" spans="1:1" x14ac:dyDescent="0.25">
      <c r="A44243" t="str">
        <f t="shared" ca="1" si="691"/>
        <v>ET28RHOTGRVQLVXZZ97</v>
      </c>
    </row>
    <row r="44244" spans="1:1" x14ac:dyDescent="0.25">
      <c r="A44244" t="str">
        <f t="shared" ca="1" si="691"/>
        <v>WM27RCAOXRAHLQMZQ3</v>
      </c>
    </row>
    <row r="44245" spans="1:1" x14ac:dyDescent="0.25">
      <c r="A44245" t="str">
        <f t="shared" ca="1" si="691"/>
        <v>LZ66BSDPEQUVQEABN0</v>
      </c>
    </row>
    <row r="44246" spans="1:1" x14ac:dyDescent="0.25">
      <c r="A44246" t="str">
        <f t="shared" ca="1" si="691"/>
        <v>VY12WVTVNLPIRRNKQ9</v>
      </c>
    </row>
    <row r="44247" spans="1:1" x14ac:dyDescent="0.25">
      <c r="A44247" t="str">
        <f t="shared" ca="1" si="691"/>
        <v>GS76QDBQBMNYXYXOM57</v>
      </c>
    </row>
    <row r="44248" spans="1:1" x14ac:dyDescent="0.25">
      <c r="A44248" t="str">
        <f t="shared" ca="1" si="691"/>
        <v>PX84FILKYXOQGYQCB55</v>
      </c>
    </row>
    <row r="44249" spans="1:1" x14ac:dyDescent="0.25">
      <c r="A44249" t="str">
        <f t="shared" ca="1" si="691"/>
        <v>PV74VUVCLFYOGKKKU19</v>
      </c>
    </row>
    <row r="44250" spans="1:1" x14ac:dyDescent="0.25">
      <c r="A44250" t="str">
        <f t="shared" ca="1" si="691"/>
        <v>OL17EXHWFOKFMIVGN32</v>
      </c>
    </row>
    <row r="44251" spans="1:1" x14ac:dyDescent="0.25">
      <c r="A44251" t="str">
        <f t="shared" ca="1" si="691"/>
        <v>SZ76UIOJQGSPXNDRH76</v>
      </c>
    </row>
    <row r="44252" spans="1:1" x14ac:dyDescent="0.25">
      <c r="A44252" t="str">
        <f t="shared" ca="1" si="691"/>
        <v>EG91BVYNSHVTZEJTR8</v>
      </c>
    </row>
    <row r="44253" spans="1:1" x14ac:dyDescent="0.25">
      <c r="A44253" t="str">
        <f t="shared" ca="1" si="691"/>
        <v>XN53MHGPPDRXLHCPG58</v>
      </c>
    </row>
    <row r="44254" spans="1:1" x14ac:dyDescent="0.25">
      <c r="A44254" t="str">
        <f t="shared" ca="1" si="691"/>
        <v>GD80WKWLZDLRBYFYN70</v>
      </c>
    </row>
    <row r="44255" spans="1:1" x14ac:dyDescent="0.25">
      <c r="A44255" t="str">
        <f t="shared" ca="1" si="691"/>
        <v>LU51IQKKQXDWWSNOL86</v>
      </c>
    </row>
    <row r="44256" spans="1:1" x14ac:dyDescent="0.25">
      <c r="A44256" t="str">
        <f t="shared" ca="1" si="691"/>
        <v>DV50JTKKTHPVXHYTB97</v>
      </c>
    </row>
    <row r="44257" spans="1:1" x14ac:dyDescent="0.25">
      <c r="A44257" t="str">
        <f t="shared" ca="1" si="691"/>
        <v>YM20IUOWNOZERQTQU28</v>
      </c>
    </row>
    <row r="44258" spans="1:1" x14ac:dyDescent="0.25">
      <c r="A44258" t="str">
        <f t="shared" ca="1" si="691"/>
        <v>HF57VYXCTXDERBDSP29</v>
      </c>
    </row>
    <row r="44259" spans="1:1" x14ac:dyDescent="0.25">
      <c r="A44259" t="str">
        <f t="shared" ca="1" si="691"/>
        <v>BR96TPRSROJQMYIAP7</v>
      </c>
    </row>
    <row r="44260" spans="1:1" x14ac:dyDescent="0.25">
      <c r="A44260" t="str">
        <f t="shared" ca="1" si="691"/>
        <v>UV8MRLGPUAQEQJHA0</v>
      </c>
    </row>
    <row r="44261" spans="1:1" x14ac:dyDescent="0.25">
      <c r="A44261" t="str">
        <f t="shared" ca="1" si="691"/>
        <v>SY68KKCTFUVHWKPKZ8</v>
      </c>
    </row>
    <row r="44262" spans="1:1" x14ac:dyDescent="0.25">
      <c r="A44262" t="str">
        <f t="shared" ca="1" si="691"/>
        <v>HU92GPTFNZLTPSALC62</v>
      </c>
    </row>
    <row r="44263" spans="1:1" x14ac:dyDescent="0.25">
      <c r="A44263" t="str">
        <f t="shared" ca="1" si="691"/>
        <v>EW68OKOJSKCERGWNS72</v>
      </c>
    </row>
    <row r="44264" spans="1:1" x14ac:dyDescent="0.25">
      <c r="A44264" t="str">
        <f t="shared" ca="1" si="691"/>
        <v>MT13LZNBTLCGLDBYX61</v>
      </c>
    </row>
    <row r="44265" spans="1:1" x14ac:dyDescent="0.25">
      <c r="A44265" t="str">
        <f t="shared" ca="1" si="691"/>
        <v>VQ23ITVMXLVXVROSJ77</v>
      </c>
    </row>
    <row r="44266" spans="1:1" x14ac:dyDescent="0.25">
      <c r="A44266" t="str">
        <f t="shared" ca="1" si="691"/>
        <v>XZ19IDPTNFIRRUCDU75</v>
      </c>
    </row>
    <row r="44267" spans="1:1" x14ac:dyDescent="0.25">
      <c r="A44267" t="str">
        <f t="shared" ca="1" si="691"/>
        <v>AR81YWLJGWEULZPDP37</v>
      </c>
    </row>
    <row r="44268" spans="1:1" x14ac:dyDescent="0.25">
      <c r="A44268" t="str">
        <f t="shared" ca="1" si="691"/>
        <v>GY24ZQMQATMALKOBS21</v>
      </c>
    </row>
    <row r="44269" spans="1:1" x14ac:dyDescent="0.25">
      <c r="A44269" t="str">
        <f t="shared" ca="1" si="691"/>
        <v>WQ59RKLDHQBVNBLOP25</v>
      </c>
    </row>
    <row r="44270" spans="1:1" x14ac:dyDescent="0.25">
      <c r="A44270" t="str">
        <f t="shared" ca="1" si="691"/>
        <v>DN55JYAKEJPFMSFCP16</v>
      </c>
    </row>
    <row r="44271" spans="1:1" x14ac:dyDescent="0.25">
      <c r="A44271" t="str">
        <f t="shared" ca="1" si="691"/>
        <v>HD76XBKSQCYEXANYF11</v>
      </c>
    </row>
    <row r="44272" spans="1:1" x14ac:dyDescent="0.25">
      <c r="A44272" t="str">
        <f t="shared" ca="1" si="691"/>
        <v>JZ68XMMHRBFUJLGFT29</v>
      </c>
    </row>
    <row r="44273" spans="1:1" x14ac:dyDescent="0.25">
      <c r="A44273" t="str">
        <f t="shared" ca="1" si="691"/>
        <v>DL95WTPTORPHUBVXK71</v>
      </c>
    </row>
    <row r="44274" spans="1:1" x14ac:dyDescent="0.25">
      <c r="A44274" t="str">
        <f t="shared" ca="1" si="691"/>
        <v>AP28PVFIHASGCSTCJ87</v>
      </c>
    </row>
    <row r="44275" spans="1:1" x14ac:dyDescent="0.25">
      <c r="A44275" t="str">
        <f t="shared" ca="1" si="691"/>
        <v>ZH31GXDFQNXYXVHVC96</v>
      </c>
    </row>
    <row r="44276" spans="1:1" x14ac:dyDescent="0.25">
      <c r="A44276" t="str">
        <f t="shared" ca="1" si="691"/>
        <v>QC65SXOVABRYXMHAB89</v>
      </c>
    </row>
    <row r="44277" spans="1:1" x14ac:dyDescent="0.25">
      <c r="A44277" t="str">
        <f t="shared" ca="1" si="691"/>
        <v>BZ94GGXFJMBCRYFRC41</v>
      </c>
    </row>
    <row r="44278" spans="1:1" x14ac:dyDescent="0.25">
      <c r="A44278" t="str">
        <f t="shared" ca="1" si="691"/>
        <v>LE10EZLXAGHDVVTYH95</v>
      </c>
    </row>
    <row r="44279" spans="1:1" x14ac:dyDescent="0.25">
      <c r="A44279" t="str">
        <f t="shared" ca="1" si="691"/>
        <v>GY70KYHVQXMLTVBNA35</v>
      </c>
    </row>
    <row r="44280" spans="1:1" x14ac:dyDescent="0.25">
      <c r="A44280" t="str">
        <f t="shared" ca="1" si="691"/>
        <v>VW54XWECYZFDSEIEV80</v>
      </c>
    </row>
    <row r="44281" spans="1:1" x14ac:dyDescent="0.25">
      <c r="A44281" t="str">
        <f t="shared" ca="1" si="691"/>
        <v>JA53MRVIZRDXZXCPX85</v>
      </c>
    </row>
    <row r="44282" spans="1:1" x14ac:dyDescent="0.25">
      <c r="A44282" t="str">
        <f t="shared" ca="1" si="691"/>
        <v>UD30EEJLLKWODVJQN68</v>
      </c>
    </row>
    <row r="44283" spans="1:1" x14ac:dyDescent="0.25">
      <c r="A44283" t="str">
        <f t="shared" ca="1" si="691"/>
        <v>EK79SRWFBFGWWNHHR42</v>
      </c>
    </row>
    <row r="44284" spans="1:1" x14ac:dyDescent="0.25">
      <c r="A44284" t="str">
        <f t="shared" ca="1" si="691"/>
        <v>UK34BIUQGHMKRDVDS90</v>
      </c>
    </row>
    <row r="44285" spans="1:1" x14ac:dyDescent="0.25">
      <c r="A44285" t="str">
        <f t="shared" ca="1" si="691"/>
        <v>JK24LNNORPTKHCFWF1</v>
      </c>
    </row>
    <row r="44286" spans="1:1" x14ac:dyDescent="0.25">
      <c r="A44286" t="str">
        <f t="shared" ca="1" si="691"/>
        <v>AP21KKEDOVQDKSERI49</v>
      </c>
    </row>
    <row r="44287" spans="1:1" x14ac:dyDescent="0.25">
      <c r="A44287" t="str">
        <f t="shared" ca="1" si="691"/>
        <v>XZ75PIBRCVCQXXCLX2</v>
      </c>
    </row>
    <row r="44288" spans="1:1" x14ac:dyDescent="0.25">
      <c r="A44288" t="str">
        <f t="shared" ca="1" si="691"/>
        <v>IB52BHLLLKGYBHBVR65</v>
      </c>
    </row>
    <row r="44289" spans="1:1" x14ac:dyDescent="0.25">
      <c r="A44289" t="str">
        <f t="shared" ca="1" si="691"/>
        <v>IW49RBSRADNTGLYUJ40</v>
      </c>
    </row>
    <row r="44290" spans="1:1" x14ac:dyDescent="0.25">
      <c r="A44290" t="str">
        <f t="shared" ref="A44290:A44353" ca="1" si="69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AB27JFOQUAJEODOHC57</v>
      </c>
    </row>
    <row r="44291" spans="1:1" x14ac:dyDescent="0.25">
      <c r="A44291" t="str">
        <f t="shared" ca="1" si="692"/>
        <v>BG97CGUTZSOPOVVGJ42</v>
      </c>
    </row>
    <row r="44292" spans="1:1" x14ac:dyDescent="0.25">
      <c r="A44292" t="str">
        <f t="shared" ca="1" si="692"/>
        <v>NC5HIIPBMJYRSNXL78</v>
      </c>
    </row>
    <row r="44293" spans="1:1" x14ac:dyDescent="0.25">
      <c r="A44293" t="str">
        <f t="shared" ca="1" si="692"/>
        <v>LU90OZEVKKMBMLCDX50</v>
      </c>
    </row>
    <row r="44294" spans="1:1" x14ac:dyDescent="0.25">
      <c r="A44294" t="str">
        <f t="shared" ca="1" si="692"/>
        <v>OC91AFXNDHMKYEQZU23</v>
      </c>
    </row>
    <row r="44295" spans="1:1" x14ac:dyDescent="0.25">
      <c r="A44295" t="str">
        <f t="shared" ca="1" si="692"/>
        <v>DB28YWTRNQHRWJLUM18</v>
      </c>
    </row>
    <row r="44296" spans="1:1" x14ac:dyDescent="0.25">
      <c r="A44296" t="str">
        <f t="shared" ca="1" si="692"/>
        <v>VK21EEPXFXEKIUVHG93</v>
      </c>
    </row>
    <row r="44297" spans="1:1" x14ac:dyDescent="0.25">
      <c r="A44297" t="str">
        <f t="shared" ca="1" si="692"/>
        <v>PT46EKPMKANDCYUJC32</v>
      </c>
    </row>
    <row r="44298" spans="1:1" x14ac:dyDescent="0.25">
      <c r="A44298" t="str">
        <f t="shared" ca="1" si="692"/>
        <v>TZ4VNHMTFFGMSCPZ94</v>
      </c>
    </row>
    <row r="44299" spans="1:1" x14ac:dyDescent="0.25">
      <c r="A44299" t="str">
        <f t="shared" ca="1" si="692"/>
        <v>RI64VJVRMBAZFKERE52</v>
      </c>
    </row>
    <row r="44300" spans="1:1" x14ac:dyDescent="0.25">
      <c r="A44300" t="str">
        <f t="shared" ca="1" si="692"/>
        <v>CO5OEGMETTFSOJRZ48</v>
      </c>
    </row>
    <row r="44301" spans="1:1" x14ac:dyDescent="0.25">
      <c r="A44301" t="str">
        <f t="shared" ca="1" si="692"/>
        <v>CD6BBOCRTMMMICIV98</v>
      </c>
    </row>
    <row r="44302" spans="1:1" x14ac:dyDescent="0.25">
      <c r="A44302" t="str">
        <f t="shared" ca="1" si="692"/>
        <v>ZA92VGBNFYISYMMFQ5</v>
      </c>
    </row>
    <row r="44303" spans="1:1" x14ac:dyDescent="0.25">
      <c r="A44303" t="str">
        <f t="shared" ca="1" si="692"/>
        <v>ZP98YZKFGHHRPAVTF79</v>
      </c>
    </row>
    <row r="44304" spans="1:1" x14ac:dyDescent="0.25">
      <c r="A44304" t="str">
        <f t="shared" ca="1" si="692"/>
        <v>JU5RNGRGGURNHZHP65</v>
      </c>
    </row>
    <row r="44305" spans="1:1" x14ac:dyDescent="0.25">
      <c r="A44305" t="str">
        <f t="shared" ca="1" si="692"/>
        <v>JX30JDXIGOUZOORPD42</v>
      </c>
    </row>
    <row r="44306" spans="1:1" x14ac:dyDescent="0.25">
      <c r="A44306" t="str">
        <f t="shared" ca="1" si="692"/>
        <v>DY63NIPPDSVUHEIFN9</v>
      </c>
    </row>
    <row r="44307" spans="1:1" x14ac:dyDescent="0.25">
      <c r="A44307" t="str">
        <f t="shared" ca="1" si="692"/>
        <v>DI22QOPUVDUYINWRE75</v>
      </c>
    </row>
    <row r="44308" spans="1:1" x14ac:dyDescent="0.25">
      <c r="A44308" t="str">
        <f t="shared" ca="1" si="692"/>
        <v>VR2GCRUVNPQBDVLF72</v>
      </c>
    </row>
    <row r="44309" spans="1:1" x14ac:dyDescent="0.25">
      <c r="A44309" t="str">
        <f t="shared" ca="1" si="692"/>
        <v>LG61OUBEYZJWECBVA7</v>
      </c>
    </row>
    <row r="44310" spans="1:1" x14ac:dyDescent="0.25">
      <c r="A44310" t="str">
        <f t="shared" ca="1" si="692"/>
        <v>WJ78JKNDDMSSCWZOC84</v>
      </c>
    </row>
    <row r="44311" spans="1:1" x14ac:dyDescent="0.25">
      <c r="A44311" t="str">
        <f t="shared" ca="1" si="692"/>
        <v>RG85DVKTTACVPQGJE48</v>
      </c>
    </row>
    <row r="44312" spans="1:1" x14ac:dyDescent="0.25">
      <c r="A44312" t="str">
        <f t="shared" ca="1" si="692"/>
        <v>LO21QHAVKSWLRPKNB7</v>
      </c>
    </row>
    <row r="44313" spans="1:1" x14ac:dyDescent="0.25">
      <c r="A44313" t="str">
        <f t="shared" ca="1" si="692"/>
        <v>AN46EVTHEVXXDCVJS1</v>
      </c>
    </row>
    <row r="44314" spans="1:1" x14ac:dyDescent="0.25">
      <c r="A44314" t="str">
        <f t="shared" ca="1" si="692"/>
        <v>HD37IGIGLFTQMORQK12</v>
      </c>
    </row>
    <row r="44315" spans="1:1" x14ac:dyDescent="0.25">
      <c r="A44315" t="str">
        <f t="shared" ca="1" si="692"/>
        <v>HZ55LMEGSDTRYLZDN47</v>
      </c>
    </row>
    <row r="44316" spans="1:1" x14ac:dyDescent="0.25">
      <c r="A44316" t="str">
        <f t="shared" ca="1" si="692"/>
        <v>EO22YRLVWIOCHXZCJ45</v>
      </c>
    </row>
    <row r="44317" spans="1:1" x14ac:dyDescent="0.25">
      <c r="A44317" t="str">
        <f t="shared" ca="1" si="692"/>
        <v>IG81QAWBCUVAVVOGS27</v>
      </c>
    </row>
    <row r="44318" spans="1:1" x14ac:dyDescent="0.25">
      <c r="A44318" t="str">
        <f t="shared" ca="1" si="692"/>
        <v>PQ56XJYIRPFKKAZJP16</v>
      </c>
    </row>
    <row r="44319" spans="1:1" x14ac:dyDescent="0.25">
      <c r="A44319" t="str">
        <f t="shared" ca="1" si="692"/>
        <v>YZ86VJMQSGNKTXQAI14</v>
      </c>
    </row>
    <row r="44320" spans="1:1" x14ac:dyDescent="0.25">
      <c r="A44320" t="str">
        <f t="shared" ca="1" si="692"/>
        <v>HW79ONVWLBGTZRKFB50</v>
      </c>
    </row>
    <row r="44321" spans="1:1" x14ac:dyDescent="0.25">
      <c r="A44321" t="str">
        <f t="shared" ca="1" si="692"/>
        <v>DM88NMCGEWFQXECMW75</v>
      </c>
    </row>
    <row r="44322" spans="1:1" x14ac:dyDescent="0.25">
      <c r="A44322" t="str">
        <f t="shared" ca="1" si="692"/>
        <v>NB97APFAXQDTOWRVA60</v>
      </c>
    </row>
    <row r="44323" spans="1:1" x14ac:dyDescent="0.25">
      <c r="A44323" t="str">
        <f t="shared" ca="1" si="692"/>
        <v>BX50VDHKUYSXRNBFH36</v>
      </c>
    </row>
    <row r="44324" spans="1:1" x14ac:dyDescent="0.25">
      <c r="A44324" t="str">
        <f t="shared" ca="1" si="692"/>
        <v>AE69LXYTNTACGUNDB27</v>
      </c>
    </row>
    <row r="44325" spans="1:1" x14ac:dyDescent="0.25">
      <c r="A44325" t="str">
        <f t="shared" ca="1" si="692"/>
        <v>KA32PBWUKHGPVSLLB6</v>
      </c>
    </row>
    <row r="44326" spans="1:1" x14ac:dyDescent="0.25">
      <c r="A44326" t="str">
        <f t="shared" ca="1" si="692"/>
        <v>BO71QQJVJZLGIBCRB24</v>
      </c>
    </row>
    <row r="44327" spans="1:1" x14ac:dyDescent="0.25">
      <c r="A44327" t="str">
        <f t="shared" ca="1" si="692"/>
        <v>AK81YILFETHHVDEQR69</v>
      </c>
    </row>
    <row r="44328" spans="1:1" x14ac:dyDescent="0.25">
      <c r="A44328" t="str">
        <f t="shared" ca="1" si="692"/>
        <v>UR95XQMVYFTOLPJSO29</v>
      </c>
    </row>
    <row r="44329" spans="1:1" x14ac:dyDescent="0.25">
      <c r="A44329" t="str">
        <f t="shared" ca="1" si="692"/>
        <v>BU75DKDRLZOGFGWPL95</v>
      </c>
    </row>
    <row r="44330" spans="1:1" x14ac:dyDescent="0.25">
      <c r="A44330" t="str">
        <f t="shared" ca="1" si="692"/>
        <v>AG95RUIKUNQIAOTDZ16</v>
      </c>
    </row>
    <row r="44331" spans="1:1" x14ac:dyDescent="0.25">
      <c r="A44331" t="str">
        <f t="shared" ca="1" si="692"/>
        <v>JS25APSIHKNWTGMAU32</v>
      </c>
    </row>
    <row r="44332" spans="1:1" x14ac:dyDescent="0.25">
      <c r="A44332" t="str">
        <f t="shared" ca="1" si="692"/>
        <v>NY46VYPKMOENMMHXZ88</v>
      </c>
    </row>
    <row r="44333" spans="1:1" x14ac:dyDescent="0.25">
      <c r="A44333" t="str">
        <f t="shared" ca="1" si="692"/>
        <v>MU15CIXMUQRCLGZMU52</v>
      </c>
    </row>
    <row r="44334" spans="1:1" x14ac:dyDescent="0.25">
      <c r="A44334" t="str">
        <f t="shared" ca="1" si="692"/>
        <v>JT35EIDUMVWEGRGRQ36</v>
      </c>
    </row>
    <row r="44335" spans="1:1" x14ac:dyDescent="0.25">
      <c r="A44335" t="str">
        <f t="shared" ca="1" si="692"/>
        <v>SR79LJVOOWTRMGCYY30</v>
      </c>
    </row>
    <row r="44336" spans="1:1" x14ac:dyDescent="0.25">
      <c r="A44336" t="str">
        <f t="shared" ca="1" si="692"/>
        <v>YY19SYDMNUSXICMLZ11</v>
      </c>
    </row>
    <row r="44337" spans="1:1" x14ac:dyDescent="0.25">
      <c r="A44337" t="str">
        <f t="shared" ca="1" si="692"/>
        <v>JE54ZPVQVZHDBNEZQ8</v>
      </c>
    </row>
    <row r="44338" spans="1:1" x14ac:dyDescent="0.25">
      <c r="A44338" t="str">
        <f t="shared" ca="1" si="692"/>
        <v>GR19FUYEYCEJLKFZU10</v>
      </c>
    </row>
    <row r="44339" spans="1:1" x14ac:dyDescent="0.25">
      <c r="A44339" t="str">
        <f t="shared" ca="1" si="692"/>
        <v>KW86DOAUSWYFMIWRQ98</v>
      </c>
    </row>
    <row r="44340" spans="1:1" x14ac:dyDescent="0.25">
      <c r="A44340" t="str">
        <f t="shared" ca="1" si="692"/>
        <v>EK90NVJGPIYDVHWDB84</v>
      </c>
    </row>
    <row r="44341" spans="1:1" x14ac:dyDescent="0.25">
      <c r="A44341" t="str">
        <f t="shared" ca="1" si="692"/>
        <v>PL21FKITUQADCJPWJ55</v>
      </c>
    </row>
    <row r="44342" spans="1:1" x14ac:dyDescent="0.25">
      <c r="A44342" t="str">
        <f t="shared" ca="1" si="692"/>
        <v>QI0HNAXUZUGJQWSN40</v>
      </c>
    </row>
    <row r="44343" spans="1:1" x14ac:dyDescent="0.25">
      <c r="A44343" t="str">
        <f t="shared" ca="1" si="692"/>
        <v>VE43RNPIOOIKMBPEL91</v>
      </c>
    </row>
    <row r="44344" spans="1:1" x14ac:dyDescent="0.25">
      <c r="A44344" t="str">
        <f t="shared" ca="1" si="692"/>
        <v>QT11KEGENIPFGHHKT60</v>
      </c>
    </row>
    <row r="44345" spans="1:1" x14ac:dyDescent="0.25">
      <c r="A44345" t="str">
        <f t="shared" ca="1" si="692"/>
        <v>QU28EMZJLKBFVLXPO12</v>
      </c>
    </row>
    <row r="44346" spans="1:1" x14ac:dyDescent="0.25">
      <c r="A44346" t="str">
        <f t="shared" ca="1" si="692"/>
        <v>LC37NSBKERBGYVEOD81</v>
      </c>
    </row>
    <row r="44347" spans="1:1" x14ac:dyDescent="0.25">
      <c r="A44347" t="str">
        <f t="shared" ca="1" si="692"/>
        <v>UI55ELOCGHGQFBOIE13</v>
      </c>
    </row>
    <row r="44348" spans="1:1" x14ac:dyDescent="0.25">
      <c r="A44348" t="str">
        <f t="shared" ca="1" si="692"/>
        <v>IQ84IKSVBTSTZPDBP29</v>
      </c>
    </row>
    <row r="44349" spans="1:1" x14ac:dyDescent="0.25">
      <c r="A44349" t="str">
        <f t="shared" ca="1" si="692"/>
        <v>SO90PIOKXVHULZRQA46</v>
      </c>
    </row>
    <row r="44350" spans="1:1" x14ac:dyDescent="0.25">
      <c r="A44350" t="str">
        <f t="shared" ca="1" si="692"/>
        <v>KG92KXESJVXZFCFKG13</v>
      </c>
    </row>
    <row r="44351" spans="1:1" x14ac:dyDescent="0.25">
      <c r="A44351" t="str">
        <f t="shared" ca="1" si="692"/>
        <v>YO46NIPBKUIXFHVMR22</v>
      </c>
    </row>
    <row r="44352" spans="1:1" x14ac:dyDescent="0.25">
      <c r="A44352" t="str">
        <f t="shared" ca="1" si="692"/>
        <v>OM22RWPXLUKKLYUCK99</v>
      </c>
    </row>
    <row r="44353" spans="1:1" x14ac:dyDescent="0.25">
      <c r="A44353" t="str">
        <f t="shared" ca="1" si="692"/>
        <v>ZP7GDJPUPYTUJWKQ51</v>
      </c>
    </row>
    <row r="44354" spans="1:1" x14ac:dyDescent="0.25">
      <c r="A44354" t="str">
        <f t="shared" ref="A44354:A44417" ca="1" si="69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MJ90NOTJUVPKIXWRD13</v>
      </c>
    </row>
    <row r="44355" spans="1:1" x14ac:dyDescent="0.25">
      <c r="A44355" t="str">
        <f t="shared" ca="1" si="693"/>
        <v>SK91PZXVPGSFOZUDN10</v>
      </c>
    </row>
    <row r="44356" spans="1:1" x14ac:dyDescent="0.25">
      <c r="A44356" t="str">
        <f t="shared" ca="1" si="693"/>
        <v>DP73VVUQYIFCQREEE45</v>
      </c>
    </row>
    <row r="44357" spans="1:1" x14ac:dyDescent="0.25">
      <c r="A44357" t="str">
        <f t="shared" ca="1" si="693"/>
        <v>NH23DDLWCWCVQFLWF52</v>
      </c>
    </row>
    <row r="44358" spans="1:1" x14ac:dyDescent="0.25">
      <c r="A44358" t="str">
        <f t="shared" ca="1" si="693"/>
        <v>OI15CAGHDDSMHJNVQ97</v>
      </c>
    </row>
    <row r="44359" spans="1:1" x14ac:dyDescent="0.25">
      <c r="A44359" t="str">
        <f t="shared" ca="1" si="693"/>
        <v>PL18QZDEBSMSZKXNX7</v>
      </c>
    </row>
    <row r="44360" spans="1:1" x14ac:dyDescent="0.25">
      <c r="A44360" t="str">
        <f t="shared" ca="1" si="693"/>
        <v>NJ55NXKDQHPKFCSYG91</v>
      </c>
    </row>
    <row r="44361" spans="1:1" x14ac:dyDescent="0.25">
      <c r="A44361" t="str">
        <f t="shared" ca="1" si="693"/>
        <v>IU83CRFRSFYSIYQDZ5</v>
      </c>
    </row>
    <row r="44362" spans="1:1" x14ac:dyDescent="0.25">
      <c r="A44362" t="str">
        <f t="shared" ca="1" si="693"/>
        <v>SS46GMKBJOKSSWLVE45</v>
      </c>
    </row>
    <row r="44363" spans="1:1" x14ac:dyDescent="0.25">
      <c r="A44363" t="str">
        <f t="shared" ca="1" si="693"/>
        <v>OW81DOJYMAQUPSKQZ97</v>
      </c>
    </row>
    <row r="44364" spans="1:1" x14ac:dyDescent="0.25">
      <c r="A44364" t="str">
        <f t="shared" ca="1" si="693"/>
        <v>FO24XRNEGQLZKGDGJ9</v>
      </c>
    </row>
    <row r="44365" spans="1:1" x14ac:dyDescent="0.25">
      <c r="A44365" t="str">
        <f t="shared" ca="1" si="693"/>
        <v>OR30ZHOYGEEDRUXKK64</v>
      </c>
    </row>
    <row r="44366" spans="1:1" x14ac:dyDescent="0.25">
      <c r="A44366" t="str">
        <f t="shared" ca="1" si="693"/>
        <v>GN31HSFSSLZRXLAON35</v>
      </c>
    </row>
    <row r="44367" spans="1:1" x14ac:dyDescent="0.25">
      <c r="A44367" t="str">
        <f t="shared" ca="1" si="693"/>
        <v>SE62YKGLBNIAOPCGB75</v>
      </c>
    </row>
    <row r="44368" spans="1:1" x14ac:dyDescent="0.25">
      <c r="A44368" t="str">
        <f t="shared" ca="1" si="693"/>
        <v>TH41TOXCAAAMWBGMZ88</v>
      </c>
    </row>
    <row r="44369" spans="1:1" x14ac:dyDescent="0.25">
      <c r="A44369" t="str">
        <f t="shared" ca="1" si="693"/>
        <v>MB96EOJMOMBRTKGSY72</v>
      </c>
    </row>
    <row r="44370" spans="1:1" x14ac:dyDescent="0.25">
      <c r="A44370" t="str">
        <f t="shared" ca="1" si="693"/>
        <v>OE57EEKXIZAQDRLTV41</v>
      </c>
    </row>
    <row r="44371" spans="1:1" x14ac:dyDescent="0.25">
      <c r="A44371" t="str">
        <f t="shared" ca="1" si="693"/>
        <v>GC22NDNCFFMSMBYOT52</v>
      </c>
    </row>
    <row r="44372" spans="1:1" x14ac:dyDescent="0.25">
      <c r="A44372" t="str">
        <f t="shared" ca="1" si="693"/>
        <v>EA57MBTPVVMEHKLIA75</v>
      </c>
    </row>
    <row r="44373" spans="1:1" x14ac:dyDescent="0.25">
      <c r="A44373" t="str">
        <f t="shared" ca="1" si="693"/>
        <v>HJ87NOOTWUDBYQYXU96</v>
      </c>
    </row>
    <row r="44374" spans="1:1" x14ac:dyDescent="0.25">
      <c r="A44374" t="str">
        <f t="shared" ca="1" si="693"/>
        <v>FF78VNSAYIIUYGCUS17</v>
      </c>
    </row>
    <row r="44375" spans="1:1" x14ac:dyDescent="0.25">
      <c r="A44375" t="str">
        <f t="shared" ca="1" si="693"/>
        <v>YY9VUPOBROFZQDSP87</v>
      </c>
    </row>
    <row r="44376" spans="1:1" x14ac:dyDescent="0.25">
      <c r="A44376" t="str">
        <f t="shared" ca="1" si="693"/>
        <v>FI72FZAFVYNHXTGNK34</v>
      </c>
    </row>
    <row r="44377" spans="1:1" x14ac:dyDescent="0.25">
      <c r="A44377" t="str">
        <f t="shared" ca="1" si="693"/>
        <v>CI13JMLOKSTTVYSYT44</v>
      </c>
    </row>
    <row r="44378" spans="1:1" x14ac:dyDescent="0.25">
      <c r="A44378" t="str">
        <f t="shared" ca="1" si="693"/>
        <v>QR16HEXAVBSVMTHDW26</v>
      </c>
    </row>
    <row r="44379" spans="1:1" x14ac:dyDescent="0.25">
      <c r="A44379" t="str">
        <f t="shared" ca="1" si="693"/>
        <v>WJ31WGJQMDDBCEFPL1</v>
      </c>
    </row>
    <row r="44380" spans="1:1" x14ac:dyDescent="0.25">
      <c r="A44380" t="str">
        <f t="shared" ca="1" si="693"/>
        <v>PP81CZLHWVAFWUBTG56</v>
      </c>
    </row>
    <row r="44381" spans="1:1" x14ac:dyDescent="0.25">
      <c r="A44381" t="str">
        <f t="shared" ca="1" si="693"/>
        <v>PW67MCVFRXAFSOMWM43</v>
      </c>
    </row>
    <row r="44382" spans="1:1" x14ac:dyDescent="0.25">
      <c r="A44382" t="str">
        <f t="shared" ca="1" si="693"/>
        <v>OK59UCFEVLBKWBWCG36</v>
      </c>
    </row>
    <row r="44383" spans="1:1" x14ac:dyDescent="0.25">
      <c r="A44383" t="str">
        <f t="shared" ca="1" si="693"/>
        <v>RA31HZGFDZRKCHEFD89</v>
      </c>
    </row>
    <row r="44384" spans="1:1" x14ac:dyDescent="0.25">
      <c r="A44384" t="str">
        <f t="shared" ca="1" si="693"/>
        <v>EO94YZBEIWWLVAJQZ81</v>
      </c>
    </row>
    <row r="44385" spans="1:1" x14ac:dyDescent="0.25">
      <c r="A44385" t="str">
        <f t="shared" ca="1" si="693"/>
        <v>IF55TJLMJVURUGBWQ39</v>
      </c>
    </row>
    <row r="44386" spans="1:1" x14ac:dyDescent="0.25">
      <c r="A44386" t="str">
        <f t="shared" ca="1" si="693"/>
        <v>RR58PFFDJKWDHPCDM82</v>
      </c>
    </row>
    <row r="44387" spans="1:1" x14ac:dyDescent="0.25">
      <c r="A44387" t="str">
        <f t="shared" ca="1" si="693"/>
        <v>RO20MUSCWIUVRSQDX48</v>
      </c>
    </row>
    <row r="44388" spans="1:1" x14ac:dyDescent="0.25">
      <c r="A44388" t="str">
        <f t="shared" ca="1" si="693"/>
        <v>AX90AUMLVMXFZWJJC2</v>
      </c>
    </row>
    <row r="44389" spans="1:1" x14ac:dyDescent="0.25">
      <c r="A44389" t="str">
        <f t="shared" ca="1" si="693"/>
        <v>CC73ACCBBKKPIOCAU3</v>
      </c>
    </row>
    <row r="44390" spans="1:1" x14ac:dyDescent="0.25">
      <c r="A44390" t="str">
        <f t="shared" ca="1" si="693"/>
        <v>RM96FPQMYXIEPRCTG78</v>
      </c>
    </row>
    <row r="44391" spans="1:1" x14ac:dyDescent="0.25">
      <c r="A44391" t="str">
        <f t="shared" ca="1" si="693"/>
        <v>LP64KHBXCUNXNBRXX88</v>
      </c>
    </row>
    <row r="44392" spans="1:1" x14ac:dyDescent="0.25">
      <c r="A44392" t="str">
        <f t="shared" ca="1" si="693"/>
        <v>SM46HFHPTJLPGNIDK80</v>
      </c>
    </row>
    <row r="44393" spans="1:1" x14ac:dyDescent="0.25">
      <c r="A44393" t="str">
        <f t="shared" ca="1" si="693"/>
        <v>WM78LMRZAFPBSEDMI58</v>
      </c>
    </row>
    <row r="44394" spans="1:1" x14ac:dyDescent="0.25">
      <c r="A44394" t="str">
        <f t="shared" ca="1" si="693"/>
        <v>OE49EEHJCRGGTUFOK86</v>
      </c>
    </row>
    <row r="44395" spans="1:1" x14ac:dyDescent="0.25">
      <c r="A44395" t="str">
        <f t="shared" ca="1" si="693"/>
        <v>CD17UUIIDKWIBRQVW76</v>
      </c>
    </row>
    <row r="44396" spans="1:1" x14ac:dyDescent="0.25">
      <c r="A44396" t="str">
        <f t="shared" ca="1" si="693"/>
        <v>YL29YWQTXQZUUQLEA26</v>
      </c>
    </row>
    <row r="44397" spans="1:1" x14ac:dyDescent="0.25">
      <c r="A44397" t="str">
        <f t="shared" ca="1" si="693"/>
        <v>PM22DMPBBJKCSVTAM57</v>
      </c>
    </row>
    <row r="44398" spans="1:1" x14ac:dyDescent="0.25">
      <c r="A44398" t="str">
        <f t="shared" ca="1" si="693"/>
        <v>LT19BQJWWBWZKPZCN29</v>
      </c>
    </row>
    <row r="44399" spans="1:1" x14ac:dyDescent="0.25">
      <c r="A44399" t="str">
        <f t="shared" ca="1" si="693"/>
        <v>TN55ZEPUSYPASSYBQ72</v>
      </c>
    </row>
    <row r="44400" spans="1:1" x14ac:dyDescent="0.25">
      <c r="A44400" t="str">
        <f t="shared" ca="1" si="693"/>
        <v>GY80ABTFIINDSLGDQ32</v>
      </c>
    </row>
    <row r="44401" spans="1:1" x14ac:dyDescent="0.25">
      <c r="A44401" t="str">
        <f t="shared" ca="1" si="693"/>
        <v>WH74SRAUFBZQONOWO71</v>
      </c>
    </row>
    <row r="44402" spans="1:1" x14ac:dyDescent="0.25">
      <c r="A44402" t="str">
        <f t="shared" ca="1" si="693"/>
        <v>VI44EZACJKXUHFIKA22</v>
      </c>
    </row>
    <row r="44403" spans="1:1" x14ac:dyDescent="0.25">
      <c r="A44403" t="str">
        <f t="shared" ca="1" si="693"/>
        <v>JU82VPKRQHHXMTNIH79</v>
      </c>
    </row>
    <row r="44404" spans="1:1" x14ac:dyDescent="0.25">
      <c r="A44404" t="str">
        <f t="shared" ca="1" si="693"/>
        <v>RW32MYLWPAWWIYTVA96</v>
      </c>
    </row>
    <row r="44405" spans="1:1" x14ac:dyDescent="0.25">
      <c r="A44405" t="str">
        <f t="shared" ca="1" si="693"/>
        <v>BJ67QCANKFJEIXHHE84</v>
      </c>
    </row>
    <row r="44406" spans="1:1" x14ac:dyDescent="0.25">
      <c r="A44406" t="str">
        <f t="shared" ca="1" si="693"/>
        <v>NK8CWPFYRLDWVSDD70</v>
      </c>
    </row>
    <row r="44407" spans="1:1" x14ac:dyDescent="0.25">
      <c r="A44407" t="str">
        <f t="shared" ca="1" si="693"/>
        <v>OV47UKKTFKLKLOSEC45</v>
      </c>
    </row>
    <row r="44408" spans="1:1" x14ac:dyDescent="0.25">
      <c r="A44408" t="str">
        <f t="shared" ca="1" si="693"/>
        <v>BG5VRUCEPFASXQFG26</v>
      </c>
    </row>
    <row r="44409" spans="1:1" x14ac:dyDescent="0.25">
      <c r="A44409" t="str">
        <f t="shared" ca="1" si="693"/>
        <v>OS12WQYYZBMEWLUNI76</v>
      </c>
    </row>
    <row r="44410" spans="1:1" x14ac:dyDescent="0.25">
      <c r="A44410" t="str">
        <f t="shared" ca="1" si="693"/>
        <v>UM54RBDVNXQPJKJOL27</v>
      </c>
    </row>
    <row r="44411" spans="1:1" x14ac:dyDescent="0.25">
      <c r="A44411" t="str">
        <f t="shared" ca="1" si="693"/>
        <v>JY17WIAQZAOJYVVZQ67</v>
      </c>
    </row>
    <row r="44412" spans="1:1" x14ac:dyDescent="0.25">
      <c r="A44412" t="str">
        <f t="shared" ca="1" si="693"/>
        <v>FL72CGFQPKEQRRHIA51</v>
      </c>
    </row>
    <row r="44413" spans="1:1" x14ac:dyDescent="0.25">
      <c r="A44413" t="str">
        <f t="shared" ca="1" si="693"/>
        <v>OR94BFKNJQPHRAGMK71</v>
      </c>
    </row>
    <row r="44414" spans="1:1" x14ac:dyDescent="0.25">
      <c r="A44414" t="str">
        <f t="shared" ca="1" si="693"/>
        <v>XS87YJQKPHWTTZAHB25</v>
      </c>
    </row>
    <row r="44415" spans="1:1" x14ac:dyDescent="0.25">
      <c r="A44415" t="str">
        <f t="shared" ca="1" si="693"/>
        <v>BC54GGVJZDAJZNCHH88</v>
      </c>
    </row>
    <row r="44416" spans="1:1" x14ac:dyDescent="0.25">
      <c r="A44416" t="str">
        <f t="shared" ca="1" si="693"/>
        <v>VO79YPSIIVNVDRCEW60</v>
      </c>
    </row>
    <row r="44417" spans="1:1" x14ac:dyDescent="0.25">
      <c r="A44417" t="str">
        <f t="shared" ca="1" si="693"/>
        <v>TR1LCMWMBKMLEGNR81</v>
      </c>
    </row>
    <row r="44418" spans="1:1" x14ac:dyDescent="0.25">
      <c r="A44418" t="str">
        <f t="shared" ref="A44418:A44481" ca="1" si="69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BH35SLBJAKLIGHCNT71</v>
      </c>
    </row>
    <row r="44419" spans="1:1" x14ac:dyDescent="0.25">
      <c r="A44419" t="str">
        <f t="shared" ca="1" si="694"/>
        <v>OX51WUACIJKSAHLVX74</v>
      </c>
    </row>
    <row r="44420" spans="1:1" x14ac:dyDescent="0.25">
      <c r="A44420" t="str">
        <f t="shared" ca="1" si="694"/>
        <v>IU59HGVYNWSJNPNUD70</v>
      </c>
    </row>
    <row r="44421" spans="1:1" x14ac:dyDescent="0.25">
      <c r="A44421" t="str">
        <f t="shared" ca="1" si="694"/>
        <v>DP99LGNFYPDQBUNVA30</v>
      </c>
    </row>
    <row r="44422" spans="1:1" x14ac:dyDescent="0.25">
      <c r="A44422" t="str">
        <f t="shared" ca="1" si="694"/>
        <v>VG7IQKYEVREOUZDD65</v>
      </c>
    </row>
    <row r="44423" spans="1:1" x14ac:dyDescent="0.25">
      <c r="A44423" t="str">
        <f t="shared" ca="1" si="694"/>
        <v>MH62JNSOPBTRCZBZE88</v>
      </c>
    </row>
    <row r="44424" spans="1:1" x14ac:dyDescent="0.25">
      <c r="A44424" t="str">
        <f t="shared" ca="1" si="694"/>
        <v>DP39WDOOCIWVMTOQB32</v>
      </c>
    </row>
    <row r="44425" spans="1:1" x14ac:dyDescent="0.25">
      <c r="A44425" t="str">
        <f t="shared" ca="1" si="694"/>
        <v>JC73XEBCVQOIVBLPE18</v>
      </c>
    </row>
    <row r="44426" spans="1:1" x14ac:dyDescent="0.25">
      <c r="A44426" t="str">
        <f t="shared" ca="1" si="694"/>
        <v>QG70EZOXJMYYQDXIB66</v>
      </c>
    </row>
    <row r="44427" spans="1:1" x14ac:dyDescent="0.25">
      <c r="A44427" t="str">
        <f t="shared" ca="1" si="694"/>
        <v>FT59VIREHGROXVAMN16</v>
      </c>
    </row>
    <row r="44428" spans="1:1" x14ac:dyDescent="0.25">
      <c r="A44428" t="str">
        <f t="shared" ca="1" si="694"/>
        <v>CR7DFLZPECNJJTWI49</v>
      </c>
    </row>
    <row r="44429" spans="1:1" x14ac:dyDescent="0.25">
      <c r="A44429" t="str">
        <f t="shared" ca="1" si="694"/>
        <v>HI67QFFUNKIJATPSH35</v>
      </c>
    </row>
    <row r="44430" spans="1:1" x14ac:dyDescent="0.25">
      <c r="A44430" t="str">
        <f t="shared" ca="1" si="694"/>
        <v>FE13EGXDHQNLJDLOZ21</v>
      </c>
    </row>
    <row r="44431" spans="1:1" x14ac:dyDescent="0.25">
      <c r="A44431" t="str">
        <f t="shared" ca="1" si="694"/>
        <v>ZO0PWNAXDDWDPWQD66</v>
      </c>
    </row>
    <row r="44432" spans="1:1" x14ac:dyDescent="0.25">
      <c r="A44432" t="str">
        <f t="shared" ca="1" si="694"/>
        <v>RR24GVJCMSTSVOIWF41</v>
      </c>
    </row>
    <row r="44433" spans="1:1" x14ac:dyDescent="0.25">
      <c r="A44433" t="str">
        <f t="shared" ca="1" si="694"/>
        <v>TQ71MYFQBPCINDXHD99</v>
      </c>
    </row>
    <row r="44434" spans="1:1" x14ac:dyDescent="0.25">
      <c r="A44434" t="str">
        <f t="shared" ca="1" si="694"/>
        <v>LJ54SQAFHKOOKBRJX87</v>
      </c>
    </row>
    <row r="44435" spans="1:1" x14ac:dyDescent="0.25">
      <c r="A44435" t="str">
        <f t="shared" ca="1" si="694"/>
        <v>CO5OWZFNWNOHKAPZ68</v>
      </c>
    </row>
    <row r="44436" spans="1:1" x14ac:dyDescent="0.25">
      <c r="A44436" t="str">
        <f t="shared" ca="1" si="694"/>
        <v>ZC22RYECTGKITGRZK23</v>
      </c>
    </row>
    <row r="44437" spans="1:1" x14ac:dyDescent="0.25">
      <c r="A44437" t="str">
        <f t="shared" ca="1" si="694"/>
        <v>RG84IKHCLPQFLWNFK67</v>
      </c>
    </row>
    <row r="44438" spans="1:1" x14ac:dyDescent="0.25">
      <c r="A44438" t="str">
        <f t="shared" ca="1" si="694"/>
        <v>ZW88DXOEUIXUSGWTS30</v>
      </c>
    </row>
    <row r="44439" spans="1:1" x14ac:dyDescent="0.25">
      <c r="A44439" t="str">
        <f t="shared" ca="1" si="694"/>
        <v>SJ33BKRUBSTBIVVBP80</v>
      </c>
    </row>
    <row r="44440" spans="1:1" x14ac:dyDescent="0.25">
      <c r="A44440" t="str">
        <f t="shared" ca="1" si="694"/>
        <v>FA87BTMVHUXHTINEU21</v>
      </c>
    </row>
    <row r="44441" spans="1:1" x14ac:dyDescent="0.25">
      <c r="A44441" t="str">
        <f t="shared" ca="1" si="694"/>
        <v>UJ15JKGMAXSLKVUBX72</v>
      </c>
    </row>
    <row r="44442" spans="1:1" x14ac:dyDescent="0.25">
      <c r="A44442" t="str">
        <f t="shared" ca="1" si="694"/>
        <v>HH46KUCMQTLEFWHGZ63</v>
      </c>
    </row>
    <row r="44443" spans="1:1" x14ac:dyDescent="0.25">
      <c r="A44443" t="str">
        <f t="shared" ca="1" si="694"/>
        <v>OX18YWIYMSPORSZYY96</v>
      </c>
    </row>
    <row r="44444" spans="1:1" x14ac:dyDescent="0.25">
      <c r="A44444" t="str">
        <f t="shared" ca="1" si="694"/>
        <v>XB14EERZQYBVEAXPS78</v>
      </c>
    </row>
    <row r="44445" spans="1:1" x14ac:dyDescent="0.25">
      <c r="A44445" t="str">
        <f t="shared" ca="1" si="694"/>
        <v>KI35XTBSTCTTCPSDZ51</v>
      </c>
    </row>
    <row r="44446" spans="1:1" x14ac:dyDescent="0.25">
      <c r="A44446" t="str">
        <f t="shared" ca="1" si="694"/>
        <v>SS84UYEEFFJWXOWAQ86</v>
      </c>
    </row>
    <row r="44447" spans="1:1" x14ac:dyDescent="0.25">
      <c r="A44447" t="str">
        <f t="shared" ca="1" si="694"/>
        <v>IL1JPUZVUMQGOZGI31</v>
      </c>
    </row>
    <row r="44448" spans="1:1" x14ac:dyDescent="0.25">
      <c r="A44448" t="str">
        <f t="shared" ca="1" si="694"/>
        <v>GT17GGARXJKUTHJJZ66</v>
      </c>
    </row>
    <row r="44449" spans="1:1" x14ac:dyDescent="0.25">
      <c r="A44449" t="str">
        <f t="shared" ca="1" si="694"/>
        <v>JF22XRTYWAQANLALA60</v>
      </c>
    </row>
    <row r="44450" spans="1:1" x14ac:dyDescent="0.25">
      <c r="A44450" t="str">
        <f t="shared" ca="1" si="694"/>
        <v>GR88ZTVZUULFGOHTC65</v>
      </c>
    </row>
    <row r="44451" spans="1:1" x14ac:dyDescent="0.25">
      <c r="A44451" t="str">
        <f t="shared" ca="1" si="694"/>
        <v>OV81XQQDWINJFYQFB3</v>
      </c>
    </row>
    <row r="44452" spans="1:1" x14ac:dyDescent="0.25">
      <c r="A44452" t="str">
        <f t="shared" ca="1" si="694"/>
        <v>IB94TTYFYFWYPXUJS3</v>
      </c>
    </row>
    <row r="44453" spans="1:1" x14ac:dyDescent="0.25">
      <c r="A44453" t="str">
        <f t="shared" ca="1" si="694"/>
        <v>HO21FVJKFHYHJLPCM14</v>
      </c>
    </row>
    <row r="44454" spans="1:1" x14ac:dyDescent="0.25">
      <c r="A44454" t="str">
        <f t="shared" ca="1" si="694"/>
        <v>IA89LPTYBKCZPICLQ90</v>
      </c>
    </row>
    <row r="44455" spans="1:1" x14ac:dyDescent="0.25">
      <c r="A44455" t="str">
        <f t="shared" ca="1" si="694"/>
        <v>AR85ICJVOIPESBRNS95</v>
      </c>
    </row>
    <row r="44456" spans="1:1" x14ac:dyDescent="0.25">
      <c r="A44456" t="str">
        <f t="shared" ca="1" si="694"/>
        <v>SN75JUYSUGJFALOYH53</v>
      </c>
    </row>
    <row r="44457" spans="1:1" x14ac:dyDescent="0.25">
      <c r="A44457" t="str">
        <f t="shared" ca="1" si="694"/>
        <v>XN35DOSZQUAFNVAUC11</v>
      </c>
    </row>
    <row r="44458" spans="1:1" x14ac:dyDescent="0.25">
      <c r="A44458" t="str">
        <f t="shared" ca="1" si="694"/>
        <v>AS12XANNBMEGPCMJQ44</v>
      </c>
    </row>
    <row r="44459" spans="1:1" x14ac:dyDescent="0.25">
      <c r="A44459" t="str">
        <f t="shared" ca="1" si="694"/>
        <v>DU20JOFOQFKVCIUDP91</v>
      </c>
    </row>
    <row r="44460" spans="1:1" x14ac:dyDescent="0.25">
      <c r="A44460" t="str">
        <f t="shared" ca="1" si="694"/>
        <v>JC3UQJBFYOEBCCHV11</v>
      </c>
    </row>
    <row r="44461" spans="1:1" x14ac:dyDescent="0.25">
      <c r="A44461" t="str">
        <f t="shared" ca="1" si="694"/>
        <v>JF92CKPDZOBFRMLDY19</v>
      </c>
    </row>
    <row r="44462" spans="1:1" x14ac:dyDescent="0.25">
      <c r="A44462" t="str">
        <f t="shared" ca="1" si="694"/>
        <v>RD93SGOCBWSASFDWC94</v>
      </c>
    </row>
    <row r="44463" spans="1:1" x14ac:dyDescent="0.25">
      <c r="A44463" t="str">
        <f t="shared" ca="1" si="694"/>
        <v>BK78SJVTIMFOGZUOU54</v>
      </c>
    </row>
    <row r="44464" spans="1:1" x14ac:dyDescent="0.25">
      <c r="A44464" t="str">
        <f t="shared" ca="1" si="694"/>
        <v>GT34XDFLRXEMJTVUK49</v>
      </c>
    </row>
    <row r="44465" spans="1:1" x14ac:dyDescent="0.25">
      <c r="A44465" t="str">
        <f t="shared" ca="1" si="694"/>
        <v>JY41VXVRMPQAGWNJO90</v>
      </c>
    </row>
    <row r="44466" spans="1:1" x14ac:dyDescent="0.25">
      <c r="A44466" t="str">
        <f t="shared" ca="1" si="694"/>
        <v>DG48EHIVRBOEUZZVE29</v>
      </c>
    </row>
    <row r="44467" spans="1:1" x14ac:dyDescent="0.25">
      <c r="A44467" t="str">
        <f t="shared" ca="1" si="694"/>
        <v>NX58SRFTQITAZJJRC80</v>
      </c>
    </row>
    <row r="44468" spans="1:1" x14ac:dyDescent="0.25">
      <c r="A44468" t="str">
        <f t="shared" ca="1" si="694"/>
        <v>HA49LZJAKCETNDJJI56</v>
      </c>
    </row>
    <row r="44469" spans="1:1" x14ac:dyDescent="0.25">
      <c r="A44469" t="str">
        <f t="shared" ca="1" si="694"/>
        <v>OC53PJOBVYYUJQJQT34</v>
      </c>
    </row>
    <row r="44470" spans="1:1" x14ac:dyDescent="0.25">
      <c r="A44470" t="str">
        <f t="shared" ca="1" si="694"/>
        <v>UI85QIKNJHGCDHNVL56</v>
      </c>
    </row>
    <row r="44471" spans="1:1" x14ac:dyDescent="0.25">
      <c r="A44471" t="str">
        <f t="shared" ca="1" si="694"/>
        <v>BX30NUSYVLRYFURJG99</v>
      </c>
    </row>
    <row r="44472" spans="1:1" x14ac:dyDescent="0.25">
      <c r="A44472" t="str">
        <f t="shared" ca="1" si="694"/>
        <v>DM89EIPAPLQDVVKDN51</v>
      </c>
    </row>
    <row r="44473" spans="1:1" x14ac:dyDescent="0.25">
      <c r="A44473" t="str">
        <f t="shared" ca="1" si="694"/>
        <v>UP96HMDKNHIYCDTEJ60</v>
      </c>
    </row>
    <row r="44474" spans="1:1" x14ac:dyDescent="0.25">
      <c r="A44474" t="str">
        <f t="shared" ca="1" si="694"/>
        <v>FB63XIFNTULSVMROC8</v>
      </c>
    </row>
    <row r="44475" spans="1:1" x14ac:dyDescent="0.25">
      <c r="A44475" t="str">
        <f t="shared" ca="1" si="694"/>
        <v>VS18KVKETWHQTVILX41</v>
      </c>
    </row>
    <row r="44476" spans="1:1" x14ac:dyDescent="0.25">
      <c r="A44476" t="str">
        <f t="shared" ca="1" si="694"/>
        <v>KQ17MNLNBZZANZIAN97</v>
      </c>
    </row>
    <row r="44477" spans="1:1" x14ac:dyDescent="0.25">
      <c r="A44477" t="str">
        <f t="shared" ca="1" si="694"/>
        <v>PY63DHIWOGIUODWYA42</v>
      </c>
    </row>
    <row r="44478" spans="1:1" x14ac:dyDescent="0.25">
      <c r="A44478" t="str">
        <f t="shared" ca="1" si="694"/>
        <v>DH14FHUZTPNDNDRFR5</v>
      </c>
    </row>
    <row r="44479" spans="1:1" x14ac:dyDescent="0.25">
      <c r="A44479" t="str">
        <f t="shared" ca="1" si="694"/>
        <v>NE89CNWSVICYLHMOQ29</v>
      </c>
    </row>
    <row r="44480" spans="1:1" x14ac:dyDescent="0.25">
      <c r="A44480" t="str">
        <f t="shared" ca="1" si="694"/>
        <v>XW94FWMYMWZKKPVVJ16</v>
      </c>
    </row>
    <row r="44481" spans="1:1" x14ac:dyDescent="0.25">
      <c r="A44481" t="str">
        <f t="shared" ca="1" si="694"/>
        <v>DW54GGNRHMTDFMPGW96</v>
      </c>
    </row>
    <row r="44482" spans="1:1" x14ac:dyDescent="0.25">
      <c r="A44482" t="str">
        <f t="shared" ref="A44482:A44545" ca="1" si="69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IJ50BVQHFGXJVXUZH7</v>
      </c>
    </row>
    <row r="44483" spans="1:1" x14ac:dyDescent="0.25">
      <c r="A44483" t="str">
        <f t="shared" ca="1" si="695"/>
        <v>CM21QZKHIBZTFLSEI41</v>
      </c>
    </row>
    <row r="44484" spans="1:1" x14ac:dyDescent="0.25">
      <c r="A44484" t="str">
        <f t="shared" ca="1" si="695"/>
        <v>WU25RKKSMSZIOKJDO32</v>
      </c>
    </row>
    <row r="44485" spans="1:1" x14ac:dyDescent="0.25">
      <c r="A44485" t="str">
        <f t="shared" ca="1" si="695"/>
        <v>MG40VCAECZDYHTOZT96</v>
      </c>
    </row>
    <row r="44486" spans="1:1" x14ac:dyDescent="0.25">
      <c r="A44486" t="str">
        <f t="shared" ca="1" si="695"/>
        <v>BQ86BBDKKVQPJPLIK11</v>
      </c>
    </row>
    <row r="44487" spans="1:1" x14ac:dyDescent="0.25">
      <c r="A44487" t="str">
        <f t="shared" ca="1" si="695"/>
        <v>XH85UITFIZJEDTOFD42</v>
      </c>
    </row>
    <row r="44488" spans="1:1" x14ac:dyDescent="0.25">
      <c r="A44488" t="str">
        <f t="shared" ca="1" si="695"/>
        <v>NC39BPOFZZXQIPVCZ2</v>
      </c>
    </row>
    <row r="44489" spans="1:1" x14ac:dyDescent="0.25">
      <c r="A44489" t="str">
        <f t="shared" ca="1" si="695"/>
        <v>DX13WBLPJDRUGPQTX51</v>
      </c>
    </row>
    <row r="44490" spans="1:1" x14ac:dyDescent="0.25">
      <c r="A44490" t="str">
        <f t="shared" ca="1" si="695"/>
        <v>HN87LTFTGSTIGJSVC44</v>
      </c>
    </row>
    <row r="44491" spans="1:1" x14ac:dyDescent="0.25">
      <c r="A44491" t="str">
        <f t="shared" ca="1" si="695"/>
        <v>QH7NFXINFNIZUOLD7</v>
      </c>
    </row>
    <row r="44492" spans="1:1" x14ac:dyDescent="0.25">
      <c r="A44492" t="str">
        <f t="shared" ca="1" si="695"/>
        <v>YM41YHYATMTSNCFIA62</v>
      </c>
    </row>
    <row r="44493" spans="1:1" x14ac:dyDescent="0.25">
      <c r="A44493" t="str">
        <f t="shared" ca="1" si="695"/>
        <v>NI29BSHRNTOKIGGMK51</v>
      </c>
    </row>
    <row r="44494" spans="1:1" x14ac:dyDescent="0.25">
      <c r="A44494" t="str">
        <f t="shared" ca="1" si="695"/>
        <v>DZ69JCOXDIBMYFVPE11</v>
      </c>
    </row>
    <row r="44495" spans="1:1" x14ac:dyDescent="0.25">
      <c r="A44495" t="str">
        <f t="shared" ca="1" si="695"/>
        <v>SP38AATHPEAZJRDNS62</v>
      </c>
    </row>
    <row r="44496" spans="1:1" x14ac:dyDescent="0.25">
      <c r="A44496" t="str">
        <f t="shared" ca="1" si="695"/>
        <v>SW0BWHICKSYFGBOI98</v>
      </c>
    </row>
    <row r="44497" spans="1:1" x14ac:dyDescent="0.25">
      <c r="A44497" t="str">
        <f t="shared" ca="1" si="695"/>
        <v>CL3LVKLGQMTLYKIP6</v>
      </c>
    </row>
    <row r="44498" spans="1:1" x14ac:dyDescent="0.25">
      <c r="A44498" t="str">
        <f t="shared" ca="1" si="695"/>
        <v>KU69IWCYUOTPYRHQV15</v>
      </c>
    </row>
    <row r="44499" spans="1:1" x14ac:dyDescent="0.25">
      <c r="A44499" t="str">
        <f t="shared" ca="1" si="695"/>
        <v>FH30QZJZTHCMYZQIV38</v>
      </c>
    </row>
    <row r="44500" spans="1:1" x14ac:dyDescent="0.25">
      <c r="A44500" t="str">
        <f t="shared" ca="1" si="695"/>
        <v>QF65CDUAOLOWZJZIC94</v>
      </c>
    </row>
    <row r="44501" spans="1:1" x14ac:dyDescent="0.25">
      <c r="A44501" t="str">
        <f t="shared" ca="1" si="695"/>
        <v>JF59JPYSZKFYVPBVR0</v>
      </c>
    </row>
    <row r="44502" spans="1:1" x14ac:dyDescent="0.25">
      <c r="A44502" t="str">
        <f t="shared" ca="1" si="695"/>
        <v>XI7JGQRRLNKBDTTB72</v>
      </c>
    </row>
    <row r="44503" spans="1:1" x14ac:dyDescent="0.25">
      <c r="A44503" t="str">
        <f t="shared" ca="1" si="695"/>
        <v>MP8TRXQWDMRWFGGM13</v>
      </c>
    </row>
    <row r="44504" spans="1:1" x14ac:dyDescent="0.25">
      <c r="A44504" t="str">
        <f t="shared" ca="1" si="695"/>
        <v>SH8JXXYLZUFLENLF40</v>
      </c>
    </row>
    <row r="44505" spans="1:1" x14ac:dyDescent="0.25">
      <c r="A44505" t="str">
        <f t="shared" ca="1" si="695"/>
        <v>AD43OWZLMVICMELIF94</v>
      </c>
    </row>
    <row r="44506" spans="1:1" x14ac:dyDescent="0.25">
      <c r="A44506" t="str">
        <f t="shared" ca="1" si="695"/>
        <v>GQ90VJGRAFYVSOPLH33</v>
      </c>
    </row>
    <row r="44507" spans="1:1" x14ac:dyDescent="0.25">
      <c r="A44507" t="str">
        <f t="shared" ca="1" si="695"/>
        <v>HK65LSEVHKIHKQMOB27</v>
      </c>
    </row>
    <row r="44508" spans="1:1" x14ac:dyDescent="0.25">
      <c r="A44508" t="str">
        <f t="shared" ca="1" si="695"/>
        <v>OS23VHRIZLURYKVLC33</v>
      </c>
    </row>
    <row r="44509" spans="1:1" x14ac:dyDescent="0.25">
      <c r="A44509" t="str">
        <f t="shared" ca="1" si="695"/>
        <v>SX96KDPNPKMYUOPOI19</v>
      </c>
    </row>
    <row r="44510" spans="1:1" x14ac:dyDescent="0.25">
      <c r="A44510" t="str">
        <f t="shared" ca="1" si="695"/>
        <v>VQ81UQCRPLNJGZMUR84</v>
      </c>
    </row>
    <row r="44511" spans="1:1" x14ac:dyDescent="0.25">
      <c r="A44511" t="str">
        <f t="shared" ca="1" si="695"/>
        <v>SY30IMCSGZEXGHLFQ56</v>
      </c>
    </row>
    <row r="44512" spans="1:1" x14ac:dyDescent="0.25">
      <c r="A44512" t="str">
        <f t="shared" ca="1" si="695"/>
        <v>DO70FZARHEXKTTXIL72</v>
      </c>
    </row>
    <row r="44513" spans="1:1" x14ac:dyDescent="0.25">
      <c r="A44513" t="str">
        <f t="shared" ca="1" si="695"/>
        <v>SS76KZMWVUEAPFEFD86</v>
      </c>
    </row>
    <row r="44514" spans="1:1" x14ac:dyDescent="0.25">
      <c r="A44514" t="str">
        <f t="shared" ca="1" si="695"/>
        <v>RQ84ICQTFYTWSGIUS69</v>
      </c>
    </row>
    <row r="44515" spans="1:1" x14ac:dyDescent="0.25">
      <c r="A44515" t="str">
        <f t="shared" ca="1" si="695"/>
        <v>QR67YCQJUOMTHTGIJ3</v>
      </c>
    </row>
    <row r="44516" spans="1:1" x14ac:dyDescent="0.25">
      <c r="A44516" t="str">
        <f t="shared" ca="1" si="695"/>
        <v>HL71LUORRRRZFQXVC94</v>
      </c>
    </row>
    <row r="44517" spans="1:1" x14ac:dyDescent="0.25">
      <c r="A44517" t="str">
        <f t="shared" ca="1" si="695"/>
        <v>IC4WEJEJFMUMFEKN98</v>
      </c>
    </row>
    <row r="44518" spans="1:1" x14ac:dyDescent="0.25">
      <c r="A44518" t="str">
        <f t="shared" ca="1" si="695"/>
        <v>MS93JAGDAMFIDFGJR53</v>
      </c>
    </row>
    <row r="44519" spans="1:1" x14ac:dyDescent="0.25">
      <c r="A44519" t="str">
        <f t="shared" ca="1" si="695"/>
        <v>QR13XEWWZJFDOGEGX2</v>
      </c>
    </row>
    <row r="44520" spans="1:1" x14ac:dyDescent="0.25">
      <c r="A44520" t="str">
        <f t="shared" ca="1" si="695"/>
        <v>MK6ASSBRBDLBYSBQ81</v>
      </c>
    </row>
    <row r="44521" spans="1:1" x14ac:dyDescent="0.25">
      <c r="A44521" t="str">
        <f t="shared" ca="1" si="695"/>
        <v>MD6CVMLGYAZWJNBB91</v>
      </c>
    </row>
    <row r="44522" spans="1:1" x14ac:dyDescent="0.25">
      <c r="A44522" t="str">
        <f t="shared" ca="1" si="695"/>
        <v>JO99OMHBBPNGIADLM59</v>
      </c>
    </row>
    <row r="44523" spans="1:1" x14ac:dyDescent="0.25">
      <c r="A44523" t="str">
        <f t="shared" ca="1" si="695"/>
        <v>NP3LCZYZUUGDVBGT8</v>
      </c>
    </row>
    <row r="44524" spans="1:1" x14ac:dyDescent="0.25">
      <c r="A44524" t="str">
        <f t="shared" ca="1" si="695"/>
        <v>HK64KJFMIMESWJKDD13</v>
      </c>
    </row>
    <row r="44525" spans="1:1" x14ac:dyDescent="0.25">
      <c r="A44525" t="str">
        <f t="shared" ca="1" si="695"/>
        <v>KE61MWJCLUPVVSSHT87</v>
      </c>
    </row>
    <row r="44526" spans="1:1" x14ac:dyDescent="0.25">
      <c r="A44526" t="str">
        <f t="shared" ca="1" si="695"/>
        <v>FU27SEUJXQWBDZTXY59</v>
      </c>
    </row>
    <row r="44527" spans="1:1" x14ac:dyDescent="0.25">
      <c r="A44527" t="str">
        <f t="shared" ca="1" si="695"/>
        <v>GU54HHMHKNGVHNTLA75</v>
      </c>
    </row>
    <row r="44528" spans="1:1" x14ac:dyDescent="0.25">
      <c r="A44528" t="str">
        <f t="shared" ca="1" si="695"/>
        <v>KJ20FFSZGRRMYGOKJ34</v>
      </c>
    </row>
    <row r="44529" spans="1:1" x14ac:dyDescent="0.25">
      <c r="A44529" t="str">
        <f t="shared" ca="1" si="695"/>
        <v>ND73NVIMBDLJYMUMQ92</v>
      </c>
    </row>
    <row r="44530" spans="1:1" x14ac:dyDescent="0.25">
      <c r="A44530" t="str">
        <f t="shared" ca="1" si="695"/>
        <v>VF47VRDVNOUWXBMBV64</v>
      </c>
    </row>
    <row r="44531" spans="1:1" x14ac:dyDescent="0.25">
      <c r="A44531" t="str">
        <f t="shared" ca="1" si="695"/>
        <v>YI20THSHNGACHEJAG95</v>
      </c>
    </row>
    <row r="44532" spans="1:1" x14ac:dyDescent="0.25">
      <c r="A44532" t="str">
        <f t="shared" ca="1" si="695"/>
        <v>NX38NCHONDUKHFSIF64</v>
      </c>
    </row>
    <row r="44533" spans="1:1" x14ac:dyDescent="0.25">
      <c r="A44533" t="str">
        <f t="shared" ca="1" si="695"/>
        <v>ZR48TTZGVILFWDOCW69</v>
      </c>
    </row>
    <row r="44534" spans="1:1" x14ac:dyDescent="0.25">
      <c r="A44534" t="str">
        <f t="shared" ca="1" si="695"/>
        <v>TL27XOHTXSCSGWIXE69</v>
      </c>
    </row>
    <row r="44535" spans="1:1" x14ac:dyDescent="0.25">
      <c r="A44535" t="str">
        <f t="shared" ca="1" si="695"/>
        <v>PN13SPCKGIIMYENLJ86</v>
      </c>
    </row>
    <row r="44536" spans="1:1" x14ac:dyDescent="0.25">
      <c r="A44536" t="str">
        <f t="shared" ca="1" si="695"/>
        <v>GV31DYUAGJXIDIJUU51</v>
      </c>
    </row>
    <row r="44537" spans="1:1" x14ac:dyDescent="0.25">
      <c r="A44537" t="str">
        <f t="shared" ca="1" si="695"/>
        <v>GV79PZLPHPWWDSYZB14</v>
      </c>
    </row>
    <row r="44538" spans="1:1" x14ac:dyDescent="0.25">
      <c r="A44538" t="str">
        <f t="shared" ca="1" si="695"/>
        <v>TN95DUEWGMFUFCYGT77</v>
      </c>
    </row>
    <row r="44539" spans="1:1" x14ac:dyDescent="0.25">
      <c r="A44539" t="str">
        <f t="shared" ca="1" si="695"/>
        <v>IZ57BJLWFICYUPTEJ39</v>
      </c>
    </row>
    <row r="44540" spans="1:1" x14ac:dyDescent="0.25">
      <c r="A44540" t="str">
        <f t="shared" ca="1" si="695"/>
        <v>UN47ERKQPTSIEJRMI82</v>
      </c>
    </row>
    <row r="44541" spans="1:1" x14ac:dyDescent="0.25">
      <c r="A44541" t="str">
        <f t="shared" ca="1" si="695"/>
        <v>NG33NAGHFAGWFVXGY17</v>
      </c>
    </row>
    <row r="44542" spans="1:1" x14ac:dyDescent="0.25">
      <c r="A44542" t="str">
        <f t="shared" ca="1" si="695"/>
        <v>CR48YVNDRIKMQZDYQ56</v>
      </c>
    </row>
    <row r="44543" spans="1:1" x14ac:dyDescent="0.25">
      <c r="A44543" t="str">
        <f t="shared" ca="1" si="695"/>
        <v>UX14CPXYWKAYHFUCJ76</v>
      </c>
    </row>
    <row r="44544" spans="1:1" x14ac:dyDescent="0.25">
      <c r="A44544" t="str">
        <f t="shared" ca="1" si="695"/>
        <v>GZ82WXMGUZUPDUGWC81</v>
      </c>
    </row>
    <row r="44545" spans="1:1" x14ac:dyDescent="0.25">
      <c r="A44545" t="str">
        <f t="shared" ca="1" si="695"/>
        <v>NW8SNHHEJOOROYAK73</v>
      </c>
    </row>
    <row r="44546" spans="1:1" x14ac:dyDescent="0.25">
      <c r="A44546" t="str">
        <f t="shared" ref="A44546:A44609" ca="1" si="69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WW25DAXPFDSLGGPZG23</v>
      </c>
    </row>
    <row r="44547" spans="1:1" x14ac:dyDescent="0.25">
      <c r="A44547" t="str">
        <f t="shared" ca="1" si="696"/>
        <v>JC36VCFCGAGXGGTUS66</v>
      </c>
    </row>
    <row r="44548" spans="1:1" x14ac:dyDescent="0.25">
      <c r="A44548" t="str">
        <f t="shared" ca="1" si="696"/>
        <v>XS68VUTQARJVDMBCS91</v>
      </c>
    </row>
    <row r="44549" spans="1:1" x14ac:dyDescent="0.25">
      <c r="A44549" t="str">
        <f t="shared" ca="1" si="696"/>
        <v>GJ96ZHQDXIBZQOGSW45</v>
      </c>
    </row>
    <row r="44550" spans="1:1" x14ac:dyDescent="0.25">
      <c r="A44550" t="str">
        <f t="shared" ca="1" si="696"/>
        <v>ZE62VQLUPCFNQMDUI64</v>
      </c>
    </row>
    <row r="44551" spans="1:1" x14ac:dyDescent="0.25">
      <c r="A44551" t="str">
        <f t="shared" ca="1" si="696"/>
        <v>TJ97HMNDGKOTPUFYT37</v>
      </c>
    </row>
    <row r="44552" spans="1:1" x14ac:dyDescent="0.25">
      <c r="A44552" t="str">
        <f t="shared" ca="1" si="696"/>
        <v>BB49FLKZHIMIPMZFX25</v>
      </c>
    </row>
    <row r="44553" spans="1:1" x14ac:dyDescent="0.25">
      <c r="A44553" t="str">
        <f t="shared" ca="1" si="696"/>
        <v>ZH74BIJGAFLECSSQC82</v>
      </c>
    </row>
    <row r="44554" spans="1:1" x14ac:dyDescent="0.25">
      <c r="A44554" t="str">
        <f t="shared" ca="1" si="696"/>
        <v>TV58KSQSSIFQZIBVX1</v>
      </c>
    </row>
    <row r="44555" spans="1:1" x14ac:dyDescent="0.25">
      <c r="A44555" t="str">
        <f t="shared" ca="1" si="696"/>
        <v>LI30OBUYUFZTEBTAN44</v>
      </c>
    </row>
    <row r="44556" spans="1:1" x14ac:dyDescent="0.25">
      <c r="A44556" t="str">
        <f t="shared" ca="1" si="696"/>
        <v>AS45WRXHMNZKUXQXZ53</v>
      </c>
    </row>
    <row r="44557" spans="1:1" x14ac:dyDescent="0.25">
      <c r="A44557" t="str">
        <f t="shared" ca="1" si="696"/>
        <v>FA30ERXCULRNYULHV91</v>
      </c>
    </row>
    <row r="44558" spans="1:1" x14ac:dyDescent="0.25">
      <c r="A44558" t="str">
        <f t="shared" ca="1" si="696"/>
        <v>LB93QZHBKPBLBUKRU91</v>
      </c>
    </row>
    <row r="44559" spans="1:1" x14ac:dyDescent="0.25">
      <c r="A44559" t="str">
        <f t="shared" ca="1" si="696"/>
        <v>WR54GUCRAEPVMBQLC90</v>
      </c>
    </row>
    <row r="44560" spans="1:1" x14ac:dyDescent="0.25">
      <c r="A44560" t="str">
        <f t="shared" ca="1" si="696"/>
        <v>HJ52SKURMTGMWYQSW69</v>
      </c>
    </row>
    <row r="44561" spans="1:1" x14ac:dyDescent="0.25">
      <c r="A44561" t="str">
        <f t="shared" ca="1" si="696"/>
        <v>MF52AVEZULWQXFFTD84</v>
      </c>
    </row>
    <row r="44562" spans="1:1" x14ac:dyDescent="0.25">
      <c r="A44562" t="str">
        <f t="shared" ca="1" si="696"/>
        <v>KN6QXAGQETCMWXWN26</v>
      </c>
    </row>
    <row r="44563" spans="1:1" x14ac:dyDescent="0.25">
      <c r="A44563" t="str">
        <f t="shared" ca="1" si="696"/>
        <v>UF27RFDOZMEALKGLJ34</v>
      </c>
    </row>
    <row r="44564" spans="1:1" x14ac:dyDescent="0.25">
      <c r="A44564" t="str">
        <f t="shared" ca="1" si="696"/>
        <v>FL89KCTFXYCXKPQEQ45</v>
      </c>
    </row>
    <row r="44565" spans="1:1" x14ac:dyDescent="0.25">
      <c r="A44565" t="str">
        <f t="shared" ca="1" si="696"/>
        <v>LN90NCAUZYLYLQNPR29</v>
      </c>
    </row>
    <row r="44566" spans="1:1" x14ac:dyDescent="0.25">
      <c r="A44566" t="str">
        <f t="shared" ca="1" si="696"/>
        <v>VE62TNPFOTBGYJPGY91</v>
      </c>
    </row>
    <row r="44567" spans="1:1" x14ac:dyDescent="0.25">
      <c r="A44567" t="str">
        <f t="shared" ca="1" si="696"/>
        <v>RW21ZLBXPPLGRVHFV80</v>
      </c>
    </row>
    <row r="44568" spans="1:1" x14ac:dyDescent="0.25">
      <c r="A44568" t="str">
        <f t="shared" ca="1" si="696"/>
        <v>UD47MARJPIQCHQVUN96</v>
      </c>
    </row>
    <row r="44569" spans="1:1" x14ac:dyDescent="0.25">
      <c r="A44569" t="str">
        <f t="shared" ca="1" si="696"/>
        <v>MB35QKPIEZUISHMBL32</v>
      </c>
    </row>
    <row r="44570" spans="1:1" x14ac:dyDescent="0.25">
      <c r="A44570" t="str">
        <f t="shared" ca="1" si="696"/>
        <v>KL89NDLSIQHVIVYKY22</v>
      </c>
    </row>
    <row r="44571" spans="1:1" x14ac:dyDescent="0.25">
      <c r="A44571" t="str">
        <f t="shared" ca="1" si="696"/>
        <v>CV26OAFRCPGAUJFGF33</v>
      </c>
    </row>
    <row r="44572" spans="1:1" x14ac:dyDescent="0.25">
      <c r="A44572" t="str">
        <f t="shared" ca="1" si="696"/>
        <v>LO87JFMIDKSUHFBID42</v>
      </c>
    </row>
    <row r="44573" spans="1:1" x14ac:dyDescent="0.25">
      <c r="A44573" t="str">
        <f t="shared" ca="1" si="696"/>
        <v>NS49YSEJIHZJZOLKW58</v>
      </c>
    </row>
    <row r="44574" spans="1:1" x14ac:dyDescent="0.25">
      <c r="A44574" t="str">
        <f t="shared" ca="1" si="696"/>
        <v>GT63ZJRVKILVTMTCQ33</v>
      </c>
    </row>
    <row r="44575" spans="1:1" x14ac:dyDescent="0.25">
      <c r="A44575" t="str">
        <f t="shared" ca="1" si="696"/>
        <v>AL46BSRZRIUIFVYSD21</v>
      </c>
    </row>
    <row r="44576" spans="1:1" x14ac:dyDescent="0.25">
      <c r="A44576" t="str">
        <f t="shared" ca="1" si="696"/>
        <v>UF56DHZEKDENVWROM80</v>
      </c>
    </row>
    <row r="44577" spans="1:1" x14ac:dyDescent="0.25">
      <c r="A44577" t="str">
        <f t="shared" ca="1" si="696"/>
        <v>ZV41ULYYHKSQWEPOX59</v>
      </c>
    </row>
    <row r="44578" spans="1:1" x14ac:dyDescent="0.25">
      <c r="A44578" t="str">
        <f t="shared" ca="1" si="696"/>
        <v>SZ11OEFLEWCZDPYRO34</v>
      </c>
    </row>
    <row r="44579" spans="1:1" x14ac:dyDescent="0.25">
      <c r="A44579" t="str">
        <f t="shared" ca="1" si="696"/>
        <v>XD52ZOEMKNCZCHHQX99</v>
      </c>
    </row>
    <row r="44580" spans="1:1" x14ac:dyDescent="0.25">
      <c r="A44580" t="str">
        <f t="shared" ca="1" si="696"/>
        <v>MN12NBUVEWVTHEVYA79</v>
      </c>
    </row>
    <row r="44581" spans="1:1" x14ac:dyDescent="0.25">
      <c r="A44581" t="str">
        <f t="shared" ca="1" si="696"/>
        <v>ZU74DPBSZROEDCIIG34</v>
      </c>
    </row>
    <row r="44582" spans="1:1" x14ac:dyDescent="0.25">
      <c r="A44582" t="str">
        <f t="shared" ca="1" si="696"/>
        <v>XD70DUFGAZHBIQKMF75</v>
      </c>
    </row>
    <row r="44583" spans="1:1" x14ac:dyDescent="0.25">
      <c r="A44583" t="str">
        <f t="shared" ca="1" si="696"/>
        <v>NZ80QAVJHNZJYNCVP44</v>
      </c>
    </row>
    <row r="44584" spans="1:1" x14ac:dyDescent="0.25">
      <c r="A44584" t="str">
        <f t="shared" ca="1" si="696"/>
        <v>NE44MRDHXSQHOKKPC88</v>
      </c>
    </row>
    <row r="44585" spans="1:1" x14ac:dyDescent="0.25">
      <c r="A44585" t="str">
        <f t="shared" ca="1" si="696"/>
        <v>ON11BKDZKIDZDGCVI23</v>
      </c>
    </row>
    <row r="44586" spans="1:1" x14ac:dyDescent="0.25">
      <c r="A44586" t="str">
        <f t="shared" ca="1" si="696"/>
        <v>IN16DAYRXVYMCOSSM39</v>
      </c>
    </row>
    <row r="44587" spans="1:1" x14ac:dyDescent="0.25">
      <c r="A44587" t="str">
        <f t="shared" ca="1" si="696"/>
        <v>EW80PXYEWPYSXUFXX27</v>
      </c>
    </row>
    <row r="44588" spans="1:1" x14ac:dyDescent="0.25">
      <c r="A44588" t="str">
        <f t="shared" ca="1" si="696"/>
        <v>YC76OHJDIAVNTIMZK13</v>
      </c>
    </row>
    <row r="44589" spans="1:1" x14ac:dyDescent="0.25">
      <c r="A44589" t="str">
        <f t="shared" ca="1" si="696"/>
        <v>IS49QOFKUSBPKHHXV14</v>
      </c>
    </row>
    <row r="44590" spans="1:1" x14ac:dyDescent="0.25">
      <c r="A44590" t="str">
        <f t="shared" ca="1" si="696"/>
        <v>GV39OYGJPIHJTKYAO76</v>
      </c>
    </row>
    <row r="44591" spans="1:1" x14ac:dyDescent="0.25">
      <c r="A44591" t="str">
        <f t="shared" ca="1" si="696"/>
        <v>AN23ODYKOAIXTGGOP23</v>
      </c>
    </row>
    <row r="44592" spans="1:1" x14ac:dyDescent="0.25">
      <c r="A44592" t="str">
        <f t="shared" ca="1" si="696"/>
        <v>MK38WJFTHDVGRKQWU19</v>
      </c>
    </row>
    <row r="44593" spans="1:1" x14ac:dyDescent="0.25">
      <c r="A44593" t="str">
        <f t="shared" ca="1" si="696"/>
        <v>YB75DSOXKHMQIJZOC67</v>
      </c>
    </row>
    <row r="44594" spans="1:1" x14ac:dyDescent="0.25">
      <c r="A44594" t="str">
        <f t="shared" ca="1" si="696"/>
        <v>GW9RCFHBJTTKQYCA32</v>
      </c>
    </row>
    <row r="44595" spans="1:1" x14ac:dyDescent="0.25">
      <c r="A44595" t="str">
        <f t="shared" ca="1" si="696"/>
        <v>FD12BDBOCVCGFOMUW21</v>
      </c>
    </row>
    <row r="44596" spans="1:1" x14ac:dyDescent="0.25">
      <c r="A44596" t="str">
        <f t="shared" ca="1" si="696"/>
        <v>CS42NPLUTWTRRSCTI32</v>
      </c>
    </row>
    <row r="44597" spans="1:1" x14ac:dyDescent="0.25">
      <c r="A44597" t="str">
        <f t="shared" ca="1" si="696"/>
        <v>JI20ZPCNHJKPHYIYN10</v>
      </c>
    </row>
    <row r="44598" spans="1:1" x14ac:dyDescent="0.25">
      <c r="A44598" t="str">
        <f t="shared" ca="1" si="696"/>
        <v>AU7ZDCILEXNBBIWM99</v>
      </c>
    </row>
    <row r="44599" spans="1:1" x14ac:dyDescent="0.25">
      <c r="A44599" t="str">
        <f t="shared" ca="1" si="696"/>
        <v>RR53XEEKBTQRNCQIZ79</v>
      </c>
    </row>
    <row r="44600" spans="1:1" x14ac:dyDescent="0.25">
      <c r="A44600" t="str">
        <f t="shared" ca="1" si="696"/>
        <v>FV69KSDCQNQWLVGWB83</v>
      </c>
    </row>
    <row r="44601" spans="1:1" x14ac:dyDescent="0.25">
      <c r="A44601" t="str">
        <f t="shared" ca="1" si="696"/>
        <v>GZ54ZYJOMWLXNYYFF86</v>
      </c>
    </row>
    <row r="44602" spans="1:1" x14ac:dyDescent="0.25">
      <c r="A44602" t="str">
        <f t="shared" ca="1" si="696"/>
        <v>HT59QUPFCQPRQEBQR75</v>
      </c>
    </row>
    <row r="44603" spans="1:1" x14ac:dyDescent="0.25">
      <c r="A44603" t="str">
        <f t="shared" ca="1" si="696"/>
        <v>FF88JRKQLYNRTONVL93</v>
      </c>
    </row>
    <row r="44604" spans="1:1" x14ac:dyDescent="0.25">
      <c r="A44604" t="str">
        <f t="shared" ca="1" si="696"/>
        <v>HA27FNEASFPZJGMMI98</v>
      </c>
    </row>
    <row r="44605" spans="1:1" x14ac:dyDescent="0.25">
      <c r="A44605" t="str">
        <f t="shared" ca="1" si="696"/>
        <v>SM33XEPBZOILVFPKH74</v>
      </c>
    </row>
    <row r="44606" spans="1:1" x14ac:dyDescent="0.25">
      <c r="A44606" t="str">
        <f t="shared" ca="1" si="696"/>
        <v>SZ55VCQCIDJPENURX28</v>
      </c>
    </row>
    <row r="44607" spans="1:1" x14ac:dyDescent="0.25">
      <c r="A44607" t="str">
        <f t="shared" ca="1" si="696"/>
        <v>XO95XGIKXACNRRWTF92</v>
      </c>
    </row>
    <row r="44608" spans="1:1" x14ac:dyDescent="0.25">
      <c r="A44608" t="str">
        <f t="shared" ca="1" si="696"/>
        <v>AI26RBKKPJQQPPCFB21</v>
      </c>
    </row>
    <row r="44609" spans="1:1" x14ac:dyDescent="0.25">
      <c r="A44609" t="str">
        <f t="shared" ca="1" si="696"/>
        <v>TN32KLYFTIVVKHZLL90</v>
      </c>
    </row>
    <row r="44610" spans="1:1" x14ac:dyDescent="0.25">
      <c r="A44610" t="str">
        <f t="shared" ref="A44610:A44673" ca="1" si="69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XA80KMXPMNENVHEKK11</v>
      </c>
    </row>
    <row r="44611" spans="1:1" x14ac:dyDescent="0.25">
      <c r="A44611" t="str">
        <f t="shared" ca="1" si="697"/>
        <v>LU25QFTNUPJDFEEZA7</v>
      </c>
    </row>
    <row r="44612" spans="1:1" x14ac:dyDescent="0.25">
      <c r="A44612" t="str">
        <f t="shared" ca="1" si="697"/>
        <v>IT75APOAKGYBCBBLK79</v>
      </c>
    </row>
    <row r="44613" spans="1:1" x14ac:dyDescent="0.25">
      <c r="A44613" t="str">
        <f t="shared" ca="1" si="697"/>
        <v>YT89ATBMCOGHDLWUM76</v>
      </c>
    </row>
    <row r="44614" spans="1:1" x14ac:dyDescent="0.25">
      <c r="A44614" t="str">
        <f t="shared" ca="1" si="697"/>
        <v>DP23XLVHPHUCYJFAP10</v>
      </c>
    </row>
    <row r="44615" spans="1:1" x14ac:dyDescent="0.25">
      <c r="A44615" t="str">
        <f t="shared" ca="1" si="697"/>
        <v>FV35HFXZJXKUYVIXH76</v>
      </c>
    </row>
    <row r="44616" spans="1:1" x14ac:dyDescent="0.25">
      <c r="A44616" t="str">
        <f t="shared" ca="1" si="697"/>
        <v>DK20JFXBAIFTYLNXR95</v>
      </c>
    </row>
    <row r="44617" spans="1:1" x14ac:dyDescent="0.25">
      <c r="A44617" t="str">
        <f t="shared" ca="1" si="697"/>
        <v>EF25WEWBHGGPPTSAB43</v>
      </c>
    </row>
    <row r="44618" spans="1:1" x14ac:dyDescent="0.25">
      <c r="A44618" t="str">
        <f t="shared" ca="1" si="697"/>
        <v>CM41XACUBLVMFTMWQ71</v>
      </c>
    </row>
    <row r="44619" spans="1:1" x14ac:dyDescent="0.25">
      <c r="A44619" t="str">
        <f t="shared" ca="1" si="697"/>
        <v>FS87QYRONMGZMZUIE77</v>
      </c>
    </row>
    <row r="44620" spans="1:1" x14ac:dyDescent="0.25">
      <c r="A44620" t="str">
        <f t="shared" ca="1" si="697"/>
        <v>FL58QPWJBHEPQPRHP92</v>
      </c>
    </row>
    <row r="44621" spans="1:1" x14ac:dyDescent="0.25">
      <c r="A44621" t="str">
        <f t="shared" ca="1" si="697"/>
        <v>LY82SDHGRJCQGLCSX16</v>
      </c>
    </row>
    <row r="44622" spans="1:1" x14ac:dyDescent="0.25">
      <c r="A44622" t="str">
        <f t="shared" ca="1" si="697"/>
        <v>JJ36EEBIKRYAJMWTA67</v>
      </c>
    </row>
    <row r="44623" spans="1:1" x14ac:dyDescent="0.25">
      <c r="A44623" t="str">
        <f t="shared" ca="1" si="697"/>
        <v>KI19MHWISIFQTZPXE58</v>
      </c>
    </row>
    <row r="44624" spans="1:1" x14ac:dyDescent="0.25">
      <c r="A44624" t="str">
        <f t="shared" ca="1" si="697"/>
        <v>EX3NBPIRFGSQPHQI42</v>
      </c>
    </row>
    <row r="44625" spans="1:1" x14ac:dyDescent="0.25">
      <c r="A44625" t="str">
        <f t="shared" ca="1" si="697"/>
        <v>IG76FJGPQPJDMHXPV62</v>
      </c>
    </row>
    <row r="44626" spans="1:1" x14ac:dyDescent="0.25">
      <c r="A44626" t="str">
        <f t="shared" ca="1" si="697"/>
        <v>WF70AOBZJHWRVYFSK40</v>
      </c>
    </row>
    <row r="44627" spans="1:1" x14ac:dyDescent="0.25">
      <c r="A44627" t="str">
        <f t="shared" ca="1" si="697"/>
        <v>CM24LTUPMVJBJHNFJ74</v>
      </c>
    </row>
    <row r="44628" spans="1:1" x14ac:dyDescent="0.25">
      <c r="A44628" t="str">
        <f t="shared" ca="1" si="697"/>
        <v>TU43IBHEGUQUFPFAZ68</v>
      </c>
    </row>
    <row r="44629" spans="1:1" x14ac:dyDescent="0.25">
      <c r="A44629" t="str">
        <f t="shared" ca="1" si="697"/>
        <v>BN48DLISKJKKDJJSL48</v>
      </c>
    </row>
    <row r="44630" spans="1:1" x14ac:dyDescent="0.25">
      <c r="A44630" t="str">
        <f t="shared" ca="1" si="697"/>
        <v>ZA37IDUFAYZVBHJXX79</v>
      </c>
    </row>
    <row r="44631" spans="1:1" x14ac:dyDescent="0.25">
      <c r="A44631" t="str">
        <f t="shared" ca="1" si="697"/>
        <v>NB52TZLKGEWTWQYUT63</v>
      </c>
    </row>
    <row r="44632" spans="1:1" x14ac:dyDescent="0.25">
      <c r="A44632" t="str">
        <f t="shared" ca="1" si="697"/>
        <v>EP98ARWUICHHKMAJZ85</v>
      </c>
    </row>
    <row r="44633" spans="1:1" x14ac:dyDescent="0.25">
      <c r="A44633" t="str">
        <f t="shared" ca="1" si="697"/>
        <v>RJ54BVVGXTEPSMKRT92</v>
      </c>
    </row>
    <row r="44634" spans="1:1" x14ac:dyDescent="0.25">
      <c r="A44634" t="str">
        <f t="shared" ca="1" si="697"/>
        <v>DY90ESAJXYGONYSKN49</v>
      </c>
    </row>
    <row r="44635" spans="1:1" x14ac:dyDescent="0.25">
      <c r="A44635" t="str">
        <f t="shared" ca="1" si="697"/>
        <v>TV21QKPIBLKQZKCDO83</v>
      </c>
    </row>
    <row r="44636" spans="1:1" x14ac:dyDescent="0.25">
      <c r="A44636" t="str">
        <f t="shared" ca="1" si="697"/>
        <v>WT93NBXVWWBHALJAD15</v>
      </c>
    </row>
    <row r="44637" spans="1:1" x14ac:dyDescent="0.25">
      <c r="A44637" t="str">
        <f t="shared" ca="1" si="697"/>
        <v>GY84OXBNGWZNHIZET49</v>
      </c>
    </row>
    <row r="44638" spans="1:1" x14ac:dyDescent="0.25">
      <c r="A44638" t="str">
        <f t="shared" ca="1" si="697"/>
        <v>RE94XOROUTKKSLVVV83</v>
      </c>
    </row>
    <row r="44639" spans="1:1" x14ac:dyDescent="0.25">
      <c r="A44639" t="str">
        <f t="shared" ca="1" si="697"/>
        <v>YZ95BFLTEXKSOXDHX19</v>
      </c>
    </row>
    <row r="44640" spans="1:1" x14ac:dyDescent="0.25">
      <c r="A44640" t="str">
        <f t="shared" ca="1" si="697"/>
        <v>TR33ZCOTXSIHDTXIS17</v>
      </c>
    </row>
    <row r="44641" spans="1:1" x14ac:dyDescent="0.25">
      <c r="A44641" t="str">
        <f t="shared" ca="1" si="697"/>
        <v>WJ35KSUTJFHFKSRES40</v>
      </c>
    </row>
    <row r="44642" spans="1:1" x14ac:dyDescent="0.25">
      <c r="A44642" t="str">
        <f t="shared" ca="1" si="697"/>
        <v>OO42SBNZOQGSKIOKN96</v>
      </c>
    </row>
    <row r="44643" spans="1:1" x14ac:dyDescent="0.25">
      <c r="A44643" t="str">
        <f t="shared" ca="1" si="697"/>
        <v>KP26LIMBOVRRGTNKQ6</v>
      </c>
    </row>
    <row r="44644" spans="1:1" x14ac:dyDescent="0.25">
      <c r="A44644" t="str">
        <f t="shared" ca="1" si="697"/>
        <v>YW5OGGWUDLFZEQVD0</v>
      </c>
    </row>
    <row r="44645" spans="1:1" x14ac:dyDescent="0.25">
      <c r="A44645" t="str">
        <f t="shared" ca="1" si="697"/>
        <v>BI80OKUSNNIHQIHTX78</v>
      </c>
    </row>
    <row r="44646" spans="1:1" x14ac:dyDescent="0.25">
      <c r="A44646" t="str">
        <f t="shared" ca="1" si="697"/>
        <v>YQ13GAYJAVTBMYJSF55</v>
      </c>
    </row>
    <row r="44647" spans="1:1" x14ac:dyDescent="0.25">
      <c r="A44647" t="str">
        <f t="shared" ca="1" si="697"/>
        <v>ZG28KRZZZJLCYJFZM64</v>
      </c>
    </row>
    <row r="44648" spans="1:1" x14ac:dyDescent="0.25">
      <c r="A44648" t="str">
        <f t="shared" ca="1" si="697"/>
        <v>SR21LXWKGDZCJHSYN61</v>
      </c>
    </row>
    <row r="44649" spans="1:1" x14ac:dyDescent="0.25">
      <c r="A44649" t="str">
        <f t="shared" ca="1" si="697"/>
        <v>KY10MNMUIOUWTZFDH99</v>
      </c>
    </row>
    <row r="44650" spans="1:1" x14ac:dyDescent="0.25">
      <c r="A44650" t="str">
        <f t="shared" ca="1" si="697"/>
        <v>QL13POIQPIHAZOLCF9</v>
      </c>
    </row>
    <row r="44651" spans="1:1" x14ac:dyDescent="0.25">
      <c r="A44651" t="str">
        <f t="shared" ca="1" si="697"/>
        <v>ZK83YSSWDUFSRJSAE9</v>
      </c>
    </row>
    <row r="44652" spans="1:1" x14ac:dyDescent="0.25">
      <c r="A44652" t="str">
        <f t="shared" ca="1" si="697"/>
        <v>NF27DRPRAQFPBWTKP93</v>
      </c>
    </row>
    <row r="44653" spans="1:1" x14ac:dyDescent="0.25">
      <c r="A44653" t="str">
        <f t="shared" ca="1" si="697"/>
        <v>BN31SDJQOHRYJPAUR33</v>
      </c>
    </row>
    <row r="44654" spans="1:1" x14ac:dyDescent="0.25">
      <c r="A44654" t="str">
        <f t="shared" ca="1" si="697"/>
        <v>SX58GGOVLEXWTUHAX94</v>
      </c>
    </row>
    <row r="44655" spans="1:1" x14ac:dyDescent="0.25">
      <c r="A44655" t="str">
        <f t="shared" ca="1" si="697"/>
        <v>QO49TADDYIPSTEICD74</v>
      </c>
    </row>
    <row r="44656" spans="1:1" x14ac:dyDescent="0.25">
      <c r="A44656" t="str">
        <f t="shared" ca="1" si="697"/>
        <v>JE1VRUDPVVAHEEBM9</v>
      </c>
    </row>
    <row r="44657" spans="1:1" x14ac:dyDescent="0.25">
      <c r="A44657" t="str">
        <f t="shared" ca="1" si="697"/>
        <v>VK6SISJFMAGVXHON10</v>
      </c>
    </row>
    <row r="44658" spans="1:1" x14ac:dyDescent="0.25">
      <c r="A44658" t="str">
        <f t="shared" ca="1" si="697"/>
        <v>EX56CBEYLXLJAIWSB45</v>
      </c>
    </row>
    <row r="44659" spans="1:1" x14ac:dyDescent="0.25">
      <c r="A44659" t="str">
        <f t="shared" ca="1" si="697"/>
        <v>UU3CYFRZHPKLFXAF91</v>
      </c>
    </row>
    <row r="44660" spans="1:1" x14ac:dyDescent="0.25">
      <c r="A44660" t="str">
        <f t="shared" ca="1" si="697"/>
        <v>PV55DOYPINPZLQWDI20</v>
      </c>
    </row>
    <row r="44661" spans="1:1" x14ac:dyDescent="0.25">
      <c r="A44661" t="str">
        <f t="shared" ca="1" si="697"/>
        <v>IW84GTOPLITOVVLVU97</v>
      </c>
    </row>
    <row r="44662" spans="1:1" x14ac:dyDescent="0.25">
      <c r="A44662" t="str">
        <f t="shared" ca="1" si="697"/>
        <v>GA82YJJFVXTOONQPV76</v>
      </c>
    </row>
    <row r="44663" spans="1:1" x14ac:dyDescent="0.25">
      <c r="A44663" t="str">
        <f t="shared" ca="1" si="697"/>
        <v>PM22SHXNIXPTHUUVE57</v>
      </c>
    </row>
    <row r="44664" spans="1:1" x14ac:dyDescent="0.25">
      <c r="A44664" t="str">
        <f t="shared" ca="1" si="697"/>
        <v>OD31EFOPQWOISCFPN7</v>
      </c>
    </row>
    <row r="44665" spans="1:1" x14ac:dyDescent="0.25">
      <c r="A44665" t="str">
        <f t="shared" ca="1" si="697"/>
        <v>JX90MUWWLNJOUWEVI42</v>
      </c>
    </row>
    <row r="44666" spans="1:1" x14ac:dyDescent="0.25">
      <c r="A44666" t="str">
        <f t="shared" ca="1" si="697"/>
        <v>FX3FRGEGYLZWYSRL63</v>
      </c>
    </row>
    <row r="44667" spans="1:1" x14ac:dyDescent="0.25">
      <c r="A44667" t="str">
        <f t="shared" ca="1" si="697"/>
        <v>UV30IMHUBUBXQDBZZ45</v>
      </c>
    </row>
    <row r="44668" spans="1:1" x14ac:dyDescent="0.25">
      <c r="A44668" t="str">
        <f t="shared" ca="1" si="697"/>
        <v>EU1TIMYYCWQUFRMW62</v>
      </c>
    </row>
    <row r="44669" spans="1:1" x14ac:dyDescent="0.25">
      <c r="A44669" t="str">
        <f t="shared" ca="1" si="697"/>
        <v>SC34ABTMZBBNDGEAN46</v>
      </c>
    </row>
    <row r="44670" spans="1:1" x14ac:dyDescent="0.25">
      <c r="A44670" t="str">
        <f t="shared" ca="1" si="697"/>
        <v>RC62TRGAEDQLWOBZO90</v>
      </c>
    </row>
    <row r="44671" spans="1:1" x14ac:dyDescent="0.25">
      <c r="A44671" t="str">
        <f t="shared" ca="1" si="697"/>
        <v>FJ1AFCGQRUKIXNCK60</v>
      </c>
    </row>
    <row r="44672" spans="1:1" x14ac:dyDescent="0.25">
      <c r="A44672" t="str">
        <f t="shared" ca="1" si="697"/>
        <v>SN11GUKGMUFGOGFHZ85</v>
      </c>
    </row>
    <row r="44673" spans="1:1" x14ac:dyDescent="0.25">
      <c r="A44673" t="str">
        <f t="shared" ca="1" si="697"/>
        <v>PF5DYBYOJRNDMAEL47</v>
      </c>
    </row>
    <row r="44674" spans="1:1" x14ac:dyDescent="0.25">
      <c r="A44674" t="str">
        <f t="shared" ref="A44674:A44737" ca="1" si="69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BD12AKNVRVQRICWRX81</v>
      </c>
    </row>
    <row r="44675" spans="1:1" x14ac:dyDescent="0.25">
      <c r="A44675" t="str">
        <f t="shared" ca="1" si="698"/>
        <v>ZO76MJMGDBXEMEFAU80</v>
      </c>
    </row>
    <row r="44676" spans="1:1" x14ac:dyDescent="0.25">
      <c r="A44676" t="str">
        <f t="shared" ca="1" si="698"/>
        <v>SA21GMVARMYYOMWRR43</v>
      </c>
    </row>
    <row r="44677" spans="1:1" x14ac:dyDescent="0.25">
      <c r="A44677" t="str">
        <f t="shared" ca="1" si="698"/>
        <v>RT74KCSCDJGMDXLAB59</v>
      </c>
    </row>
    <row r="44678" spans="1:1" x14ac:dyDescent="0.25">
      <c r="A44678" t="str">
        <f t="shared" ca="1" si="698"/>
        <v>QK6WIFXZXEMVQRNV79</v>
      </c>
    </row>
    <row r="44679" spans="1:1" x14ac:dyDescent="0.25">
      <c r="A44679" t="str">
        <f t="shared" ca="1" si="698"/>
        <v>LM62SIVXPTQMFRHTA79</v>
      </c>
    </row>
    <row r="44680" spans="1:1" x14ac:dyDescent="0.25">
      <c r="A44680" t="str">
        <f t="shared" ca="1" si="698"/>
        <v>KZ12WSDNTDWLNDXJM41</v>
      </c>
    </row>
    <row r="44681" spans="1:1" x14ac:dyDescent="0.25">
      <c r="A44681" t="str">
        <f t="shared" ca="1" si="698"/>
        <v>AS93EHSKFLXKMBSZQ61</v>
      </c>
    </row>
    <row r="44682" spans="1:1" x14ac:dyDescent="0.25">
      <c r="A44682" t="str">
        <f t="shared" ca="1" si="698"/>
        <v>NR57EEAKITQNYVVJK84</v>
      </c>
    </row>
    <row r="44683" spans="1:1" x14ac:dyDescent="0.25">
      <c r="A44683" t="str">
        <f t="shared" ca="1" si="698"/>
        <v>FU78NFQWOFTWFTWYY32</v>
      </c>
    </row>
    <row r="44684" spans="1:1" x14ac:dyDescent="0.25">
      <c r="A44684" t="str">
        <f t="shared" ca="1" si="698"/>
        <v>TB32LCTHXKKABIFZD65</v>
      </c>
    </row>
    <row r="44685" spans="1:1" x14ac:dyDescent="0.25">
      <c r="A44685" t="str">
        <f t="shared" ca="1" si="698"/>
        <v>VP30AOKTFDYDWIQPC91</v>
      </c>
    </row>
    <row r="44686" spans="1:1" x14ac:dyDescent="0.25">
      <c r="A44686" t="str">
        <f t="shared" ca="1" si="698"/>
        <v>TE65QOQRDVJCMTLKH61</v>
      </c>
    </row>
    <row r="44687" spans="1:1" x14ac:dyDescent="0.25">
      <c r="A44687" t="str">
        <f t="shared" ca="1" si="698"/>
        <v>RN33NUNQMPCEVIMZN55</v>
      </c>
    </row>
    <row r="44688" spans="1:1" x14ac:dyDescent="0.25">
      <c r="A44688" t="str">
        <f t="shared" ca="1" si="698"/>
        <v>HG36JUNPJCNAMHXHK58</v>
      </c>
    </row>
    <row r="44689" spans="1:1" x14ac:dyDescent="0.25">
      <c r="A44689" t="str">
        <f t="shared" ca="1" si="698"/>
        <v>BM74JOBMHYKDYRPOY51</v>
      </c>
    </row>
    <row r="44690" spans="1:1" x14ac:dyDescent="0.25">
      <c r="A44690" t="str">
        <f t="shared" ca="1" si="698"/>
        <v>YR78OGDEWGITHPBLS71</v>
      </c>
    </row>
    <row r="44691" spans="1:1" x14ac:dyDescent="0.25">
      <c r="A44691" t="str">
        <f t="shared" ca="1" si="698"/>
        <v>MH67ZYFVOIUUSKZUV37</v>
      </c>
    </row>
    <row r="44692" spans="1:1" x14ac:dyDescent="0.25">
      <c r="A44692" t="str">
        <f t="shared" ca="1" si="698"/>
        <v>QI8DYTBEWWGSFSKW47</v>
      </c>
    </row>
    <row r="44693" spans="1:1" x14ac:dyDescent="0.25">
      <c r="A44693" t="str">
        <f t="shared" ca="1" si="698"/>
        <v>FU63UNJPSUBHJZPMU55</v>
      </c>
    </row>
    <row r="44694" spans="1:1" x14ac:dyDescent="0.25">
      <c r="A44694" t="str">
        <f t="shared" ca="1" si="698"/>
        <v>AQ92IXBVKFOYQBOSU2</v>
      </c>
    </row>
    <row r="44695" spans="1:1" x14ac:dyDescent="0.25">
      <c r="A44695" t="str">
        <f t="shared" ca="1" si="698"/>
        <v>RS57GYSQBVXPZRRZL66</v>
      </c>
    </row>
    <row r="44696" spans="1:1" x14ac:dyDescent="0.25">
      <c r="A44696" t="str">
        <f t="shared" ca="1" si="698"/>
        <v>UY24DMKWFOJLWLNTC35</v>
      </c>
    </row>
    <row r="44697" spans="1:1" x14ac:dyDescent="0.25">
      <c r="A44697" t="str">
        <f t="shared" ca="1" si="698"/>
        <v>NQ98PCRPWPUXDOWAH39</v>
      </c>
    </row>
    <row r="44698" spans="1:1" x14ac:dyDescent="0.25">
      <c r="A44698" t="str">
        <f t="shared" ca="1" si="698"/>
        <v>YL45STZKAFHNHIMAX42</v>
      </c>
    </row>
    <row r="44699" spans="1:1" x14ac:dyDescent="0.25">
      <c r="A44699" t="str">
        <f t="shared" ca="1" si="698"/>
        <v>QR92ABTJBDKNFYSPD15</v>
      </c>
    </row>
    <row r="44700" spans="1:1" x14ac:dyDescent="0.25">
      <c r="A44700" t="str">
        <f t="shared" ca="1" si="698"/>
        <v>TZ49KQTPRPUILPVZX15</v>
      </c>
    </row>
    <row r="44701" spans="1:1" x14ac:dyDescent="0.25">
      <c r="A44701" t="str">
        <f t="shared" ca="1" si="698"/>
        <v>AY5MBIQWKBTBPSSK3</v>
      </c>
    </row>
    <row r="44702" spans="1:1" x14ac:dyDescent="0.25">
      <c r="A44702" t="str">
        <f t="shared" ca="1" si="698"/>
        <v>SQ86ALBCQOKKETEBV56</v>
      </c>
    </row>
    <row r="44703" spans="1:1" x14ac:dyDescent="0.25">
      <c r="A44703" t="str">
        <f t="shared" ca="1" si="698"/>
        <v>XU27AFCZBTOFHIDVK45</v>
      </c>
    </row>
    <row r="44704" spans="1:1" x14ac:dyDescent="0.25">
      <c r="A44704" t="str">
        <f t="shared" ca="1" si="698"/>
        <v>ZH26SOKETRGSVVMCX66</v>
      </c>
    </row>
    <row r="44705" spans="1:1" x14ac:dyDescent="0.25">
      <c r="A44705" t="str">
        <f t="shared" ca="1" si="698"/>
        <v>EX20HEIFZCXDNGYHW26</v>
      </c>
    </row>
    <row r="44706" spans="1:1" x14ac:dyDescent="0.25">
      <c r="A44706" t="str">
        <f t="shared" ca="1" si="698"/>
        <v>QL19QPGAIZDPKZNLE8</v>
      </c>
    </row>
    <row r="44707" spans="1:1" x14ac:dyDescent="0.25">
      <c r="A44707" t="str">
        <f t="shared" ca="1" si="698"/>
        <v>OV25OZOLNIHRMRDPN49</v>
      </c>
    </row>
    <row r="44708" spans="1:1" x14ac:dyDescent="0.25">
      <c r="A44708" t="str">
        <f t="shared" ca="1" si="698"/>
        <v>XA92QRAIBKJMFFOMC87</v>
      </c>
    </row>
    <row r="44709" spans="1:1" x14ac:dyDescent="0.25">
      <c r="A44709" t="str">
        <f t="shared" ca="1" si="698"/>
        <v>OY14UWXEFXMZJZJWI10</v>
      </c>
    </row>
    <row r="44710" spans="1:1" x14ac:dyDescent="0.25">
      <c r="A44710" t="str">
        <f t="shared" ca="1" si="698"/>
        <v>VE18JKAZHOEAKDTGU25</v>
      </c>
    </row>
    <row r="44711" spans="1:1" x14ac:dyDescent="0.25">
      <c r="A44711" t="str">
        <f t="shared" ca="1" si="698"/>
        <v>SO73PQWGKTKBRJXJE6</v>
      </c>
    </row>
    <row r="44712" spans="1:1" x14ac:dyDescent="0.25">
      <c r="A44712" t="str">
        <f t="shared" ca="1" si="698"/>
        <v>NH65KAIQQXMDSHSGH17</v>
      </c>
    </row>
    <row r="44713" spans="1:1" x14ac:dyDescent="0.25">
      <c r="A44713" t="str">
        <f t="shared" ca="1" si="698"/>
        <v>OV80GAOXZOGYWEUUN78</v>
      </c>
    </row>
    <row r="44714" spans="1:1" x14ac:dyDescent="0.25">
      <c r="A44714" t="str">
        <f t="shared" ca="1" si="698"/>
        <v>FL27PFXGYWGTSJWJX38</v>
      </c>
    </row>
    <row r="44715" spans="1:1" x14ac:dyDescent="0.25">
      <c r="A44715" t="str">
        <f t="shared" ca="1" si="698"/>
        <v>MQ76VWWUUHBRHOSHY66</v>
      </c>
    </row>
    <row r="44716" spans="1:1" x14ac:dyDescent="0.25">
      <c r="A44716" t="str">
        <f t="shared" ca="1" si="698"/>
        <v>QQ77EGGMJKTRWDZPS34</v>
      </c>
    </row>
    <row r="44717" spans="1:1" x14ac:dyDescent="0.25">
      <c r="A44717" t="str">
        <f t="shared" ca="1" si="698"/>
        <v>LL3QWMIFMVOIVEVV73</v>
      </c>
    </row>
    <row r="44718" spans="1:1" x14ac:dyDescent="0.25">
      <c r="A44718" t="str">
        <f t="shared" ca="1" si="698"/>
        <v>IQ43PYXIJKWCWAEQI38</v>
      </c>
    </row>
    <row r="44719" spans="1:1" x14ac:dyDescent="0.25">
      <c r="A44719" t="str">
        <f t="shared" ca="1" si="698"/>
        <v>OJ5GRZMXZKRTXQDX44</v>
      </c>
    </row>
    <row r="44720" spans="1:1" x14ac:dyDescent="0.25">
      <c r="A44720" t="str">
        <f t="shared" ca="1" si="698"/>
        <v>IC11ZNZVXUEEEYHID90</v>
      </c>
    </row>
    <row r="44721" spans="1:1" x14ac:dyDescent="0.25">
      <c r="A44721" t="str">
        <f t="shared" ca="1" si="698"/>
        <v>ID32HZJPKEIIUWDGY25</v>
      </c>
    </row>
    <row r="44722" spans="1:1" x14ac:dyDescent="0.25">
      <c r="A44722" t="str">
        <f t="shared" ca="1" si="698"/>
        <v>WR68FIJVUQGLBDZWM12</v>
      </c>
    </row>
    <row r="44723" spans="1:1" x14ac:dyDescent="0.25">
      <c r="A44723" t="str">
        <f t="shared" ca="1" si="698"/>
        <v>KB99DPHYAMHLQCKVL62</v>
      </c>
    </row>
    <row r="44724" spans="1:1" x14ac:dyDescent="0.25">
      <c r="A44724" t="str">
        <f t="shared" ca="1" si="698"/>
        <v>CP6LUSIAHELXXYYT27</v>
      </c>
    </row>
    <row r="44725" spans="1:1" x14ac:dyDescent="0.25">
      <c r="A44725" t="str">
        <f t="shared" ca="1" si="698"/>
        <v>LD82YWLHAYVDVLQKM14</v>
      </c>
    </row>
    <row r="44726" spans="1:1" x14ac:dyDescent="0.25">
      <c r="A44726" t="str">
        <f t="shared" ca="1" si="698"/>
        <v>OB82YRBIJOHYZPVMJ22</v>
      </c>
    </row>
    <row r="44727" spans="1:1" x14ac:dyDescent="0.25">
      <c r="A44727" t="str">
        <f t="shared" ca="1" si="698"/>
        <v>GB69MLDAOPAGZRRKQ99</v>
      </c>
    </row>
    <row r="44728" spans="1:1" x14ac:dyDescent="0.25">
      <c r="A44728" t="str">
        <f t="shared" ca="1" si="698"/>
        <v>DW18SKZGSKBIKKJMO54</v>
      </c>
    </row>
    <row r="44729" spans="1:1" x14ac:dyDescent="0.25">
      <c r="A44729" t="str">
        <f t="shared" ca="1" si="698"/>
        <v>KP11QPYRYGWQSPSJH16</v>
      </c>
    </row>
    <row r="44730" spans="1:1" x14ac:dyDescent="0.25">
      <c r="A44730" t="str">
        <f t="shared" ca="1" si="698"/>
        <v>TT88OQBTMVSVBUEZO8</v>
      </c>
    </row>
    <row r="44731" spans="1:1" x14ac:dyDescent="0.25">
      <c r="A44731" t="str">
        <f t="shared" ca="1" si="698"/>
        <v>WM0ONNSIISIXATFR67</v>
      </c>
    </row>
    <row r="44732" spans="1:1" x14ac:dyDescent="0.25">
      <c r="A44732" t="str">
        <f t="shared" ca="1" si="698"/>
        <v>FW80VQTSPUSEIZIMW4</v>
      </c>
    </row>
    <row r="44733" spans="1:1" x14ac:dyDescent="0.25">
      <c r="A44733" t="str">
        <f t="shared" ca="1" si="698"/>
        <v>OW29VZCCXCEYHSLDZ94</v>
      </c>
    </row>
    <row r="44734" spans="1:1" x14ac:dyDescent="0.25">
      <c r="A44734" t="str">
        <f t="shared" ca="1" si="698"/>
        <v>ON87PXGIMIFNCZZJW11</v>
      </c>
    </row>
    <row r="44735" spans="1:1" x14ac:dyDescent="0.25">
      <c r="A44735" t="str">
        <f t="shared" ca="1" si="698"/>
        <v>EH18EHZFHDLBIVROT35</v>
      </c>
    </row>
    <row r="44736" spans="1:1" x14ac:dyDescent="0.25">
      <c r="A44736" t="str">
        <f t="shared" ca="1" si="698"/>
        <v>KU85CFXFTCDZOUAKQ10</v>
      </c>
    </row>
    <row r="44737" spans="1:1" x14ac:dyDescent="0.25">
      <c r="A44737" t="str">
        <f t="shared" ca="1" si="698"/>
        <v>ND73HUKIQXNVHEGDD12</v>
      </c>
    </row>
    <row r="44738" spans="1:1" x14ac:dyDescent="0.25">
      <c r="A44738" t="str">
        <f t="shared" ref="A44738:A44801" ca="1" si="69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YZ43TIFFYIKUEUWSN20</v>
      </c>
    </row>
    <row r="44739" spans="1:1" x14ac:dyDescent="0.25">
      <c r="A44739" t="str">
        <f t="shared" ca="1" si="699"/>
        <v>PB0GABSYLZFDNYOC92</v>
      </c>
    </row>
    <row r="44740" spans="1:1" x14ac:dyDescent="0.25">
      <c r="A44740" t="str">
        <f t="shared" ca="1" si="699"/>
        <v>GU72DRBGJXQCQIWJO40</v>
      </c>
    </row>
    <row r="44741" spans="1:1" x14ac:dyDescent="0.25">
      <c r="A44741" t="str">
        <f t="shared" ca="1" si="699"/>
        <v>UD83SPDPXFELGFGOK63</v>
      </c>
    </row>
    <row r="44742" spans="1:1" x14ac:dyDescent="0.25">
      <c r="A44742" t="str">
        <f t="shared" ca="1" si="699"/>
        <v>CW48YVIBWFMSBZAHC96</v>
      </c>
    </row>
    <row r="44743" spans="1:1" x14ac:dyDescent="0.25">
      <c r="A44743" t="str">
        <f t="shared" ca="1" si="699"/>
        <v>KR6RHNZTOAWKENXF44</v>
      </c>
    </row>
    <row r="44744" spans="1:1" x14ac:dyDescent="0.25">
      <c r="A44744" t="str">
        <f t="shared" ca="1" si="699"/>
        <v>LC12XYPPBHPMLJSDL11</v>
      </c>
    </row>
    <row r="44745" spans="1:1" x14ac:dyDescent="0.25">
      <c r="A44745" t="str">
        <f t="shared" ca="1" si="699"/>
        <v>VW94YRAWUWZBMGQPD43</v>
      </c>
    </row>
    <row r="44746" spans="1:1" x14ac:dyDescent="0.25">
      <c r="A44746" t="str">
        <f t="shared" ca="1" si="699"/>
        <v>CL2KUGBJPCLKHJWH98</v>
      </c>
    </row>
    <row r="44747" spans="1:1" x14ac:dyDescent="0.25">
      <c r="A44747" t="str">
        <f t="shared" ca="1" si="699"/>
        <v>LJ54ZWKLVQZCBGPRI49</v>
      </c>
    </row>
    <row r="44748" spans="1:1" x14ac:dyDescent="0.25">
      <c r="A44748" t="str">
        <f t="shared" ca="1" si="699"/>
        <v>VP29JXFLVIQMHQBAB67</v>
      </c>
    </row>
    <row r="44749" spans="1:1" x14ac:dyDescent="0.25">
      <c r="A44749" t="str">
        <f t="shared" ca="1" si="699"/>
        <v>GD90MTFKBCDGQDQOR60</v>
      </c>
    </row>
    <row r="44750" spans="1:1" x14ac:dyDescent="0.25">
      <c r="A44750" t="str">
        <f t="shared" ca="1" si="699"/>
        <v>KX84TLBRWMYNNETNR24</v>
      </c>
    </row>
    <row r="44751" spans="1:1" x14ac:dyDescent="0.25">
      <c r="A44751" t="str">
        <f t="shared" ca="1" si="699"/>
        <v>VP76LSNISLRNVATNK58</v>
      </c>
    </row>
    <row r="44752" spans="1:1" x14ac:dyDescent="0.25">
      <c r="A44752" t="str">
        <f t="shared" ca="1" si="699"/>
        <v>OO45BCLTUMDWKLGSN93</v>
      </c>
    </row>
    <row r="44753" spans="1:1" x14ac:dyDescent="0.25">
      <c r="A44753" t="str">
        <f t="shared" ca="1" si="699"/>
        <v>EO28FWXKUQKJMHKYN12</v>
      </c>
    </row>
    <row r="44754" spans="1:1" x14ac:dyDescent="0.25">
      <c r="A44754" t="str">
        <f t="shared" ca="1" si="699"/>
        <v>RO90MJQYBFAGJOIKE6</v>
      </c>
    </row>
    <row r="44755" spans="1:1" x14ac:dyDescent="0.25">
      <c r="A44755" t="str">
        <f t="shared" ca="1" si="699"/>
        <v>UE97XZDZXBDSNFTBP56</v>
      </c>
    </row>
    <row r="44756" spans="1:1" x14ac:dyDescent="0.25">
      <c r="A44756" t="str">
        <f t="shared" ca="1" si="699"/>
        <v>CC95JQYKIRVALAEPY74</v>
      </c>
    </row>
    <row r="44757" spans="1:1" x14ac:dyDescent="0.25">
      <c r="A44757" t="str">
        <f t="shared" ca="1" si="699"/>
        <v>DN81TGEQDTEKFTXMR78</v>
      </c>
    </row>
    <row r="44758" spans="1:1" x14ac:dyDescent="0.25">
      <c r="A44758" t="str">
        <f t="shared" ca="1" si="699"/>
        <v>TI72KRIQJZXKTBUUZ44</v>
      </c>
    </row>
    <row r="44759" spans="1:1" x14ac:dyDescent="0.25">
      <c r="A44759" t="str">
        <f t="shared" ca="1" si="699"/>
        <v>BB70DJMVFVYDBYKEN14</v>
      </c>
    </row>
    <row r="44760" spans="1:1" x14ac:dyDescent="0.25">
      <c r="A44760" t="str">
        <f t="shared" ca="1" si="699"/>
        <v>MD37XQODJLXUEHFNO40</v>
      </c>
    </row>
    <row r="44761" spans="1:1" x14ac:dyDescent="0.25">
      <c r="A44761" t="str">
        <f t="shared" ca="1" si="699"/>
        <v>VC9JFUROFNWVRJCE15</v>
      </c>
    </row>
    <row r="44762" spans="1:1" x14ac:dyDescent="0.25">
      <c r="A44762" t="str">
        <f t="shared" ca="1" si="699"/>
        <v>WL3YUWFHBIXFOOGI61</v>
      </c>
    </row>
    <row r="44763" spans="1:1" x14ac:dyDescent="0.25">
      <c r="A44763" t="str">
        <f t="shared" ca="1" si="699"/>
        <v>MV73VBMBATWMAAZGG82</v>
      </c>
    </row>
    <row r="44764" spans="1:1" x14ac:dyDescent="0.25">
      <c r="A44764" t="str">
        <f t="shared" ca="1" si="699"/>
        <v>QD70KWUDZUXPBDNYW74</v>
      </c>
    </row>
    <row r="44765" spans="1:1" x14ac:dyDescent="0.25">
      <c r="A44765" t="str">
        <f t="shared" ca="1" si="699"/>
        <v>RE77VWFYCUYQCIMQG67</v>
      </c>
    </row>
    <row r="44766" spans="1:1" x14ac:dyDescent="0.25">
      <c r="A44766" t="str">
        <f t="shared" ca="1" si="699"/>
        <v>MV4LNHRRAJMXEGIL69</v>
      </c>
    </row>
    <row r="44767" spans="1:1" x14ac:dyDescent="0.25">
      <c r="A44767" t="str">
        <f t="shared" ca="1" si="699"/>
        <v>RM27IHGFEEUZLUVNK2</v>
      </c>
    </row>
    <row r="44768" spans="1:1" x14ac:dyDescent="0.25">
      <c r="A44768" t="str">
        <f t="shared" ca="1" si="699"/>
        <v>UG35BHDZPBSOALCSN29</v>
      </c>
    </row>
    <row r="44769" spans="1:1" x14ac:dyDescent="0.25">
      <c r="A44769" t="str">
        <f t="shared" ca="1" si="699"/>
        <v>NG74ZYLSOSAGUJTTR48</v>
      </c>
    </row>
    <row r="44770" spans="1:1" x14ac:dyDescent="0.25">
      <c r="A44770" t="str">
        <f t="shared" ca="1" si="699"/>
        <v>CK61CQJJUQCMRVNJH21</v>
      </c>
    </row>
    <row r="44771" spans="1:1" x14ac:dyDescent="0.25">
      <c r="A44771" t="str">
        <f t="shared" ca="1" si="699"/>
        <v>JF77HNSQJNFWSNCWM55</v>
      </c>
    </row>
    <row r="44772" spans="1:1" x14ac:dyDescent="0.25">
      <c r="A44772" t="str">
        <f t="shared" ca="1" si="699"/>
        <v>NU89LWCFEWRKCIABM3</v>
      </c>
    </row>
    <row r="44773" spans="1:1" x14ac:dyDescent="0.25">
      <c r="A44773" t="str">
        <f t="shared" ca="1" si="699"/>
        <v>MJ28VNQLQQQFENLNQ21</v>
      </c>
    </row>
    <row r="44774" spans="1:1" x14ac:dyDescent="0.25">
      <c r="A44774" t="str">
        <f t="shared" ca="1" si="699"/>
        <v>NA90KDJNTQSGXGISO85</v>
      </c>
    </row>
    <row r="44775" spans="1:1" x14ac:dyDescent="0.25">
      <c r="A44775" t="str">
        <f t="shared" ca="1" si="699"/>
        <v>NG49BZUFXKTSHDHBP47</v>
      </c>
    </row>
    <row r="44776" spans="1:1" x14ac:dyDescent="0.25">
      <c r="A44776" t="str">
        <f t="shared" ca="1" si="699"/>
        <v>DC22TXSWFBLKRQFYD38</v>
      </c>
    </row>
    <row r="44777" spans="1:1" x14ac:dyDescent="0.25">
      <c r="A44777" t="str">
        <f t="shared" ca="1" si="699"/>
        <v>WS98BEFKWKGWBRRRJ60</v>
      </c>
    </row>
    <row r="44778" spans="1:1" x14ac:dyDescent="0.25">
      <c r="A44778" t="str">
        <f t="shared" ca="1" si="699"/>
        <v>CY9JAEJKAFMMOZGY90</v>
      </c>
    </row>
    <row r="44779" spans="1:1" x14ac:dyDescent="0.25">
      <c r="A44779" t="str">
        <f t="shared" ca="1" si="699"/>
        <v>YP90SJANAHWLJAMIF36</v>
      </c>
    </row>
    <row r="44780" spans="1:1" x14ac:dyDescent="0.25">
      <c r="A44780" t="str">
        <f t="shared" ca="1" si="699"/>
        <v>SK28CHSOENCOBNEZA67</v>
      </c>
    </row>
    <row r="44781" spans="1:1" x14ac:dyDescent="0.25">
      <c r="A44781" t="str">
        <f t="shared" ca="1" si="699"/>
        <v>LE21KXDTMUFHATACO71</v>
      </c>
    </row>
    <row r="44782" spans="1:1" x14ac:dyDescent="0.25">
      <c r="A44782" t="str">
        <f t="shared" ca="1" si="699"/>
        <v>YI85ATLRWAMNGRPMI17</v>
      </c>
    </row>
    <row r="44783" spans="1:1" x14ac:dyDescent="0.25">
      <c r="A44783" t="str">
        <f t="shared" ca="1" si="699"/>
        <v>OV10IUUDEDBWIDOMD62</v>
      </c>
    </row>
    <row r="44784" spans="1:1" x14ac:dyDescent="0.25">
      <c r="A44784" t="str">
        <f t="shared" ca="1" si="699"/>
        <v>AF84VDWQQIHPZMMRM27</v>
      </c>
    </row>
    <row r="44785" spans="1:1" x14ac:dyDescent="0.25">
      <c r="A44785" t="str">
        <f t="shared" ca="1" si="699"/>
        <v>CO93IEBIVEYPPFPKO11</v>
      </c>
    </row>
    <row r="44786" spans="1:1" x14ac:dyDescent="0.25">
      <c r="A44786" t="str">
        <f t="shared" ca="1" si="699"/>
        <v>LZ85QIUAWPJHPHYVM84</v>
      </c>
    </row>
    <row r="44787" spans="1:1" x14ac:dyDescent="0.25">
      <c r="A44787" t="str">
        <f t="shared" ca="1" si="699"/>
        <v>DB43NZKCFDRMMUBAJ47</v>
      </c>
    </row>
    <row r="44788" spans="1:1" x14ac:dyDescent="0.25">
      <c r="A44788" t="str">
        <f t="shared" ca="1" si="699"/>
        <v>HD21ONHIOTWMSQMKX7</v>
      </c>
    </row>
    <row r="44789" spans="1:1" x14ac:dyDescent="0.25">
      <c r="A44789" t="str">
        <f t="shared" ca="1" si="699"/>
        <v>II11MMYVAXEYLFBAI82</v>
      </c>
    </row>
    <row r="44790" spans="1:1" x14ac:dyDescent="0.25">
      <c r="A44790" t="str">
        <f t="shared" ca="1" si="699"/>
        <v>KM89SUTSMGFYXYIFS87</v>
      </c>
    </row>
    <row r="44791" spans="1:1" x14ac:dyDescent="0.25">
      <c r="A44791" t="str">
        <f t="shared" ca="1" si="699"/>
        <v>ZP85XLESHCEBBILXJ95</v>
      </c>
    </row>
    <row r="44792" spans="1:1" x14ac:dyDescent="0.25">
      <c r="A44792" t="str">
        <f t="shared" ca="1" si="699"/>
        <v>IG83QPCXDOYIWJJOV59</v>
      </c>
    </row>
    <row r="44793" spans="1:1" x14ac:dyDescent="0.25">
      <c r="A44793" t="str">
        <f t="shared" ca="1" si="699"/>
        <v>PF85CHOVESAKVDZJV21</v>
      </c>
    </row>
    <row r="44794" spans="1:1" x14ac:dyDescent="0.25">
      <c r="A44794" t="str">
        <f t="shared" ca="1" si="699"/>
        <v>ZL71OSVANONRTJIWY32</v>
      </c>
    </row>
    <row r="44795" spans="1:1" x14ac:dyDescent="0.25">
      <c r="A44795" t="str">
        <f t="shared" ca="1" si="699"/>
        <v>RP61YHSBBNDHAHPND39</v>
      </c>
    </row>
    <row r="44796" spans="1:1" x14ac:dyDescent="0.25">
      <c r="A44796" t="str">
        <f t="shared" ca="1" si="699"/>
        <v>ZT23YVPNIYSPDPBAW74</v>
      </c>
    </row>
    <row r="44797" spans="1:1" x14ac:dyDescent="0.25">
      <c r="A44797" t="str">
        <f t="shared" ca="1" si="699"/>
        <v>PY40UVETQTTEAVJJM37</v>
      </c>
    </row>
    <row r="44798" spans="1:1" x14ac:dyDescent="0.25">
      <c r="A44798" t="str">
        <f t="shared" ca="1" si="699"/>
        <v>SA73OTTLVRPHKXODT95</v>
      </c>
    </row>
    <row r="44799" spans="1:1" x14ac:dyDescent="0.25">
      <c r="A44799" t="str">
        <f t="shared" ca="1" si="699"/>
        <v>QM1MRIGRLCBVBVJO76</v>
      </c>
    </row>
    <row r="44800" spans="1:1" x14ac:dyDescent="0.25">
      <c r="A44800" t="str">
        <f t="shared" ca="1" si="699"/>
        <v>PK11HFPEISHCHFBQZ27</v>
      </c>
    </row>
    <row r="44801" spans="1:1" x14ac:dyDescent="0.25">
      <c r="A44801" t="str">
        <f t="shared" ca="1" si="699"/>
        <v>QR80ACZRUNONHIOSJ8</v>
      </c>
    </row>
    <row r="44802" spans="1:1" x14ac:dyDescent="0.25">
      <c r="A44802" t="str">
        <f t="shared" ref="A44802:A44865" ca="1" si="70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LI28ADXVAJWAZRJLC10</v>
      </c>
    </row>
    <row r="44803" spans="1:1" x14ac:dyDescent="0.25">
      <c r="A44803" t="str">
        <f t="shared" ca="1" si="700"/>
        <v>HP23DASKZTHVIERQN35</v>
      </c>
    </row>
    <row r="44804" spans="1:1" x14ac:dyDescent="0.25">
      <c r="A44804" t="str">
        <f t="shared" ca="1" si="700"/>
        <v>GU33RCWROLBIPODNS40</v>
      </c>
    </row>
    <row r="44805" spans="1:1" x14ac:dyDescent="0.25">
      <c r="A44805" t="str">
        <f t="shared" ca="1" si="700"/>
        <v>DF95IIXWKCPLVSRYA50</v>
      </c>
    </row>
    <row r="44806" spans="1:1" x14ac:dyDescent="0.25">
      <c r="A44806" t="str">
        <f t="shared" ca="1" si="700"/>
        <v>UJ19SNZEHJNJPYUJG50</v>
      </c>
    </row>
    <row r="44807" spans="1:1" x14ac:dyDescent="0.25">
      <c r="A44807" t="str">
        <f t="shared" ca="1" si="700"/>
        <v>CP62IRWUNYTJUMEVY63</v>
      </c>
    </row>
    <row r="44808" spans="1:1" x14ac:dyDescent="0.25">
      <c r="A44808" t="str">
        <f t="shared" ca="1" si="700"/>
        <v>HD38JCJCTYFIUGLBP35</v>
      </c>
    </row>
    <row r="44809" spans="1:1" x14ac:dyDescent="0.25">
      <c r="A44809" t="str">
        <f t="shared" ca="1" si="700"/>
        <v>JW75IMJSJVNABFJVM98</v>
      </c>
    </row>
    <row r="44810" spans="1:1" x14ac:dyDescent="0.25">
      <c r="A44810" t="str">
        <f t="shared" ca="1" si="700"/>
        <v>ZZ71CHPUXKZZPWURO56</v>
      </c>
    </row>
    <row r="44811" spans="1:1" x14ac:dyDescent="0.25">
      <c r="A44811" t="str">
        <f t="shared" ca="1" si="700"/>
        <v>DQ31KMRFRGISPQAJQ83</v>
      </c>
    </row>
    <row r="44812" spans="1:1" x14ac:dyDescent="0.25">
      <c r="A44812" t="str">
        <f t="shared" ca="1" si="700"/>
        <v>OI41MPRCNEHPPHQUQ30</v>
      </c>
    </row>
    <row r="44813" spans="1:1" x14ac:dyDescent="0.25">
      <c r="A44813" t="str">
        <f t="shared" ca="1" si="700"/>
        <v>TF49EDCKYKDKNCEDP73</v>
      </c>
    </row>
    <row r="44814" spans="1:1" x14ac:dyDescent="0.25">
      <c r="A44814" t="str">
        <f t="shared" ca="1" si="700"/>
        <v>UC32HJMBDBJSNDPJH10</v>
      </c>
    </row>
    <row r="44815" spans="1:1" x14ac:dyDescent="0.25">
      <c r="A44815" t="str">
        <f t="shared" ca="1" si="700"/>
        <v>ZX52AMNYSGMQFZFXJ3</v>
      </c>
    </row>
    <row r="44816" spans="1:1" x14ac:dyDescent="0.25">
      <c r="A44816" t="str">
        <f t="shared" ca="1" si="700"/>
        <v>TH56VOFHMCCPKFOYA96</v>
      </c>
    </row>
    <row r="44817" spans="1:1" x14ac:dyDescent="0.25">
      <c r="A44817" t="str">
        <f t="shared" ca="1" si="700"/>
        <v>UI6GFTBSSUMAUDYW16</v>
      </c>
    </row>
    <row r="44818" spans="1:1" x14ac:dyDescent="0.25">
      <c r="A44818" t="str">
        <f t="shared" ca="1" si="700"/>
        <v>KL2QCTHJHOTTPXCQ73</v>
      </c>
    </row>
    <row r="44819" spans="1:1" x14ac:dyDescent="0.25">
      <c r="A44819" t="str">
        <f t="shared" ca="1" si="700"/>
        <v>RH1JUCTPRQBCUTXS25</v>
      </c>
    </row>
    <row r="44820" spans="1:1" x14ac:dyDescent="0.25">
      <c r="A44820" t="str">
        <f t="shared" ca="1" si="700"/>
        <v>YJ46DJRNHTMWEHHSN14</v>
      </c>
    </row>
    <row r="44821" spans="1:1" x14ac:dyDescent="0.25">
      <c r="A44821" t="str">
        <f t="shared" ca="1" si="700"/>
        <v>GW80DSHKAXJYLIVBJ64</v>
      </c>
    </row>
    <row r="44822" spans="1:1" x14ac:dyDescent="0.25">
      <c r="A44822" t="str">
        <f t="shared" ca="1" si="700"/>
        <v>ZQ17EUWAQKTTYLOUE48</v>
      </c>
    </row>
    <row r="44823" spans="1:1" x14ac:dyDescent="0.25">
      <c r="A44823" t="str">
        <f t="shared" ca="1" si="700"/>
        <v>JH21AHUVAMGQZBVGE21</v>
      </c>
    </row>
    <row r="44824" spans="1:1" x14ac:dyDescent="0.25">
      <c r="A44824" t="str">
        <f t="shared" ca="1" si="700"/>
        <v>YS19VLUWYQVJVIAVU26</v>
      </c>
    </row>
    <row r="44825" spans="1:1" x14ac:dyDescent="0.25">
      <c r="A44825" t="str">
        <f t="shared" ca="1" si="700"/>
        <v>YC12YYYJZWUMDCEIT83</v>
      </c>
    </row>
    <row r="44826" spans="1:1" x14ac:dyDescent="0.25">
      <c r="A44826" t="str">
        <f t="shared" ca="1" si="700"/>
        <v>SU19ECGSQWITNQAQA92</v>
      </c>
    </row>
    <row r="44827" spans="1:1" x14ac:dyDescent="0.25">
      <c r="A44827" t="str">
        <f t="shared" ca="1" si="700"/>
        <v>GV43KYIZYUAPCLNIB49</v>
      </c>
    </row>
    <row r="44828" spans="1:1" x14ac:dyDescent="0.25">
      <c r="A44828" t="str">
        <f t="shared" ca="1" si="700"/>
        <v>DQ87NGWVJKSHMCHLR96</v>
      </c>
    </row>
    <row r="44829" spans="1:1" x14ac:dyDescent="0.25">
      <c r="A44829" t="str">
        <f t="shared" ca="1" si="700"/>
        <v>VF96HQBBQYHMXMXHR44</v>
      </c>
    </row>
    <row r="44830" spans="1:1" x14ac:dyDescent="0.25">
      <c r="A44830" t="str">
        <f t="shared" ca="1" si="700"/>
        <v>UQ60RIZKQXFEZXWXZ0</v>
      </c>
    </row>
    <row r="44831" spans="1:1" x14ac:dyDescent="0.25">
      <c r="A44831" t="str">
        <f t="shared" ca="1" si="700"/>
        <v>SJ27COCSAIOGNQEWY49</v>
      </c>
    </row>
    <row r="44832" spans="1:1" x14ac:dyDescent="0.25">
      <c r="A44832" t="str">
        <f t="shared" ca="1" si="700"/>
        <v>JO87DQVGPIPKEXKKZ86</v>
      </c>
    </row>
    <row r="44833" spans="1:1" x14ac:dyDescent="0.25">
      <c r="A44833" t="str">
        <f t="shared" ca="1" si="700"/>
        <v>FY42ZVOKTLUJPWMEF84</v>
      </c>
    </row>
    <row r="44834" spans="1:1" x14ac:dyDescent="0.25">
      <c r="A44834" t="str">
        <f t="shared" ca="1" si="700"/>
        <v>LR69PDWIVEDQXYFUH23</v>
      </c>
    </row>
    <row r="44835" spans="1:1" x14ac:dyDescent="0.25">
      <c r="A44835" t="str">
        <f t="shared" ca="1" si="700"/>
        <v>JC25SWJVEMHSEIRBY3</v>
      </c>
    </row>
    <row r="44836" spans="1:1" x14ac:dyDescent="0.25">
      <c r="A44836" t="str">
        <f t="shared" ca="1" si="700"/>
        <v>PI2TCPAGXRVBLQAV14</v>
      </c>
    </row>
    <row r="44837" spans="1:1" x14ac:dyDescent="0.25">
      <c r="A44837" t="str">
        <f t="shared" ca="1" si="700"/>
        <v>JJ68QJRBHPQQPXTMT67</v>
      </c>
    </row>
    <row r="44838" spans="1:1" x14ac:dyDescent="0.25">
      <c r="A44838" t="str">
        <f t="shared" ca="1" si="700"/>
        <v>HL30KXFGSODKIPAFB73</v>
      </c>
    </row>
    <row r="44839" spans="1:1" x14ac:dyDescent="0.25">
      <c r="A44839" t="str">
        <f t="shared" ca="1" si="700"/>
        <v>SI96FTBHNDFCZNVRM2</v>
      </c>
    </row>
    <row r="44840" spans="1:1" x14ac:dyDescent="0.25">
      <c r="A44840" t="str">
        <f t="shared" ca="1" si="700"/>
        <v>AD99SHEHHOOVASTUI93</v>
      </c>
    </row>
    <row r="44841" spans="1:1" x14ac:dyDescent="0.25">
      <c r="A44841" t="str">
        <f t="shared" ca="1" si="700"/>
        <v>BL51MHANSFGPNMGOP20</v>
      </c>
    </row>
    <row r="44842" spans="1:1" x14ac:dyDescent="0.25">
      <c r="A44842" t="str">
        <f t="shared" ca="1" si="700"/>
        <v>KA99GXUWPIIEACNOF35</v>
      </c>
    </row>
    <row r="44843" spans="1:1" x14ac:dyDescent="0.25">
      <c r="A44843" t="str">
        <f t="shared" ca="1" si="700"/>
        <v>ZP28KBAEBPGQKHNSC18</v>
      </c>
    </row>
    <row r="44844" spans="1:1" x14ac:dyDescent="0.25">
      <c r="A44844" t="str">
        <f t="shared" ca="1" si="700"/>
        <v>YV64FMIYEJMGLTRVR3</v>
      </c>
    </row>
    <row r="44845" spans="1:1" x14ac:dyDescent="0.25">
      <c r="A44845" t="str">
        <f t="shared" ca="1" si="700"/>
        <v>QM28MTELCTGHGFKMU8</v>
      </c>
    </row>
    <row r="44846" spans="1:1" x14ac:dyDescent="0.25">
      <c r="A44846" t="str">
        <f t="shared" ca="1" si="700"/>
        <v>EE30OZVVMIGNZNGVP89</v>
      </c>
    </row>
    <row r="44847" spans="1:1" x14ac:dyDescent="0.25">
      <c r="A44847" t="str">
        <f t="shared" ca="1" si="700"/>
        <v>LN35KYPOCILZRVNTT77</v>
      </c>
    </row>
    <row r="44848" spans="1:1" x14ac:dyDescent="0.25">
      <c r="A44848" t="str">
        <f t="shared" ca="1" si="700"/>
        <v>GO97HONNWLJAMCSDX45</v>
      </c>
    </row>
    <row r="44849" spans="1:1" x14ac:dyDescent="0.25">
      <c r="A44849" t="str">
        <f t="shared" ca="1" si="700"/>
        <v>KF93OZLNMIHDOWFCG42</v>
      </c>
    </row>
    <row r="44850" spans="1:1" x14ac:dyDescent="0.25">
      <c r="A44850" t="str">
        <f t="shared" ca="1" si="700"/>
        <v>TY21THZQZRQWVVJIJ23</v>
      </c>
    </row>
    <row r="44851" spans="1:1" x14ac:dyDescent="0.25">
      <c r="A44851" t="str">
        <f t="shared" ca="1" si="700"/>
        <v>TV16ZWGKNZAXRXYAU48</v>
      </c>
    </row>
    <row r="44852" spans="1:1" x14ac:dyDescent="0.25">
      <c r="A44852" t="str">
        <f t="shared" ca="1" si="700"/>
        <v>EF23MTJCSXBJMTXSN14</v>
      </c>
    </row>
    <row r="44853" spans="1:1" x14ac:dyDescent="0.25">
      <c r="A44853" t="str">
        <f t="shared" ca="1" si="700"/>
        <v>TJ38CIOMJVGXNYHRU44</v>
      </c>
    </row>
    <row r="44854" spans="1:1" x14ac:dyDescent="0.25">
      <c r="A44854" t="str">
        <f t="shared" ca="1" si="700"/>
        <v>XQ64ULQNJPRMYNEFI45</v>
      </c>
    </row>
    <row r="44855" spans="1:1" x14ac:dyDescent="0.25">
      <c r="A44855" t="str">
        <f t="shared" ca="1" si="700"/>
        <v>IK3XQNEIBGFJUPNY63</v>
      </c>
    </row>
    <row r="44856" spans="1:1" x14ac:dyDescent="0.25">
      <c r="A44856" t="str">
        <f t="shared" ca="1" si="700"/>
        <v>AT49MIJQFRCZYZUBC57</v>
      </c>
    </row>
    <row r="44857" spans="1:1" x14ac:dyDescent="0.25">
      <c r="A44857" t="str">
        <f t="shared" ca="1" si="700"/>
        <v>CI80FTKWRIXSHMNFE54</v>
      </c>
    </row>
    <row r="44858" spans="1:1" x14ac:dyDescent="0.25">
      <c r="A44858" t="str">
        <f t="shared" ca="1" si="700"/>
        <v>RI98KHIYZPHKLBQXQ32</v>
      </c>
    </row>
    <row r="44859" spans="1:1" x14ac:dyDescent="0.25">
      <c r="A44859" t="str">
        <f t="shared" ca="1" si="700"/>
        <v>BH32JTIMMLLCEBOPN1</v>
      </c>
    </row>
    <row r="44860" spans="1:1" x14ac:dyDescent="0.25">
      <c r="A44860" t="str">
        <f t="shared" ca="1" si="700"/>
        <v>RQ17AQGAYLGAANRBW15</v>
      </c>
    </row>
    <row r="44861" spans="1:1" x14ac:dyDescent="0.25">
      <c r="A44861" t="str">
        <f t="shared" ca="1" si="700"/>
        <v>GN13TQOGFGVSYZCUS21</v>
      </c>
    </row>
    <row r="44862" spans="1:1" x14ac:dyDescent="0.25">
      <c r="A44862" t="str">
        <f t="shared" ca="1" si="700"/>
        <v>VE88USMTYQWFRVGSR95</v>
      </c>
    </row>
    <row r="44863" spans="1:1" x14ac:dyDescent="0.25">
      <c r="A44863" t="str">
        <f t="shared" ca="1" si="700"/>
        <v>QH39MKXDFISVSWHKO99</v>
      </c>
    </row>
    <row r="44864" spans="1:1" x14ac:dyDescent="0.25">
      <c r="A44864" t="str">
        <f t="shared" ca="1" si="700"/>
        <v>WM74RLTIOHTIGNHUP18</v>
      </c>
    </row>
    <row r="44865" spans="1:1" x14ac:dyDescent="0.25">
      <c r="A44865" t="str">
        <f t="shared" ca="1" si="700"/>
        <v>RT19WCKRBADGMZZHD81</v>
      </c>
    </row>
    <row r="44866" spans="1:1" x14ac:dyDescent="0.25">
      <c r="A44866" t="str">
        <f t="shared" ref="A44866:A44929" ca="1" si="70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PX96HYXCEPDBRTJEO40</v>
      </c>
    </row>
    <row r="44867" spans="1:1" x14ac:dyDescent="0.25">
      <c r="A44867" t="str">
        <f t="shared" ca="1" si="701"/>
        <v>XQ24YEAVMNYKTKDQV74</v>
      </c>
    </row>
    <row r="44868" spans="1:1" x14ac:dyDescent="0.25">
      <c r="A44868" t="str">
        <f t="shared" ca="1" si="701"/>
        <v>QB42PZLFYZNBFXLRQ35</v>
      </c>
    </row>
    <row r="44869" spans="1:1" x14ac:dyDescent="0.25">
      <c r="A44869" t="str">
        <f t="shared" ca="1" si="701"/>
        <v>UR31ZHVCKQCTMLECL38</v>
      </c>
    </row>
    <row r="44870" spans="1:1" x14ac:dyDescent="0.25">
      <c r="A44870" t="str">
        <f t="shared" ca="1" si="701"/>
        <v>NQ89XTMUUGSBCPQQF12</v>
      </c>
    </row>
    <row r="44871" spans="1:1" x14ac:dyDescent="0.25">
      <c r="A44871" t="str">
        <f t="shared" ca="1" si="701"/>
        <v>PG97RPFMRXUFPJEOB81</v>
      </c>
    </row>
    <row r="44872" spans="1:1" x14ac:dyDescent="0.25">
      <c r="A44872" t="str">
        <f t="shared" ca="1" si="701"/>
        <v>RF63BFLMBFBDWQFRM0</v>
      </c>
    </row>
    <row r="44873" spans="1:1" x14ac:dyDescent="0.25">
      <c r="A44873" t="str">
        <f t="shared" ca="1" si="701"/>
        <v>HN66TPTLBJWAIVWND0</v>
      </c>
    </row>
    <row r="44874" spans="1:1" x14ac:dyDescent="0.25">
      <c r="A44874" t="str">
        <f t="shared" ca="1" si="701"/>
        <v>AE85EERJNYNOTIOXC64</v>
      </c>
    </row>
    <row r="44875" spans="1:1" x14ac:dyDescent="0.25">
      <c r="A44875" t="str">
        <f t="shared" ca="1" si="701"/>
        <v>EB88QHICEDUDOWEYM34</v>
      </c>
    </row>
    <row r="44876" spans="1:1" x14ac:dyDescent="0.25">
      <c r="A44876" t="str">
        <f t="shared" ca="1" si="701"/>
        <v>EM60JJKTDQRRQEAAF16</v>
      </c>
    </row>
    <row r="44877" spans="1:1" x14ac:dyDescent="0.25">
      <c r="A44877" t="str">
        <f t="shared" ca="1" si="701"/>
        <v>WY71IEWMCSWKXQPGA67</v>
      </c>
    </row>
    <row r="44878" spans="1:1" x14ac:dyDescent="0.25">
      <c r="A44878" t="str">
        <f t="shared" ca="1" si="701"/>
        <v>ZX98ZNYTBGXBRDNMK71</v>
      </c>
    </row>
    <row r="44879" spans="1:1" x14ac:dyDescent="0.25">
      <c r="A44879" t="str">
        <f t="shared" ca="1" si="701"/>
        <v>KH59FESIGRLRWJEOU92</v>
      </c>
    </row>
    <row r="44880" spans="1:1" x14ac:dyDescent="0.25">
      <c r="A44880" t="str">
        <f t="shared" ca="1" si="701"/>
        <v>BA82SKETTIESHPIHV25</v>
      </c>
    </row>
    <row r="44881" spans="1:1" x14ac:dyDescent="0.25">
      <c r="A44881" t="str">
        <f t="shared" ca="1" si="701"/>
        <v>DF77PGWPGKSAZDJGV79</v>
      </c>
    </row>
    <row r="44882" spans="1:1" x14ac:dyDescent="0.25">
      <c r="A44882" t="str">
        <f t="shared" ca="1" si="701"/>
        <v>XD36RUDIOWSIILGZS10</v>
      </c>
    </row>
    <row r="44883" spans="1:1" x14ac:dyDescent="0.25">
      <c r="A44883" t="str">
        <f t="shared" ca="1" si="701"/>
        <v>WF53DQBSTIJVSBWGF15</v>
      </c>
    </row>
    <row r="44884" spans="1:1" x14ac:dyDescent="0.25">
      <c r="A44884" t="str">
        <f t="shared" ca="1" si="701"/>
        <v>RJ40ATVPOCFSDFAYN14</v>
      </c>
    </row>
    <row r="44885" spans="1:1" x14ac:dyDescent="0.25">
      <c r="A44885" t="str">
        <f t="shared" ca="1" si="701"/>
        <v>OW20SAZVDGMRPNODR4</v>
      </c>
    </row>
    <row r="44886" spans="1:1" x14ac:dyDescent="0.25">
      <c r="A44886" t="str">
        <f t="shared" ca="1" si="701"/>
        <v>PX24RAGYFLZEGPTMB74</v>
      </c>
    </row>
    <row r="44887" spans="1:1" x14ac:dyDescent="0.25">
      <c r="A44887" t="str">
        <f t="shared" ca="1" si="701"/>
        <v>FQ20LYVXCLGJDTWTE5</v>
      </c>
    </row>
    <row r="44888" spans="1:1" x14ac:dyDescent="0.25">
      <c r="A44888" t="str">
        <f t="shared" ca="1" si="701"/>
        <v>KZ8XAGGKWLTYDRZD64</v>
      </c>
    </row>
    <row r="44889" spans="1:1" x14ac:dyDescent="0.25">
      <c r="A44889" t="str">
        <f t="shared" ca="1" si="701"/>
        <v>HJ28RCJSNDBNFLVAC3</v>
      </c>
    </row>
    <row r="44890" spans="1:1" x14ac:dyDescent="0.25">
      <c r="A44890" t="str">
        <f t="shared" ca="1" si="701"/>
        <v>VZ75UAYCKPSROUORD24</v>
      </c>
    </row>
    <row r="44891" spans="1:1" x14ac:dyDescent="0.25">
      <c r="A44891" t="str">
        <f t="shared" ca="1" si="701"/>
        <v>CA84APHVNQYLMGXSP24</v>
      </c>
    </row>
    <row r="44892" spans="1:1" x14ac:dyDescent="0.25">
      <c r="A44892" t="str">
        <f t="shared" ca="1" si="701"/>
        <v>NT15GPNCDTQJDBEGA88</v>
      </c>
    </row>
    <row r="44893" spans="1:1" x14ac:dyDescent="0.25">
      <c r="A44893" t="str">
        <f t="shared" ca="1" si="701"/>
        <v>OW72CCMBSDUJORGFV57</v>
      </c>
    </row>
    <row r="44894" spans="1:1" x14ac:dyDescent="0.25">
      <c r="A44894" t="str">
        <f t="shared" ca="1" si="701"/>
        <v>LH88IFWUKUQPQQFGL11</v>
      </c>
    </row>
    <row r="44895" spans="1:1" x14ac:dyDescent="0.25">
      <c r="A44895" t="str">
        <f t="shared" ca="1" si="701"/>
        <v>EG32VYLCZQHBDSMEH6</v>
      </c>
    </row>
    <row r="44896" spans="1:1" x14ac:dyDescent="0.25">
      <c r="A44896" t="str">
        <f t="shared" ca="1" si="701"/>
        <v>PE93NVRRMOHIFTKFL89</v>
      </c>
    </row>
    <row r="44897" spans="1:1" x14ac:dyDescent="0.25">
      <c r="A44897" t="str">
        <f t="shared" ca="1" si="701"/>
        <v>LI96LVLTMQIVFJKPX75</v>
      </c>
    </row>
    <row r="44898" spans="1:1" x14ac:dyDescent="0.25">
      <c r="A44898" t="str">
        <f t="shared" ca="1" si="701"/>
        <v>QR27DHHHBCUDELVQB88</v>
      </c>
    </row>
    <row r="44899" spans="1:1" x14ac:dyDescent="0.25">
      <c r="A44899" t="str">
        <f t="shared" ca="1" si="701"/>
        <v>TG53CCBOBFZVINERE14</v>
      </c>
    </row>
    <row r="44900" spans="1:1" x14ac:dyDescent="0.25">
      <c r="A44900" t="str">
        <f t="shared" ca="1" si="701"/>
        <v>ZR41EICNAVOXBABCS41</v>
      </c>
    </row>
    <row r="44901" spans="1:1" x14ac:dyDescent="0.25">
      <c r="A44901" t="str">
        <f t="shared" ca="1" si="701"/>
        <v>MP9RCTNJQOMTKOVS80</v>
      </c>
    </row>
    <row r="44902" spans="1:1" x14ac:dyDescent="0.25">
      <c r="A44902" t="str">
        <f t="shared" ca="1" si="701"/>
        <v>MG15RPEALTWLJDGUZ61</v>
      </c>
    </row>
    <row r="44903" spans="1:1" x14ac:dyDescent="0.25">
      <c r="A44903" t="str">
        <f t="shared" ca="1" si="701"/>
        <v>MU20LSKFGPGZYWLCU72</v>
      </c>
    </row>
    <row r="44904" spans="1:1" x14ac:dyDescent="0.25">
      <c r="A44904" t="str">
        <f t="shared" ca="1" si="701"/>
        <v>DW85LWANBUCEONYVU70</v>
      </c>
    </row>
    <row r="44905" spans="1:1" x14ac:dyDescent="0.25">
      <c r="A44905" t="str">
        <f t="shared" ca="1" si="701"/>
        <v>JW64IRDNDEULTKMFJ96</v>
      </c>
    </row>
    <row r="44906" spans="1:1" x14ac:dyDescent="0.25">
      <c r="A44906" t="str">
        <f t="shared" ca="1" si="701"/>
        <v>ST39YEHPNFSQBIFOG14</v>
      </c>
    </row>
    <row r="44907" spans="1:1" x14ac:dyDescent="0.25">
      <c r="A44907" t="str">
        <f t="shared" ca="1" si="701"/>
        <v>AE81VQVNRGFRVETWG76</v>
      </c>
    </row>
    <row r="44908" spans="1:1" x14ac:dyDescent="0.25">
      <c r="A44908" t="str">
        <f t="shared" ca="1" si="701"/>
        <v>DB87WBXKXWZDPTWRS32</v>
      </c>
    </row>
    <row r="44909" spans="1:1" x14ac:dyDescent="0.25">
      <c r="A44909" t="str">
        <f t="shared" ca="1" si="701"/>
        <v>FO97PFYOJMPLZZXKP33</v>
      </c>
    </row>
    <row r="44910" spans="1:1" x14ac:dyDescent="0.25">
      <c r="A44910" t="str">
        <f t="shared" ca="1" si="701"/>
        <v>QY6KLACVVVIHWIUY26</v>
      </c>
    </row>
    <row r="44911" spans="1:1" x14ac:dyDescent="0.25">
      <c r="A44911" t="str">
        <f t="shared" ca="1" si="701"/>
        <v>JD64DHQVCPRYAZSSA25</v>
      </c>
    </row>
    <row r="44912" spans="1:1" x14ac:dyDescent="0.25">
      <c r="A44912" t="str">
        <f t="shared" ca="1" si="701"/>
        <v>YF3CXSGIHXTZCHKJ74</v>
      </c>
    </row>
    <row r="44913" spans="1:1" x14ac:dyDescent="0.25">
      <c r="A44913" t="str">
        <f t="shared" ca="1" si="701"/>
        <v>QS69UVXDXRTYFHJMG20</v>
      </c>
    </row>
    <row r="44914" spans="1:1" x14ac:dyDescent="0.25">
      <c r="A44914" t="str">
        <f t="shared" ca="1" si="701"/>
        <v>IM29SSHOAYNSAARZK61</v>
      </c>
    </row>
    <row r="44915" spans="1:1" x14ac:dyDescent="0.25">
      <c r="A44915" t="str">
        <f t="shared" ca="1" si="701"/>
        <v>WB23OZGDLQQPEPBPU40</v>
      </c>
    </row>
    <row r="44916" spans="1:1" x14ac:dyDescent="0.25">
      <c r="A44916" t="str">
        <f t="shared" ca="1" si="701"/>
        <v>UV10MHZRBLCGJXUWI5</v>
      </c>
    </row>
    <row r="44917" spans="1:1" x14ac:dyDescent="0.25">
      <c r="A44917" t="str">
        <f t="shared" ca="1" si="701"/>
        <v>HB70RDPXJDCJFXRCD65</v>
      </c>
    </row>
    <row r="44918" spans="1:1" x14ac:dyDescent="0.25">
      <c r="A44918" t="str">
        <f t="shared" ca="1" si="701"/>
        <v>HH19KTSYBMTFBTJAV2</v>
      </c>
    </row>
    <row r="44919" spans="1:1" x14ac:dyDescent="0.25">
      <c r="A44919" t="str">
        <f t="shared" ca="1" si="701"/>
        <v>PO34VSKBKCXEPKWBR28</v>
      </c>
    </row>
    <row r="44920" spans="1:1" x14ac:dyDescent="0.25">
      <c r="A44920" t="str">
        <f t="shared" ca="1" si="701"/>
        <v>JD24JPTNUVQWKAVYC42</v>
      </c>
    </row>
    <row r="44921" spans="1:1" x14ac:dyDescent="0.25">
      <c r="A44921" t="str">
        <f t="shared" ca="1" si="701"/>
        <v>EG45XVMLIKOEYWSDI15</v>
      </c>
    </row>
    <row r="44922" spans="1:1" x14ac:dyDescent="0.25">
      <c r="A44922" t="str">
        <f t="shared" ca="1" si="701"/>
        <v>ME30QWMUVKPVDLGAX59</v>
      </c>
    </row>
    <row r="44923" spans="1:1" x14ac:dyDescent="0.25">
      <c r="A44923" t="str">
        <f t="shared" ca="1" si="701"/>
        <v>PB37NKVPMWWRZTISN26</v>
      </c>
    </row>
    <row r="44924" spans="1:1" x14ac:dyDescent="0.25">
      <c r="A44924" t="str">
        <f t="shared" ca="1" si="701"/>
        <v>AJ10NFPQJPQNCODVW77</v>
      </c>
    </row>
    <row r="44925" spans="1:1" x14ac:dyDescent="0.25">
      <c r="A44925" t="str">
        <f t="shared" ca="1" si="701"/>
        <v>FP34GLZIRONQUJQXJ1</v>
      </c>
    </row>
    <row r="44926" spans="1:1" x14ac:dyDescent="0.25">
      <c r="A44926" t="str">
        <f t="shared" ca="1" si="701"/>
        <v>AM51LLCHQDSORGEXW18</v>
      </c>
    </row>
    <row r="44927" spans="1:1" x14ac:dyDescent="0.25">
      <c r="A44927" t="str">
        <f t="shared" ca="1" si="701"/>
        <v>ZG15ATGDXAAJEOGNU75</v>
      </c>
    </row>
    <row r="44928" spans="1:1" x14ac:dyDescent="0.25">
      <c r="A44928" t="str">
        <f t="shared" ca="1" si="701"/>
        <v>PU44XCKWFLBVDFTSM23</v>
      </c>
    </row>
    <row r="44929" spans="1:1" x14ac:dyDescent="0.25">
      <c r="A44929" t="str">
        <f t="shared" ca="1" si="701"/>
        <v>PP16OZKHYZACOQVBI93</v>
      </c>
    </row>
    <row r="44930" spans="1:1" x14ac:dyDescent="0.25">
      <c r="A44930" t="str">
        <f t="shared" ref="A44930:A44993" ca="1" si="70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VY67ZLFVDRCXHGIPJ80</v>
      </c>
    </row>
    <row r="44931" spans="1:1" x14ac:dyDescent="0.25">
      <c r="A44931" t="str">
        <f t="shared" ca="1" si="702"/>
        <v>NA58FOTHMHHUKTVFB47</v>
      </c>
    </row>
    <row r="44932" spans="1:1" x14ac:dyDescent="0.25">
      <c r="A44932" t="str">
        <f t="shared" ca="1" si="702"/>
        <v>AG91RDGVHEXOKGBQC9</v>
      </c>
    </row>
    <row r="44933" spans="1:1" x14ac:dyDescent="0.25">
      <c r="A44933" t="str">
        <f t="shared" ca="1" si="702"/>
        <v>DJ88IGYCCORKGXXTI37</v>
      </c>
    </row>
    <row r="44934" spans="1:1" x14ac:dyDescent="0.25">
      <c r="A44934" t="str">
        <f t="shared" ca="1" si="702"/>
        <v>PU24CUNFXVKHYYHYG16</v>
      </c>
    </row>
    <row r="44935" spans="1:1" x14ac:dyDescent="0.25">
      <c r="A44935" t="str">
        <f t="shared" ca="1" si="702"/>
        <v>AG28DDZZCQRFUBWOX55</v>
      </c>
    </row>
    <row r="44936" spans="1:1" x14ac:dyDescent="0.25">
      <c r="A44936" t="str">
        <f t="shared" ca="1" si="702"/>
        <v>JI3HURASOTBVXUKO42</v>
      </c>
    </row>
    <row r="44937" spans="1:1" x14ac:dyDescent="0.25">
      <c r="A44937" t="str">
        <f t="shared" ca="1" si="702"/>
        <v>YI64QTVEAJXKTDMBB46</v>
      </c>
    </row>
    <row r="44938" spans="1:1" x14ac:dyDescent="0.25">
      <c r="A44938" t="str">
        <f t="shared" ca="1" si="702"/>
        <v>IV38MVYMQFJSTTQNF64</v>
      </c>
    </row>
    <row r="44939" spans="1:1" x14ac:dyDescent="0.25">
      <c r="A44939" t="str">
        <f t="shared" ca="1" si="702"/>
        <v>YY66QXEHOAJDCPWRQ54</v>
      </c>
    </row>
    <row r="44940" spans="1:1" x14ac:dyDescent="0.25">
      <c r="A44940" t="str">
        <f t="shared" ca="1" si="702"/>
        <v>CL28ASDDHQSCZLKGL82</v>
      </c>
    </row>
    <row r="44941" spans="1:1" x14ac:dyDescent="0.25">
      <c r="A44941" t="str">
        <f t="shared" ca="1" si="702"/>
        <v>UZ97NGQBINOXZVFAD40</v>
      </c>
    </row>
    <row r="44942" spans="1:1" x14ac:dyDescent="0.25">
      <c r="A44942" t="str">
        <f t="shared" ca="1" si="702"/>
        <v>NP19UDLPIWSSFCRQZ85</v>
      </c>
    </row>
    <row r="44943" spans="1:1" x14ac:dyDescent="0.25">
      <c r="A44943" t="str">
        <f t="shared" ca="1" si="702"/>
        <v>LJ64GSYKWEJWJJJRV97</v>
      </c>
    </row>
    <row r="44944" spans="1:1" x14ac:dyDescent="0.25">
      <c r="A44944" t="str">
        <f t="shared" ca="1" si="702"/>
        <v>PD12KAUGMEEOTXRTV9</v>
      </c>
    </row>
    <row r="44945" spans="1:1" x14ac:dyDescent="0.25">
      <c r="A44945" t="str">
        <f t="shared" ca="1" si="702"/>
        <v>LC41XEDYTOCXXLMTY34</v>
      </c>
    </row>
    <row r="44946" spans="1:1" x14ac:dyDescent="0.25">
      <c r="A44946" t="str">
        <f t="shared" ca="1" si="702"/>
        <v>EB96TMXOCPGVPNDOS18</v>
      </c>
    </row>
    <row r="44947" spans="1:1" x14ac:dyDescent="0.25">
      <c r="A44947" t="str">
        <f t="shared" ca="1" si="702"/>
        <v>PP78CSOWJJQEDUIIT84</v>
      </c>
    </row>
    <row r="44948" spans="1:1" x14ac:dyDescent="0.25">
      <c r="A44948" t="str">
        <f t="shared" ca="1" si="702"/>
        <v>BF40CYLNGADWQMHPV41</v>
      </c>
    </row>
    <row r="44949" spans="1:1" x14ac:dyDescent="0.25">
      <c r="A44949" t="str">
        <f t="shared" ca="1" si="702"/>
        <v>RF20UJSXQKDLXZWGY22</v>
      </c>
    </row>
    <row r="44950" spans="1:1" x14ac:dyDescent="0.25">
      <c r="A44950" t="str">
        <f t="shared" ca="1" si="702"/>
        <v>HW31CCKAEZMNTWENE23</v>
      </c>
    </row>
    <row r="44951" spans="1:1" x14ac:dyDescent="0.25">
      <c r="A44951" t="str">
        <f t="shared" ca="1" si="702"/>
        <v>SI83MEPHTGKQTIJQP13</v>
      </c>
    </row>
    <row r="44952" spans="1:1" x14ac:dyDescent="0.25">
      <c r="A44952" t="str">
        <f t="shared" ca="1" si="702"/>
        <v>NQ88JPTNQRFTNUMNG41</v>
      </c>
    </row>
    <row r="44953" spans="1:1" x14ac:dyDescent="0.25">
      <c r="A44953" t="str">
        <f t="shared" ca="1" si="702"/>
        <v>GN10KYCFHTREVQUFE38</v>
      </c>
    </row>
    <row r="44954" spans="1:1" x14ac:dyDescent="0.25">
      <c r="A44954" t="str">
        <f t="shared" ca="1" si="702"/>
        <v>UE97SLSDDYFYNWSBS48</v>
      </c>
    </row>
    <row r="44955" spans="1:1" x14ac:dyDescent="0.25">
      <c r="A44955" t="str">
        <f t="shared" ca="1" si="702"/>
        <v>HG93KXKQFKQNVQONY52</v>
      </c>
    </row>
    <row r="44956" spans="1:1" x14ac:dyDescent="0.25">
      <c r="A44956" t="str">
        <f t="shared" ca="1" si="702"/>
        <v>VC7FTGHGIUYWVVMV96</v>
      </c>
    </row>
    <row r="44957" spans="1:1" x14ac:dyDescent="0.25">
      <c r="A44957" t="str">
        <f t="shared" ca="1" si="702"/>
        <v>LO90PBDSNVMCDCRYT52</v>
      </c>
    </row>
    <row r="44958" spans="1:1" x14ac:dyDescent="0.25">
      <c r="A44958" t="str">
        <f t="shared" ca="1" si="702"/>
        <v>PM68DJIWWNCHIQCMW72</v>
      </c>
    </row>
    <row r="44959" spans="1:1" x14ac:dyDescent="0.25">
      <c r="A44959" t="str">
        <f t="shared" ca="1" si="702"/>
        <v>SL82BOJGKWDNPBUMQ74</v>
      </c>
    </row>
    <row r="44960" spans="1:1" x14ac:dyDescent="0.25">
      <c r="A44960" t="str">
        <f t="shared" ca="1" si="702"/>
        <v>DT88UVQKQBARCGVDB72</v>
      </c>
    </row>
    <row r="44961" spans="1:1" x14ac:dyDescent="0.25">
      <c r="A44961" t="str">
        <f t="shared" ca="1" si="702"/>
        <v>ZX66DOSQOZCTXKXTR37</v>
      </c>
    </row>
    <row r="44962" spans="1:1" x14ac:dyDescent="0.25">
      <c r="A44962" t="str">
        <f t="shared" ca="1" si="702"/>
        <v>VD14BYSWMCQYCVQBT36</v>
      </c>
    </row>
    <row r="44963" spans="1:1" x14ac:dyDescent="0.25">
      <c r="A44963" t="str">
        <f t="shared" ca="1" si="702"/>
        <v>PY58IVLNDEEQOTBNB85</v>
      </c>
    </row>
    <row r="44964" spans="1:1" x14ac:dyDescent="0.25">
      <c r="A44964" t="str">
        <f t="shared" ca="1" si="702"/>
        <v>DJ75CXXRPKRCUCTXH67</v>
      </c>
    </row>
    <row r="44965" spans="1:1" x14ac:dyDescent="0.25">
      <c r="A44965" t="str">
        <f t="shared" ca="1" si="702"/>
        <v>VX89MRKNREBOVURVC64</v>
      </c>
    </row>
    <row r="44966" spans="1:1" x14ac:dyDescent="0.25">
      <c r="A44966" t="str">
        <f t="shared" ca="1" si="702"/>
        <v>GO95LYONWESPLSMOT53</v>
      </c>
    </row>
    <row r="44967" spans="1:1" x14ac:dyDescent="0.25">
      <c r="A44967" t="str">
        <f t="shared" ca="1" si="702"/>
        <v>UB18ITXVPSHSCJIVW27</v>
      </c>
    </row>
    <row r="44968" spans="1:1" x14ac:dyDescent="0.25">
      <c r="A44968" t="str">
        <f t="shared" ca="1" si="702"/>
        <v>PN64QGEYOHHAOPCCQ91</v>
      </c>
    </row>
    <row r="44969" spans="1:1" x14ac:dyDescent="0.25">
      <c r="A44969" t="str">
        <f t="shared" ca="1" si="702"/>
        <v>UV72IWOMETSDSRCUT16</v>
      </c>
    </row>
    <row r="44970" spans="1:1" x14ac:dyDescent="0.25">
      <c r="A44970" t="str">
        <f t="shared" ca="1" si="702"/>
        <v>YI28PWRCKLITDTSXU74</v>
      </c>
    </row>
    <row r="44971" spans="1:1" x14ac:dyDescent="0.25">
      <c r="A44971" t="str">
        <f t="shared" ca="1" si="702"/>
        <v>DQ73BAFRTJTAQGUDP14</v>
      </c>
    </row>
    <row r="44972" spans="1:1" x14ac:dyDescent="0.25">
      <c r="A44972" t="str">
        <f t="shared" ca="1" si="702"/>
        <v>BL8WQAJCLMPQCUNF13</v>
      </c>
    </row>
    <row r="44973" spans="1:1" x14ac:dyDescent="0.25">
      <c r="A44973" t="str">
        <f t="shared" ca="1" si="702"/>
        <v>IX17XDDQKIBNBVRCY20</v>
      </c>
    </row>
    <row r="44974" spans="1:1" x14ac:dyDescent="0.25">
      <c r="A44974" t="str">
        <f t="shared" ca="1" si="702"/>
        <v>SO81PPDCDWLOJKJML3</v>
      </c>
    </row>
    <row r="44975" spans="1:1" x14ac:dyDescent="0.25">
      <c r="A44975" t="str">
        <f t="shared" ca="1" si="702"/>
        <v>SJ35MQWBCXBTOGZIL33</v>
      </c>
    </row>
    <row r="44976" spans="1:1" x14ac:dyDescent="0.25">
      <c r="A44976" t="str">
        <f t="shared" ca="1" si="702"/>
        <v>TW80EEJLIUZFGFGCJ91</v>
      </c>
    </row>
    <row r="44977" spans="1:1" x14ac:dyDescent="0.25">
      <c r="A44977" t="str">
        <f t="shared" ca="1" si="702"/>
        <v>KG5EBPUGJINPGJWO7</v>
      </c>
    </row>
    <row r="44978" spans="1:1" x14ac:dyDescent="0.25">
      <c r="A44978" t="str">
        <f t="shared" ca="1" si="702"/>
        <v>VG2HEZPAHSKIMTTM73</v>
      </c>
    </row>
    <row r="44979" spans="1:1" x14ac:dyDescent="0.25">
      <c r="A44979" t="str">
        <f t="shared" ca="1" si="702"/>
        <v>LB74EWHGRTMMKZPAM20</v>
      </c>
    </row>
    <row r="44980" spans="1:1" x14ac:dyDescent="0.25">
      <c r="A44980" t="str">
        <f t="shared" ca="1" si="702"/>
        <v>JV80ARERXJPHUMDFM36</v>
      </c>
    </row>
    <row r="44981" spans="1:1" x14ac:dyDescent="0.25">
      <c r="A44981" t="str">
        <f t="shared" ca="1" si="702"/>
        <v>TN21APVSEICIRVHZU19</v>
      </c>
    </row>
    <row r="44982" spans="1:1" x14ac:dyDescent="0.25">
      <c r="A44982" t="str">
        <f t="shared" ca="1" si="702"/>
        <v>VK34SKVLFBBOGRHMU42</v>
      </c>
    </row>
    <row r="44983" spans="1:1" x14ac:dyDescent="0.25">
      <c r="A44983" t="str">
        <f t="shared" ca="1" si="702"/>
        <v>MX17OWDJXCYHPKUGT82</v>
      </c>
    </row>
    <row r="44984" spans="1:1" x14ac:dyDescent="0.25">
      <c r="A44984" t="str">
        <f t="shared" ca="1" si="702"/>
        <v>YY2LZXZEALOLRWDQ5</v>
      </c>
    </row>
    <row r="44985" spans="1:1" x14ac:dyDescent="0.25">
      <c r="A44985" t="str">
        <f t="shared" ca="1" si="702"/>
        <v>FU75KOMFYZAWGOTWH96</v>
      </c>
    </row>
    <row r="44986" spans="1:1" x14ac:dyDescent="0.25">
      <c r="A44986" t="str">
        <f t="shared" ca="1" si="702"/>
        <v>HO76WETDZPIICEVBO35</v>
      </c>
    </row>
    <row r="44987" spans="1:1" x14ac:dyDescent="0.25">
      <c r="A44987" t="str">
        <f t="shared" ca="1" si="702"/>
        <v>JH28SCBEBFIDGZDLD99</v>
      </c>
    </row>
    <row r="44988" spans="1:1" x14ac:dyDescent="0.25">
      <c r="A44988" t="str">
        <f t="shared" ca="1" si="702"/>
        <v>HZ96EJEZNMGJBWIEX63</v>
      </c>
    </row>
    <row r="44989" spans="1:1" x14ac:dyDescent="0.25">
      <c r="A44989" t="str">
        <f t="shared" ca="1" si="702"/>
        <v>QR52PEDOPVBZPIUAB83</v>
      </c>
    </row>
    <row r="44990" spans="1:1" x14ac:dyDescent="0.25">
      <c r="A44990" t="str">
        <f t="shared" ca="1" si="702"/>
        <v>SX78OCQDALNKZEAEN61</v>
      </c>
    </row>
    <row r="44991" spans="1:1" x14ac:dyDescent="0.25">
      <c r="A44991" t="str">
        <f t="shared" ca="1" si="702"/>
        <v>NX13GOZCTHLKKZERC98</v>
      </c>
    </row>
    <row r="44992" spans="1:1" x14ac:dyDescent="0.25">
      <c r="A44992" t="str">
        <f t="shared" ca="1" si="702"/>
        <v>RD1TLVACDMWKMOPP76</v>
      </c>
    </row>
    <row r="44993" spans="1:1" x14ac:dyDescent="0.25">
      <c r="A44993" t="str">
        <f t="shared" ca="1" si="702"/>
        <v>IW82BLIWZGISZUGHJ73</v>
      </c>
    </row>
    <row r="44994" spans="1:1" x14ac:dyDescent="0.25">
      <c r="A44994" t="str">
        <f t="shared" ref="A44994:A45057" ca="1" si="70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AT65ZSHHQIJJDSTRA39</v>
      </c>
    </row>
    <row r="44995" spans="1:1" x14ac:dyDescent="0.25">
      <c r="A44995" t="str">
        <f t="shared" ca="1" si="703"/>
        <v>WC39QBXFEGGPSVQEN70</v>
      </c>
    </row>
    <row r="44996" spans="1:1" x14ac:dyDescent="0.25">
      <c r="A44996" t="str">
        <f t="shared" ca="1" si="703"/>
        <v>JG79OZNFJGOEDRKTQ71</v>
      </c>
    </row>
    <row r="44997" spans="1:1" x14ac:dyDescent="0.25">
      <c r="A44997" t="str">
        <f t="shared" ca="1" si="703"/>
        <v>DG87JFOYWSMWCDISV61</v>
      </c>
    </row>
    <row r="44998" spans="1:1" x14ac:dyDescent="0.25">
      <c r="A44998" t="str">
        <f t="shared" ca="1" si="703"/>
        <v>IL32HKBZMDEAOIWPG50</v>
      </c>
    </row>
    <row r="44999" spans="1:1" x14ac:dyDescent="0.25">
      <c r="A44999" t="str">
        <f t="shared" ca="1" si="703"/>
        <v>BP97VATVMBXJDFAWX4</v>
      </c>
    </row>
    <row r="45000" spans="1:1" x14ac:dyDescent="0.25">
      <c r="A45000" t="str">
        <f t="shared" ca="1" si="703"/>
        <v>UK24QYDNLFPPSCYLO7</v>
      </c>
    </row>
    <row r="45001" spans="1:1" x14ac:dyDescent="0.25">
      <c r="A45001" t="str">
        <f t="shared" ca="1" si="703"/>
        <v>LN93FDHDLSXTBWIPU13</v>
      </c>
    </row>
    <row r="45002" spans="1:1" x14ac:dyDescent="0.25">
      <c r="A45002" t="str">
        <f t="shared" ca="1" si="703"/>
        <v>XS39UPQNVBLLQGQYW25</v>
      </c>
    </row>
    <row r="45003" spans="1:1" x14ac:dyDescent="0.25">
      <c r="A45003" t="str">
        <f t="shared" ca="1" si="703"/>
        <v>IP8NOUATJYGAITQX5</v>
      </c>
    </row>
    <row r="45004" spans="1:1" x14ac:dyDescent="0.25">
      <c r="A45004" t="str">
        <f t="shared" ca="1" si="703"/>
        <v>AJ23CQMYREGXGZDWO37</v>
      </c>
    </row>
    <row r="45005" spans="1:1" x14ac:dyDescent="0.25">
      <c r="A45005" t="str">
        <f t="shared" ca="1" si="703"/>
        <v>XA20NWOGSJZQLKPIL6</v>
      </c>
    </row>
    <row r="45006" spans="1:1" x14ac:dyDescent="0.25">
      <c r="A45006" t="str">
        <f t="shared" ca="1" si="703"/>
        <v>GC37VCJCXGWDELVAD48</v>
      </c>
    </row>
    <row r="45007" spans="1:1" x14ac:dyDescent="0.25">
      <c r="A45007" t="str">
        <f t="shared" ca="1" si="703"/>
        <v>ZY31DFWSOPIUKBRRR53</v>
      </c>
    </row>
    <row r="45008" spans="1:1" x14ac:dyDescent="0.25">
      <c r="A45008" t="str">
        <f t="shared" ca="1" si="703"/>
        <v>LJ58LPBUNMYUYTFOD92</v>
      </c>
    </row>
    <row r="45009" spans="1:1" x14ac:dyDescent="0.25">
      <c r="A45009" t="str">
        <f t="shared" ca="1" si="703"/>
        <v>ML47EPTTSFLVGCSHQ59</v>
      </c>
    </row>
    <row r="45010" spans="1:1" x14ac:dyDescent="0.25">
      <c r="A45010" t="str">
        <f t="shared" ca="1" si="703"/>
        <v>FW18QUCDZKVESCIDK66</v>
      </c>
    </row>
    <row r="45011" spans="1:1" x14ac:dyDescent="0.25">
      <c r="A45011" t="str">
        <f t="shared" ca="1" si="703"/>
        <v>XJ27JMYUOEBZKXJQM73</v>
      </c>
    </row>
    <row r="45012" spans="1:1" x14ac:dyDescent="0.25">
      <c r="A45012" t="str">
        <f t="shared" ca="1" si="703"/>
        <v>QF83FNPMYPWMRDCAQ95</v>
      </c>
    </row>
    <row r="45013" spans="1:1" x14ac:dyDescent="0.25">
      <c r="A45013" t="str">
        <f t="shared" ca="1" si="703"/>
        <v>VW82QMYRKERTTYASE31</v>
      </c>
    </row>
    <row r="45014" spans="1:1" x14ac:dyDescent="0.25">
      <c r="A45014" t="str">
        <f t="shared" ca="1" si="703"/>
        <v>CX75ACMWICSLVMOHP65</v>
      </c>
    </row>
    <row r="45015" spans="1:1" x14ac:dyDescent="0.25">
      <c r="A45015" t="str">
        <f t="shared" ca="1" si="703"/>
        <v>XY17ZXIDYOFSPMLAU50</v>
      </c>
    </row>
    <row r="45016" spans="1:1" x14ac:dyDescent="0.25">
      <c r="A45016" t="str">
        <f t="shared" ca="1" si="703"/>
        <v>SG96KPLRBHXZUZUXK73</v>
      </c>
    </row>
    <row r="45017" spans="1:1" x14ac:dyDescent="0.25">
      <c r="A45017" t="str">
        <f t="shared" ca="1" si="703"/>
        <v>JD51PSUKGNGHJYIVO84</v>
      </c>
    </row>
    <row r="45018" spans="1:1" x14ac:dyDescent="0.25">
      <c r="A45018" t="str">
        <f t="shared" ca="1" si="703"/>
        <v>MS98LMVDCOPNASAUH2</v>
      </c>
    </row>
    <row r="45019" spans="1:1" x14ac:dyDescent="0.25">
      <c r="A45019" t="str">
        <f t="shared" ca="1" si="703"/>
        <v>QW20XSGNJHIFNRXDG81</v>
      </c>
    </row>
    <row r="45020" spans="1:1" x14ac:dyDescent="0.25">
      <c r="A45020" t="str">
        <f t="shared" ca="1" si="703"/>
        <v>XL40DVHEUNQYJYAIZ37</v>
      </c>
    </row>
    <row r="45021" spans="1:1" x14ac:dyDescent="0.25">
      <c r="A45021" t="str">
        <f t="shared" ca="1" si="703"/>
        <v>WC78VHLBBMBKALJGH72</v>
      </c>
    </row>
    <row r="45022" spans="1:1" x14ac:dyDescent="0.25">
      <c r="A45022" t="str">
        <f t="shared" ca="1" si="703"/>
        <v>XE12NZHLRUJCAUTLN90</v>
      </c>
    </row>
    <row r="45023" spans="1:1" x14ac:dyDescent="0.25">
      <c r="A45023" t="str">
        <f t="shared" ca="1" si="703"/>
        <v>HQ85BDUOOZOWAZJOW85</v>
      </c>
    </row>
    <row r="45024" spans="1:1" x14ac:dyDescent="0.25">
      <c r="A45024" t="str">
        <f t="shared" ca="1" si="703"/>
        <v>LW69RMAHFPLIWOVWM62</v>
      </c>
    </row>
    <row r="45025" spans="1:1" x14ac:dyDescent="0.25">
      <c r="A45025" t="str">
        <f t="shared" ca="1" si="703"/>
        <v>PB9CXUWHSCYHFLIA3</v>
      </c>
    </row>
    <row r="45026" spans="1:1" x14ac:dyDescent="0.25">
      <c r="A45026" t="str">
        <f t="shared" ca="1" si="703"/>
        <v>BZ33KVOLFCRZDHOFU62</v>
      </c>
    </row>
    <row r="45027" spans="1:1" x14ac:dyDescent="0.25">
      <c r="A45027" t="str">
        <f t="shared" ca="1" si="703"/>
        <v>GX66UBAXGPLDZEWBK44</v>
      </c>
    </row>
    <row r="45028" spans="1:1" x14ac:dyDescent="0.25">
      <c r="A45028" t="str">
        <f t="shared" ca="1" si="703"/>
        <v>KO33XNXWGXMWZIEFR86</v>
      </c>
    </row>
    <row r="45029" spans="1:1" x14ac:dyDescent="0.25">
      <c r="A45029" t="str">
        <f t="shared" ca="1" si="703"/>
        <v>SB23VIXOUKWLOHKKM39</v>
      </c>
    </row>
    <row r="45030" spans="1:1" x14ac:dyDescent="0.25">
      <c r="A45030" t="str">
        <f t="shared" ca="1" si="703"/>
        <v>SQ76KJJYVFQGHRRWL25</v>
      </c>
    </row>
    <row r="45031" spans="1:1" x14ac:dyDescent="0.25">
      <c r="A45031" t="str">
        <f t="shared" ca="1" si="703"/>
        <v>WZ38UTJUSCVTGPCIP28</v>
      </c>
    </row>
    <row r="45032" spans="1:1" x14ac:dyDescent="0.25">
      <c r="A45032" t="str">
        <f t="shared" ca="1" si="703"/>
        <v>NF43MTVXDGDLPWTTP31</v>
      </c>
    </row>
    <row r="45033" spans="1:1" x14ac:dyDescent="0.25">
      <c r="A45033" t="str">
        <f t="shared" ca="1" si="703"/>
        <v>AD4HGHIFQFGNSAGF82</v>
      </c>
    </row>
    <row r="45034" spans="1:1" x14ac:dyDescent="0.25">
      <c r="A45034" t="str">
        <f t="shared" ca="1" si="703"/>
        <v>TG40ISXLSENSXGFUS19</v>
      </c>
    </row>
    <row r="45035" spans="1:1" x14ac:dyDescent="0.25">
      <c r="A45035" t="str">
        <f t="shared" ca="1" si="703"/>
        <v>NX37VEQPTLDZKXQTM32</v>
      </c>
    </row>
    <row r="45036" spans="1:1" x14ac:dyDescent="0.25">
      <c r="A45036" t="str">
        <f t="shared" ca="1" si="703"/>
        <v>QA48FDDWWXSVHNRZK16</v>
      </c>
    </row>
    <row r="45037" spans="1:1" x14ac:dyDescent="0.25">
      <c r="A45037" t="str">
        <f t="shared" ca="1" si="703"/>
        <v>SK17NYKCOSBMRRAAO0</v>
      </c>
    </row>
    <row r="45038" spans="1:1" x14ac:dyDescent="0.25">
      <c r="A45038" t="str">
        <f t="shared" ca="1" si="703"/>
        <v>SQ72ZTYWHICGNIDSV62</v>
      </c>
    </row>
    <row r="45039" spans="1:1" x14ac:dyDescent="0.25">
      <c r="A45039" t="str">
        <f t="shared" ca="1" si="703"/>
        <v>FE9VMSXZVCULHUUT32</v>
      </c>
    </row>
    <row r="45040" spans="1:1" x14ac:dyDescent="0.25">
      <c r="A45040" t="str">
        <f t="shared" ca="1" si="703"/>
        <v>SN14YOXBJIHUVUXMP44</v>
      </c>
    </row>
    <row r="45041" spans="1:1" x14ac:dyDescent="0.25">
      <c r="A45041" t="str">
        <f t="shared" ca="1" si="703"/>
        <v>UF50HLCBTIOYJGLWW86</v>
      </c>
    </row>
    <row r="45042" spans="1:1" x14ac:dyDescent="0.25">
      <c r="A45042" t="str">
        <f t="shared" ca="1" si="703"/>
        <v>EM26ESUFBBIXSGTFB42</v>
      </c>
    </row>
    <row r="45043" spans="1:1" x14ac:dyDescent="0.25">
      <c r="A45043" t="str">
        <f t="shared" ca="1" si="703"/>
        <v>CO12ZUSUUPPDTXKTN1</v>
      </c>
    </row>
    <row r="45044" spans="1:1" x14ac:dyDescent="0.25">
      <c r="A45044" t="str">
        <f t="shared" ca="1" si="703"/>
        <v>RH17ULXCDKYIDZOCP85</v>
      </c>
    </row>
    <row r="45045" spans="1:1" x14ac:dyDescent="0.25">
      <c r="A45045" t="str">
        <f t="shared" ca="1" si="703"/>
        <v>NB50DYUDRJWRMUURE71</v>
      </c>
    </row>
    <row r="45046" spans="1:1" x14ac:dyDescent="0.25">
      <c r="A45046" t="str">
        <f t="shared" ca="1" si="703"/>
        <v>ZC93ALCHPTOXVIEAU82</v>
      </c>
    </row>
    <row r="45047" spans="1:1" x14ac:dyDescent="0.25">
      <c r="A45047" t="str">
        <f t="shared" ca="1" si="703"/>
        <v>ZP29WFOVPBHGQJKUZ59</v>
      </c>
    </row>
    <row r="45048" spans="1:1" x14ac:dyDescent="0.25">
      <c r="A45048" t="str">
        <f t="shared" ca="1" si="703"/>
        <v>OB14AONORFEMNOUTG85</v>
      </c>
    </row>
    <row r="45049" spans="1:1" x14ac:dyDescent="0.25">
      <c r="A45049" t="str">
        <f t="shared" ca="1" si="703"/>
        <v>WE88ZNRBBQNTIMCAA24</v>
      </c>
    </row>
    <row r="45050" spans="1:1" x14ac:dyDescent="0.25">
      <c r="A45050" t="str">
        <f t="shared" ca="1" si="703"/>
        <v>CH59HLYEIHEAFZTIL39</v>
      </c>
    </row>
    <row r="45051" spans="1:1" x14ac:dyDescent="0.25">
      <c r="A45051" t="str">
        <f t="shared" ca="1" si="703"/>
        <v>MB93OUSDSYNFGHRID65</v>
      </c>
    </row>
    <row r="45052" spans="1:1" x14ac:dyDescent="0.25">
      <c r="A45052" t="str">
        <f t="shared" ca="1" si="703"/>
        <v>ZQ54AONQKPFTCXRZE53</v>
      </c>
    </row>
    <row r="45053" spans="1:1" x14ac:dyDescent="0.25">
      <c r="A45053" t="str">
        <f t="shared" ca="1" si="703"/>
        <v>FM97MZDZBHGYOCNCU2</v>
      </c>
    </row>
    <row r="45054" spans="1:1" x14ac:dyDescent="0.25">
      <c r="A45054" t="str">
        <f t="shared" ca="1" si="703"/>
        <v>QY28SQGPFBUYYWQEQ54</v>
      </c>
    </row>
    <row r="45055" spans="1:1" x14ac:dyDescent="0.25">
      <c r="A45055" t="str">
        <f t="shared" ca="1" si="703"/>
        <v>RI96GEQLGMJNFJUUT39</v>
      </c>
    </row>
    <row r="45056" spans="1:1" x14ac:dyDescent="0.25">
      <c r="A45056" t="str">
        <f t="shared" ca="1" si="703"/>
        <v>YG39CFGHLLZCCUJIO75</v>
      </c>
    </row>
    <row r="45057" spans="1:1" x14ac:dyDescent="0.25">
      <c r="A45057" t="str">
        <f t="shared" ca="1" si="703"/>
        <v>UU43LSKXHEBGFVWTS88</v>
      </c>
    </row>
    <row r="45058" spans="1:1" x14ac:dyDescent="0.25">
      <c r="A45058" t="str">
        <f t="shared" ref="A45058:A45121" ca="1" si="70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VP89AEYNLDATSZHMR4</v>
      </c>
    </row>
    <row r="45059" spans="1:1" x14ac:dyDescent="0.25">
      <c r="A45059" t="str">
        <f t="shared" ca="1" si="704"/>
        <v>DH61NTOKSOEDWYTKA54</v>
      </c>
    </row>
    <row r="45060" spans="1:1" x14ac:dyDescent="0.25">
      <c r="A45060" t="str">
        <f t="shared" ca="1" si="704"/>
        <v>TS66HJWCQKJYMFAND95</v>
      </c>
    </row>
    <row r="45061" spans="1:1" x14ac:dyDescent="0.25">
      <c r="A45061" t="str">
        <f t="shared" ca="1" si="704"/>
        <v>LG77STEXFRBCRBVLT84</v>
      </c>
    </row>
    <row r="45062" spans="1:1" x14ac:dyDescent="0.25">
      <c r="A45062" t="str">
        <f t="shared" ca="1" si="704"/>
        <v>CL15XBTJIZBEDOBCH57</v>
      </c>
    </row>
    <row r="45063" spans="1:1" x14ac:dyDescent="0.25">
      <c r="A45063" t="str">
        <f t="shared" ca="1" si="704"/>
        <v>BW35MGMANBQCYWZQO88</v>
      </c>
    </row>
    <row r="45064" spans="1:1" x14ac:dyDescent="0.25">
      <c r="A45064" t="str">
        <f t="shared" ca="1" si="704"/>
        <v>WW67WFNLUDNDXIROL17</v>
      </c>
    </row>
    <row r="45065" spans="1:1" x14ac:dyDescent="0.25">
      <c r="A45065" t="str">
        <f t="shared" ca="1" si="704"/>
        <v>SU78SRDOWENSELXSK34</v>
      </c>
    </row>
    <row r="45066" spans="1:1" x14ac:dyDescent="0.25">
      <c r="A45066" t="str">
        <f t="shared" ca="1" si="704"/>
        <v>FI48KONLGGNYHQJKP20</v>
      </c>
    </row>
    <row r="45067" spans="1:1" x14ac:dyDescent="0.25">
      <c r="A45067" t="str">
        <f t="shared" ca="1" si="704"/>
        <v>JU21TMNMEYSAVPWMP70</v>
      </c>
    </row>
    <row r="45068" spans="1:1" x14ac:dyDescent="0.25">
      <c r="A45068" t="str">
        <f t="shared" ca="1" si="704"/>
        <v>HT37DTZFUMBDGCMOE43</v>
      </c>
    </row>
    <row r="45069" spans="1:1" x14ac:dyDescent="0.25">
      <c r="A45069" t="str">
        <f t="shared" ca="1" si="704"/>
        <v>FL89ZQVLVZHBHCBHJ43</v>
      </c>
    </row>
    <row r="45070" spans="1:1" x14ac:dyDescent="0.25">
      <c r="A45070" t="str">
        <f t="shared" ca="1" si="704"/>
        <v>IR92OENTDRUILQQAR78</v>
      </c>
    </row>
    <row r="45071" spans="1:1" x14ac:dyDescent="0.25">
      <c r="A45071" t="str">
        <f t="shared" ca="1" si="704"/>
        <v>EM24JSSRUKYVSIBUC61</v>
      </c>
    </row>
    <row r="45072" spans="1:1" x14ac:dyDescent="0.25">
      <c r="A45072" t="str">
        <f t="shared" ca="1" si="704"/>
        <v>GJ3QWMZYRRKBVLSA63</v>
      </c>
    </row>
    <row r="45073" spans="1:1" x14ac:dyDescent="0.25">
      <c r="A45073" t="str">
        <f t="shared" ca="1" si="704"/>
        <v>GV98RHOSFDOXCJWFV21</v>
      </c>
    </row>
    <row r="45074" spans="1:1" x14ac:dyDescent="0.25">
      <c r="A45074" t="str">
        <f t="shared" ca="1" si="704"/>
        <v>HD3RDBCDQYFATBQD89</v>
      </c>
    </row>
    <row r="45075" spans="1:1" x14ac:dyDescent="0.25">
      <c r="A45075" t="str">
        <f t="shared" ca="1" si="704"/>
        <v>IX10QHNILWUANNFWY94</v>
      </c>
    </row>
    <row r="45076" spans="1:1" x14ac:dyDescent="0.25">
      <c r="A45076" t="str">
        <f t="shared" ca="1" si="704"/>
        <v>OQ25AXRXYLOBFGOPB50</v>
      </c>
    </row>
    <row r="45077" spans="1:1" x14ac:dyDescent="0.25">
      <c r="A45077" t="str">
        <f t="shared" ca="1" si="704"/>
        <v>LD76EIIWEQURAMMHP90</v>
      </c>
    </row>
    <row r="45078" spans="1:1" x14ac:dyDescent="0.25">
      <c r="A45078" t="str">
        <f t="shared" ca="1" si="704"/>
        <v>YJ30QWMGVNNGAMCCL13</v>
      </c>
    </row>
    <row r="45079" spans="1:1" x14ac:dyDescent="0.25">
      <c r="A45079" t="str">
        <f t="shared" ca="1" si="704"/>
        <v>UB95KUIELBVAPISTD76</v>
      </c>
    </row>
    <row r="45080" spans="1:1" x14ac:dyDescent="0.25">
      <c r="A45080" t="str">
        <f t="shared" ca="1" si="704"/>
        <v>HG81BTKIDWRVAEFGQ30</v>
      </c>
    </row>
    <row r="45081" spans="1:1" x14ac:dyDescent="0.25">
      <c r="A45081" t="str">
        <f t="shared" ca="1" si="704"/>
        <v>JB44FHFRUVRRNJVKC1</v>
      </c>
    </row>
    <row r="45082" spans="1:1" x14ac:dyDescent="0.25">
      <c r="A45082" t="str">
        <f t="shared" ca="1" si="704"/>
        <v>AS19QTITQQWQVIHXM69</v>
      </c>
    </row>
    <row r="45083" spans="1:1" x14ac:dyDescent="0.25">
      <c r="A45083" t="str">
        <f t="shared" ca="1" si="704"/>
        <v>YK35RAMPXSYULKNJR28</v>
      </c>
    </row>
    <row r="45084" spans="1:1" x14ac:dyDescent="0.25">
      <c r="A45084" t="str">
        <f t="shared" ca="1" si="704"/>
        <v>RD10NUZVDYEBFDJZL96</v>
      </c>
    </row>
    <row r="45085" spans="1:1" x14ac:dyDescent="0.25">
      <c r="A45085" t="str">
        <f t="shared" ca="1" si="704"/>
        <v>VY26QBGERFBEYHCPM29</v>
      </c>
    </row>
    <row r="45086" spans="1:1" x14ac:dyDescent="0.25">
      <c r="A45086" t="str">
        <f t="shared" ca="1" si="704"/>
        <v>YZ64BNFMSBCYOOVKP85</v>
      </c>
    </row>
    <row r="45087" spans="1:1" x14ac:dyDescent="0.25">
      <c r="A45087" t="str">
        <f t="shared" ca="1" si="704"/>
        <v>RM36ALYCAHHZOOATD3</v>
      </c>
    </row>
    <row r="45088" spans="1:1" x14ac:dyDescent="0.25">
      <c r="A45088" t="str">
        <f t="shared" ca="1" si="704"/>
        <v>XQ33BUYJNRZDAJPWL64</v>
      </c>
    </row>
    <row r="45089" spans="1:1" x14ac:dyDescent="0.25">
      <c r="A45089" t="str">
        <f t="shared" ca="1" si="704"/>
        <v>EN70NMXYMQMJAKUJE63</v>
      </c>
    </row>
    <row r="45090" spans="1:1" x14ac:dyDescent="0.25">
      <c r="A45090" t="str">
        <f t="shared" ca="1" si="704"/>
        <v>VB16CKCZPLOJVENPR70</v>
      </c>
    </row>
    <row r="45091" spans="1:1" x14ac:dyDescent="0.25">
      <c r="A45091" t="str">
        <f t="shared" ca="1" si="704"/>
        <v>DS11CJNCUEDTFTNHW23</v>
      </c>
    </row>
    <row r="45092" spans="1:1" x14ac:dyDescent="0.25">
      <c r="A45092" t="str">
        <f t="shared" ca="1" si="704"/>
        <v>JE12LLEYIONXDOJVT7</v>
      </c>
    </row>
    <row r="45093" spans="1:1" x14ac:dyDescent="0.25">
      <c r="A45093" t="str">
        <f t="shared" ca="1" si="704"/>
        <v>MC29DUYSVHRNINWUE10</v>
      </c>
    </row>
    <row r="45094" spans="1:1" x14ac:dyDescent="0.25">
      <c r="A45094" t="str">
        <f t="shared" ca="1" si="704"/>
        <v>IV62ZLYFFWRHXKGDM31</v>
      </c>
    </row>
    <row r="45095" spans="1:1" x14ac:dyDescent="0.25">
      <c r="A45095" t="str">
        <f t="shared" ca="1" si="704"/>
        <v>PM15UGAGMQLFXMVIT84</v>
      </c>
    </row>
    <row r="45096" spans="1:1" x14ac:dyDescent="0.25">
      <c r="A45096" t="str">
        <f t="shared" ca="1" si="704"/>
        <v>YO51VYHZTWSRENSDM86</v>
      </c>
    </row>
    <row r="45097" spans="1:1" x14ac:dyDescent="0.25">
      <c r="A45097" t="str">
        <f t="shared" ca="1" si="704"/>
        <v>RR93OGLZGWWFTWLCR81</v>
      </c>
    </row>
    <row r="45098" spans="1:1" x14ac:dyDescent="0.25">
      <c r="A45098" t="str">
        <f t="shared" ca="1" si="704"/>
        <v>NS65FPPKTMGUSTENK92</v>
      </c>
    </row>
    <row r="45099" spans="1:1" x14ac:dyDescent="0.25">
      <c r="A45099" t="str">
        <f t="shared" ca="1" si="704"/>
        <v>MX15RSHEYLXCRGXHS41</v>
      </c>
    </row>
    <row r="45100" spans="1:1" x14ac:dyDescent="0.25">
      <c r="A45100" t="str">
        <f t="shared" ca="1" si="704"/>
        <v>JZ42CSSLNEFEIPRIG8</v>
      </c>
    </row>
    <row r="45101" spans="1:1" x14ac:dyDescent="0.25">
      <c r="A45101" t="str">
        <f t="shared" ca="1" si="704"/>
        <v>GR39SMKURKYHRCAWD32</v>
      </c>
    </row>
    <row r="45102" spans="1:1" x14ac:dyDescent="0.25">
      <c r="A45102" t="str">
        <f t="shared" ca="1" si="704"/>
        <v>QK14GJFAWZSQZATWP70</v>
      </c>
    </row>
    <row r="45103" spans="1:1" x14ac:dyDescent="0.25">
      <c r="A45103" t="str">
        <f t="shared" ca="1" si="704"/>
        <v>RS70AMLTQWEGKXXFF82</v>
      </c>
    </row>
    <row r="45104" spans="1:1" x14ac:dyDescent="0.25">
      <c r="A45104" t="str">
        <f t="shared" ca="1" si="704"/>
        <v>WS79EOFKOVSTXSYIU50</v>
      </c>
    </row>
    <row r="45105" spans="1:1" x14ac:dyDescent="0.25">
      <c r="A45105" t="str">
        <f t="shared" ca="1" si="704"/>
        <v>US69IJYSOYJSUBWNB81</v>
      </c>
    </row>
    <row r="45106" spans="1:1" x14ac:dyDescent="0.25">
      <c r="A45106" t="str">
        <f t="shared" ca="1" si="704"/>
        <v>ZT7LXORQZNYVAQDQ15</v>
      </c>
    </row>
    <row r="45107" spans="1:1" x14ac:dyDescent="0.25">
      <c r="A45107" t="str">
        <f t="shared" ca="1" si="704"/>
        <v>DS24AGMHBWTDUKGKI30</v>
      </c>
    </row>
    <row r="45108" spans="1:1" x14ac:dyDescent="0.25">
      <c r="A45108" t="str">
        <f t="shared" ca="1" si="704"/>
        <v>BP6VLGHCYDNVGWDV23</v>
      </c>
    </row>
    <row r="45109" spans="1:1" x14ac:dyDescent="0.25">
      <c r="A45109" t="str">
        <f t="shared" ca="1" si="704"/>
        <v>RO73LHVRNILPBCUIU12</v>
      </c>
    </row>
    <row r="45110" spans="1:1" x14ac:dyDescent="0.25">
      <c r="A45110" t="str">
        <f t="shared" ca="1" si="704"/>
        <v>AT20XPLLOYRSVTWPN91</v>
      </c>
    </row>
    <row r="45111" spans="1:1" x14ac:dyDescent="0.25">
      <c r="A45111" t="str">
        <f t="shared" ca="1" si="704"/>
        <v>BG46BEWIZAHHVHKEU1</v>
      </c>
    </row>
    <row r="45112" spans="1:1" x14ac:dyDescent="0.25">
      <c r="A45112" t="str">
        <f t="shared" ca="1" si="704"/>
        <v>GN72IMNTQHAQHCHQZ18</v>
      </c>
    </row>
    <row r="45113" spans="1:1" x14ac:dyDescent="0.25">
      <c r="A45113" t="str">
        <f t="shared" ca="1" si="704"/>
        <v>CR8LIHYRKBZMQOAK16</v>
      </c>
    </row>
    <row r="45114" spans="1:1" x14ac:dyDescent="0.25">
      <c r="A45114" t="str">
        <f t="shared" ca="1" si="704"/>
        <v>AP34TFFTYQSLBFUEC23</v>
      </c>
    </row>
    <row r="45115" spans="1:1" x14ac:dyDescent="0.25">
      <c r="A45115" t="str">
        <f t="shared" ca="1" si="704"/>
        <v>ZX63PFTHGSVKZHNUV11</v>
      </c>
    </row>
    <row r="45116" spans="1:1" x14ac:dyDescent="0.25">
      <c r="A45116" t="str">
        <f t="shared" ca="1" si="704"/>
        <v>GC74QLAJWSIQOYMWJ62</v>
      </c>
    </row>
    <row r="45117" spans="1:1" x14ac:dyDescent="0.25">
      <c r="A45117" t="str">
        <f t="shared" ca="1" si="704"/>
        <v>XP0YLNSIXMMNBTLB21</v>
      </c>
    </row>
    <row r="45118" spans="1:1" x14ac:dyDescent="0.25">
      <c r="A45118" t="str">
        <f t="shared" ca="1" si="704"/>
        <v>ZA17YASVGXEZZXSLD89</v>
      </c>
    </row>
    <row r="45119" spans="1:1" x14ac:dyDescent="0.25">
      <c r="A45119" t="str">
        <f t="shared" ca="1" si="704"/>
        <v>ZG86HVKHCXCLSDCYO34</v>
      </c>
    </row>
    <row r="45120" spans="1:1" x14ac:dyDescent="0.25">
      <c r="A45120" t="str">
        <f t="shared" ca="1" si="704"/>
        <v>DO78SNBWGWRZFXQUU60</v>
      </c>
    </row>
    <row r="45121" spans="1:1" x14ac:dyDescent="0.25">
      <c r="A45121" t="str">
        <f t="shared" ca="1" si="704"/>
        <v>XY46UKFLKLQSINUXC6</v>
      </c>
    </row>
    <row r="45122" spans="1:1" x14ac:dyDescent="0.25">
      <c r="A45122" t="str">
        <f t="shared" ref="A45122:A45185" ca="1" si="70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MC75QYMQTTRAXTMMO51</v>
      </c>
    </row>
    <row r="45123" spans="1:1" x14ac:dyDescent="0.25">
      <c r="A45123" t="str">
        <f t="shared" ca="1" si="705"/>
        <v>TV81XLITRSKJZNJSE23</v>
      </c>
    </row>
    <row r="45124" spans="1:1" x14ac:dyDescent="0.25">
      <c r="A45124" t="str">
        <f t="shared" ca="1" si="705"/>
        <v>QF16XEMCLXKZECAHU45</v>
      </c>
    </row>
    <row r="45125" spans="1:1" x14ac:dyDescent="0.25">
      <c r="A45125" t="str">
        <f t="shared" ca="1" si="705"/>
        <v>LO93LPJVCWIZSQKCL67</v>
      </c>
    </row>
    <row r="45126" spans="1:1" x14ac:dyDescent="0.25">
      <c r="A45126" t="str">
        <f t="shared" ca="1" si="705"/>
        <v>VL19ERYMVFWXXUEGE22</v>
      </c>
    </row>
    <row r="45127" spans="1:1" x14ac:dyDescent="0.25">
      <c r="A45127" t="str">
        <f t="shared" ca="1" si="705"/>
        <v>UI19DPVMYTLRIKVFN30</v>
      </c>
    </row>
    <row r="45128" spans="1:1" x14ac:dyDescent="0.25">
      <c r="A45128" t="str">
        <f t="shared" ca="1" si="705"/>
        <v>UY97BXIBMIMIJLXOA0</v>
      </c>
    </row>
    <row r="45129" spans="1:1" x14ac:dyDescent="0.25">
      <c r="A45129" t="str">
        <f t="shared" ca="1" si="705"/>
        <v>DX74AJRVAWCVNWOEG93</v>
      </c>
    </row>
    <row r="45130" spans="1:1" x14ac:dyDescent="0.25">
      <c r="A45130" t="str">
        <f t="shared" ca="1" si="705"/>
        <v>SV65SEDMBJNYYJFDD62</v>
      </c>
    </row>
    <row r="45131" spans="1:1" x14ac:dyDescent="0.25">
      <c r="A45131" t="str">
        <f t="shared" ca="1" si="705"/>
        <v>VA88OWJDICYTVTKJZ13</v>
      </c>
    </row>
    <row r="45132" spans="1:1" x14ac:dyDescent="0.25">
      <c r="A45132" t="str">
        <f t="shared" ca="1" si="705"/>
        <v>BM30USJWVWRLEHGYK60</v>
      </c>
    </row>
    <row r="45133" spans="1:1" x14ac:dyDescent="0.25">
      <c r="A45133" t="str">
        <f t="shared" ca="1" si="705"/>
        <v>UL52VINFSCFHJDIQW88</v>
      </c>
    </row>
    <row r="45134" spans="1:1" x14ac:dyDescent="0.25">
      <c r="A45134" t="str">
        <f t="shared" ca="1" si="705"/>
        <v>MB76QECGOTDMOWGDU48</v>
      </c>
    </row>
    <row r="45135" spans="1:1" x14ac:dyDescent="0.25">
      <c r="A45135" t="str">
        <f t="shared" ca="1" si="705"/>
        <v>GQ38EKUANVFUKVIFB84</v>
      </c>
    </row>
    <row r="45136" spans="1:1" x14ac:dyDescent="0.25">
      <c r="A45136" t="str">
        <f t="shared" ca="1" si="705"/>
        <v>FE21QTVXDWCRJSGEL10</v>
      </c>
    </row>
    <row r="45137" spans="1:1" x14ac:dyDescent="0.25">
      <c r="A45137" t="str">
        <f t="shared" ca="1" si="705"/>
        <v>DP84UZGFKVSBWWDXQ15</v>
      </c>
    </row>
    <row r="45138" spans="1:1" x14ac:dyDescent="0.25">
      <c r="A45138" t="str">
        <f t="shared" ca="1" si="705"/>
        <v>RF83ZSDOKBNAAPTMI79</v>
      </c>
    </row>
    <row r="45139" spans="1:1" x14ac:dyDescent="0.25">
      <c r="A45139" t="str">
        <f t="shared" ca="1" si="705"/>
        <v>QQ55VNEENIJRHGTIF78</v>
      </c>
    </row>
    <row r="45140" spans="1:1" x14ac:dyDescent="0.25">
      <c r="A45140" t="str">
        <f t="shared" ca="1" si="705"/>
        <v>TE90UJEVAORPTXCOS73</v>
      </c>
    </row>
    <row r="45141" spans="1:1" x14ac:dyDescent="0.25">
      <c r="A45141" t="str">
        <f t="shared" ca="1" si="705"/>
        <v>HQ29CBYSWRWSVULNG13</v>
      </c>
    </row>
    <row r="45142" spans="1:1" x14ac:dyDescent="0.25">
      <c r="A45142" t="str">
        <f t="shared" ca="1" si="705"/>
        <v>FH32UIYQRCGNNIFMS65</v>
      </c>
    </row>
    <row r="45143" spans="1:1" x14ac:dyDescent="0.25">
      <c r="A45143" t="str">
        <f t="shared" ca="1" si="705"/>
        <v>PB18ZEALMJNDOSRUE54</v>
      </c>
    </row>
    <row r="45144" spans="1:1" x14ac:dyDescent="0.25">
      <c r="A45144" t="str">
        <f t="shared" ca="1" si="705"/>
        <v>SO51OCCLSJWTGBJCF55</v>
      </c>
    </row>
    <row r="45145" spans="1:1" x14ac:dyDescent="0.25">
      <c r="A45145" t="str">
        <f t="shared" ca="1" si="705"/>
        <v>RS92MTTKLYHQRCGGT42</v>
      </c>
    </row>
    <row r="45146" spans="1:1" x14ac:dyDescent="0.25">
      <c r="A45146" t="str">
        <f t="shared" ca="1" si="705"/>
        <v>OC69WFWEVSRRVXBIE59</v>
      </c>
    </row>
    <row r="45147" spans="1:1" x14ac:dyDescent="0.25">
      <c r="A45147" t="str">
        <f t="shared" ca="1" si="705"/>
        <v>AR7MMBSTRSEWIJPL19</v>
      </c>
    </row>
    <row r="45148" spans="1:1" x14ac:dyDescent="0.25">
      <c r="A45148" t="str">
        <f t="shared" ca="1" si="705"/>
        <v>KC21YYGJOZDSEGCHJ4</v>
      </c>
    </row>
    <row r="45149" spans="1:1" x14ac:dyDescent="0.25">
      <c r="A45149" t="str">
        <f t="shared" ca="1" si="705"/>
        <v>HG69REKIWKLJAZVUX58</v>
      </c>
    </row>
    <row r="45150" spans="1:1" x14ac:dyDescent="0.25">
      <c r="A45150" t="str">
        <f t="shared" ca="1" si="705"/>
        <v>NE66DBBEIVVQDPWXC91</v>
      </c>
    </row>
    <row r="45151" spans="1:1" x14ac:dyDescent="0.25">
      <c r="A45151" t="str">
        <f t="shared" ca="1" si="705"/>
        <v>NG79FDHJMQGCNHGZW40</v>
      </c>
    </row>
    <row r="45152" spans="1:1" x14ac:dyDescent="0.25">
      <c r="A45152" t="str">
        <f t="shared" ca="1" si="705"/>
        <v>PG8GQKPKREJMQJWS91</v>
      </c>
    </row>
    <row r="45153" spans="1:1" x14ac:dyDescent="0.25">
      <c r="A45153" t="str">
        <f t="shared" ca="1" si="705"/>
        <v>IM89GXCVQNZXUBXPK24</v>
      </c>
    </row>
    <row r="45154" spans="1:1" x14ac:dyDescent="0.25">
      <c r="A45154" t="str">
        <f t="shared" ca="1" si="705"/>
        <v>RM34GBNPMALBBKONY20</v>
      </c>
    </row>
    <row r="45155" spans="1:1" x14ac:dyDescent="0.25">
      <c r="A45155" t="str">
        <f t="shared" ca="1" si="705"/>
        <v>IH55KRNNXNEOTGDAE89</v>
      </c>
    </row>
    <row r="45156" spans="1:1" x14ac:dyDescent="0.25">
      <c r="A45156" t="str">
        <f t="shared" ca="1" si="705"/>
        <v>RP83QIPJZBRYFEVTH65</v>
      </c>
    </row>
    <row r="45157" spans="1:1" x14ac:dyDescent="0.25">
      <c r="A45157" t="str">
        <f t="shared" ca="1" si="705"/>
        <v>FN49WDELCPOUEHEWK95</v>
      </c>
    </row>
    <row r="45158" spans="1:1" x14ac:dyDescent="0.25">
      <c r="A45158" t="str">
        <f t="shared" ca="1" si="705"/>
        <v>MQ52VUAJWFGILESUB1</v>
      </c>
    </row>
    <row r="45159" spans="1:1" x14ac:dyDescent="0.25">
      <c r="A45159" t="str">
        <f t="shared" ca="1" si="705"/>
        <v>RF9YQZTFMJWQXOFK24</v>
      </c>
    </row>
    <row r="45160" spans="1:1" x14ac:dyDescent="0.25">
      <c r="A45160" t="str">
        <f t="shared" ca="1" si="705"/>
        <v>RX81NBFNICBCCCLJQ34</v>
      </c>
    </row>
    <row r="45161" spans="1:1" x14ac:dyDescent="0.25">
      <c r="A45161" t="str">
        <f t="shared" ca="1" si="705"/>
        <v>QX55JFGOXNHYIPLJA12</v>
      </c>
    </row>
    <row r="45162" spans="1:1" x14ac:dyDescent="0.25">
      <c r="A45162" t="str">
        <f t="shared" ca="1" si="705"/>
        <v>DE28GHUYOLMELRTTD51</v>
      </c>
    </row>
    <row r="45163" spans="1:1" x14ac:dyDescent="0.25">
      <c r="A45163" t="str">
        <f t="shared" ca="1" si="705"/>
        <v>QW72BUWSNXEOLVHNG61</v>
      </c>
    </row>
    <row r="45164" spans="1:1" x14ac:dyDescent="0.25">
      <c r="A45164" t="str">
        <f t="shared" ca="1" si="705"/>
        <v>QK7RJTQVSNQBYEGP17</v>
      </c>
    </row>
    <row r="45165" spans="1:1" x14ac:dyDescent="0.25">
      <c r="A45165" t="str">
        <f t="shared" ca="1" si="705"/>
        <v>WU38VEVYADWXWDWJM71</v>
      </c>
    </row>
    <row r="45166" spans="1:1" x14ac:dyDescent="0.25">
      <c r="A45166" t="str">
        <f t="shared" ca="1" si="705"/>
        <v>NM41AVEHAINQEFFMF97</v>
      </c>
    </row>
    <row r="45167" spans="1:1" x14ac:dyDescent="0.25">
      <c r="A45167" t="str">
        <f t="shared" ca="1" si="705"/>
        <v>DW6UVOBPZFZPUJZJ28</v>
      </c>
    </row>
    <row r="45168" spans="1:1" x14ac:dyDescent="0.25">
      <c r="A45168" t="str">
        <f t="shared" ca="1" si="705"/>
        <v>ND0WYBYNGNRPYONO84</v>
      </c>
    </row>
    <row r="45169" spans="1:1" x14ac:dyDescent="0.25">
      <c r="A45169" t="str">
        <f t="shared" ca="1" si="705"/>
        <v>PE52TAQVQQALQHHGY88</v>
      </c>
    </row>
    <row r="45170" spans="1:1" x14ac:dyDescent="0.25">
      <c r="A45170" t="str">
        <f t="shared" ca="1" si="705"/>
        <v>VB44FWIEBBWBLTJLY87</v>
      </c>
    </row>
    <row r="45171" spans="1:1" x14ac:dyDescent="0.25">
      <c r="A45171" t="str">
        <f t="shared" ca="1" si="705"/>
        <v>TX64QBKMPNVSKOCRX99</v>
      </c>
    </row>
    <row r="45172" spans="1:1" x14ac:dyDescent="0.25">
      <c r="A45172" t="str">
        <f t="shared" ca="1" si="705"/>
        <v>CK77YHTJAGSYFIMMU70</v>
      </c>
    </row>
    <row r="45173" spans="1:1" x14ac:dyDescent="0.25">
      <c r="A45173" t="str">
        <f t="shared" ca="1" si="705"/>
        <v>BA90RCYZDIUABZBPA30</v>
      </c>
    </row>
    <row r="45174" spans="1:1" x14ac:dyDescent="0.25">
      <c r="A45174" t="str">
        <f t="shared" ca="1" si="705"/>
        <v>QK41TSJGCDQFNAPOQ21</v>
      </c>
    </row>
    <row r="45175" spans="1:1" x14ac:dyDescent="0.25">
      <c r="A45175" t="str">
        <f t="shared" ca="1" si="705"/>
        <v>GT22EAQHPPJQKDKPH18</v>
      </c>
    </row>
    <row r="45176" spans="1:1" x14ac:dyDescent="0.25">
      <c r="A45176" t="str">
        <f t="shared" ca="1" si="705"/>
        <v>YM31GCQESSZHBFVVU24</v>
      </c>
    </row>
    <row r="45177" spans="1:1" x14ac:dyDescent="0.25">
      <c r="A45177" t="str">
        <f t="shared" ca="1" si="705"/>
        <v>XU29HWPGAUKTOQDKL57</v>
      </c>
    </row>
    <row r="45178" spans="1:1" x14ac:dyDescent="0.25">
      <c r="A45178" t="str">
        <f t="shared" ca="1" si="705"/>
        <v>XK78FTNRMCMLLBTGU34</v>
      </c>
    </row>
    <row r="45179" spans="1:1" x14ac:dyDescent="0.25">
      <c r="A45179" t="str">
        <f t="shared" ca="1" si="705"/>
        <v>GB31SEKRCXHXHAWJQ26</v>
      </c>
    </row>
    <row r="45180" spans="1:1" x14ac:dyDescent="0.25">
      <c r="A45180" t="str">
        <f t="shared" ca="1" si="705"/>
        <v>VP59UPFVZBCMOBLRB16</v>
      </c>
    </row>
    <row r="45181" spans="1:1" x14ac:dyDescent="0.25">
      <c r="A45181" t="str">
        <f t="shared" ca="1" si="705"/>
        <v>UV80YGIABJSSWZZYJ9</v>
      </c>
    </row>
    <row r="45182" spans="1:1" x14ac:dyDescent="0.25">
      <c r="A45182" t="str">
        <f t="shared" ca="1" si="705"/>
        <v>YW3DBIVWBLJYVHNP95</v>
      </c>
    </row>
    <row r="45183" spans="1:1" x14ac:dyDescent="0.25">
      <c r="A45183" t="str">
        <f t="shared" ca="1" si="705"/>
        <v>KZ63OUFWRMGTPOLMQ52</v>
      </c>
    </row>
    <row r="45184" spans="1:1" x14ac:dyDescent="0.25">
      <c r="A45184" t="str">
        <f t="shared" ca="1" si="705"/>
        <v>FI76PSPKXQYGNWJFN84</v>
      </c>
    </row>
    <row r="45185" spans="1:1" x14ac:dyDescent="0.25">
      <c r="A45185" t="str">
        <f t="shared" ca="1" si="705"/>
        <v>XJ33AGHQKLOMDPPXW17</v>
      </c>
    </row>
    <row r="45186" spans="1:1" x14ac:dyDescent="0.25">
      <c r="A45186" t="str">
        <f t="shared" ref="A45186:A45249" ca="1" si="70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QN79XDADYLYLJCIVJ92</v>
      </c>
    </row>
    <row r="45187" spans="1:1" x14ac:dyDescent="0.25">
      <c r="A45187" t="str">
        <f t="shared" ca="1" si="706"/>
        <v>VV19YMUEISMQTAIZF7</v>
      </c>
    </row>
    <row r="45188" spans="1:1" x14ac:dyDescent="0.25">
      <c r="A45188" t="str">
        <f t="shared" ca="1" si="706"/>
        <v>PU36ZVSAGYCVAFDRM99</v>
      </c>
    </row>
    <row r="45189" spans="1:1" x14ac:dyDescent="0.25">
      <c r="A45189" t="str">
        <f t="shared" ca="1" si="706"/>
        <v>CW65XAUEATZHDCZHA65</v>
      </c>
    </row>
    <row r="45190" spans="1:1" x14ac:dyDescent="0.25">
      <c r="A45190" t="str">
        <f t="shared" ca="1" si="706"/>
        <v>XN94VDRSVWJXDWNBN62</v>
      </c>
    </row>
    <row r="45191" spans="1:1" x14ac:dyDescent="0.25">
      <c r="A45191" t="str">
        <f t="shared" ca="1" si="706"/>
        <v>JN96IZSZDGBQQDUSX91</v>
      </c>
    </row>
    <row r="45192" spans="1:1" x14ac:dyDescent="0.25">
      <c r="A45192" t="str">
        <f t="shared" ca="1" si="706"/>
        <v>TD56CETKHFWOXIUKE62</v>
      </c>
    </row>
    <row r="45193" spans="1:1" x14ac:dyDescent="0.25">
      <c r="A45193" t="str">
        <f t="shared" ca="1" si="706"/>
        <v>ZR94HXJSYJIXGYIPP28</v>
      </c>
    </row>
    <row r="45194" spans="1:1" x14ac:dyDescent="0.25">
      <c r="A45194" t="str">
        <f t="shared" ca="1" si="706"/>
        <v>SC55EOOVYFGEBVGGH1</v>
      </c>
    </row>
    <row r="45195" spans="1:1" x14ac:dyDescent="0.25">
      <c r="A45195" t="str">
        <f t="shared" ca="1" si="706"/>
        <v>RP6TVWWXDWYSWTIO33</v>
      </c>
    </row>
    <row r="45196" spans="1:1" x14ac:dyDescent="0.25">
      <c r="A45196" t="str">
        <f t="shared" ca="1" si="706"/>
        <v>NU15UZRYYNMODHQJL64</v>
      </c>
    </row>
    <row r="45197" spans="1:1" x14ac:dyDescent="0.25">
      <c r="A45197" t="str">
        <f t="shared" ca="1" si="706"/>
        <v>CK39CFOCLVIRVJTOP3</v>
      </c>
    </row>
    <row r="45198" spans="1:1" x14ac:dyDescent="0.25">
      <c r="A45198" t="str">
        <f t="shared" ca="1" si="706"/>
        <v>JB18IHKYNPHKCPFZN53</v>
      </c>
    </row>
    <row r="45199" spans="1:1" x14ac:dyDescent="0.25">
      <c r="A45199" t="str">
        <f t="shared" ca="1" si="706"/>
        <v>DJ84XWPHNXNIWCPJN48</v>
      </c>
    </row>
    <row r="45200" spans="1:1" x14ac:dyDescent="0.25">
      <c r="A45200" t="str">
        <f t="shared" ca="1" si="706"/>
        <v>IX41PDHJDZXUTTGPA13</v>
      </c>
    </row>
    <row r="45201" spans="1:1" x14ac:dyDescent="0.25">
      <c r="A45201" t="str">
        <f t="shared" ca="1" si="706"/>
        <v>SL42FOYVGPBNXCKUD88</v>
      </c>
    </row>
    <row r="45202" spans="1:1" x14ac:dyDescent="0.25">
      <c r="A45202" t="str">
        <f t="shared" ca="1" si="706"/>
        <v>EZ83KBLUQUKKSJZVA30</v>
      </c>
    </row>
    <row r="45203" spans="1:1" x14ac:dyDescent="0.25">
      <c r="A45203" t="str">
        <f t="shared" ca="1" si="706"/>
        <v>NQ25WMUYGGRRAAFCM55</v>
      </c>
    </row>
    <row r="45204" spans="1:1" x14ac:dyDescent="0.25">
      <c r="A45204" t="str">
        <f t="shared" ca="1" si="706"/>
        <v>AJ74ATUPTDESCRQZH97</v>
      </c>
    </row>
    <row r="45205" spans="1:1" x14ac:dyDescent="0.25">
      <c r="A45205" t="str">
        <f t="shared" ca="1" si="706"/>
        <v>JP96DKDALCBWWWKXV17</v>
      </c>
    </row>
    <row r="45206" spans="1:1" x14ac:dyDescent="0.25">
      <c r="A45206" t="str">
        <f t="shared" ca="1" si="706"/>
        <v>ZF97FOLDZSWRPSKSU27</v>
      </c>
    </row>
    <row r="45207" spans="1:1" x14ac:dyDescent="0.25">
      <c r="A45207" t="str">
        <f t="shared" ca="1" si="706"/>
        <v>VT87TAUGXHELIRTAI31</v>
      </c>
    </row>
    <row r="45208" spans="1:1" x14ac:dyDescent="0.25">
      <c r="A45208" t="str">
        <f t="shared" ca="1" si="706"/>
        <v>ZG20ODAJIGXOSUEPW58</v>
      </c>
    </row>
    <row r="45209" spans="1:1" x14ac:dyDescent="0.25">
      <c r="A45209" t="str">
        <f t="shared" ca="1" si="706"/>
        <v>UY65ODKRSTIGQDISP82</v>
      </c>
    </row>
    <row r="45210" spans="1:1" x14ac:dyDescent="0.25">
      <c r="A45210" t="str">
        <f t="shared" ca="1" si="706"/>
        <v>DU95OZTNDWAYHGIGG28</v>
      </c>
    </row>
    <row r="45211" spans="1:1" x14ac:dyDescent="0.25">
      <c r="A45211" t="str">
        <f t="shared" ca="1" si="706"/>
        <v>IR56ZLDICVPCQUPIL48</v>
      </c>
    </row>
    <row r="45212" spans="1:1" x14ac:dyDescent="0.25">
      <c r="A45212" t="str">
        <f t="shared" ca="1" si="706"/>
        <v>NZ77TUAJBJZZGJIAW80</v>
      </c>
    </row>
    <row r="45213" spans="1:1" x14ac:dyDescent="0.25">
      <c r="A45213" t="str">
        <f t="shared" ca="1" si="706"/>
        <v>WF79QKPAIIHJQLXHE4</v>
      </c>
    </row>
    <row r="45214" spans="1:1" x14ac:dyDescent="0.25">
      <c r="A45214" t="str">
        <f t="shared" ca="1" si="706"/>
        <v>AH66OAQJWKHCRYHBL60</v>
      </c>
    </row>
    <row r="45215" spans="1:1" x14ac:dyDescent="0.25">
      <c r="A45215" t="str">
        <f t="shared" ca="1" si="706"/>
        <v>SC46IRUGTANCLIKUU2</v>
      </c>
    </row>
    <row r="45216" spans="1:1" x14ac:dyDescent="0.25">
      <c r="A45216" t="str">
        <f t="shared" ca="1" si="706"/>
        <v>YU50BVZLABXHPZAAV78</v>
      </c>
    </row>
    <row r="45217" spans="1:1" x14ac:dyDescent="0.25">
      <c r="A45217" t="str">
        <f t="shared" ca="1" si="706"/>
        <v>NV95FCLBJXSPDPKJH99</v>
      </c>
    </row>
    <row r="45218" spans="1:1" x14ac:dyDescent="0.25">
      <c r="A45218" t="str">
        <f t="shared" ca="1" si="706"/>
        <v>OZ10RFWPGRPBBFAXJ19</v>
      </c>
    </row>
    <row r="45219" spans="1:1" x14ac:dyDescent="0.25">
      <c r="A45219" t="str">
        <f t="shared" ca="1" si="706"/>
        <v>VZ86WFCNKOISTAWGH70</v>
      </c>
    </row>
    <row r="45220" spans="1:1" x14ac:dyDescent="0.25">
      <c r="A45220" t="str">
        <f t="shared" ca="1" si="706"/>
        <v>VB99RLMTGZEQNVHQG7</v>
      </c>
    </row>
    <row r="45221" spans="1:1" x14ac:dyDescent="0.25">
      <c r="A45221" t="str">
        <f t="shared" ca="1" si="706"/>
        <v>QI68WODFRSFOGDNUI96</v>
      </c>
    </row>
    <row r="45222" spans="1:1" x14ac:dyDescent="0.25">
      <c r="A45222" t="str">
        <f t="shared" ca="1" si="706"/>
        <v>YW81FJFKLYVPASTAQ43</v>
      </c>
    </row>
    <row r="45223" spans="1:1" x14ac:dyDescent="0.25">
      <c r="A45223" t="str">
        <f t="shared" ca="1" si="706"/>
        <v>BE10UMQZGTOFHULQG41</v>
      </c>
    </row>
    <row r="45224" spans="1:1" x14ac:dyDescent="0.25">
      <c r="A45224" t="str">
        <f t="shared" ca="1" si="706"/>
        <v>QD85YRCGULHBZWNFG64</v>
      </c>
    </row>
    <row r="45225" spans="1:1" x14ac:dyDescent="0.25">
      <c r="A45225" t="str">
        <f t="shared" ca="1" si="706"/>
        <v>LN68XYPOKWVEPIVNE5</v>
      </c>
    </row>
    <row r="45226" spans="1:1" x14ac:dyDescent="0.25">
      <c r="A45226" t="str">
        <f t="shared" ca="1" si="706"/>
        <v>JH29NHAMMKYTGCZRD73</v>
      </c>
    </row>
    <row r="45227" spans="1:1" x14ac:dyDescent="0.25">
      <c r="A45227" t="str">
        <f t="shared" ca="1" si="706"/>
        <v>YZ44CYKVZRKBRRAYE67</v>
      </c>
    </row>
    <row r="45228" spans="1:1" x14ac:dyDescent="0.25">
      <c r="A45228" t="str">
        <f t="shared" ca="1" si="706"/>
        <v>DX64XJPDIFFEJATCW28</v>
      </c>
    </row>
    <row r="45229" spans="1:1" x14ac:dyDescent="0.25">
      <c r="A45229" t="str">
        <f t="shared" ca="1" si="706"/>
        <v>XK60OUTCZPESXHZWU64</v>
      </c>
    </row>
    <row r="45230" spans="1:1" x14ac:dyDescent="0.25">
      <c r="A45230" t="str">
        <f t="shared" ca="1" si="706"/>
        <v>PY46JEXAHFTXOXBNE11</v>
      </c>
    </row>
    <row r="45231" spans="1:1" x14ac:dyDescent="0.25">
      <c r="A45231" t="str">
        <f t="shared" ca="1" si="706"/>
        <v>FP73IVKTUFORCTPMH1</v>
      </c>
    </row>
    <row r="45232" spans="1:1" x14ac:dyDescent="0.25">
      <c r="A45232" t="str">
        <f t="shared" ca="1" si="706"/>
        <v>TU20HCOBAOPLJGLWK54</v>
      </c>
    </row>
    <row r="45233" spans="1:1" x14ac:dyDescent="0.25">
      <c r="A45233" t="str">
        <f t="shared" ca="1" si="706"/>
        <v>HZ6GYUFURPXNHYRV35</v>
      </c>
    </row>
    <row r="45234" spans="1:1" x14ac:dyDescent="0.25">
      <c r="A45234" t="str">
        <f t="shared" ca="1" si="706"/>
        <v>HJ28MOTPXEYBNPBHX93</v>
      </c>
    </row>
    <row r="45235" spans="1:1" x14ac:dyDescent="0.25">
      <c r="A45235" t="str">
        <f t="shared" ca="1" si="706"/>
        <v>RN66TGKTVYAETBDNJ16</v>
      </c>
    </row>
    <row r="45236" spans="1:1" x14ac:dyDescent="0.25">
      <c r="A45236" t="str">
        <f t="shared" ca="1" si="706"/>
        <v>DD19XMKCOBQLCNIEB22</v>
      </c>
    </row>
    <row r="45237" spans="1:1" x14ac:dyDescent="0.25">
      <c r="A45237" t="str">
        <f t="shared" ca="1" si="706"/>
        <v>KO76AFYMQFSRWIBJT45</v>
      </c>
    </row>
    <row r="45238" spans="1:1" x14ac:dyDescent="0.25">
      <c r="A45238" t="str">
        <f t="shared" ca="1" si="706"/>
        <v>JR88SJPANUYMSZOGH39</v>
      </c>
    </row>
    <row r="45239" spans="1:1" x14ac:dyDescent="0.25">
      <c r="A45239" t="str">
        <f t="shared" ca="1" si="706"/>
        <v>QL15QBMEKTLEOIHRW41</v>
      </c>
    </row>
    <row r="45240" spans="1:1" x14ac:dyDescent="0.25">
      <c r="A45240" t="str">
        <f t="shared" ca="1" si="706"/>
        <v>FT35ZGRDHIHWLMJDU49</v>
      </c>
    </row>
    <row r="45241" spans="1:1" x14ac:dyDescent="0.25">
      <c r="A45241" t="str">
        <f t="shared" ca="1" si="706"/>
        <v>PV90YMUSFWWCPZNLV29</v>
      </c>
    </row>
    <row r="45242" spans="1:1" x14ac:dyDescent="0.25">
      <c r="A45242" t="str">
        <f t="shared" ca="1" si="706"/>
        <v>TP43DIHHXKTBOWYUA39</v>
      </c>
    </row>
    <row r="45243" spans="1:1" x14ac:dyDescent="0.25">
      <c r="A45243" t="str">
        <f t="shared" ca="1" si="706"/>
        <v>EY70ZGGJDUCBSZSVU73</v>
      </c>
    </row>
    <row r="45244" spans="1:1" x14ac:dyDescent="0.25">
      <c r="A45244" t="str">
        <f t="shared" ca="1" si="706"/>
        <v>JQ67TGJFSQKJONGZQ7</v>
      </c>
    </row>
    <row r="45245" spans="1:1" x14ac:dyDescent="0.25">
      <c r="A45245" t="str">
        <f t="shared" ca="1" si="706"/>
        <v>HN40SLZJMFXNYTCCO52</v>
      </c>
    </row>
    <row r="45246" spans="1:1" x14ac:dyDescent="0.25">
      <c r="A45246" t="str">
        <f t="shared" ca="1" si="706"/>
        <v>IY2XXLYAJVSPUJOW78</v>
      </c>
    </row>
    <row r="45247" spans="1:1" x14ac:dyDescent="0.25">
      <c r="A45247" t="str">
        <f t="shared" ca="1" si="706"/>
        <v>QJ17LIWHYOKNTMXJX64</v>
      </c>
    </row>
    <row r="45248" spans="1:1" x14ac:dyDescent="0.25">
      <c r="A45248" t="str">
        <f t="shared" ca="1" si="706"/>
        <v>NJ83SDXDDHDKQOTDX32</v>
      </c>
    </row>
    <row r="45249" spans="1:1" x14ac:dyDescent="0.25">
      <c r="A45249" t="str">
        <f t="shared" ca="1" si="706"/>
        <v>XN58FHQVNYOMNRWXI18</v>
      </c>
    </row>
    <row r="45250" spans="1:1" x14ac:dyDescent="0.25">
      <c r="A45250" t="str">
        <f t="shared" ref="A45250:A45313" ca="1" si="70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XV28YCESXVZKADWSG25</v>
      </c>
    </row>
    <row r="45251" spans="1:1" x14ac:dyDescent="0.25">
      <c r="A45251" t="str">
        <f t="shared" ca="1" si="707"/>
        <v>CS54EGFFFOASTZPEA50</v>
      </c>
    </row>
    <row r="45252" spans="1:1" x14ac:dyDescent="0.25">
      <c r="A45252" t="str">
        <f t="shared" ca="1" si="707"/>
        <v>CH71ZGRBANFJUQYMI82</v>
      </c>
    </row>
    <row r="45253" spans="1:1" x14ac:dyDescent="0.25">
      <c r="A45253" t="str">
        <f t="shared" ca="1" si="707"/>
        <v>YF64SXUGENIHSBXIE46</v>
      </c>
    </row>
    <row r="45254" spans="1:1" x14ac:dyDescent="0.25">
      <c r="A45254" t="str">
        <f t="shared" ca="1" si="707"/>
        <v>WR73FBJYXFMQLNEWE50</v>
      </c>
    </row>
    <row r="45255" spans="1:1" x14ac:dyDescent="0.25">
      <c r="A45255" t="str">
        <f t="shared" ca="1" si="707"/>
        <v>EQ90GZHFVUPDIJIWB69</v>
      </c>
    </row>
    <row r="45256" spans="1:1" x14ac:dyDescent="0.25">
      <c r="A45256" t="str">
        <f t="shared" ca="1" si="707"/>
        <v>IJ58KSZAZYIRWLQHC86</v>
      </c>
    </row>
    <row r="45257" spans="1:1" x14ac:dyDescent="0.25">
      <c r="A45257" t="str">
        <f t="shared" ca="1" si="707"/>
        <v>EX86AJSLCIPNZNYJD35</v>
      </c>
    </row>
    <row r="45258" spans="1:1" x14ac:dyDescent="0.25">
      <c r="A45258" t="str">
        <f t="shared" ca="1" si="707"/>
        <v>ED7BSDLGOHMBLFCS99</v>
      </c>
    </row>
    <row r="45259" spans="1:1" x14ac:dyDescent="0.25">
      <c r="A45259" t="str">
        <f t="shared" ca="1" si="707"/>
        <v>DM41UMEAAKDBNXEHD80</v>
      </c>
    </row>
    <row r="45260" spans="1:1" x14ac:dyDescent="0.25">
      <c r="A45260" t="str">
        <f t="shared" ca="1" si="707"/>
        <v>PQ87XCQTJYXCXXCNM62</v>
      </c>
    </row>
    <row r="45261" spans="1:1" x14ac:dyDescent="0.25">
      <c r="A45261" t="str">
        <f t="shared" ca="1" si="707"/>
        <v>ZV44TUWXMAYGURQBZ19</v>
      </c>
    </row>
    <row r="45262" spans="1:1" x14ac:dyDescent="0.25">
      <c r="A45262" t="str">
        <f t="shared" ca="1" si="707"/>
        <v>NY49YYSEZQWLOTLZA22</v>
      </c>
    </row>
    <row r="45263" spans="1:1" x14ac:dyDescent="0.25">
      <c r="A45263" t="str">
        <f t="shared" ca="1" si="707"/>
        <v>BI77DRCNJWBXIKFQG32</v>
      </c>
    </row>
    <row r="45264" spans="1:1" x14ac:dyDescent="0.25">
      <c r="A45264" t="str">
        <f t="shared" ca="1" si="707"/>
        <v>RX78TORTPZLTUFQDS85</v>
      </c>
    </row>
    <row r="45265" spans="1:1" x14ac:dyDescent="0.25">
      <c r="A45265" t="str">
        <f t="shared" ca="1" si="707"/>
        <v>QO18KQPPHECJURRDI32</v>
      </c>
    </row>
    <row r="45266" spans="1:1" x14ac:dyDescent="0.25">
      <c r="A45266" t="str">
        <f t="shared" ca="1" si="707"/>
        <v>HN94UTQDTHNBCYPTU44</v>
      </c>
    </row>
    <row r="45267" spans="1:1" x14ac:dyDescent="0.25">
      <c r="A45267" t="str">
        <f t="shared" ca="1" si="707"/>
        <v>PC66VSRWPDUWVPZWW15</v>
      </c>
    </row>
    <row r="45268" spans="1:1" x14ac:dyDescent="0.25">
      <c r="A45268" t="str">
        <f t="shared" ca="1" si="707"/>
        <v>MM13FTTOEUYFIIMSE29</v>
      </c>
    </row>
    <row r="45269" spans="1:1" x14ac:dyDescent="0.25">
      <c r="A45269" t="str">
        <f t="shared" ca="1" si="707"/>
        <v>JD7UQCEFSWTWGEDI11</v>
      </c>
    </row>
    <row r="45270" spans="1:1" x14ac:dyDescent="0.25">
      <c r="A45270" t="str">
        <f t="shared" ca="1" si="707"/>
        <v>UG91BBWUJTGANVDWX73</v>
      </c>
    </row>
    <row r="45271" spans="1:1" x14ac:dyDescent="0.25">
      <c r="A45271" t="str">
        <f t="shared" ca="1" si="707"/>
        <v>SX84AAOBOIWVWOVOC4</v>
      </c>
    </row>
    <row r="45272" spans="1:1" x14ac:dyDescent="0.25">
      <c r="A45272" t="str">
        <f t="shared" ca="1" si="707"/>
        <v>SG70IERFFXOWWIXOV28</v>
      </c>
    </row>
    <row r="45273" spans="1:1" x14ac:dyDescent="0.25">
      <c r="A45273" t="str">
        <f t="shared" ca="1" si="707"/>
        <v>JZ97KCUHSDGYATZEH85</v>
      </c>
    </row>
    <row r="45274" spans="1:1" x14ac:dyDescent="0.25">
      <c r="A45274" t="str">
        <f t="shared" ca="1" si="707"/>
        <v>GF51UTDFAEERNKVKC10</v>
      </c>
    </row>
    <row r="45275" spans="1:1" x14ac:dyDescent="0.25">
      <c r="A45275" t="str">
        <f t="shared" ca="1" si="707"/>
        <v>GU57YMWFUODYZKLNE46</v>
      </c>
    </row>
    <row r="45276" spans="1:1" x14ac:dyDescent="0.25">
      <c r="A45276" t="str">
        <f t="shared" ca="1" si="707"/>
        <v>HU38NYWPWJZVNHDAO40</v>
      </c>
    </row>
    <row r="45277" spans="1:1" x14ac:dyDescent="0.25">
      <c r="A45277" t="str">
        <f t="shared" ca="1" si="707"/>
        <v>NM97WWZMTAYTPPSDI56</v>
      </c>
    </row>
    <row r="45278" spans="1:1" x14ac:dyDescent="0.25">
      <c r="A45278" t="str">
        <f t="shared" ca="1" si="707"/>
        <v>GX75PETCVCJMCWRYT83</v>
      </c>
    </row>
    <row r="45279" spans="1:1" x14ac:dyDescent="0.25">
      <c r="A45279" t="str">
        <f t="shared" ca="1" si="707"/>
        <v>TL68PPERIORDGYRPM87</v>
      </c>
    </row>
    <row r="45280" spans="1:1" x14ac:dyDescent="0.25">
      <c r="A45280" t="str">
        <f t="shared" ca="1" si="707"/>
        <v>UJ50BVJLIZEVLDUKE74</v>
      </c>
    </row>
    <row r="45281" spans="1:1" x14ac:dyDescent="0.25">
      <c r="A45281" t="str">
        <f t="shared" ca="1" si="707"/>
        <v>GR59ZLWIMPCXOFSDD14</v>
      </c>
    </row>
    <row r="45282" spans="1:1" x14ac:dyDescent="0.25">
      <c r="A45282" t="str">
        <f t="shared" ca="1" si="707"/>
        <v>RB91CWKHFRMCZNKDK54</v>
      </c>
    </row>
    <row r="45283" spans="1:1" x14ac:dyDescent="0.25">
      <c r="A45283" t="str">
        <f t="shared" ca="1" si="707"/>
        <v>OC62KNKDEKVEVNBGB22</v>
      </c>
    </row>
    <row r="45284" spans="1:1" x14ac:dyDescent="0.25">
      <c r="A45284" t="str">
        <f t="shared" ca="1" si="707"/>
        <v>BV52JGTUAVFACXXIU1</v>
      </c>
    </row>
    <row r="45285" spans="1:1" x14ac:dyDescent="0.25">
      <c r="A45285" t="str">
        <f t="shared" ca="1" si="707"/>
        <v>IF75HRUPBCNJZTGKL39</v>
      </c>
    </row>
    <row r="45286" spans="1:1" x14ac:dyDescent="0.25">
      <c r="A45286" t="str">
        <f t="shared" ca="1" si="707"/>
        <v>CH92KXKTGCSDUGZIN48</v>
      </c>
    </row>
    <row r="45287" spans="1:1" x14ac:dyDescent="0.25">
      <c r="A45287" t="str">
        <f t="shared" ca="1" si="707"/>
        <v>OW65BVGRMAPJQFYKK99</v>
      </c>
    </row>
    <row r="45288" spans="1:1" x14ac:dyDescent="0.25">
      <c r="A45288" t="str">
        <f t="shared" ca="1" si="707"/>
        <v>GS6OFGSIBDIVJCIW60</v>
      </c>
    </row>
    <row r="45289" spans="1:1" x14ac:dyDescent="0.25">
      <c r="A45289" t="str">
        <f t="shared" ca="1" si="707"/>
        <v>NL7NLAFMQVHRIXWL6</v>
      </c>
    </row>
    <row r="45290" spans="1:1" x14ac:dyDescent="0.25">
      <c r="A45290" t="str">
        <f t="shared" ca="1" si="707"/>
        <v>OG94PRJZKVQODTRMK62</v>
      </c>
    </row>
    <row r="45291" spans="1:1" x14ac:dyDescent="0.25">
      <c r="A45291" t="str">
        <f t="shared" ca="1" si="707"/>
        <v>MP10QLTCSQBJNVOOY36</v>
      </c>
    </row>
    <row r="45292" spans="1:1" x14ac:dyDescent="0.25">
      <c r="A45292" t="str">
        <f t="shared" ca="1" si="707"/>
        <v>FW50CTZPWOAMCJUYK31</v>
      </c>
    </row>
    <row r="45293" spans="1:1" x14ac:dyDescent="0.25">
      <c r="A45293" t="str">
        <f t="shared" ca="1" si="707"/>
        <v>OG87VQXDUTJBEEFUT48</v>
      </c>
    </row>
    <row r="45294" spans="1:1" x14ac:dyDescent="0.25">
      <c r="A45294" t="str">
        <f t="shared" ca="1" si="707"/>
        <v>VI76KBUINAMCFRALJ17</v>
      </c>
    </row>
    <row r="45295" spans="1:1" x14ac:dyDescent="0.25">
      <c r="A45295" t="str">
        <f t="shared" ca="1" si="707"/>
        <v>WZ83KDFEKWXAKTGRV23</v>
      </c>
    </row>
    <row r="45296" spans="1:1" x14ac:dyDescent="0.25">
      <c r="A45296" t="str">
        <f t="shared" ca="1" si="707"/>
        <v>PE41XLNEUSGTLCJSA67</v>
      </c>
    </row>
    <row r="45297" spans="1:1" x14ac:dyDescent="0.25">
      <c r="A45297" t="str">
        <f t="shared" ca="1" si="707"/>
        <v>UA83KJQDVCEFBUJPP82</v>
      </c>
    </row>
    <row r="45298" spans="1:1" x14ac:dyDescent="0.25">
      <c r="A45298" t="str">
        <f t="shared" ca="1" si="707"/>
        <v>HR62DMXSRXMQEHPFX95</v>
      </c>
    </row>
    <row r="45299" spans="1:1" x14ac:dyDescent="0.25">
      <c r="A45299" t="str">
        <f t="shared" ca="1" si="707"/>
        <v>SS49CLNPSDQULFWLK47</v>
      </c>
    </row>
    <row r="45300" spans="1:1" x14ac:dyDescent="0.25">
      <c r="A45300" t="str">
        <f t="shared" ca="1" si="707"/>
        <v>QN15GNHPKTGLWZVZS23</v>
      </c>
    </row>
    <row r="45301" spans="1:1" x14ac:dyDescent="0.25">
      <c r="A45301" t="str">
        <f t="shared" ca="1" si="707"/>
        <v>VN7KPTHEPVHKLTDK68</v>
      </c>
    </row>
    <row r="45302" spans="1:1" x14ac:dyDescent="0.25">
      <c r="A45302" t="str">
        <f t="shared" ca="1" si="707"/>
        <v>UV6GRCASWZAOKLHV95</v>
      </c>
    </row>
    <row r="45303" spans="1:1" x14ac:dyDescent="0.25">
      <c r="A45303" t="str">
        <f t="shared" ca="1" si="707"/>
        <v>LL64PDSPCKYYHYAMZ54</v>
      </c>
    </row>
    <row r="45304" spans="1:1" x14ac:dyDescent="0.25">
      <c r="A45304" t="str">
        <f t="shared" ca="1" si="707"/>
        <v>MB48VYCALQLWOIRLB36</v>
      </c>
    </row>
    <row r="45305" spans="1:1" x14ac:dyDescent="0.25">
      <c r="A45305" t="str">
        <f t="shared" ca="1" si="707"/>
        <v>YU72KRLIZKURXMWJK42</v>
      </c>
    </row>
    <row r="45306" spans="1:1" x14ac:dyDescent="0.25">
      <c r="A45306" t="str">
        <f t="shared" ca="1" si="707"/>
        <v>YP86ETJCPYGTDTHLE95</v>
      </c>
    </row>
    <row r="45307" spans="1:1" x14ac:dyDescent="0.25">
      <c r="A45307" t="str">
        <f t="shared" ca="1" si="707"/>
        <v>ND56ENQIZPYVQUIYJ18</v>
      </c>
    </row>
    <row r="45308" spans="1:1" x14ac:dyDescent="0.25">
      <c r="A45308" t="str">
        <f t="shared" ca="1" si="707"/>
        <v>PZ7NHQKBHIKRGSOU87</v>
      </c>
    </row>
    <row r="45309" spans="1:1" x14ac:dyDescent="0.25">
      <c r="A45309" t="str">
        <f t="shared" ca="1" si="707"/>
        <v>IL70DLVDJZRFASPEE36</v>
      </c>
    </row>
    <row r="45310" spans="1:1" x14ac:dyDescent="0.25">
      <c r="A45310" t="str">
        <f t="shared" ca="1" si="707"/>
        <v>UZ4VYGLUEIBOQWSJ3</v>
      </c>
    </row>
    <row r="45311" spans="1:1" x14ac:dyDescent="0.25">
      <c r="A45311" t="str">
        <f t="shared" ca="1" si="707"/>
        <v>YH84QUOEUNIVMCLVS26</v>
      </c>
    </row>
    <row r="45312" spans="1:1" x14ac:dyDescent="0.25">
      <c r="A45312" t="str">
        <f t="shared" ca="1" si="707"/>
        <v>QF52PQKFSPDHDVPZV81</v>
      </c>
    </row>
    <row r="45313" spans="1:1" x14ac:dyDescent="0.25">
      <c r="A45313" t="str">
        <f t="shared" ca="1" si="707"/>
        <v>AV11ZWCTCRCFLAQBI22</v>
      </c>
    </row>
    <row r="45314" spans="1:1" x14ac:dyDescent="0.25">
      <c r="A45314" t="str">
        <f t="shared" ref="A45314:A45377" ca="1" si="70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IA29MTRBUWPYNZKBF33</v>
      </c>
    </row>
    <row r="45315" spans="1:1" x14ac:dyDescent="0.25">
      <c r="A45315" t="str">
        <f t="shared" ca="1" si="708"/>
        <v>PV65HUVNKUBAMROZP75</v>
      </c>
    </row>
    <row r="45316" spans="1:1" x14ac:dyDescent="0.25">
      <c r="A45316" t="str">
        <f t="shared" ca="1" si="708"/>
        <v>ZS41NYGFDOYIFTOEL99</v>
      </c>
    </row>
    <row r="45317" spans="1:1" x14ac:dyDescent="0.25">
      <c r="A45317" t="str">
        <f t="shared" ca="1" si="708"/>
        <v>KP40FJJPBKUMNXTQR99</v>
      </c>
    </row>
    <row r="45318" spans="1:1" x14ac:dyDescent="0.25">
      <c r="A45318" t="str">
        <f t="shared" ca="1" si="708"/>
        <v>WM98RJIUSUJOLGJHC0</v>
      </c>
    </row>
    <row r="45319" spans="1:1" x14ac:dyDescent="0.25">
      <c r="A45319" t="str">
        <f t="shared" ca="1" si="708"/>
        <v>HF36TDQQPBENETZBN85</v>
      </c>
    </row>
    <row r="45320" spans="1:1" x14ac:dyDescent="0.25">
      <c r="A45320" t="str">
        <f t="shared" ca="1" si="708"/>
        <v>EA72TZDNWWRPAGJQP35</v>
      </c>
    </row>
    <row r="45321" spans="1:1" x14ac:dyDescent="0.25">
      <c r="A45321" t="str">
        <f t="shared" ca="1" si="708"/>
        <v>JB47OHTCHCMWHCESL58</v>
      </c>
    </row>
    <row r="45322" spans="1:1" x14ac:dyDescent="0.25">
      <c r="A45322" t="str">
        <f t="shared" ca="1" si="708"/>
        <v>LL62UFOWNVGTFHILO12</v>
      </c>
    </row>
    <row r="45323" spans="1:1" x14ac:dyDescent="0.25">
      <c r="A45323" t="str">
        <f t="shared" ca="1" si="708"/>
        <v>EZ62GZLQJPDBUUPQY86</v>
      </c>
    </row>
    <row r="45324" spans="1:1" x14ac:dyDescent="0.25">
      <c r="A45324" t="str">
        <f t="shared" ca="1" si="708"/>
        <v>XP31ISLLZAORZFIWG7</v>
      </c>
    </row>
    <row r="45325" spans="1:1" x14ac:dyDescent="0.25">
      <c r="A45325" t="str">
        <f t="shared" ca="1" si="708"/>
        <v>IU60ZTPTCFGKJZESX37</v>
      </c>
    </row>
    <row r="45326" spans="1:1" x14ac:dyDescent="0.25">
      <c r="A45326" t="str">
        <f t="shared" ca="1" si="708"/>
        <v>UQ47CFPMDTNYEDHPV80</v>
      </c>
    </row>
    <row r="45327" spans="1:1" x14ac:dyDescent="0.25">
      <c r="A45327" t="str">
        <f t="shared" ca="1" si="708"/>
        <v>JF25TGGANPIETYCVO3</v>
      </c>
    </row>
    <row r="45328" spans="1:1" x14ac:dyDescent="0.25">
      <c r="A45328" t="str">
        <f t="shared" ca="1" si="708"/>
        <v>RM77BDCKWYTUELKVA74</v>
      </c>
    </row>
    <row r="45329" spans="1:1" x14ac:dyDescent="0.25">
      <c r="A45329" t="str">
        <f t="shared" ca="1" si="708"/>
        <v>LP19VYLKWXPEEOYCG22</v>
      </c>
    </row>
    <row r="45330" spans="1:1" x14ac:dyDescent="0.25">
      <c r="A45330" t="str">
        <f t="shared" ca="1" si="708"/>
        <v>XT60ENUCSOSCPUCAG48</v>
      </c>
    </row>
    <row r="45331" spans="1:1" x14ac:dyDescent="0.25">
      <c r="A45331" t="str">
        <f t="shared" ca="1" si="708"/>
        <v>CP7WYHRTTYKHAPCI35</v>
      </c>
    </row>
    <row r="45332" spans="1:1" x14ac:dyDescent="0.25">
      <c r="A45332" t="str">
        <f t="shared" ca="1" si="708"/>
        <v>FS2TQWAEYNNWJPFM96</v>
      </c>
    </row>
    <row r="45333" spans="1:1" x14ac:dyDescent="0.25">
      <c r="A45333" t="str">
        <f t="shared" ca="1" si="708"/>
        <v>KX81BGPFHTDJILODS75</v>
      </c>
    </row>
    <row r="45334" spans="1:1" x14ac:dyDescent="0.25">
      <c r="A45334" t="str">
        <f t="shared" ca="1" si="708"/>
        <v>HQ36HXCHGNCOLEJJK51</v>
      </c>
    </row>
    <row r="45335" spans="1:1" x14ac:dyDescent="0.25">
      <c r="A45335" t="str">
        <f t="shared" ca="1" si="708"/>
        <v>SI86ZWXANOSNMITSW41</v>
      </c>
    </row>
    <row r="45336" spans="1:1" x14ac:dyDescent="0.25">
      <c r="A45336" t="str">
        <f t="shared" ca="1" si="708"/>
        <v>TP80HXOUIYXTEUOCW21</v>
      </c>
    </row>
    <row r="45337" spans="1:1" x14ac:dyDescent="0.25">
      <c r="A45337" t="str">
        <f t="shared" ca="1" si="708"/>
        <v>MZ66FPPCXNJQCUULG37</v>
      </c>
    </row>
    <row r="45338" spans="1:1" x14ac:dyDescent="0.25">
      <c r="A45338" t="str">
        <f t="shared" ca="1" si="708"/>
        <v>TT46VCFCYRCJDZPYC88</v>
      </c>
    </row>
    <row r="45339" spans="1:1" x14ac:dyDescent="0.25">
      <c r="A45339" t="str">
        <f t="shared" ca="1" si="708"/>
        <v>IF69MXOTANCWEPCRU79</v>
      </c>
    </row>
    <row r="45340" spans="1:1" x14ac:dyDescent="0.25">
      <c r="A45340" t="str">
        <f t="shared" ca="1" si="708"/>
        <v>YM46MWHTRHJDYEKZQ1</v>
      </c>
    </row>
    <row r="45341" spans="1:1" x14ac:dyDescent="0.25">
      <c r="A45341" t="str">
        <f t="shared" ca="1" si="708"/>
        <v>DH28VYKVVVXQRGVHG27</v>
      </c>
    </row>
    <row r="45342" spans="1:1" x14ac:dyDescent="0.25">
      <c r="A45342" t="str">
        <f t="shared" ca="1" si="708"/>
        <v>XP68MWNQGONWGRCKT58</v>
      </c>
    </row>
    <row r="45343" spans="1:1" x14ac:dyDescent="0.25">
      <c r="A45343" t="str">
        <f t="shared" ca="1" si="708"/>
        <v>YQ69AVHMTYROIERZF36</v>
      </c>
    </row>
    <row r="45344" spans="1:1" x14ac:dyDescent="0.25">
      <c r="A45344" t="str">
        <f t="shared" ca="1" si="708"/>
        <v>ZC97SPWQEEIPJQENP52</v>
      </c>
    </row>
    <row r="45345" spans="1:1" x14ac:dyDescent="0.25">
      <c r="A45345" t="str">
        <f t="shared" ca="1" si="708"/>
        <v>OS79EWWBXDFPDHNFW13</v>
      </c>
    </row>
    <row r="45346" spans="1:1" x14ac:dyDescent="0.25">
      <c r="A45346" t="str">
        <f t="shared" ca="1" si="708"/>
        <v>NJ52OAEWGRNYGSLPS88</v>
      </c>
    </row>
    <row r="45347" spans="1:1" x14ac:dyDescent="0.25">
      <c r="A45347" t="str">
        <f t="shared" ca="1" si="708"/>
        <v>SA84IOGMBLVJAIQHX99</v>
      </c>
    </row>
    <row r="45348" spans="1:1" x14ac:dyDescent="0.25">
      <c r="A45348" t="str">
        <f t="shared" ca="1" si="708"/>
        <v>IX69ILHQEBJDBJJDS21</v>
      </c>
    </row>
    <row r="45349" spans="1:1" x14ac:dyDescent="0.25">
      <c r="A45349" t="str">
        <f t="shared" ca="1" si="708"/>
        <v>OQ73MGOATCEKKQHLE48</v>
      </c>
    </row>
    <row r="45350" spans="1:1" x14ac:dyDescent="0.25">
      <c r="A45350" t="str">
        <f t="shared" ca="1" si="708"/>
        <v>NL17BNCMWFIOLRYJA79</v>
      </c>
    </row>
    <row r="45351" spans="1:1" x14ac:dyDescent="0.25">
      <c r="A45351" t="str">
        <f t="shared" ca="1" si="708"/>
        <v>GH12HVXMAVTYYTDFH31</v>
      </c>
    </row>
    <row r="45352" spans="1:1" x14ac:dyDescent="0.25">
      <c r="A45352" t="str">
        <f t="shared" ca="1" si="708"/>
        <v>RN31LIPEDKCIADJYY25</v>
      </c>
    </row>
    <row r="45353" spans="1:1" x14ac:dyDescent="0.25">
      <c r="A45353" t="str">
        <f t="shared" ca="1" si="708"/>
        <v>HJ64DBRVWUEDFJKFR96</v>
      </c>
    </row>
    <row r="45354" spans="1:1" x14ac:dyDescent="0.25">
      <c r="A45354" t="str">
        <f t="shared" ca="1" si="708"/>
        <v>QB93WCZFFFMVNFLGD1</v>
      </c>
    </row>
    <row r="45355" spans="1:1" x14ac:dyDescent="0.25">
      <c r="A45355" t="str">
        <f t="shared" ca="1" si="708"/>
        <v>VT74UVVXYNHSTAFFW13</v>
      </c>
    </row>
    <row r="45356" spans="1:1" x14ac:dyDescent="0.25">
      <c r="A45356" t="str">
        <f t="shared" ca="1" si="708"/>
        <v>KD65EQZOYJHZZPJOC37</v>
      </c>
    </row>
    <row r="45357" spans="1:1" x14ac:dyDescent="0.25">
      <c r="A45357" t="str">
        <f t="shared" ca="1" si="708"/>
        <v>SC68PQIFMYNJXPIHO65</v>
      </c>
    </row>
    <row r="45358" spans="1:1" x14ac:dyDescent="0.25">
      <c r="A45358" t="str">
        <f t="shared" ca="1" si="708"/>
        <v>OT20MMODZLQKIQHGE97</v>
      </c>
    </row>
    <row r="45359" spans="1:1" x14ac:dyDescent="0.25">
      <c r="A45359" t="str">
        <f t="shared" ca="1" si="708"/>
        <v>HY96YOAZCGFUPZAMV48</v>
      </c>
    </row>
    <row r="45360" spans="1:1" x14ac:dyDescent="0.25">
      <c r="A45360" t="str">
        <f t="shared" ca="1" si="708"/>
        <v>PI32JBLFEBAOCXQLU1</v>
      </c>
    </row>
    <row r="45361" spans="1:1" x14ac:dyDescent="0.25">
      <c r="A45361" t="str">
        <f t="shared" ca="1" si="708"/>
        <v>ZJ72ECRJYWZSDJTUH17</v>
      </c>
    </row>
    <row r="45362" spans="1:1" x14ac:dyDescent="0.25">
      <c r="A45362" t="str">
        <f t="shared" ca="1" si="708"/>
        <v>BP0RDUOKGRHCHMMN7</v>
      </c>
    </row>
    <row r="45363" spans="1:1" x14ac:dyDescent="0.25">
      <c r="A45363" t="str">
        <f t="shared" ca="1" si="708"/>
        <v>PC95INOZKANTCLALG65</v>
      </c>
    </row>
    <row r="45364" spans="1:1" x14ac:dyDescent="0.25">
      <c r="A45364" t="str">
        <f t="shared" ca="1" si="708"/>
        <v>JP68ICMJWYAILQUWX94</v>
      </c>
    </row>
    <row r="45365" spans="1:1" x14ac:dyDescent="0.25">
      <c r="A45365" t="str">
        <f t="shared" ca="1" si="708"/>
        <v>QK9OSZNVUSAFZUFH52</v>
      </c>
    </row>
    <row r="45366" spans="1:1" x14ac:dyDescent="0.25">
      <c r="A45366" t="str">
        <f t="shared" ca="1" si="708"/>
        <v>VV60WAKIZBZAQMYQB68</v>
      </c>
    </row>
    <row r="45367" spans="1:1" x14ac:dyDescent="0.25">
      <c r="A45367" t="str">
        <f t="shared" ca="1" si="708"/>
        <v>TX63LITVQFIEFUSFZ10</v>
      </c>
    </row>
    <row r="45368" spans="1:1" x14ac:dyDescent="0.25">
      <c r="A45368" t="str">
        <f t="shared" ca="1" si="708"/>
        <v>ZJ2AHHZCUVKLWSZJ75</v>
      </c>
    </row>
    <row r="45369" spans="1:1" x14ac:dyDescent="0.25">
      <c r="A45369" t="str">
        <f t="shared" ca="1" si="708"/>
        <v>OB87UEWFIPWXBAQBF96</v>
      </c>
    </row>
    <row r="45370" spans="1:1" x14ac:dyDescent="0.25">
      <c r="A45370" t="str">
        <f t="shared" ca="1" si="708"/>
        <v>CZ91YEAZJKQDMGIIB43</v>
      </c>
    </row>
    <row r="45371" spans="1:1" x14ac:dyDescent="0.25">
      <c r="A45371" t="str">
        <f t="shared" ca="1" si="708"/>
        <v>HO84IKTFPHDBXYFNO75</v>
      </c>
    </row>
    <row r="45372" spans="1:1" x14ac:dyDescent="0.25">
      <c r="A45372" t="str">
        <f t="shared" ca="1" si="708"/>
        <v>DF85XNGPLICPHVWVT59</v>
      </c>
    </row>
    <row r="45373" spans="1:1" x14ac:dyDescent="0.25">
      <c r="A45373" t="str">
        <f t="shared" ca="1" si="708"/>
        <v>VB94AGALZOGZBWDIN10</v>
      </c>
    </row>
    <row r="45374" spans="1:1" x14ac:dyDescent="0.25">
      <c r="A45374" t="str">
        <f t="shared" ca="1" si="708"/>
        <v>LQ92EAGCHLCWGFSSJ91</v>
      </c>
    </row>
    <row r="45375" spans="1:1" x14ac:dyDescent="0.25">
      <c r="A45375" t="str">
        <f t="shared" ca="1" si="708"/>
        <v>YS85YKQJAXGLRHGGT43</v>
      </c>
    </row>
    <row r="45376" spans="1:1" x14ac:dyDescent="0.25">
      <c r="A45376" t="str">
        <f t="shared" ca="1" si="708"/>
        <v>TX26HAXBSJZYIGDWN97</v>
      </c>
    </row>
    <row r="45377" spans="1:1" x14ac:dyDescent="0.25">
      <c r="A45377" t="str">
        <f t="shared" ca="1" si="708"/>
        <v>DR10QOZKVJGEMISRY16</v>
      </c>
    </row>
    <row r="45378" spans="1:1" x14ac:dyDescent="0.25">
      <c r="A45378" t="str">
        <f t="shared" ref="A45378:A45441" ca="1" si="70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HN21TXRWRFNLENGDY40</v>
      </c>
    </row>
    <row r="45379" spans="1:1" x14ac:dyDescent="0.25">
      <c r="A45379" t="str">
        <f t="shared" ca="1" si="709"/>
        <v>WE31JQJTVPHRTQRSA57</v>
      </c>
    </row>
    <row r="45380" spans="1:1" x14ac:dyDescent="0.25">
      <c r="A45380" t="str">
        <f t="shared" ca="1" si="709"/>
        <v>JM32BCKETIOQISMTA30</v>
      </c>
    </row>
    <row r="45381" spans="1:1" x14ac:dyDescent="0.25">
      <c r="A45381" t="str">
        <f t="shared" ca="1" si="709"/>
        <v>WG72PLGZYRVNATGPC23</v>
      </c>
    </row>
    <row r="45382" spans="1:1" x14ac:dyDescent="0.25">
      <c r="A45382" t="str">
        <f t="shared" ca="1" si="709"/>
        <v>IY35EIKWGLSWNBQNG48</v>
      </c>
    </row>
    <row r="45383" spans="1:1" x14ac:dyDescent="0.25">
      <c r="A45383" t="str">
        <f t="shared" ca="1" si="709"/>
        <v>LQ48VQVYERBVKZLDD34</v>
      </c>
    </row>
    <row r="45384" spans="1:1" x14ac:dyDescent="0.25">
      <c r="A45384" t="str">
        <f t="shared" ca="1" si="709"/>
        <v>MY97MJEHETWHIIHEP21</v>
      </c>
    </row>
    <row r="45385" spans="1:1" x14ac:dyDescent="0.25">
      <c r="A45385" t="str">
        <f t="shared" ca="1" si="709"/>
        <v>ZS57TAHNPGPHIKBHA45</v>
      </c>
    </row>
    <row r="45386" spans="1:1" x14ac:dyDescent="0.25">
      <c r="A45386" t="str">
        <f t="shared" ca="1" si="709"/>
        <v>PV67NVLBIFGUAJKPB77</v>
      </c>
    </row>
    <row r="45387" spans="1:1" x14ac:dyDescent="0.25">
      <c r="A45387" t="str">
        <f t="shared" ca="1" si="709"/>
        <v>JE66ARTDZZSCVXYEI27</v>
      </c>
    </row>
    <row r="45388" spans="1:1" x14ac:dyDescent="0.25">
      <c r="A45388" t="str">
        <f t="shared" ca="1" si="709"/>
        <v>HP95EVYMGYFARZPYS33</v>
      </c>
    </row>
    <row r="45389" spans="1:1" x14ac:dyDescent="0.25">
      <c r="A45389" t="str">
        <f t="shared" ca="1" si="709"/>
        <v>RW89BJKWGNPGQTXKR71</v>
      </c>
    </row>
    <row r="45390" spans="1:1" x14ac:dyDescent="0.25">
      <c r="A45390" t="str">
        <f t="shared" ca="1" si="709"/>
        <v>FA70UPHMUACELMCAC27</v>
      </c>
    </row>
    <row r="45391" spans="1:1" x14ac:dyDescent="0.25">
      <c r="A45391" t="str">
        <f t="shared" ca="1" si="709"/>
        <v>XB17SLXSHLOHHIWGX18</v>
      </c>
    </row>
    <row r="45392" spans="1:1" x14ac:dyDescent="0.25">
      <c r="A45392" t="str">
        <f t="shared" ca="1" si="709"/>
        <v>HW63KMIOFBHFTYOSP60</v>
      </c>
    </row>
    <row r="45393" spans="1:1" x14ac:dyDescent="0.25">
      <c r="A45393" t="str">
        <f t="shared" ca="1" si="709"/>
        <v>UQ60KPJKAQVAOHKRK84</v>
      </c>
    </row>
    <row r="45394" spans="1:1" x14ac:dyDescent="0.25">
      <c r="A45394" t="str">
        <f t="shared" ca="1" si="709"/>
        <v>AV38CAGZTOUAMOHZP12</v>
      </c>
    </row>
    <row r="45395" spans="1:1" x14ac:dyDescent="0.25">
      <c r="A45395" t="str">
        <f t="shared" ca="1" si="709"/>
        <v>PO38EORFKOTFYHWDE74</v>
      </c>
    </row>
    <row r="45396" spans="1:1" x14ac:dyDescent="0.25">
      <c r="A45396" t="str">
        <f t="shared" ca="1" si="709"/>
        <v>QL83DIMBFTEDFUVQW71</v>
      </c>
    </row>
    <row r="45397" spans="1:1" x14ac:dyDescent="0.25">
      <c r="A45397" t="str">
        <f t="shared" ca="1" si="709"/>
        <v>XJ61OSALSPQDPBXMN13</v>
      </c>
    </row>
    <row r="45398" spans="1:1" x14ac:dyDescent="0.25">
      <c r="A45398" t="str">
        <f t="shared" ca="1" si="709"/>
        <v>VR3DFEKDVSQFERTU69</v>
      </c>
    </row>
    <row r="45399" spans="1:1" x14ac:dyDescent="0.25">
      <c r="A45399" t="str">
        <f t="shared" ca="1" si="709"/>
        <v>VM1PQKIECEHGJCTW8</v>
      </c>
    </row>
    <row r="45400" spans="1:1" x14ac:dyDescent="0.25">
      <c r="A45400" t="str">
        <f t="shared" ca="1" si="709"/>
        <v>LA20YCIJLGHFYZQYL79</v>
      </c>
    </row>
    <row r="45401" spans="1:1" x14ac:dyDescent="0.25">
      <c r="A45401" t="str">
        <f t="shared" ca="1" si="709"/>
        <v>FS22HFBJFTULCTCOW55</v>
      </c>
    </row>
    <row r="45402" spans="1:1" x14ac:dyDescent="0.25">
      <c r="A45402" t="str">
        <f t="shared" ca="1" si="709"/>
        <v>VQ64ABBMAYYAJOCWV78</v>
      </c>
    </row>
    <row r="45403" spans="1:1" x14ac:dyDescent="0.25">
      <c r="A45403" t="str">
        <f t="shared" ca="1" si="709"/>
        <v>BX47INSMLXOVRJRRL11</v>
      </c>
    </row>
    <row r="45404" spans="1:1" x14ac:dyDescent="0.25">
      <c r="A45404" t="str">
        <f t="shared" ca="1" si="709"/>
        <v>DF73AALPMBEXAQRFO93</v>
      </c>
    </row>
    <row r="45405" spans="1:1" x14ac:dyDescent="0.25">
      <c r="A45405" t="str">
        <f t="shared" ca="1" si="709"/>
        <v>XX67XAMNPKRSOOCIT76</v>
      </c>
    </row>
    <row r="45406" spans="1:1" x14ac:dyDescent="0.25">
      <c r="A45406" t="str">
        <f t="shared" ca="1" si="709"/>
        <v>LB42OVFVBOHSOHYHG30</v>
      </c>
    </row>
    <row r="45407" spans="1:1" x14ac:dyDescent="0.25">
      <c r="A45407" t="str">
        <f t="shared" ca="1" si="709"/>
        <v>YT94VXYHMMDZAUIJZ22</v>
      </c>
    </row>
    <row r="45408" spans="1:1" x14ac:dyDescent="0.25">
      <c r="A45408" t="str">
        <f t="shared" ca="1" si="709"/>
        <v>TS25CXOPTGXOQZRFL32</v>
      </c>
    </row>
    <row r="45409" spans="1:1" x14ac:dyDescent="0.25">
      <c r="A45409" t="str">
        <f t="shared" ca="1" si="709"/>
        <v>EY57KGNBUBLXWXKVV68</v>
      </c>
    </row>
    <row r="45410" spans="1:1" x14ac:dyDescent="0.25">
      <c r="A45410" t="str">
        <f t="shared" ca="1" si="709"/>
        <v>ER9HNDMEMDQDZSBB72</v>
      </c>
    </row>
    <row r="45411" spans="1:1" x14ac:dyDescent="0.25">
      <c r="A45411" t="str">
        <f t="shared" ca="1" si="709"/>
        <v>VQ30PBEPJGWTSRGDW57</v>
      </c>
    </row>
    <row r="45412" spans="1:1" x14ac:dyDescent="0.25">
      <c r="A45412" t="str">
        <f t="shared" ca="1" si="709"/>
        <v>MV85GSSUVJVLHTEPV61</v>
      </c>
    </row>
    <row r="45413" spans="1:1" x14ac:dyDescent="0.25">
      <c r="A45413" t="str">
        <f t="shared" ca="1" si="709"/>
        <v>WW20JDNOROMGPXQYB3</v>
      </c>
    </row>
    <row r="45414" spans="1:1" x14ac:dyDescent="0.25">
      <c r="A45414" t="str">
        <f t="shared" ca="1" si="709"/>
        <v>DZ54KESJCSXMIECHA52</v>
      </c>
    </row>
    <row r="45415" spans="1:1" x14ac:dyDescent="0.25">
      <c r="A45415" t="str">
        <f t="shared" ca="1" si="709"/>
        <v>ZT78BZSZTCEDXIKWV41</v>
      </c>
    </row>
    <row r="45416" spans="1:1" x14ac:dyDescent="0.25">
      <c r="A45416" t="str">
        <f t="shared" ca="1" si="709"/>
        <v>MF43SYOPTQRLHKUFX77</v>
      </c>
    </row>
    <row r="45417" spans="1:1" x14ac:dyDescent="0.25">
      <c r="A45417" t="str">
        <f t="shared" ca="1" si="709"/>
        <v>XY18DYOSADTXLPAUP71</v>
      </c>
    </row>
    <row r="45418" spans="1:1" x14ac:dyDescent="0.25">
      <c r="A45418" t="str">
        <f t="shared" ca="1" si="709"/>
        <v>TK89ZRCLMTQTRIXQI88</v>
      </c>
    </row>
    <row r="45419" spans="1:1" x14ac:dyDescent="0.25">
      <c r="A45419" t="str">
        <f t="shared" ca="1" si="709"/>
        <v>XU19RXYUNFXYOIEDX49</v>
      </c>
    </row>
    <row r="45420" spans="1:1" x14ac:dyDescent="0.25">
      <c r="A45420" t="str">
        <f t="shared" ca="1" si="709"/>
        <v>AJ92SSNQZFKZTKRCF79</v>
      </c>
    </row>
    <row r="45421" spans="1:1" x14ac:dyDescent="0.25">
      <c r="A45421" t="str">
        <f t="shared" ca="1" si="709"/>
        <v>PL53DSPLWRUKQNTNN69</v>
      </c>
    </row>
    <row r="45422" spans="1:1" x14ac:dyDescent="0.25">
      <c r="A45422" t="str">
        <f t="shared" ca="1" si="709"/>
        <v>KF33TFFGNMSOVKAOY56</v>
      </c>
    </row>
    <row r="45423" spans="1:1" x14ac:dyDescent="0.25">
      <c r="A45423" t="str">
        <f t="shared" ca="1" si="709"/>
        <v>FK50STPSSQDLUUPAL88</v>
      </c>
    </row>
    <row r="45424" spans="1:1" x14ac:dyDescent="0.25">
      <c r="A45424" t="str">
        <f t="shared" ca="1" si="709"/>
        <v>XW39NSQATRHGXMKYE52</v>
      </c>
    </row>
    <row r="45425" spans="1:1" x14ac:dyDescent="0.25">
      <c r="A45425" t="str">
        <f t="shared" ca="1" si="709"/>
        <v>TR37GWZDMGIVBFWPP79</v>
      </c>
    </row>
    <row r="45426" spans="1:1" x14ac:dyDescent="0.25">
      <c r="A45426" t="str">
        <f t="shared" ca="1" si="709"/>
        <v>JN13BCFNYTZQCZCVO17</v>
      </c>
    </row>
    <row r="45427" spans="1:1" x14ac:dyDescent="0.25">
      <c r="A45427" t="str">
        <f t="shared" ca="1" si="709"/>
        <v>RB31FUYZNHMWPWFNB68</v>
      </c>
    </row>
    <row r="45428" spans="1:1" x14ac:dyDescent="0.25">
      <c r="A45428" t="str">
        <f t="shared" ca="1" si="709"/>
        <v>IM52TLRHZDSYIZDKQ74</v>
      </c>
    </row>
    <row r="45429" spans="1:1" x14ac:dyDescent="0.25">
      <c r="A45429" t="str">
        <f t="shared" ca="1" si="709"/>
        <v>XE76PDXLYUMECOFYG98</v>
      </c>
    </row>
    <row r="45430" spans="1:1" x14ac:dyDescent="0.25">
      <c r="A45430" t="str">
        <f t="shared" ca="1" si="709"/>
        <v>ZF66XCUESNDUNCXVH14</v>
      </c>
    </row>
    <row r="45431" spans="1:1" x14ac:dyDescent="0.25">
      <c r="A45431" t="str">
        <f t="shared" ca="1" si="709"/>
        <v>TI54AFZXKDFHUVBZG46</v>
      </c>
    </row>
    <row r="45432" spans="1:1" x14ac:dyDescent="0.25">
      <c r="A45432" t="str">
        <f t="shared" ca="1" si="709"/>
        <v>KB38EFQOSOKXBFUVH2</v>
      </c>
    </row>
    <row r="45433" spans="1:1" x14ac:dyDescent="0.25">
      <c r="A45433" t="str">
        <f t="shared" ca="1" si="709"/>
        <v>DT36XPHPEFEMYHRBT10</v>
      </c>
    </row>
    <row r="45434" spans="1:1" x14ac:dyDescent="0.25">
      <c r="A45434" t="str">
        <f t="shared" ca="1" si="709"/>
        <v>DW74CGEUIPFIPSOHV27</v>
      </c>
    </row>
    <row r="45435" spans="1:1" x14ac:dyDescent="0.25">
      <c r="A45435" t="str">
        <f t="shared" ca="1" si="709"/>
        <v>JG82TBSKWULVWLJVI73</v>
      </c>
    </row>
    <row r="45436" spans="1:1" x14ac:dyDescent="0.25">
      <c r="A45436" t="str">
        <f t="shared" ca="1" si="709"/>
        <v>VI21QVUKNPIBUSSDB38</v>
      </c>
    </row>
    <row r="45437" spans="1:1" x14ac:dyDescent="0.25">
      <c r="A45437" t="str">
        <f t="shared" ca="1" si="709"/>
        <v>EZ98ILYQDYBKRYRAJ25</v>
      </c>
    </row>
    <row r="45438" spans="1:1" x14ac:dyDescent="0.25">
      <c r="A45438" t="str">
        <f t="shared" ca="1" si="709"/>
        <v>VU42TGOPLSQZHKERJ75</v>
      </c>
    </row>
    <row r="45439" spans="1:1" x14ac:dyDescent="0.25">
      <c r="A45439" t="str">
        <f t="shared" ca="1" si="709"/>
        <v>YU28AJLGGJVOMVCVT46</v>
      </c>
    </row>
    <row r="45440" spans="1:1" x14ac:dyDescent="0.25">
      <c r="A45440" t="str">
        <f t="shared" ca="1" si="709"/>
        <v>TC39PLYFUHTNSYQEG59</v>
      </c>
    </row>
    <row r="45441" spans="1:1" x14ac:dyDescent="0.25">
      <c r="A45441" t="str">
        <f t="shared" ca="1" si="709"/>
        <v>KF27WNFYSBMUPADLF43</v>
      </c>
    </row>
    <row r="45442" spans="1:1" x14ac:dyDescent="0.25">
      <c r="A45442" t="str">
        <f t="shared" ref="A45442:A45505" ca="1" si="71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ZB59YQYCEDRWGYHSH23</v>
      </c>
    </row>
    <row r="45443" spans="1:1" x14ac:dyDescent="0.25">
      <c r="A45443" t="str">
        <f t="shared" ca="1" si="710"/>
        <v>WN80PUWPQSJHBEQGF96</v>
      </c>
    </row>
    <row r="45444" spans="1:1" x14ac:dyDescent="0.25">
      <c r="A45444" t="str">
        <f t="shared" ca="1" si="710"/>
        <v>UG95SJTEMWSSGXGUW20</v>
      </c>
    </row>
    <row r="45445" spans="1:1" x14ac:dyDescent="0.25">
      <c r="A45445" t="str">
        <f t="shared" ca="1" si="710"/>
        <v>IA31XJORJTVHBSXMV76</v>
      </c>
    </row>
    <row r="45446" spans="1:1" x14ac:dyDescent="0.25">
      <c r="A45446" t="str">
        <f t="shared" ca="1" si="710"/>
        <v>GM28DCBNHTCWBPVKD58</v>
      </c>
    </row>
    <row r="45447" spans="1:1" x14ac:dyDescent="0.25">
      <c r="A45447" t="str">
        <f t="shared" ca="1" si="710"/>
        <v>MI83AOPQAHVRWQLVI52</v>
      </c>
    </row>
    <row r="45448" spans="1:1" x14ac:dyDescent="0.25">
      <c r="A45448" t="str">
        <f t="shared" ca="1" si="710"/>
        <v>WQ76LIMGCNAKZOMFV60</v>
      </c>
    </row>
    <row r="45449" spans="1:1" x14ac:dyDescent="0.25">
      <c r="A45449" t="str">
        <f t="shared" ca="1" si="710"/>
        <v>WE41TAOWOTYJFBYHV41</v>
      </c>
    </row>
    <row r="45450" spans="1:1" x14ac:dyDescent="0.25">
      <c r="A45450" t="str">
        <f t="shared" ca="1" si="710"/>
        <v>IG10EKAFUFUESYHXR23</v>
      </c>
    </row>
    <row r="45451" spans="1:1" x14ac:dyDescent="0.25">
      <c r="A45451" t="str">
        <f t="shared" ca="1" si="710"/>
        <v>CC65IJXSTRNOGPFJS50</v>
      </c>
    </row>
    <row r="45452" spans="1:1" x14ac:dyDescent="0.25">
      <c r="A45452" t="str">
        <f t="shared" ca="1" si="710"/>
        <v>HE64MOASYKHOANTFO64</v>
      </c>
    </row>
    <row r="45453" spans="1:1" x14ac:dyDescent="0.25">
      <c r="A45453" t="str">
        <f t="shared" ca="1" si="710"/>
        <v>LP41UYQOAXMQHJPGW98</v>
      </c>
    </row>
    <row r="45454" spans="1:1" x14ac:dyDescent="0.25">
      <c r="A45454" t="str">
        <f t="shared" ca="1" si="710"/>
        <v>CE55HUSXGHVTEXMID19</v>
      </c>
    </row>
    <row r="45455" spans="1:1" x14ac:dyDescent="0.25">
      <c r="A45455" t="str">
        <f t="shared" ca="1" si="710"/>
        <v>UB32LIZEUZHWAOKFV4</v>
      </c>
    </row>
    <row r="45456" spans="1:1" x14ac:dyDescent="0.25">
      <c r="A45456" t="str">
        <f t="shared" ca="1" si="710"/>
        <v>KB53GRFNTOUIBRWKF46</v>
      </c>
    </row>
    <row r="45457" spans="1:1" x14ac:dyDescent="0.25">
      <c r="A45457" t="str">
        <f t="shared" ca="1" si="710"/>
        <v>UC41YZWSVBCBOBVLY26</v>
      </c>
    </row>
    <row r="45458" spans="1:1" x14ac:dyDescent="0.25">
      <c r="A45458" t="str">
        <f t="shared" ca="1" si="710"/>
        <v>SU22JYAOODJOQFIIO37</v>
      </c>
    </row>
    <row r="45459" spans="1:1" x14ac:dyDescent="0.25">
      <c r="A45459" t="str">
        <f t="shared" ca="1" si="710"/>
        <v>TB30HMDGDKXJSAUND2</v>
      </c>
    </row>
    <row r="45460" spans="1:1" x14ac:dyDescent="0.25">
      <c r="A45460" t="str">
        <f t="shared" ca="1" si="710"/>
        <v>UZ23PSZSRZSPHZYJK18</v>
      </c>
    </row>
    <row r="45461" spans="1:1" x14ac:dyDescent="0.25">
      <c r="A45461" t="str">
        <f t="shared" ca="1" si="710"/>
        <v>PQ43BODBHBRKHORQE11</v>
      </c>
    </row>
    <row r="45462" spans="1:1" x14ac:dyDescent="0.25">
      <c r="A45462" t="str">
        <f t="shared" ca="1" si="710"/>
        <v>LY29NAUJSCZDXCRZF87</v>
      </c>
    </row>
    <row r="45463" spans="1:1" x14ac:dyDescent="0.25">
      <c r="A45463" t="str">
        <f t="shared" ca="1" si="710"/>
        <v>OB62UQHHIOQNZVJGH15</v>
      </c>
    </row>
    <row r="45464" spans="1:1" x14ac:dyDescent="0.25">
      <c r="A45464" t="str">
        <f t="shared" ca="1" si="710"/>
        <v>CN71VXKTPRECCAZGX69</v>
      </c>
    </row>
    <row r="45465" spans="1:1" x14ac:dyDescent="0.25">
      <c r="A45465" t="str">
        <f t="shared" ca="1" si="710"/>
        <v>HC73ZOIZTLAHHICJL29</v>
      </c>
    </row>
    <row r="45466" spans="1:1" x14ac:dyDescent="0.25">
      <c r="A45466" t="str">
        <f t="shared" ca="1" si="710"/>
        <v>TP93YSHQMLKKINATJ6</v>
      </c>
    </row>
    <row r="45467" spans="1:1" x14ac:dyDescent="0.25">
      <c r="A45467" t="str">
        <f t="shared" ca="1" si="710"/>
        <v>ZJ35GSTYYUHOWGWBW93</v>
      </c>
    </row>
    <row r="45468" spans="1:1" x14ac:dyDescent="0.25">
      <c r="A45468" t="str">
        <f t="shared" ca="1" si="710"/>
        <v>AG98SQKFHZHIJRJVS26</v>
      </c>
    </row>
    <row r="45469" spans="1:1" x14ac:dyDescent="0.25">
      <c r="A45469" t="str">
        <f t="shared" ca="1" si="710"/>
        <v>GI24VYLAXIRWEHQNC61</v>
      </c>
    </row>
    <row r="45470" spans="1:1" x14ac:dyDescent="0.25">
      <c r="A45470" t="str">
        <f t="shared" ca="1" si="710"/>
        <v>YX64BIUSSYSGZTNTI63</v>
      </c>
    </row>
    <row r="45471" spans="1:1" x14ac:dyDescent="0.25">
      <c r="A45471" t="str">
        <f t="shared" ca="1" si="710"/>
        <v>HP97ALFNVHEVAQUJH69</v>
      </c>
    </row>
    <row r="45472" spans="1:1" x14ac:dyDescent="0.25">
      <c r="A45472" t="str">
        <f t="shared" ca="1" si="710"/>
        <v>XJ89HDGNSRTNDJVZU42</v>
      </c>
    </row>
    <row r="45473" spans="1:1" x14ac:dyDescent="0.25">
      <c r="A45473" t="str">
        <f t="shared" ca="1" si="710"/>
        <v>YD30HMHMVTSYOBRKF92</v>
      </c>
    </row>
    <row r="45474" spans="1:1" x14ac:dyDescent="0.25">
      <c r="A45474" t="str">
        <f t="shared" ca="1" si="710"/>
        <v>KI99PUFIKTHLRBPWD60</v>
      </c>
    </row>
    <row r="45475" spans="1:1" x14ac:dyDescent="0.25">
      <c r="A45475" t="str">
        <f t="shared" ca="1" si="710"/>
        <v>FA25ASCONRSWRBRIC52</v>
      </c>
    </row>
    <row r="45476" spans="1:1" x14ac:dyDescent="0.25">
      <c r="A45476" t="str">
        <f t="shared" ca="1" si="710"/>
        <v>IZ84UVZIHDRUSOETC77</v>
      </c>
    </row>
    <row r="45477" spans="1:1" x14ac:dyDescent="0.25">
      <c r="A45477" t="str">
        <f t="shared" ca="1" si="710"/>
        <v>HT91BQEOIBEMDSOJJ18</v>
      </c>
    </row>
    <row r="45478" spans="1:1" x14ac:dyDescent="0.25">
      <c r="A45478" t="str">
        <f t="shared" ca="1" si="710"/>
        <v>OF97HALXVHLGBVDRU75</v>
      </c>
    </row>
    <row r="45479" spans="1:1" x14ac:dyDescent="0.25">
      <c r="A45479" t="str">
        <f t="shared" ca="1" si="710"/>
        <v>MI81MVGUSKFRZYIZB60</v>
      </c>
    </row>
    <row r="45480" spans="1:1" x14ac:dyDescent="0.25">
      <c r="A45480" t="str">
        <f t="shared" ca="1" si="710"/>
        <v>WX5GRDWXUOFNTVRM29</v>
      </c>
    </row>
    <row r="45481" spans="1:1" x14ac:dyDescent="0.25">
      <c r="A45481" t="str">
        <f t="shared" ca="1" si="710"/>
        <v>UK20GAPZXPSABZMYI0</v>
      </c>
    </row>
    <row r="45482" spans="1:1" x14ac:dyDescent="0.25">
      <c r="A45482" t="str">
        <f t="shared" ca="1" si="710"/>
        <v>CM7CUKLTYRBPFZTO70</v>
      </c>
    </row>
    <row r="45483" spans="1:1" x14ac:dyDescent="0.25">
      <c r="A45483" t="str">
        <f t="shared" ca="1" si="710"/>
        <v>FZ91TGFTUHWCCVYQP8</v>
      </c>
    </row>
    <row r="45484" spans="1:1" x14ac:dyDescent="0.25">
      <c r="A45484" t="str">
        <f t="shared" ca="1" si="710"/>
        <v>OH67EIXTFPXPVAONC44</v>
      </c>
    </row>
    <row r="45485" spans="1:1" x14ac:dyDescent="0.25">
      <c r="A45485" t="str">
        <f t="shared" ca="1" si="710"/>
        <v>BH68MREVPDJPKRNGG1</v>
      </c>
    </row>
    <row r="45486" spans="1:1" x14ac:dyDescent="0.25">
      <c r="A45486" t="str">
        <f t="shared" ca="1" si="710"/>
        <v>NK93DGZIAXRMYCUPK40</v>
      </c>
    </row>
    <row r="45487" spans="1:1" x14ac:dyDescent="0.25">
      <c r="A45487" t="str">
        <f t="shared" ca="1" si="710"/>
        <v>TQ82GAZWRQMPGGUNN0</v>
      </c>
    </row>
    <row r="45488" spans="1:1" x14ac:dyDescent="0.25">
      <c r="A45488" t="str">
        <f t="shared" ca="1" si="710"/>
        <v>OK9KRGXMLDCRQCRK86</v>
      </c>
    </row>
    <row r="45489" spans="1:1" x14ac:dyDescent="0.25">
      <c r="A45489" t="str">
        <f t="shared" ca="1" si="710"/>
        <v>IJ51WXLVANTZMHMZI28</v>
      </c>
    </row>
    <row r="45490" spans="1:1" x14ac:dyDescent="0.25">
      <c r="A45490" t="str">
        <f t="shared" ca="1" si="710"/>
        <v>PP3QFBOZTYCEXUPB27</v>
      </c>
    </row>
    <row r="45491" spans="1:1" x14ac:dyDescent="0.25">
      <c r="A45491" t="str">
        <f t="shared" ca="1" si="710"/>
        <v>SM88CJGFIRJRHZPFF78</v>
      </c>
    </row>
    <row r="45492" spans="1:1" x14ac:dyDescent="0.25">
      <c r="A45492" t="str">
        <f t="shared" ca="1" si="710"/>
        <v>MF69NTCNATETIYRPI41</v>
      </c>
    </row>
    <row r="45493" spans="1:1" x14ac:dyDescent="0.25">
      <c r="A45493" t="str">
        <f t="shared" ca="1" si="710"/>
        <v>OV41PKOXSGWKPKLZV81</v>
      </c>
    </row>
    <row r="45494" spans="1:1" x14ac:dyDescent="0.25">
      <c r="A45494" t="str">
        <f t="shared" ca="1" si="710"/>
        <v>OA22ZHCBYKKZLRSQQ51</v>
      </c>
    </row>
    <row r="45495" spans="1:1" x14ac:dyDescent="0.25">
      <c r="A45495" t="str">
        <f t="shared" ca="1" si="710"/>
        <v>RK54RGXNFPHROFXCU98</v>
      </c>
    </row>
    <row r="45496" spans="1:1" x14ac:dyDescent="0.25">
      <c r="A45496" t="str">
        <f t="shared" ca="1" si="710"/>
        <v>FC7BNLEYRRJZDAHX87</v>
      </c>
    </row>
    <row r="45497" spans="1:1" x14ac:dyDescent="0.25">
      <c r="A45497" t="str">
        <f t="shared" ca="1" si="710"/>
        <v>KF97ZIUUPGSXYHJVF92</v>
      </c>
    </row>
    <row r="45498" spans="1:1" x14ac:dyDescent="0.25">
      <c r="A45498" t="str">
        <f t="shared" ca="1" si="710"/>
        <v>JN79SWYNMPCYZGXOP3</v>
      </c>
    </row>
    <row r="45499" spans="1:1" x14ac:dyDescent="0.25">
      <c r="A45499" t="str">
        <f t="shared" ca="1" si="710"/>
        <v>DD26HWHLYFHZEBUTA75</v>
      </c>
    </row>
    <row r="45500" spans="1:1" x14ac:dyDescent="0.25">
      <c r="A45500" t="str">
        <f t="shared" ca="1" si="710"/>
        <v>HQ16QBREHHKNMNFQZ80</v>
      </c>
    </row>
    <row r="45501" spans="1:1" x14ac:dyDescent="0.25">
      <c r="A45501" t="str">
        <f t="shared" ca="1" si="710"/>
        <v>VS48NMYWWLTAAGGFY42</v>
      </c>
    </row>
    <row r="45502" spans="1:1" x14ac:dyDescent="0.25">
      <c r="A45502" t="str">
        <f t="shared" ca="1" si="710"/>
        <v>QH57OBEDZTDNXKYIF8</v>
      </c>
    </row>
    <row r="45503" spans="1:1" x14ac:dyDescent="0.25">
      <c r="A45503" t="str">
        <f t="shared" ca="1" si="710"/>
        <v>WI71BIZJYXZHCKGXP20</v>
      </c>
    </row>
    <row r="45504" spans="1:1" x14ac:dyDescent="0.25">
      <c r="A45504" t="str">
        <f t="shared" ca="1" si="710"/>
        <v>OI13JRVEQIPFEXNOD92</v>
      </c>
    </row>
    <row r="45505" spans="1:1" x14ac:dyDescent="0.25">
      <c r="A45505" t="str">
        <f t="shared" ca="1" si="710"/>
        <v>YC57AYIGXGUPGQMVG88</v>
      </c>
    </row>
    <row r="45506" spans="1:1" x14ac:dyDescent="0.25">
      <c r="A45506" t="str">
        <f t="shared" ref="A45506:A45569" ca="1" si="71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SF47QXJEIMBCIAOMG85</v>
      </c>
    </row>
    <row r="45507" spans="1:1" x14ac:dyDescent="0.25">
      <c r="A45507" t="str">
        <f t="shared" ca="1" si="711"/>
        <v>NC59YIJBTCVNUOJSU46</v>
      </c>
    </row>
    <row r="45508" spans="1:1" x14ac:dyDescent="0.25">
      <c r="A45508" t="str">
        <f t="shared" ca="1" si="711"/>
        <v>WP12ZPRKJODRWJSBQ76</v>
      </c>
    </row>
    <row r="45509" spans="1:1" x14ac:dyDescent="0.25">
      <c r="A45509" t="str">
        <f t="shared" ca="1" si="711"/>
        <v>JL77BCGRFDRADVZWO28</v>
      </c>
    </row>
    <row r="45510" spans="1:1" x14ac:dyDescent="0.25">
      <c r="A45510" t="str">
        <f t="shared" ca="1" si="711"/>
        <v>NJ40JKSXCKHHGLEDI20</v>
      </c>
    </row>
    <row r="45511" spans="1:1" x14ac:dyDescent="0.25">
      <c r="A45511" t="str">
        <f t="shared" ca="1" si="711"/>
        <v>FA77JCFWXJAEVPJBS1</v>
      </c>
    </row>
    <row r="45512" spans="1:1" x14ac:dyDescent="0.25">
      <c r="A45512" t="str">
        <f t="shared" ca="1" si="711"/>
        <v>TX31LTDYBZBBEUXPC61</v>
      </c>
    </row>
    <row r="45513" spans="1:1" x14ac:dyDescent="0.25">
      <c r="A45513" t="str">
        <f t="shared" ca="1" si="711"/>
        <v>SS12KFTOJMLFKPDSP3</v>
      </c>
    </row>
    <row r="45514" spans="1:1" x14ac:dyDescent="0.25">
      <c r="A45514" t="str">
        <f t="shared" ca="1" si="711"/>
        <v>RR61YIEEXBGBWXSTS59</v>
      </c>
    </row>
    <row r="45515" spans="1:1" x14ac:dyDescent="0.25">
      <c r="A45515" t="str">
        <f t="shared" ca="1" si="711"/>
        <v>UP36OVILVXQKRSIIZ57</v>
      </c>
    </row>
    <row r="45516" spans="1:1" x14ac:dyDescent="0.25">
      <c r="A45516" t="str">
        <f t="shared" ca="1" si="711"/>
        <v>JU58XAYNEOICZNMZW12</v>
      </c>
    </row>
    <row r="45517" spans="1:1" x14ac:dyDescent="0.25">
      <c r="A45517" t="str">
        <f t="shared" ca="1" si="711"/>
        <v>JG91HELPMLGCBGYLW67</v>
      </c>
    </row>
    <row r="45518" spans="1:1" x14ac:dyDescent="0.25">
      <c r="A45518" t="str">
        <f t="shared" ca="1" si="711"/>
        <v>NV97JBJCUBYSHXJEQ32</v>
      </c>
    </row>
    <row r="45519" spans="1:1" x14ac:dyDescent="0.25">
      <c r="A45519" t="str">
        <f t="shared" ca="1" si="711"/>
        <v>JG57MVXBVJRODUTIP87</v>
      </c>
    </row>
    <row r="45520" spans="1:1" x14ac:dyDescent="0.25">
      <c r="A45520" t="str">
        <f t="shared" ca="1" si="711"/>
        <v>JD63EAGDGIRYQMEFG44</v>
      </c>
    </row>
    <row r="45521" spans="1:1" x14ac:dyDescent="0.25">
      <c r="A45521" t="str">
        <f t="shared" ca="1" si="711"/>
        <v>SG27ACVVVORXKESKB2</v>
      </c>
    </row>
    <row r="45522" spans="1:1" x14ac:dyDescent="0.25">
      <c r="A45522" t="str">
        <f t="shared" ca="1" si="711"/>
        <v>TI28FZKUAMLMOOJRC71</v>
      </c>
    </row>
    <row r="45523" spans="1:1" x14ac:dyDescent="0.25">
      <c r="A45523" t="str">
        <f t="shared" ca="1" si="711"/>
        <v>QW75UGIMRXUODJHVF4</v>
      </c>
    </row>
    <row r="45524" spans="1:1" x14ac:dyDescent="0.25">
      <c r="A45524" t="str">
        <f t="shared" ca="1" si="711"/>
        <v>OI72MRWMWWKIMHOAN71</v>
      </c>
    </row>
    <row r="45525" spans="1:1" x14ac:dyDescent="0.25">
      <c r="A45525" t="str">
        <f t="shared" ca="1" si="711"/>
        <v>CD69VFPMUXEYLMZYE93</v>
      </c>
    </row>
    <row r="45526" spans="1:1" x14ac:dyDescent="0.25">
      <c r="A45526" t="str">
        <f t="shared" ca="1" si="711"/>
        <v>TL88DXQNQFCUDFHJE37</v>
      </c>
    </row>
    <row r="45527" spans="1:1" x14ac:dyDescent="0.25">
      <c r="A45527" t="str">
        <f t="shared" ca="1" si="711"/>
        <v>RS26ZWDPCJKHUJDTO80</v>
      </c>
    </row>
    <row r="45528" spans="1:1" x14ac:dyDescent="0.25">
      <c r="A45528" t="str">
        <f t="shared" ca="1" si="711"/>
        <v>IJ73NFMIQJMBMTGIK21</v>
      </c>
    </row>
    <row r="45529" spans="1:1" x14ac:dyDescent="0.25">
      <c r="A45529" t="str">
        <f t="shared" ca="1" si="711"/>
        <v>KB90JVECUISAHEQJL51</v>
      </c>
    </row>
    <row r="45530" spans="1:1" x14ac:dyDescent="0.25">
      <c r="A45530" t="str">
        <f t="shared" ca="1" si="711"/>
        <v>CC76ILLPVXXTUBRDC99</v>
      </c>
    </row>
    <row r="45531" spans="1:1" x14ac:dyDescent="0.25">
      <c r="A45531" t="str">
        <f t="shared" ca="1" si="711"/>
        <v>TM28CDMFVRVHZCXIM35</v>
      </c>
    </row>
    <row r="45532" spans="1:1" x14ac:dyDescent="0.25">
      <c r="A45532" t="str">
        <f t="shared" ca="1" si="711"/>
        <v>PL65ROJDRCTECTYAH89</v>
      </c>
    </row>
    <row r="45533" spans="1:1" x14ac:dyDescent="0.25">
      <c r="A45533" t="str">
        <f t="shared" ca="1" si="711"/>
        <v>TC43NLFUWJVRMBRDG71</v>
      </c>
    </row>
    <row r="45534" spans="1:1" x14ac:dyDescent="0.25">
      <c r="A45534" t="str">
        <f t="shared" ca="1" si="711"/>
        <v>BV47NAFUOZONAGITW40</v>
      </c>
    </row>
    <row r="45535" spans="1:1" x14ac:dyDescent="0.25">
      <c r="A45535" t="str">
        <f t="shared" ca="1" si="711"/>
        <v>QN64PGCOYVAPYCXCF92</v>
      </c>
    </row>
    <row r="45536" spans="1:1" x14ac:dyDescent="0.25">
      <c r="A45536" t="str">
        <f t="shared" ca="1" si="711"/>
        <v>FM77UCZJLGJJUKAUC35</v>
      </c>
    </row>
    <row r="45537" spans="1:1" x14ac:dyDescent="0.25">
      <c r="A45537" t="str">
        <f t="shared" ca="1" si="711"/>
        <v>SE81OXWYYJOLOXKBH59</v>
      </c>
    </row>
    <row r="45538" spans="1:1" x14ac:dyDescent="0.25">
      <c r="A45538" t="str">
        <f t="shared" ca="1" si="711"/>
        <v>QC89YPJXKZKNZMKUH90</v>
      </c>
    </row>
    <row r="45539" spans="1:1" x14ac:dyDescent="0.25">
      <c r="A45539" t="str">
        <f t="shared" ca="1" si="711"/>
        <v>RL86WLEBMHUCWWKCX64</v>
      </c>
    </row>
    <row r="45540" spans="1:1" x14ac:dyDescent="0.25">
      <c r="A45540" t="str">
        <f t="shared" ca="1" si="711"/>
        <v>IU52MEBLMXIBWLDTX19</v>
      </c>
    </row>
    <row r="45541" spans="1:1" x14ac:dyDescent="0.25">
      <c r="A45541" t="str">
        <f t="shared" ca="1" si="711"/>
        <v>TJ62IBEEBGTSOLPLW50</v>
      </c>
    </row>
    <row r="45542" spans="1:1" x14ac:dyDescent="0.25">
      <c r="A45542" t="str">
        <f t="shared" ca="1" si="711"/>
        <v>MY4CTGLTLZJWCSSC36</v>
      </c>
    </row>
    <row r="45543" spans="1:1" x14ac:dyDescent="0.25">
      <c r="A45543" t="str">
        <f t="shared" ca="1" si="711"/>
        <v>UO5RLVFNSEKDXPVH25</v>
      </c>
    </row>
    <row r="45544" spans="1:1" x14ac:dyDescent="0.25">
      <c r="A45544" t="str">
        <f t="shared" ca="1" si="711"/>
        <v>IG55LYMPFQLBGNAVN53</v>
      </c>
    </row>
    <row r="45545" spans="1:1" x14ac:dyDescent="0.25">
      <c r="A45545" t="str">
        <f t="shared" ca="1" si="711"/>
        <v>NW35WEDDPPSQKKDSB72</v>
      </c>
    </row>
    <row r="45546" spans="1:1" x14ac:dyDescent="0.25">
      <c r="A45546" t="str">
        <f t="shared" ca="1" si="711"/>
        <v>YJ47NZMSFIAWSOYBD2</v>
      </c>
    </row>
    <row r="45547" spans="1:1" x14ac:dyDescent="0.25">
      <c r="A45547" t="str">
        <f t="shared" ca="1" si="711"/>
        <v>TC8WNBFGBMZEPEVY47</v>
      </c>
    </row>
    <row r="45548" spans="1:1" x14ac:dyDescent="0.25">
      <c r="A45548" t="str">
        <f t="shared" ca="1" si="711"/>
        <v>RR87CYJTNRYLAHHIU79</v>
      </c>
    </row>
    <row r="45549" spans="1:1" x14ac:dyDescent="0.25">
      <c r="A45549" t="str">
        <f t="shared" ca="1" si="711"/>
        <v>JE67IMMSLRECKZELF17</v>
      </c>
    </row>
    <row r="45550" spans="1:1" x14ac:dyDescent="0.25">
      <c r="A45550" t="str">
        <f t="shared" ca="1" si="711"/>
        <v>GU43FAERARMLDSCUT23</v>
      </c>
    </row>
    <row r="45551" spans="1:1" x14ac:dyDescent="0.25">
      <c r="A45551" t="str">
        <f t="shared" ca="1" si="711"/>
        <v>XQ89QUDPDVBBFJYZT90</v>
      </c>
    </row>
    <row r="45552" spans="1:1" x14ac:dyDescent="0.25">
      <c r="A45552" t="str">
        <f t="shared" ca="1" si="711"/>
        <v>MI66FFPHOGNKUZDRX79</v>
      </c>
    </row>
    <row r="45553" spans="1:1" x14ac:dyDescent="0.25">
      <c r="A45553" t="str">
        <f t="shared" ca="1" si="711"/>
        <v>EX22YEPBADILXPQCW22</v>
      </c>
    </row>
    <row r="45554" spans="1:1" x14ac:dyDescent="0.25">
      <c r="A45554" t="str">
        <f t="shared" ca="1" si="711"/>
        <v>ML66LNSHDAZOEBJCA81</v>
      </c>
    </row>
    <row r="45555" spans="1:1" x14ac:dyDescent="0.25">
      <c r="A45555" t="str">
        <f t="shared" ca="1" si="711"/>
        <v>VZ54XFMBPDKSVHHAG96</v>
      </c>
    </row>
    <row r="45556" spans="1:1" x14ac:dyDescent="0.25">
      <c r="A45556" t="str">
        <f t="shared" ca="1" si="711"/>
        <v>VO10AMMLEHMHNTTEK82</v>
      </c>
    </row>
    <row r="45557" spans="1:1" x14ac:dyDescent="0.25">
      <c r="A45557" t="str">
        <f t="shared" ca="1" si="711"/>
        <v>AG88YSYHFOOHACGWZ18</v>
      </c>
    </row>
    <row r="45558" spans="1:1" x14ac:dyDescent="0.25">
      <c r="A45558" t="str">
        <f t="shared" ca="1" si="711"/>
        <v>OF39SCHCQJXXKOBLD51</v>
      </c>
    </row>
    <row r="45559" spans="1:1" x14ac:dyDescent="0.25">
      <c r="A45559" t="str">
        <f t="shared" ca="1" si="711"/>
        <v>CM78TEBXZAAABPFJT39</v>
      </c>
    </row>
    <row r="45560" spans="1:1" x14ac:dyDescent="0.25">
      <c r="A45560" t="str">
        <f t="shared" ca="1" si="711"/>
        <v>QH81SYJGOZITJVBFB43</v>
      </c>
    </row>
    <row r="45561" spans="1:1" x14ac:dyDescent="0.25">
      <c r="A45561" t="str">
        <f t="shared" ca="1" si="711"/>
        <v>RC53FKROAFGZELVVR22</v>
      </c>
    </row>
    <row r="45562" spans="1:1" x14ac:dyDescent="0.25">
      <c r="A45562" t="str">
        <f t="shared" ca="1" si="711"/>
        <v>LT51NYJDDQPKTSMEW10</v>
      </c>
    </row>
    <row r="45563" spans="1:1" x14ac:dyDescent="0.25">
      <c r="A45563" t="str">
        <f t="shared" ca="1" si="711"/>
        <v>DO74TWVFNWXIIBCHN38</v>
      </c>
    </row>
    <row r="45564" spans="1:1" x14ac:dyDescent="0.25">
      <c r="A45564" t="str">
        <f t="shared" ca="1" si="711"/>
        <v>TC9RKSWCVEZAQMHN8</v>
      </c>
    </row>
    <row r="45565" spans="1:1" x14ac:dyDescent="0.25">
      <c r="A45565" t="str">
        <f t="shared" ca="1" si="711"/>
        <v>RA41AUTUQCPXAWMNO94</v>
      </c>
    </row>
    <row r="45566" spans="1:1" x14ac:dyDescent="0.25">
      <c r="A45566" t="str">
        <f t="shared" ca="1" si="711"/>
        <v>HV74NJXMERPWEBDXS45</v>
      </c>
    </row>
    <row r="45567" spans="1:1" x14ac:dyDescent="0.25">
      <c r="A45567" t="str">
        <f t="shared" ca="1" si="711"/>
        <v>WN97IGJWEVTAXRATX37</v>
      </c>
    </row>
    <row r="45568" spans="1:1" x14ac:dyDescent="0.25">
      <c r="A45568" t="str">
        <f t="shared" ca="1" si="711"/>
        <v>VU59REPYHBKQXHUDV8</v>
      </c>
    </row>
    <row r="45569" spans="1:1" x14ac:dyDescent="0.25">
      <c r="A45569" t="str">
        <f t="shared" ca="1" si="711"/>
        <v>HO79SKUTIGZHZZEYQ97</v>
      </c>
    </row>
    <row r="45570" spans="1:1" x14ac:dyDescent="0.25">
      <c r="A45570" t="str">
        <f t="shared" ref="A45570:A45633" ca="1" si="71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GV79OAXMIGXVOAUKT15</v>
      </c>
    </row>
    <row r="45571" spans="1:1" x14ac:dyDescent="0.25">
      <c r="A45571" t="str">
        <f t="shared" ca="1" si="712"/>
        <v>VT38VEPZAPCQQFWLM47</v>
      </c>
    </row>
    <row r="45572" spans="1:1" x14ac:dyDescent="0.25">
      <c r="A45572" t="str">
        <f t="shared" ca="1" si="712"/>
        <v>CW26XFUTWVOTQTLFV32</v>
      </c>
    </row>
    <row r="45573" spans="1:1" x14ac:dyDescent="0.25">
      <c r="A45573" t="str">
        <f t="shared" ca="1" si="712"/>
        <v>QY72JFOSWTXTLBTDJ1</v>
      </c>
    </row>
    <row r="45574" spans="1:1" x14ac:dyDescent="0.25">
      <c r="A45574" t="str">
        <f t="shared" ca="1" si="712"/>
        <v>VS31TSIDWNOAVUJCC7</v>
      </c>
    </row>
    <row r="45575" spans="1:1" x14ac:dyDescent="0.25">
      <c r="A45575" t="str">
        <f t="shared" ca="1" si="712"/>
        <v>HX44KJCALIDMWOPDV86</v>
      </c>
    </row>
    <row r="45576" spans="1:1" x14ac:dyDescent="0.25">
      <c r="A45576" t="str">
        <f t="shared" ca="1" si="712"/>
        <v>YU44UJWGAGKXINGDU63</v>
      </c>
    </row>
    <row r="45577" spans="1:1" x14ac:dyDescent="0.25">
      <c r="A45577" t="str">
        <f t="shared" ca="1" si="712"/>
        <v>AL67SUXMPUYGUNKNY26</v>
      </c>
    </row>
    <row r="45578" spans="1:1" x14ac:dyDescent="0.25">
      <c r="A45578" t="str">
        <f t="shared" ca="1" si="712"/>
        <v>YZ22IHTJPVAOIAZIL47</v>
      </c>
    </row>
    <row r="45579" spans="1:1" x14ac:dyDescent="0.25">
      <c r="A45579" t="str">
        <f t="shared" ca="1" si="712"/>
        <v>AD15LTMSREGIQGGHB72</v>
      </c>
    </row>
    <row r="45580" spans="1:1" x14ac:dyDescent="0.25">
      <c r="A45580" t="str">
        <f t="shared" ca="1" si="712"/>
        <v>CC96SGLTOKYOETJCW83</v>
      </c>
    </row>
    <row r="45581" spans="1:1" x14ac:dyDescent="0.25">
      <c r="A45581" t="str">
        <f t="shared" ca="1" si="712"/>
        <v>QR29WWOSFJAXBADMC1</v>
      </c>
    </row>
    <row r="45582" spans="1:1" x14ac:dyDescent="0.25">
      <c r="A45582" t="str">
        <f t="shared" ca="1" si="712"/>
        <v>UD70TWVYNDHWNMNWR94</v>
      </c>
    </row>
    <row r="45583" spans="1:1" x14ac:dyDescent="0.25">
      <c r="A45583" t="str">
        <f t="shared" ca="1" si="712"/>
        <v>JJ34BNXCHADMNULRM69</v>
      </c>
    </row>
    <row r="45584" spans="1:1" x14ac:dyDescent="0.25">
      <c r="A45584" t="str">
        <f t="shared" ca="1" si="712"/>
        <v>LV91WCJZNZRPOLLRQ85</v>
      </c>
    </row>
    <row r="45585" spans="1:1" x14ac:dyDescent="0.25">
      <c r="A45585" t="str">
        <f t="shared" ca="1" si="712"/>
        <v>OB82KLDSNASBYVPZE22</v>
      </c>
    </row>
    <row r="45586" spans="1:1" x14ac:dyDescent="0.25">
      <c r="A45586" t="str">
        <f t="shared" ca="1" si="712"/>
        <v>GZ9LNGBIVCXFKCAV60</v>
      </c>
    </row>
    <row r="45587" spans="1:1" x14ac:dyDescent="0.25">
      <c r="A45587" t="str">
        <f t="shared" ca="1" si="712"/>
        <v>YO5ARVSFFIGIMKNP67</v>
      </c>
    </row>
    <row r="45588" spans="1:1" x14ac:dyDescent="0.25">
      <c r="A45588" t="str">
        <f t="shared" ca="1" si="712"/>
        <v>DM89WCGAYUXEAYSRQ40</v>
      </c>
    </row>
    <row r="45589" spans="1:1" x14ac:dyDescent="0.25">
      <c r="A45589" t="str">
        <f t="shared" ca="1" si="712"/>
        <v>US61AXTONJZCIHKBE77</v>
      </c>
    </row>
    <row r="45590" spans="1:1" x14ac:dyDescent="0.25">
      <c r="A45590" t="str">
        <f t="shared" ca="1" si="712"/>
        <v>KY33WZRIOVQCPTWYU30</v>
      </c>
    </row>
    <row r="45591" spans="1:1" x14ac:dyDescent="0.25">
      <c r="A45591" t="str">
        <f t="shared" ca="1" si="712"/>
        <v>OY1VXAJZIOOUVJYL93</v>
      </c>
    </row>
    <row r="45592" spans="1:1" x14ac:dyDescent="0.25">
      <c r="A45592" t="str">
        <f t="shared" ca="1" si="712"/>
        <v>DA21IVSJEQNDJOFUR59</v>
      </c>
    </row>
    <row r="45593" spans="1:1" x14ac:dyDescent="0.25">
      <c r="A45593" t="str">
        <f t="shared" ca="1" si="712"/>
        <v>JA67IILBEIIBIHNQS25</v>
      </c>
    </row>
    <row r="45594" spans="1:1" x14ac:dyDescent="0.25">
      <c r="A45594" t="str">
        <f t="shared" ca="1" si="712"/>
        <v>SI66MWNJCKBMOIMLS92</v>
      </c>
    </row>
    <row r="45595" spans="1:1" x14ac:dyDescent="0.25">
      <c r="A45595" t="str">
        <f t="shared" ca="1" si="712"/>
        <v>ZN93TYJIAINPSYEFA14</v>
      </c>
    </row>
    <row r="45596" spans="1:1" x14ac:dyDescent="0.25">
      <c r="A45596" t="str">
        <f t="shared" ca="1" si="712"/>
        <v>UU53MRFKDUMOSWDSF89</v>
      </c>
    </row>
    <row r="45597" spans="1:1" x14ac:dyDescent="0.25">
      <c r="A45597" t="str">
        <f t="shared" ca="1" si="712"/>
        <v>YU49MRIJOZTZVULTW82</v>
      </c>
    </row>
    <row r="45598" spans="1:1" x14ac:dyDescent="0.25">
      <c r="A45598" t="str">
        <f t="shared" ca="1" si="712"/>
        <v>ZC69JRBWKDBFNTFFS19</v>
      </c>
    </row>
    <row r="45599" spans="1:1" x14ac:dyDescent="0.25">
      <c r="A45599" t="str">
        <f t="shared" ca="1" si="712"/>
        <v>SN94CYAUKNFROUQHG53</v>
      </c>
    </row>
    <row r="45600" spans="1:1" x14ac:dyDescent="0.25">
      <c r="A45600" t="str">
        <f t="shared" ca="1" si="712"/>
        <v>VE39SHOFMNLCSOTOJ20</v>
      </c>
    </row>
    <row r="45601" spans="1:1" x14ac:dyDescent="0.25">
      <c r="A45601" t="str">
        <f t="shared" ca="1" si="712"/>
        <v>TO21PKJTSZWJXMRNJ44</v>
      </c>
    </row>
    <row r="45602" spans="1:1" x14ac:dyDescent="0.25">
      <c r="A45602" t="str">
        <f t="shared" ca="1" si="712"/>
        <v>MO19KRYXOXCAZFHRU35</v>
      </c>
    </row>
    <row r="45603" spans="1:1" x14ac:dyDescent="0.25">
      <c r="A45603" t="str">
        <f t="shared" ca="1" si="712"/>
        <v>AM80GTNDSERLNTREC93</v>
      </c>
    </row>
    <row r="45604" spans="1:1" x14ac:dyDescent="0.25">
      <c r="A45604" t="str">
        <f t="shared" ca="1" si="712"/>
        <v>VL87EFQNCOWYYKJMN92</v>
      </c>
    </row>
    <row r="45605" spans="1:1" x14ac:dyDescent="0.25">
      <c r="A45605" t="str">
        <f t="shared" ca="1" si="712"/>
        <v>ZA63RWNSVTWXLMBLD1</v>
      </c>
    </row>
    <row r="45606" spans="1:1" x14ac:dyDescent="0.25">
      <c r="A45606" t="str">
        <f t="shared" ca="1" si="712"/>
        <v>TJ72UOZPIAXNDUAGT33</v>
      </c>
    </row>
    <row r="45607" spans="1:1" x14ac:dyDescent="0.25">
      <c r="A45607" t="str">
        <f t="shared" ca="1" si="712"/>
        <v>YD87IPLLIDFCBAUBS12</v>
      </c>
    </row>
    <row r="45608" spans="1:1" x14ac:dyDescent="0.25">
      <c r="A45608" t="str">
        <f t="shared" ca="1" si="712"/>
        <v>EP90RHECTGUHMXCZF62</v>
      </c>
    </row>
    <row r="45609" spans="1:1" x14ac:dyDescent="0.25">
      <c r="A45609" t="str">
        <f t="shared" ca="1" si="712"/>
        <v>YU52ZTDUBUMWUBYLC17</v>
      </c>
    </row>
    <row r="45610" spans="1:1" x14ac:dyDescent="0.25">
      <c r="A45610" t="str">
        <f t="shared" ca="1" si="712"/>
        <v>ES14PRBMNQIZIIZHD1</v>
      </c>
    </row>
    <row r="45611" spans="1:1" x14ac:dyDescent="0.25">
      <c r="A45611" t="str">
        <f t="shared" ca="1" si="712"/>
        <v>MF91SODKYIHGRRERI56</v>
      </c>
    </row>
    <row r="45612" spans="1:1" x14ac:dyDescent="0.25">
      <c r="A45612" t="str">
        <f t="shared" ca="1" si="712"/>
        <v>ZM45QULIHRBZRZPWL42</v>
      </c>
    </row>
    <row r="45613" spans="1:1" x14ac:dyDescent="0.25">
      <c r="A45613" t="str">
        <f t="shared" ca="1" si="712"/>
        <v>GG75BANLYWVFYIRIF62</v>
      </c>
    </row>
    <row r="45614" spans="1:1" x14ac:dyDescent="0.25">
      <c r="A45614" t="str">
        <f t="shared" ca="1" si="712"/>
        <v>JS12WDXFAZXOWTARX20</v>
      </c>
    </row>
    <row r="45615" spans="1:1" x14ac:dyDescent="0.25">
      <c r="A45615" t="str">
        <f t="shared" ca="1" si="712"/>
        <v>ZA71HSAZXQNPSITYS68</v>
      </c>
    </row>
    <row r="45616" spans="1:1" x14ac:dyDescent="0.25">
      <c r="A45616" t="str">
        <f t="shared" ca="1" si="712"/>
        <v>IK3WKKTIWWPDJAQA0</v>
      </c>
    </row>
    <row r="45617" spans="1:1" x14ac:dyDescent="0.25">
      <c r="A45617" t="str">
        <f t="shared" ca="1" si="712"/>
        <v>RQ73LHEHCBZVLDDTS82</v>
      </c>
    </row>
    <row r="45618" spans="1:1" x14ac:dyDescent="0.25">
      <c r="A45618" t="str">
        <f t="shared" ca="1" si="712"/>
        <v>QX37TIKJAYPRHAYFA67</v>
      </c>
    </row>
    <row r="45619" spans="1:1" x14ac:dyDescent="0.25">
      <c r="A45619" t="str">
        <f t="shared" ca="1" si="712"/>
        <v>LL99QAOZFNUCGWVHA51</v>
      </c>
    </row>
    <row r="45620" spans="1:1" x14ac:dyDescent="0.25">
      <c r="A45620" t="str">
        <f t="shared" ca="1" si="712"/>
        <v>BS57HNHPMDZPQJADH65</v>
      </c>
    </row>
    <row r="45621" spans="1:1" x14ac:dyDescent="0.25">
      <c r="A45621" t="str">
        <f t="shared" ca="1" si="712"/>
        <v>ZW84XTRYHQVSICDBZ2</v>
      </c>
    </row>
    <row r="45622" spans="1:1" x14ac:dyDescent="0.25">
      <c r="A45622" t="str">
        <f t="shared" ca="1" si="712"/>
        <v>VE26CEYLZJAFESUBK44</v>
      </c>
    </row>
    <row r="45623" spans="1:1" x14ac:dyDescent="0.25">
      <c r="A45623" t="str">
        <f t="shared" ca="1" si="712"/>
        <v>FB32OASEYXBCVLQDP96</v>
      </c>
    </row>
    <row r="45624" spans="1:1" x14ac:dyDescent="0.25">
      <c r="A45624" t="str">
        <f t="shared" ca="1" si="712"/>
        <v>FP72ZHQHCLRZJGHUB23</v>
      </c>
    </row>
    <row r="45625" spans="1:1" x14ac:dyDescent="0.25">
      <c r="A45625" t="str">
        <f t="shared" ca="1" si="712"/>
        <v>MM48CKXYZEZKFJEIS46</v>
      </c>
    </row>
    <row r="45626" spans="1:1" x14ac:dyDescent="0.25">
      <c r="A45626" t="str">
        <f t="shared" ca="1" si="712"/>
        <v>FQ55PLQUNFYNAYEAT95</v>
      </c>
    </row>
    <row r="45627" spans="1:1" x14ac:dyDescent="0.25">
      <c r="A45627" t="str">
        <f t="shared" ca="1" si="712"/>
        <v>JY16ERVCOFABQMNQJ98</v>
      </c>
    </row>
    <row r="45628" spans="1:1" x14ac:dyDescent="0.25">
      <c r="A45628" t="str">
        <f t="shared" ca="1" si="712"/>
        <v>NC17QRDWAKXQGKJAO82</v>
      </c>
    </row>
    <row r="45629" spans="1:1" x14ac:dyDescent="0.25">
      <c r="A45629" t="str">
        <f t="shared" ca="1" si="712"/>
        <v>IJ6JSAXSQVAXOUIT99</v>
      </c>
    </row>
    <row r="45630" spans="1:1" x14ac:dyDescent="0.25">
      <c r="A45630" t="str">
        <f t="shared" ca="1" si="712"/>
        <v>BD34IFEZHFKLERDMX96</v>
      </c>
    </row>
    <row r="45631" spans="1:1" x14ac:dyDescent="0.25">
      <c r="A45631" t="str">
        <f t="shared" ca="1" si="712"/>
        <v>FH14ZIHQOBDRCZHFW34</v>
      </c>
    </row>
    <row r="45632" spans="1:1" x14ac:dyDescent="0.25">
      <c r="A45632" t="str">
        <f t="shared" ca="1" si="712"/>
        <v>BK47JAACHOTOXYZNQ53</v>
      </c>
    </row>
    <row r="45633" spans="1:1" x14ac:dyDescent="0.25">
      <c r="A45633" t="str">
        <f t="shared" ca="1" si="712"/>
        <v>YP33ZHLRMRCPHOOMJ51</v>
      </c>
    </row>
    <row r="45634" spans="1:1" x14ac:dyDescent="0.25">
      <c r="A45634" t="str">
        <f t="shared" ref="A45634:A45697" ca="1" si="71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BL85EALTTNQJLUSFC32</v>
      </c>
    </row>
    <row r="45635" spans="1:1" x14ac:dyDescent="0.25">
      <c r="A45635" t="str">
        <f t="shared" ca="1" si="713"/>
        <v>PP21IJLIZRHGHHLOO52</v>
      </c>
    </row>
    <row r="45636" spans="1:1" x14ac:dyDescent="0.25">
      <c r="A45636" t="str">
        <f t="shared" ca="1" si="713"/>
        <v>LH36KYVZKRIHBZVLD39</v>
      </c>
    </row>
    <row r="45637" spans="1:1" x14ac:dyDescent="0.25">
      <c r="A45637" t="str">
        <f t="shared" ca="1" si="713"/>
        <v>OD66AUOXHCPUEQKMK56</v>
      </c>
    </row>
    <row r="45638" spans="1:1" x14ac:dyDescent="0.25">
      <c r="A45638" t="str">
        <f t="shared" ca="1" si="713"/>
        <v>SS99DOPIUCIXMWWSG16</v>
      </c>
    </row>
    <row r="45639" spans="1:1" x14ac:dyDescent="0.25">
      <c r="A45639" t="str">
        <f t="shared" ca="1" si="713"/>
        <v>GW65RQKKQMZIWWPMO12</v>
      </c>
    </row>
    <row r="45640" spans="1:1" x14ac:dyDescent="0.25">
      <c r="A45640" t="str">
        <f t="shared" ca="1" si="713"/>
        <v>OV18ONEIAPUQZDPCT80</v>
      </c>
    </row>
    <row r="45641" spans="1:1" x14ac:dyDescent="0.25">
      <c r="A45641" t="str">
        <f t="shared" ca="1" si="713"/>
        <v>GN18LIGGGEVNJJDAS85</v>
      </c>
    </row>
    <row r="45642" spans="1:1" x14ac:dyDescent="0.25">
      <c r="A45642" t="str">
        <f t="shared" ca="1" si="713"/>
        <v>GE86NSPQILCNOVWAF16</v>
      </c>
    </row>
    <row r="45643" spans="1:1" x14ac:dyDescent="0.25">
      <c r="A45643" t="str">
        <f t="shared" ca="1" si="713"/>
        <v>LJ31TSHROQAVFCOBM43</v>
      </c>
    </row>
    <row r="45644" spans="1:1" x14ac:dyDescent="0.25">
      <c r="A45644" t="str">
        <f t="shared" ca="1" si="713"/>
        <v>LM86NGAJXIDZCTEZL75</v>
      </c>
    </row>
    <row r="45645" spans="1:1" x14ac:dyDescent="0.25">
      <c r="A45645" t="str">
        <f t="shared" ca="1" si="713"/>
        <v>BA91TMCEAWONKVVBJ64</v>
      </c>
    </row>
    <row r="45646" spans="1:1" x14ac:dyDescent="0.25">
      <c r="A45646" t="str">
        <f t="shared" ca="1" si="713"/>
        <v>PP65OIROZNUFCPTZZ27</v>
      </c>
    </row>
    <row r="45647" spans="1:1" x14ac:dyDescent="0.25">
      <c r="A45647" t="str">
        <f t="shared" ca="1" si="713"/>
        <v>HV78RTGGICBXMKDXR84</v>
      </c>
    </row>
    <row r="45648" spans="1:1" x14ac:dyDescent="0.25">
      <c r="A45648" t="str">
        <f t="shared" ca="1" si="713"/>
        <v>GX90OFWYGDORFLAJY1</v>
      </c>
    </row>
    <row r="45649" spans="1:1" x14ac:dyDescent="0.25">
      <c r="A45649" t="str">
        <f t="shared" ca="1" si="713"/>
        <v>UJ89ZLYTFOMBLQTGI66</v>
      </c>
    </row>
    <row r="45650" spans="1:1" x14ac:dyDescent="0.25">
      <c r="A45650" t="str">
        <f t="shared" ca="1" si="713"/>
        <v>VE22ITWHFLZHQJTDS11</v>
      </c>
    </row>
    <row r="45651" spans="1:1" x14ac:dyDescent="0.25">
      <c r="A45651" t="str">
        <f t="shared" ca="1" si="713"/>
        <v>LH70EGWFJNTYOCPWF77</v>
      </c>
    </row>
    <row r="45652" spans="1:1" x14ac:dyDescent="0.25">
      <c r="A45652" t="str">
        <f t="shared" ca="1" si="713"/>
        <v>HL55ITEVKPKFZWUBL51</v>
      </c>
    </row>
    <row r="45653" spans="1:1" x14ac:dyDescent="0.25">
      <c r="A45653" t="str">
        <f t="shared" ca="1" si="713"/>
        <v>SG54IZCVIPUOPYANB18</v>
      </c>
    </row>
    <row r="45654" spans="1:1" x14ac:dyDescent="0.25">
      <c r="A45654" t="str">
        <f t="shared" ca="1" si="713"/>
        <v>JM96WRMRJUBQKGLLP30</v>
      </c>
    </row>
    <row r="45655" spans="1:1" x14ac:dyDescent="0.25">
      <c r="A45655" t="str">
        <f t="shared" ca="1" si="713"/>
        <v>GA97FNKSPUKAVWGEH58</v>
      </c>
    </row>
    <row r="45656" spans="1:1" x14ac:dyDescent="0.25">
      <c r="A45656" t="str">
        <f t="shared" ca="1" si="713"/>
        <v>YW7OTVOXAZEQZRIX76</v>
      </c>
    </row>
    <row r="45657" spans="1:1" x14ac:dyDescent="0.25">
      <c r="A45657" t="str">
        <f t="shared" ca="1" si="713"/>
        <v>KR8EEOPOLZVJWCWB30</v>
      </c>
    </row>
    <row r="45658" spans="1:1" x14ac:dyDescent="0.25">
      <c r="A45658" t="str">
        <f t="shared" ca="1" si="713"/>
        <v>OQ7KGWRUFKLSVZNM46</v>
      </c>
    </row>
    <row r="45659" spans="1:1" x14ac:dyDescent="0.25">
      <c r="A45659" t="str">
        <f t="shared" ca="1" si="713"/>
        <v>QP52GXLVQRQZBKCAB43</v>
      </c>
    </row>
    <row r="45660" spans="1:1" x14ac:dyDescent="0.25">
      <c r="A45660" t="str">
        <f t="shared" ca="1" si="713"/>
        <v>MP96TZFIMJWOBEMQE34</v>
      </c>
    </row>
    <row r="45661" spans="1:1" x14ac:dyDescent="0.25">
      <c r="A45661" t="str">
        <f t="shared" ca="1" si="713"/>
        <v>OS21GUQCNTSJMPNYE99</v>
      </c>
    </row>
    <row r="45662" spans="1:1" x14ac:dyDescent="0.25">
      <c r="A45662" t="str">
        <f t="shared" ca="1" si="713"/>
        <v>VY70KYFXRTFTSCOGV36</v>
      </c>
    </row>
    <row r="45663" spans="1:1" x14ac:dyDescent="0.25">
      <c r="A45663" t="str">
        <f t="shared" ca="1" si="713"/>
        <v>FY97GYPHGCXAKOTJV74</v>
      </c>
    </row>
    <row r="45664" spans="1:1" x14ac:dyDescent="0.25">
      <c r="A45664" t="str">
        <f t="shared" ca="1" si="713"/>
        <v>ML37RKNWVTXZERPUM82</v>
      </c>
    </row>
    <row r="45665" spans="1:1" x14ac:dyDescent="0.25">
      <c r="A45665" t="str">
        <f t="shared" ca="1" si="713"/>
        <v>ZY30FVVFBAQSMHRUG74</v>
      </c>
    </row>
    <row r="45666" spans="1:1" x14ac:dyDescent="0.25">
      <c r="A45666" t="str">
        <f t="shared" ca="1" si="713"/>
        <v>CN18MUMADHPFUPGAR7</v>
      </c>
    </row>
    <row r="45667" spans="1:1" x14ac:dyDescent="0.25">
      <c r="A45667" t="str">
        <f t="shared" ca="1" si="713"/>
        <v>EL80JYENAHURIMKQS32</v>
      </c>
    </row>
    <row r="45668" spans="1:1" x14ac:dyDescent="0.25">
      <c r="A45668" t="str">
        <f t="shared" ca="1" si="713"/>
        <v>BX6TRBOTLJQYNQHN82</v>
      </c>
    </row>
    <row r="45669" spans="1:1" x14ac:dyDescent="0.25">
      <c r="A45669" t="str">
        <f t="shared" ca="1" si="713"/>
        <v>XP59LWNKFBUUMRDAV75</v>
      </c>
    </row>
    <row r="45670" spans="1:1" x14ac:dyDescent="0.25">
      <c r="A45670" t="str">
        <f t="shared" ca="1" si="713"/>
        <v>YO1BMRYTDSGTPEFJ28</v>
      </c>
    </row>
    <row r="45671" spans="1:1" x14ac:dyDescent="0.25">
      <c r="A45671" t="str">
        <f t="shared" ca="1" si="713"/>
        <v>LP69OLULNVLFXBWJS90</v>
      </c>
    </row>
    <row r="45672" spans="1:1" x14ac:dyDescent="0.25">
      <c r="A45672" t="str">
        <f t="shared" ca="1" si="713"/>
        <v>KA45PXQYCESQEDGXY98</v>
      </c>
    </row>
    <row r="45673" spans="1:1" x14ac:dyDescent="0.25">
      <c r="A45673" t="str">
        <f t="shared" ca="1" si="713"/>
        <v>HN92QMTOHTCVANQPX39</v>
      </c>
    </row>
    <row r="45674" spans="1:1" x14ac:dyDescent="0.25">
      <c r="A45674" t="str">
        <f t="shared" ca="1" si="713"/>
        <v>WV43IAHBUMSKSWRWX13</v>
      </c>
    </row>
    <row r="45675" spans="1:1" x14ac:dyDescent="0.25">
      <c r="A45675" t="str">
        <f t="shared" ca="1" si="713"/>
        <v>LV48VFGECKIIDKUVZ48</v>
      </c>
    </row>
    <row r="45676" spans="1:1" x14ac:dyDescent="0.25">
      <c r="A45676" t="str">
        <f t="shared" ca="1" si="713"/>
        <v>BE60QUTZLYSGFPKAV69</v>
      </c>
    </row>
    <row r="45677" spans="1:1" x14ac:dyDescent="0.25">
      <c r="A45677" t="str">
        <f t="shared" ca="1" si="713"/>
        <v>UT2HLHAGBAPKRCAM2</v>
      </c>
    </row>
    <row r="45678" spans="1:1" x14ac:dyDescent="0.25">
      <c r="A45678" t="str">
        <f t="shared" ca="1" si="713"/>
        <v>AW82ZZOVHBSAJXPTU4</v>
      </c>
    </row>
    <row r="45679" spans="1:1" x14ac:dyDescent="0.25">
      <c r="A45679" t="str">
        <f t="shared" ca="1" si="713"/>
        <v>GV64GZQWNNRMAMGMV99</v>
      </c>
    </row>
    <row r="45680" spans="1:1" x14ac:dyDescent="0.25">
      <c r="A45680" t="str">
        <f t="shared" ca="1" si="713"/>
        <v>GT61YKKBKMJDDCYKG50</v>
      </c>
    </row>
    <row r="45681" spans="1:1" x14ac:dyDescent="0.25">
      <c r="A45681" t="str">
        <f t="shared" ca="1" si="713"/>
        <v>GL17RPYGEQIFBPKXX57</v>
      </c>
    </row>
    <row r="45682" spans="1:1" x14ac:dyDescent="0.25">
      <c r="A45682" t="str">
        <f t="shared" ca="1" si="713"/>
        <v>XM63XDKIKUYNCTDJV16</v>
      </c>
    </row>
    <row r="45683" spans="1:1" x14ac:dyDescent="0.25">
      <c r="A45683" t="str">
        <f t="shared" ca="1" si="713"/>
        <v>VG56EGPANCOSBNTRQ57</v>
      </c>
    </row>
    <row r="45684" spans="1:1" x14ac:dyDescent="0.25">
      <c r="A45684" t="str">
        <f t="shared" ca="1" si="713"/>
        <v>GY88TFGURJRXVRCRC79</v>
      </c>
    </row>
    <row r="45685" spans="1:1" x14ac:dyDescent="0.25">
      <c r="A45685" t="str">
        <f t="shared" ca="1" si="713"/>
        <v>FN49GRDTNCSPJKUVY39</v>
      </c>
    </row>
    <row r="45686" spans="1:1" x14ac:dyDescent="0.25">
      <c r="A45686" t="str">
        <f t="shared" ca="1" si="713"/>
        <v>IB86ONZFCREIECUPD24</v>
      </c>
    </row>
    <row r="45687" spans="1:1" x14ac:dyDescent="0.25">
      <c r="A45687" t="str">
        <f t="shared" ca="1" si="713"/>
        <v>MQ57PZOMAIFHHECOV8</v>
      </c>
    </row>
    <row r="45688" spans="1:1" x14ac:dyDescent="0.25">
      <c r="A45688" t="str">
        <f t="shared" ca="1" si="713"/>
        <v>KI93VDOGLQXFENXSQ43</v>
      </c>
    </row>
    <row r="45689" spans="1:1" x14ac:dyDescent="0.25">
      <c r="A45689" t="str">
        <f t="shared" ca="1" si="713"/>
        <v>NU58PAHGCHQWALBXL53</v>
      </c>
    </row>
    <row r="45690" spans="1:1" x14ac:dyDescent="0.25">
      <c r="A45690" t="str">
        <f t="shared" ca="1" si="713"/>
        <v>CE89NKEGWBIQDTGHY11</v>
      </c>
    </row>
    <row r="45691" spans="1:1" x14ac:dyDescent="0.25">
      <c r="A45691" t="str">
        <f t="shared" ca="1" si="713"/>
        <v>QG12HMXLJNPYFLLUG30</v>
      </c>
    </row>
    <row r="45692" spans="1:1" x14ac:dyDescent="0.25">
      <c r="A45692" t="str">
        <f t="shared" ca="1" si="713"/>
        <v>SH94CRZBPOVADZLOB47</v>
      </c>
    </row>
    <row r="45693" spans="1:1" x14ac:dyDescent="0.25">
      <c r="A45693" t="str">
        <f t="shared" ca="1" si="713"/>
        <v>UM28OUVLWJRCGTSEH2</v>
      </c>
    </row>
    <row r="45694" spans="1:1" x14ac:dyDescent="0.25">
      <c r="A45694" t="str">
        <f t="shared" ca="1" si="713"/>
        <v>TA57UYSNTRLNEBIWL56</v>
      </c>
    </row>
    <row r="45695" spans="1:1" x14ac:dyDescent="0.25">
      <c r="A45695" t="str">
        <f t="shared" ca="1" si="713"/>
        <v>NV80MCKCLPUJLLVZB96</v>
      </c>
    </row>
    <row r="45696" spans="1:1" x14ac:dyDescent="0.25">
      <c r="A45696" t="str">
        <f t="shared" ca="1" si="713"/>
        <v>VD84DEGCIPAGVESKX56</v>
      </c>
    </row>
    <row r="45697" spans="1:1" x14ac:dyDescent="0.25">
      <c r="A45697" t="str">
        <f t="shared" ca="1" si="713"/>
        <v>AO43IBZUMLTPADGIJ0</v>
      </c>
    </row>
    <row r="45698" spans="1:1" x14ac:dyDescent="0.25">
      <c r="A45698" t="str">
        <f t="shared" ref="A45698:A45761" ca="1" si="71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TN89HNEIALUYZXJOA28</v>
      </c>
    </row>
    <row r="45699" spans="1:1" x14ac:dyDescent="0.25">
      <c r="A45699" t="str">
        <f t="shared" ca="1" si="714"/>
        <v>HK56XCPNOMDAJHEUD10</v>
      </c>
    </row>
    <row r="45700" spans="1:1" x14ac:dyDescent="0.25">
      <c r="A45700" t="str">
        <f t="shared" ca="1" si="714"/>
        <v>EG81BJZSYKBTTOQOJ15</v>
      </c>
    </row>
    <row r="45701" spans="1:1" x14ac:dyDescent="0.25">
      <c r="A45701" t="str">
        <f t="shared" ca="1" si="714"/>
        <v>MD69YLWWDLGOOMYOQ33</v>
      </c>
    </row>
    <row r="45702" spans="1:1" x14ac:dyDescent="0.25">
      <c r="A45702" t="str">
        <f t="shared" ca="1" si="714"/>
        <v>TG53TDEESIRAIYQCR16</v>
      </c>
    </row>
    <row r="45703" spans="1:1" x14ac:dyDescent="0.25">
      <c r="A45703" t="str">
        <f t="shared" ca="1" si="714"/>
        <v>AT59MSKWXUSQYVUXY34</v>
      </c>
    </row>
    <row r="45704" spans="1:1" x14ac:dyDescent="0.25">
      <c r="A45704" t="str">
        <f t="shared" ca="1" si="714"/>
        <v>YB45IBYPHVRCAWLZD32</v>
      </c>
    </row>
    <row r="45705" spans="1:1" x14ac:dyDescent="0.25">
      <c r="A45705" t="str">
        <f t="shared" ca="1" si="714"/>
        <v>LP50QNOWBJPWANKAU81</v>
      </c>
    </row>
    <row r="45706" spans="1:1" x14ac:dyDescent="0.25">
      <c r="A45706" t="str">
        <f t="shared" ca="1" si="714"/>
        <v>UL73NKGYBRCFNGKQD36</v>
      </c>
    </row>
    <row r="45707" spans="1:1" x14ac:dyDescent="0.25">
      <c r="A45707" t="str">
        <f t="shared" ca="1" si="714"/>
        <v>WQ10FVWNSGCNUXIUN27</v>
      </c>
    </row>
    <row r="45708" spans="1:1" x14ac:dyDescent="0.25">
      <c r="A45708" t="str">
        <f t="shared" ca="1" si="714"/>
        <v>JY31SQITKVOHOAECK91</v>
      </c>
    </row>
    <row r="45709" spans="1:1" x14ac:dyDescent="0.25">
      <c r="A45709" t="str">
        <f t="shared" ca="1" si="714"/>
        <v>LM53HHPFCQCOTEOOH67</v>
      </c>
    </row>
    <row r="45710" spans="1:1" x14ac:dyDescent="0.25">
      <c r="A45710" t="str">
        <f t="shared" ca="1" si="714"/>
        <v>BP81RHQFATFXPIXWD95</v>
      </c>
    </row>
    <row r="45711" spans="1:1" x14ac:dyDescent="0.25">
      <c r="A45711" t="str">
        <f t="shared" ca="1" si="714"/>
        <v>OQ26JRQURVVBFGXGU74</v>
      </c>
    </row>
    <row r="45712" spans="1:1" x14ac:dyDescent="0.25">
      <c r="A45712" t="str">
        <f t="shared" ca="1" si="714"/>
        <v>QN31WIOWTXOFUPOQI27</v>
      </c>
    </row>
    <row r="45713" spans="1:1" x14ac:dyDescent="0.25">
      <c r="A45713" t="str">
        <f t="shared" ca="1" si="714"/>
        <v>JI75YDAYJOZRVNRIB51</v>
      </c>
    </row>
    <row r="45714" spans="1:1" x14ac:dyDescent="0.25">
      <c r="A45714" t="str">
        <f t="shared" ca="1" si="714"/>
        <v>UM78TYMHZWZBTMXYA28</v>
      </c>
    </row>
    <row r="45715" spans="1:1" x14ac:dyDescent="0.25">
      <c r="A45715" t="str">
        <f t="shared" ca="1" si="714"/>
        <v>XB27GCYTLJBLNCQLZ36</v>
      </c>
    </row>
    <row r="45716" spans="1:1" x14ac:dyDescent="0.25">
      <c r="A45716" t="str">
        <f t="shared" ca="1" si="714"/>
        <v>EK94GJMHFTEBIDBON36</v>
      </c>
    </row>
    <row r="45717" spans="1:1" x14ac:dyDescent="0.25">
      <c r="A45717" t="str">
        <f t="shared" ca="1" si="714"/>
        <v>UC17UJRUQFCWFRZTU41</v>
      </c>
    </row>
    <row r="45718" spans="1:1" x14ac:dyDescent="0.25">
      <c r="A45718" t="str">
        <f t="shared" ca="1" si="714"/>
        <v>OW9XUJMNLLGBUFRW39</v>
      </c>
    </row>
    <row r="45719" spans="1:1" x14ac:dyDescent="0.25">
      <c r="A45719" t="str">
        <f t="shared" ca="1" si="714"/>
        <v>WI76DAXIJCTBROSMS69</v>
      </c>
    </row>
    <row r="45720" spans="1:1" x14ac:dyDescent="0.25">
      <c r="A45720" t="str">
        <f t="shared" ca="1" si="714"/>
        <v>YG61DCSPMBZZMGOZA26</v>
      </c>
    </row>
    <row r="45721" spans="1:1" x14ac:dyDescent="0.25">
      <c r="A45721" t="str">
        <f t="shared" ca="1" si="714"/>
        <v>GZ56SJQBITCNKZAXO84</v>
      </c>
    </row>
    <row r="45722" spans="1:1" x14ac:dyDescent="0.25">
      <c r="A45722" t="str">
        <f t="shared" ca="1" si="714"/>
        <v>CI56IGETYFPVHCIHN53</v>
      </c>
    </row>
    <row r="45723" spans="1:1" x14ac:dyDescent="0.25">
      <c r="A45723" t="str">
        <f t="shared" ca="1" si="714"/>
        <v>EL90BCOFQURZNLSQG2</v>
      </c>
    </row>
    <row r="45724" spans="1:1" x14ac:dyDescent="0.25">
      <c r="A45724" t="str">
        <f t="shared" ca="1" si="714"/>
        <v>CI21FIBRCTXEVEHKD98</v>
      </c>
    </row>
    <row r="45725" spans="1:1" x14ac:dyDescent="0.25">
      <c r="A45725" t="str">
        <f t="shared" ca="1" si="714"/>
        <v>FB82BXIWSJEUQFNGJ15</v>
      </c>
    </row>
    <row r="45726" spans="1:1" x14ac:dyDescent="0.25">
      <c r="A45726" t="str">
        <f t="shared" ca="1" si="714"/>
        <v>DF18VZOMNMOCEOWPG25</v>
      </c>
    </row>
    <row r="45727" spans="1:1" x14ac:dyDescent="0.25">
      <c r="A45727" t="str">
        <f t="shared" ca="1" si="714"/>
        <v>WO46FOLHALXTNADKT2</v>
      </c>
    </row>
    <row r="45728" spans="1:1" x14ac:dyDescent="0.25">
      <c r="A45728" t="str">
        <f t="shared" ca="1" si="714"/>
        <v>SD77EPGAOJJBYJEBM3</v>
      </c>
    </row>
    <row r="45729" spans="1:1" x14ac:dyDescent="0.25">
      <c r="A45729" t="str">
        <f t="shared" ca="1" si="714"/>
        <v>IJ48ZLMITXJMFYHHR27</v>
      </c>
    </row>
    <row r="45730" spans="1:1" x14ac:dyDescent="0.25">
      <c r="A45730" t="str">
        <f t="shared" ca="1" si="714"/>
        <v>YX59CCMIWDHVOSFFB59</v>
      </c>
    </row>
    <row r="45731" spans="1:1" x14ac:dyDescent="0.25">
      <c r="A45731" t="str">
        <f t="shared" ca="1" si="714"/>
        <v>BZ31KXIACAYGMBRTJ65</v>
      </c>
    </row>
    <row r="45732" spans="1:1" x14ac:dyDescent="0.25">
      <c r="A45732" t="str">
        <f t="shared" ca="1" si="714"/>
        <v>IM36UZFWUYSDMKJGK61</v>
      </c>
    </row>
    <row r="45733" spans="1:1" x14ac:dyDescent="0.25">
      <c r="A45733" t="str">
        <f t="shared" ca="1" si="714"/>
        <v>GV51PYNCJYJQUPLOV33</v>
      </c>
    </row>
    <row r="45734" spans="1:1" x14ac:dyDescent="0.25">
      <c r="A45734" t="str">
        <f t="shared" ca="1" si="714"/>
        <v>CB79UGVBNPSGDFAFN2</v>
      </c>
    </row>
    <row r="45735" spans="1:1" x14ac:dyDescent="0.25">
      <c r="A45735" t="str">
        <f t="shared" ca="1" si="714"/>
        <v>XA12HZZWYCXYTXIPC41</v>
      </c>
    </row>
    <row r="45736" spans="1:1" x14ac:dyDescent="0.25">
      <c r="A45736" t="str">
        <f t="shared" ca="1" si="714"/>
        <v>HR28RGEXLVPFAGAHS28</v>
      </c>
    </row>
    <row r="45737" spans="1:1" x14ac:dyDescent="0.25">
      <c r="A45737" t="str">
        <f t="shared" ca="1" si="714"/>
        <v>FM13GJMIUMWIMXKNS76</v>
      </c>
    </row>
    <row r="45738" spans="1:1" x14ac:dyDescent="0.25">
      <c r="A45738" t="str">
        <f t="shared" ca="1" si="714"/>
        <v>ME41IDLBEWISHZRPI75</v>
      </c>
    </row>
    <row r="45739" spans="1:1" x14ac:dyDescent="0.25">
      <c r="A45739" t="str">
        <f t="shared" ca="1" si="714"/>
        <v>DY85ERXNEOAXQNDZI58</v>
      </c>
    </row>
    <row r="45740" spans="1:1" x14ac:dyDescent="0.25">
      <c r="A45740" t="str">
        <f t="shared" ca="1" si="714"/>
        <v>RJ77MBBHPVLMSBXUF8</v>
      </c>
    </row>
    <row r="45741" spans="1:1" x14ac:dyDescent="0.25">
      <c r="A45741" t="str">
        <f t="shared" ca="1" si="714"/>
        <v>KJ6MQLAPWGJPPPIV3</v>
      </c>
    </row>
    <row r="45742" spans="1:1" x14ac:dyDescent="0.25">
      <c r="A45742" t="str">
        <f t="shared" ca="1" si="714"/>
        <v>XM34FAVLFSCLKIOIP2</v>
      </c>
    </row>
    <row r="45743" spans="1:1" x14ac:dyDescent="0.25">
      <c r="A45743" t="str">
        <f t="shared" ca="1" si="714"/>
        <v>YL29IPNFWREQHOHNV10</v>
      </c>
    </row>
    <row r="45744" spans="1:1" x14ac:dyDescent="0.25">
      <c r="A45744" t="str">
        <f t="shared" ca="1" si="714"/>
        <v>UL76UALKWIPCFMNWN95</v>
      </c>
    </row>
    <row r="45745" spans="1:1" x14ac:dyDescent="0.25">
      <c r="A45745" t="str">
        <f t="shared" ca="1" si="714"/>
        <v>QE32LTGSEEFHACNYQ65</v>
      </c>
    </row>
    <row r="45746" spans="1:1" x14ac:dyDescent="0.25">
      <c r="A45746" t="str">
        <f t="shared" ca="1" si="714"/>
        <v>TT97NOLWNPXZIMNRZ42</v>
      </c>
    </row>
    <row r="45747" spans="1:1" x14ac:dyDescent="0.25">
      <c r="A45747" t="str">
        <f t="shared" ca="1" si="714"/>
        <v>EB90ZLIJVBMIGLMUK85</v>
      </c>
    </row>
    <row r="45748" spans="1:1" x14ac:dyDescent="0.25">
      <c r="A45748" t="str">
        <f t="shared" ca="1" si="714"/>
        <v>BV70WWHSXHAUHLQMC63</v>
      </c>
    </row>
    <row r="45749" spans="1:1" x14ac:dyDescent="0.25">
      <c r="A45749" t="str">
        <f t="shared" ca="1" si="714"/>
        <v>JH74MNRKDPQZWHTWI60</v>
      </c>
    </row>
    <row r="45750" spans="1:1" x14ac:dyDescent="0.25">
      <c r="A45750" t="str">
        <f t="shared" ca="1" si="714"/>
        <v>JE8MXVVQUPKBGPAI69</v>
      </c>
    </row>
    <row r="45751" spans="1:1" x14ac:dyDescent="0.25">
      <c r="A45751" t="str">
        <f t="shared" ca="1" si="714"/>
        <v>HQ66OIBWXQFDFYOLN28</v>
      </c>
    </row>
    <row r="45752" spans="1:1" x14ac:dyDescent="0.25">
      <c r="A45752" t="str">
        <f t="shared" ca="1" si="714"/>
        <v>EG28YHTRCRCIOQQSX92</v>
      </c>
    </row>
    <row r="45753" spans="1:1" x14ac:dyDescent="0.25">
      <c r="A45753" t="str">
        <f t="shared" ca="1" si="714"/>
        <v>CH9KAJODNZHYUGNG48</v>
      </c>
    </row>
    <row r="45754" spans="1:1" x14ac:dyDescent="0.25">
      <c r="A45754" t="str">
        <f t="shared" ca="1" si="714"/>
        <v>WN9AVQYUWDGEBBOU50</v>
      </c>
    </row>
    <row r="45755" spans="1:1" x14ac:dyDescent="0.25">
      <c r="A45755" t="str">
        <f t="shared" ca="1" si="714"/>
        <v>WZ92PSMSQFDOGSGSN6</v>
      </c>
    </row>
    <row r="45756" spans="1:1" x14ac:dyDescent="0.25">
      <c r="A45756" t="str">
        <f t="shared" ca="1" si="714"/>
        <v>FT5JPGKRJRLPKUSM45</v>
      </c>
    </row>
    <row r="45757" spans="1:1" x14ac:dyDescent="0.25">
      <c r="A45757" t="str">
        <f t="shared" ca="1" si="714"/>
        <v>MT0FHCSXSHSHIGLW76</v>
      </c>
    </row>
    <row r="45758" spans="1:1" x14ac:dyDescent="0.25">
      <c r="A45758" t="str">
        <f t="shared" ca="1" si="714"/>
        <v>YK47HNVYHSSYWOOJM92</v>
      </c>
    </row>
    <row r="45759" spans="1:1" x14ac:dyDescent="0.25">
      <c r="A45759" t="str">
        <f t="shared" ca="1" si="714"/>
        <v>ZS37LVNAULVOTYREO94</v>
      </c>
    </row>
    <row r="45760" spans="1:1" x14ac:dyDescent="0.25">
      <c r="A45760" t="str">
        <f t="shared" ca="1" si="714"/>
        <v>BP27HRVSETZLYFLLT24</v>
      </c>
    </row>
    <row r="45761" spans="1:1" x14ac:dyDescent="0.25">
      <c r="A45761" t="str">
        <f t="shared" ca="1" si="714"/>
        <v>PD58AKRYKCRDCYDWW97</v>
      </c>
    </row>
    <row r="45762" spans="1:1" x14ac:dyDescent="0.25">
      <c r="A45762" t="str">
        <f t="shared" ref="A45762:A45825" ca="1" si="71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VH14TXZQXCSPPMOCZ76</v>
      </c>
    </row>
    <row r="45763" spans="1:1" x14ac:dyDescent="0.25">
      <c r="A45763" t="str">
        <f t="shared" ca="1" si="715"/>
        <v>AU56BWPDKIYVDPCFC66</v>
      </c>
    </row>
    <row r="45764" spans="1:1" x14ac:dyDescent="0.25">
      <c r="A45764" t="str">
        <f t="shared" ca="1" si="715"/>
        <v>EV24BLCJEJOOCUBLJ79</v>
      </c>
    </row>
    <row r="45765" spans="1:1" x14ac:dyDescent="0.25">
      <c r="A45765" t="str">
        <f t="shared" ca="1" si="715"/>
        <v>QU67BJMZFDXFMZORZ24</v>
      </c>
    </row>
    <row r="45766" spans="1:1" x14ac:dyDescent="0.25">
      <c r="A45766" t="str">
        <f t="shared" ca="1" si="715"/>
        <v>BN75WOSNNYHBHWRBV67</v>
      </c>
    </row>
    <row r="45767" spans="1:1" x14ac:dyDescent="0.25">
      <c r="A45767" t="str">
        <f t="shared" ca="1" si="715"/>
        <v>LW2ZMHUKKLMWVKRR8</v>
      </c>
    </row>
    <row r="45768" spans="1:1" x14ac:dyDescent="0.25">
      <c r="A45768" t="str">
        <f t="shared" ca="1" si="715"/>
        <v>EJ9OBXZLJHOWGTZT92</v>
      </c>
    </row>
    <row r="45769" spans="1:1" x14ac:dyDescent="0.25">
      <c r="A45769" t="str">
        <f t="shared" ca="1" si="715"/>
        <v>LY23VYACZLKNEPXWE23</v>
      </c>
    </row>
    <row r="45770" spans="1:1" x14ac:dyDescent="0.25">
      <c r="A45770" t="str">
        <f t="shared" ca="1" si="715"/>
        <v>EJ1THNPODATVLGPQ47</v>
      </c>
    </row>
    <row r="45771" spans="1:1" x14ac:dyDescent="0.25">
      <c r="A45771" t="str">
        <f t="shared" ca="1" si="715"/>
        <v>XQ27TAEVFXCABVEEQ11</v>
      </c>
    </row>
    <row r="45772" spans="1:1" x14ac:dyDescent="0.25">
      <c r="A45772" t="str">
        <f t="shared" ca="1" si="715"/>
        <v>WK63DRIRWQHHZRJYH14</v>
      </c>
    </row>
    <row r="45773" spans="1:1" x14ac:dyDescent="0.25">
      <c r="A45773" t="str">
        <f t="shared" ca="1" si="715"/>
        <v>KI86OMXEAXRNHEQUT62</v>
      </c>
    </row>
    <row r="45774" spans="1:1" x14ac:dyDescent="0.25">
      <c r="A45774" t="str">
        <f t="shared" ca="1" si="715"/>
        <v>SF8IZKHSPULYODTC44</v>
      </c>
    </row>
    <row r="45775" spans="1:1" x14ac:dyDescent="0.25">
      <c r="A45775" t="str">
        <f t="shared" ca="1" si="715"/>
        <v>VP11FTLXDGHQDZCQN80</v>
      </c>
    </row>
    <row r="45776" spans="1:1" x14ac:dyDescent="0.25">
      <c r="A45776" t="str">
        <f t="shared" ca="1" si="715"/>
        <v>JF63JVTJUJFNDJLFK20</v>
      </c>
    </row>
    <row r="45777" spans="1:1" x14ac:dyDescent="0.25">
      <c r="A45777" t="str">
        <f t="shared" ca="1" si="715"/>
        <v>XY93ZLRMBMPXEJQXC40</v>
      </c>
    </row>
    <row r="45778" spans="1:1" x14ac:dyDescent="0.25">
      <c r="A45778" t="str">
        <f t="shared" ca="1" si="715"/>
        <v>CX66KQPDOICVXCXAZ26</v>
      </c>
    </row>
    <row r="45779" spans="1:1" x14ac:dyDescent="0.25">
      <c r="A45779" t="str">
        <f t="shared" ca="1" si="715"/>
        <v>ZV39ZFDDIABWBFFTO89</v>
      </c>
    </row>
    <row r="45780" spans="1:1" x14ac:dyDescent="0.25">
      <c r="A45780" t="str">
        <f t="shared" ca="1" si="715"/>
        <v>UF22DAOSYGSLQTEQJ16</v>
      </c>
    </row>
    <row r="45781" spans="1:1" x14ac:dyDescent="0.25">
      <c r="A45781" t="str">
        <f t="shared" ca="1" si="715"/>
        <v>MZ35HCPGAODOPDKNT99</v>
      </c>
    </row>
    <row r="45782" spans="1:1" x14ac:dyDescent="0.25">
      <c r="A45782" t="str">
        <f t="shared" ca="1" si="715"/>
        <v>IG33JSLAFVIFLYXJE82</v>
      </c>
    </row>
    <row r="45783" spans="1:1" x14ac:dyDescent="0.25">
      <c r="A45783" t="str">
        <f t="shared" ca="1" si="715"/>
        <v>ZR33OTFDQWAGYQKGY15</v>
      </c>
    </row>
    <row r="45784" spans="1:1" x14ac:dyDescent="0.25">
      <c r="A45784" t="str">
        <f t="shared" ca="1" si="715"/>
        <v>KO12DYAIATIVLEHBH73</v>
      </c>
    </row>
    <row r="45785" spans="1:1" x14ac:dyDescent="0.25">
      <c r="A45785" t="str">
        <f t="shared" ca="1" si="715"/>
        <v>GO26ZNZFHIHDADAAK65</v>
      </c>
    </row>
    <row r="45786" spans="1:1" x14ac:dyDescent="0.25">
      <c r="A45786" t="str">
        <f t="shared" ca="1" si="715"/>
        <v>ZL88YYIOLRJEOVLOP85</v>
      </c>
    </row>
    <row r="45787" spans="1:1" x14ac:dyDescent="0.25">
      <c r="A45787" t="str">
        <f t="shared" ca="1" si="715"/>
        <v>JQ68RAVMYYZPMAGAZ95</v>
      </c>
    </row>
    <row r="45788" spans="1:1" x14ac:dyDescent="0.25">
      <c r="A45788" t="str">
        <f t="shared" ca="1" si="715"/>
        <v>RK9YFLWYSPOCQIQP40</v>
      </c>
    </row>
    <row r="45789" spans="1:1" x14ac:dyDescent="0.25">
      <c r="A45789" t="str">
        <f t="shared" ca="1" si="715"/>
        <v>AE89JWPDYCWMUQXTN4</v>
      </c>
    </row>
    <row r="45790" spans="1:1" x14ac:dyDescent="0.25">
      <c r="A45790" t="str">
        <f t="shared" ca="1" si="715"/>
        <v>PH12AUZHBQMDMWXME59</v>
      </c>
    </row>
    <row r="45791" spans="1:1" x14ac:dyDescent="0.25">
      <c r="A45791" t="str">
        <f t="shared" ca="1" si="715"/>
        <v>FR29FXXECEBYZDHEX13</v>
      </c>
    </row>
    <row r="45792" spans="1:1" x14ac:dyDescent="0.25">
      <c r="A45792" t="str">
        <f t="shared" ca="1" si="715"/>
        <v>MM31RIEHGEAMQANDP50</v>
      </c>
    </row>
    <row r="45793" spans="1:1" x14ac:dyDescent="0.25">
      <c r="A45793" t="str">
        <f t="shared" ca="1" si="715"/>
        <v>YG36IJDVFBNUAKLEN78</v>
      </c>
    </row>
    <row r="45794" spans="1:1" x14ac:dyDescent="0.25">
      <c r="A45794" t="str">
        <f t="shared" ca="1" si="715"/>
        <v>XE65FDHKIMUGSZTBQ88</v>
      </c>
    </row>
    <row r="45795" spans="1:1" x14ac:dyDescent="0.25">
      <c r="A45795" t="str">
        <f t="shared" ca="1" si="715"/>
        <v>UI83RPMMWOSJOOLMI18</v>
      </c>
    </row>
    <row r="45796" spans="1:1" x14ac:dyDescent="0.25">
      <c r="A45796" t="str">
        <f t="shared" ca="1" si="715"/>
        <v>HU81XZIDMQMYEZHFV16</v>
      </c>
    </row>
    <row r="45797" spans="1:1" x14ac:dyDescent="0.25">
      <c r="A45797" t="str">
        <f t="shared" ca="1" si="715"/>
        <v>ZO7NCNPBGBSGJCDK40</v>
      </c>
    </row>
    <row r="45798" spans="1:1" x14ac:dyDescent="0.25">
      <c r="A45798" t="str">
        <f t="shared" ca="1" si="715"/>
        <v>AB68QJTAJVFQXPKNJ7</v>
      </c>
    </row>
    <row r="45799" spans="1:1" x14ac:dyDescent="0.25">
      <c r="A45799" t="str">
        <f t="shared" ca="1" si="715"/>
        <v>OE45GLVJSHBBHFUUZ98</v>
      </c>
    </row>
    <row r="45800" spans="1:1" x14ac:dyDescent="0.25">
      <c r="A45800" t="str">
        <f t="shared" ca="1" si="715"/>
        <v>NP65PQLKMHQUZUGOZ29</v>
      </c>
    </row>
    <row r="45801" spans="1:1" x14ac:dyDescent="0.25">
      <c r="A45801" t="str">
        <f t="shared" ca="1" si="715"/>
        <v>RQ91JTWSJJNAASOKQ90</v>
      </c>
    </row>
    <row r="45802" spans="1:1" x14ac:dyDescent="0.25">
      <c r="A45802" t="str">
        <f t="shared" ca="1" si="715"/>
        <v>JH57JNIPWQGLKCFAZ11</v>
      </c>
    </row>
    <row r="45803" spans="1:1" x14ac:dyDescent="0.25">
      <c r="A45803" t="str">
        <f t="shared" ca="1" si="715"/>
        <v>KE59OQKKTJEEQYTYP22</v>
      </c>
    </row>
    <row r="45804" spans="1:1" x14ac:dyDescent="0.25">
      <c r="A45804" t="str">
        <f t="shared" ca="1" si="715"/>
        <v>TI77HWZJOKNQIERKP17</v>
      </c>
    </row>
    <row r="45805" spans="1:1" x14ac:dyDescent="0.25">
      <c r="A45805" t="str">
        <f t="shared" ca="1" si="715"/>
        <v>PN4GOCFYSABZJOXX12</v>
      </c>
    </row>
    <row r="45806" spans="1:1" x14ac:dyDescent="0.25">
      <c r="A45806" t="str">
        <f t="shared" ca="1" si="715"/>
        <v>GQ38OPYPINHIGXGMF28</v>
      </c>
    </row>
    <row r="45807" spans="1:1" x14ac:dyDescent="0.25">
      <c r="A45807" t="str">
        <f t="shared" ca="1" si="715"/>
        <v>OO5VDRMZZMAFIVOD78</v>
      </c>
    </row>
    <row r="45808" spans="1:1" x14ac:dyDescent="0.25">
      <c r="A45808" t="str">
        <f t="shared" ca="1" si="715"/>
        <v>MI78HHMZSXKIRYFZF16</v>
      </c>
    </row>
    <row r="45809" spans="1:1" x14ac:dyDescent="0.25">
      <c r="A45809" t="str">
        <f t="shared" ca="1" si="715"/>
        <v>SI20HOONUYPXFUPSU48</v>
      </c>
    </row>
    <row r="45810" spans="1:1" x14ac:dyDescent="0.25">
      <c r="A45810" t="str">
        <f t="shared" ca="1" si="715"/>
        <v>MK74PLAFJBWMUIOKE16</v>
      </c>
    </row>
    <row r="45811" spans="1:1" x14ac:dyDescent="0.25">
      <c r="A45811" t="str">
        <f t="shared" ca="1" si="715"/>
        <v>TM66IEEMRAABTTZPP8</v>
      </c>
    </row>
    <row r="45812" spans="1:1" x14ac:dyDescent="0.25">
      <c r="A45812" t="str">
        <f t="shared" ca="1" si="715"/>
        <v>UO92SQCIXPKABHBZX85</v>
      </c>
    </row>
    <row r="45813" spans="1:1" x14ac:dyDescent="0.25">
      <c r="A45813" t="str">
        <f t="shared" ca="1" si="715"/>
        <v>UF13NIYSBGYTVKALA66</v>
      </c>
    </row>
    <row r="45814" spans="1:1" x14ac:dyDescent="0.25">
      <c r="A45814" t="str">
        <f t="shared" ca="1" si="715"/>
        <v>YU46KTENWTSTPKZRM32</v>
      </c>
    </row>
    <row r="45815" spans="1:1" x14ac:dyDescent="0.25">
      <c r="A45815" t="str">
        <f t="shared" ca="1" si="715"/>
        <v>JJ21KAPSHKZPGDRHA75</v>
      </c>
    </row>
    <row r="45816" spans="1:1" x14ac:dyDescent="0.25">
      <c r="A45816" t="str">
        <f t="shared" ca="1" si="715"/>
        <v>ZU8CZKCAYATDVSSO3</v>
      </c>
    </row>
    <row r="45817" spans="1:1" x14ac:dyDescent="0.25">
      <c r="A45817" t="str">
        <f t="shared" ca="1" si="715"/>
        <v>SM21MRFFBKREYZZTE28</v>
      </c>
    </row>
    <row r="45818" spans="1:1" x14ac:dyDescent="0.25">
      <c r="A45818" t="str">
        <f t="shared" ca="1" si="715"/>
        <v>PQ82HTZESWCIJNRHB28</v>
      </c>
    </row>
    <row r="45819" spans="1:1" x14ac:dyDescent="0.25">
      <c r="A45819" t="str">
        <f t="shared" ca="1" si="715"/>
        <v>IO5YXMBUDBKTCRQL83</v>
      </c>
    </row>
    <row r="45820" spans="1:1" x14ac:dyDescent="0.25">
      <c r="A45820" t="str">
        <f t="shared" ca="1" si="715"/>
        <v>XL42DPIWUPIXEJUXX85</v>
      </c>
    </row>
    <row r="45821" spans="1:1" x14ac:dyDescent="0.25">
      <c r="A45821" t="str">
        <f t="shared" ca="1" si="715"/>
        <v>CS26SFXFYWZZTWZUG57</v>
      </c>
    </row>
    <row r="45822" spans="1:1" x14ac:dyDescent="0.25">
      <c r="A45822" t="str">
        <f t="shared" ca="1" si="715"/>
        <v>YM93TTUXMVKXLOJSR12</v>
      </c>
    </row>
    <row r="45823" spans="1:1" x14ac:dyDescent="0.25">
      <c r="A45823" t="str">
        <f t="shared" ca="1" si="715"/>
        <v>QN54XDJPPQNJYWAAV31</v>
      </c>
    </row>
    <row r="45824" spans="1:1" x14ac:dyDescent="0.25">
      <c r="A45824" t="str">
        <f t="shared" ca="1" si="715"/>
        <v>PQ98SKAHRWJSHBSIW72</v>
      </c>
    </row>
    <row r="45825" spans="1:1" x14ac:dyDescent="0.25">
      <c r="A45825" t="str">
        <f t="shared" ca="1" si="715"/>
        <v>HK65VTRYRPSYIVJOJ0</v>
      </c>
    </row>
    <row r="45826" spans="1:1" x14ac:dyDescent="0.25">
      <c r="A45826" t="str">
        <f t="shared" ref="A45826:A45889" ca="1" si="71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VE8VLQVCHKMSLQTX42</v>
      </c>
    </row>
    <row r="45827" spans="1:1" x14ac:dyDescent="0.25">
      <c r="A45827" t="str">
        <f t="shared" ca="1" si="716"/>
        <v>TR87PBPGFOPNLAEIV75</v>
      </c>
    </row>
    <row r="45828" spans="1:1" x14ac:dyDescent="0.25">
      <c r="A45828" t="str">
        <f t="shared" ca="1" si="716"/>
        <v>CL2UHVMRXWRKDSSF90</v>
      </c>
    </row>
    <row r="45829" spans="1:1" x14ac:dyDescent="0.25">
      <c r="A45829" t="str">
        <f t="shared" ca="1" si="716"/>
        <v>AQ94QKEZBEORENVDN61</v>
      </c>
    </row>
    <row r="45830" spans="1:1" x14ac:dyDescent="0.25">
      <c r="A45830" t="str">
        <f t="shared" ca="1" si="716"/>
        <v>OM31ZJVJDIQSGCKKP63</v>
      </c>
    </row>
    <row r="45831" spans="1:1" x14ac:dyDescent="0.25">
      <c r="A45831" t="str">
        <f t="shared" ca="1" si="716"/>
        <v>VF30HWSUEGXIMSVOI19</v>
      </c>
    </row>
    <row r="45832" spans="1:1" x14ac:dyDescent="0.25">
      <c r="A45832" t="str">
        <f t="shared" ca="1" si="716"/>
        <v>OO22JGFIACJBPDTDL31</v>
      </c>
    </row>
    <row r="45833" spans="1:1" x14ac:dyDescent="0.25">
      <c r="A45833" t="str">
        <f t="shared" ca="1" si="716"/>
        <v>XG47UHVZQGKLBQHDK66</v>
      </c>
    </row>
    <row r="45834" spans="1:1" x14ac:dyDescent="0.25">
      <c r="A45834" t="str">
        <f t="shared" ca="1" si="716"/>
        <v>GO97ZCLGBFMGYLLFR19</v>
      </c>
    </row>
    <row r="45835" spans="1:1" x14ac:dyDescent="0.25">
      <c r="A45835" t="str">
        <f t="shared" ca="1" si="716"/>
        <v>SP97THRMEMJCHJTLV97</v>
      </c>
    </row>
    <row r="45836" spans="1:1" x14ac:dyDescent="0.25">
      <c r="A45836" t="str">
        <f t="shared" ca="1" si="716"/>
        <v>WY78AVEXGBWFADRZH48</v>
      </c>
    </row>
    <row r="45837" spans="1:1" x14ac:dyDescent="0.25">
      <c r="A45837" t="str">
        <f t="shared" ca="1" si="716"/>
        <v>YD70ZUVWCPKBJAPJM6</v>
      </c>
    </row>
    <row r="45838" spans="1:1" x14ac:dyDescent="0.25">
      <c r="A45838" t="str">
        <f t="shared" ca="1" si="716"/>
        <v>KF18FHUFGRHJMUQZZ76</v>
      </c>
    </row>
    <row r="45839" spans="1:1" x14ac:dyDescent="0.25">
      <c r="A45839" t="str">
        <f t="shared" ca="1" si="716"/>
        <v>GF77ISINZLXLWZCYE80</v>
      </c>
    </row>
    <row r="45840" spans="1:1" x14ac:dyDescent="0.25">
      <c r="A45840" t="str">
        <f t="shared" ca="1" si="716"/>
        <v>BT13MHMFORDDZUQVQ84</v>
      </c>
    </row>
    <row r="45841" spans="1:1" x14ac:dyDescent="0.25">
      <c r="A45841" t="str">
        <f t="shared" ca="1" si="716"/>
        <v>HC57GQLPEMJJUXIRT34</v>
      </c>
    </row>
    <row r="45842" spans="1:1" x14ac:dyDescent="0.25">
      <c r="A45842" t="str">
        <f t="shared" ca="1" si="716"/>
        <v>SF43FZIZSUOHJTTKX34</v>
      </c>
    </row>
    <row r="45843" spans="1:1" x14ac:dyDescent="0.25">
      <c r="A45843" t="str">
        <f t="shared" ca="1" si="716"/>
        <v>EH18JHCZZOEHPXGYL1</v>
      </c>
    </row>
    <row r="45844" spans="1:1" x14ac:dyDescent="0.25">
      <c r="A45844" t="str">
        <f t="shared" ca="1" si="716"/>
        <v>BC46ZOUUCZQIHLBTS56</v>
      </c>
    </row>
    <row r="45845" spans="1:1" x14ac:dyDescent="0.25">
      <c r="A45845" t="str">
        <f t="shared" ca="1" si="716"/>
        <v>MU46DUXVEBZWPGDRF54</v>
      </c>
    </row>
    <row r="45846" spans="1:1" x14ac:dyDescent="0.25">
      <c r="A45846" t="str">
        <f t="shared" ca="1" si="716"/>
        <v>NZ66QRSPBEQWMYSTN70</v>
      </c>
    </row>
    <row r="45847" spans="1:1" x14ac:dyDescent="0.25">
      <c r="A45847" t="str">
        <f t="shared" ca="1" si="716"/>
        <v>KA82VOIFKMGVPQQJT95</v>
      </c>
    </row>
    <row r="45848" spans="1:1" x14ac:dyDescent="0.25">
      <c r="A45848" t="str">
        <f t="shared" ca="1" si="716"/>
        <v>DE94OJUOPZUONCLIR27</v>
      </c>
    </row>
    <row r="45849" spans="1:1" x14ac:dyDescent="0.25">
      <c r="A45849" t="str">
        <f t="shared" ca="1" si="716"/>
        <v>GD16DBETXHBNPGHYX53</v>
      </c>
    </row>
    <row r="45850" spans="1:1" x14ac:dyDescent="0.25">
      <c r="A45850" t="str">
        <f t="shared" ca="1" si="716"/>
        <v>QD93NEXPXJVYXHDXY32</v>
      </c>
    </row>
    <row r="45851" spans="1:1" x14ac:dyDescent="0.25">
      <c r="A45851" t="str">
        <f t="shared" ca="1" si="716"/>
        <v>XU75LYDEEKVTZZSUC57</v>
      </c>
    </row>
    <row r="45852" spans="1:1" x14ac:dyDescent="0.25">
      <c r="A45852" t="str">
        <f t="shared" ca="1" si="716"/>
        <v>VR24ZYDVALGJLSDTR8</v>
      </c>
    </row>
    <row r="45853" spans="1:1" x14ac:dyDescent="0.25">
      <c r="A45853" t="str">
        <f t="shared" ca="1" si="716"/>
        <v>RJ86HFTVPCLJTDDXO95</v>
      </c>
    </row>
    <row r="45854" spans="1:1" x14ac:dyDescent="0.25">
      <c r="A45854" t="str">
        <f t="shared" ca="1" si="716"/>
        <v>JH75AECWXLAPCKYTX21</v>
      </c>
    </row>
    <row r="45855" spans="1:1" x14ac:dyDescent="0.25">
      <c r="A45855" t="str">
        <f t="shared" ca="1" si="716"/>
        <v>PT35GZVXYALTYYQLR92</v>
      </c>
    </row>
    <row r="45856" spans="1:1" x14ac:dyDescent="0.25">
      <c r="A45856" t="str">
        <f t="shared" ca="1" si="716"/>
        <v>EK66WFDZREZWMXCFG1</v>
      </c>
    </row>
    <row r="45857" spans="1:1" x14ac:dyDescent="0.25">
      <c r="A45857" t="str">
        <f t="shared" ca="1" si="716"/>
        <v>HT84KXZSYJBBQSJDB7</v>
      </c>
    </row>
    <row r="45858" spans="1:1" x14ac:dyDescent="0.25">
      <c r="A45858" t="str">
        <f t="shared" ca="1" si="716"/>
        <v>PH84LIZIKOYJRLQEQ29</v>
      </c>
    </row>
    <row r="45859" spans="1:1" x14ac:dyDescent="0.25">
      <c r="A45859" t="str">
        <f t="shared" ca="1" si="716"/>
        <v>NL71VJVAMINSVRWSR22</v>
      </c>
    </row>
    <row r="45860" spans="1:1" x14ac:dyDescent="0.25">
      <c r="A45860" t="str">
        <f t="shared" ca="1" si="716"/>
        <v>KS54YTFTXVDNSISBB88</v>
      </c>
    </row>
    <row r="45861" spans="1:1" x14ac:dyDescent="0.25">
      <c r="A45861" t="str">
        <f t="shared" ca="1" si="716"/>
        <v>ZU88HPHUBCHPXSIAL17</v>
      </c>
    </row>
    <row r="45862" spans="1:1" x14ac:dyDescent="0.25">
      <c r="A45862" t="str">
        <f t="shared" ca="1" si="716"/>
        <v>WX85DHEMNNEBEPHZA59</v>
      </c>
    </row>
    <row r="45863" spans="1:1" x14ac:dyDescent="0.25">
      <c r="A45863" t="str">
        <f t="shared" ca="1" si="716"/>
        <v>FO76HZRWEPWMGKLTM92</v>
      </c>
    </row>
    <row r="45864" spans="1:1" x14ac:dyDescent="0.25">
      <c r="A45864" t="str">
        <f t="shared" ca="1" si="716"/>
        <v>NK91KFDOQEPFZWWWB31</v>
      </c>
    </row>
    <row r="45865" spans="1:1" x14ac:dyDescent="0.25">
      <c r="A45865" t="str">
        <f t="shared" ca="1" si="716"/>
        <v>KB75MIFFJQZSTHOSQ39</v>
      </c>
    </row>
    <row r="45866" spans="1:1" x14ac:dyDescent="0.25">
      <c r="A45866" t="str">
        <f t="shared" ca="1" si="716"/>
        <v>HU65CWGKWKIDDILZO97</v>
      </c>
    </row>
    <row r="45867" spans="1:1" x14ac:dyDescent="0.25">
      <c r="A45867" t="str">
        <f t="shared" ca="1" si="716"/>
        <v>FH58ETUTZXOTJJQBH55</v>
      </c>
    </row>
    <row r="45868" spans="1:1" x14ac:dyDescent="0.25">
      <c r="A45868" t="str">
        <f t="shared" ca="1" si="716"/>
        <v>AL26FUPCVAAKSAXJE98</v>
      </c>
    </row>
    <row r="45869" spans="1:1" x14ac:dyDescent="0.25">
      <c r="A45869" t="str">
        <f t="shared" ca="1" si="716"/>
        <v>DZ33VTHKXANUFMRIM49</v>
      </c>
    </row>
    <row r="45870" spans="1:1" x14ac:dyDescent="0.25">
      <c r="A45870" t="str">
        <f t="shared" ca="1" si="716"/>
        <v>VS4XDINPAGDXJPAL9</v>
      </c>
    </row>
    <row r="45871" spans="1:1" x14ac:dyDescent="0.25">
      <c r="A45871" t="str">
        <f t="shared" ca="1" si="716"/>
        <v>CN93HRWFYFMUCDNON23</v>
      </c>
    </row>
    <row r="45872" spans="1:1" x14ac:dyDescent="0.25">
      <c r="A45872" t="str">
        <f t="shared" ca="1" si="716"/>
        <v>UN87QPZEUOSYAZVJW45</v>
      </c>
    </row>
    <row r="45873" spans="1:1" x14ac:dyDescent="0.25">
      <c r="A45873" t="str">
        <f t="shared" ca="1" si="716"/>
        <v>ZV28YGIXLKPTXYNZD47</v>
      </c>
    </row>
    <row r="45874" spans="1:1" x14ac:dyDescent="0.25">
      <c r="A45874" t="str">
        <f t="shared" ca="1" si="716"/>
        <v>DK47EUZCYNCTIZBQX94</v>
      </c>
    </row>
    <row r="45875" spans="1:1" x14ac:dyDescent="0.25">
      <c r="A45875" t="str">
        <f t="shared" ca="1" si="716"/>
        <v>BE11TFBUIOLYSLJEL69</v>
      </c>
    </row>
    <row r="45876" spans="1:1" x14ac:dyDescent="0.25">
      <c r="A45876" t="str">
        <f t="shared" ca="1" si="716"/>
        <v>MJ1TROHTHDAKNVCD42</v>
      </c>
    </row>
    <row r="45877" spans="1:1" x14ac:dyDescent="0.25">
      <c r="A45877" t="str">
        <f t="shared" ca="1" si="716"/>
        <v>MZ93RGLMDQYGSZVEA18</v>
      </c>
    </row>
    <row r="45878" spans="1:1" x14ac:dyDescent="0.25">
      <c r="A45878" t="str">
        <f t="shared" ca="1" si="716"/>
        <v>QJ75PBDMDETNZUQVN24</v>
      </c>
    </row>
    <row r="45879" spans="1:1" x14ac:dyDescent="0.25">
      <c r="A45879" t="str">
        <f t="shared" ca="1" si="716"/>
        <v>JN7FQPHSLGEVPQVQ9</v>
      </c>
    </row>
    <row r="45880" spans="1:1" x14ac:dyDescent="0.25">
      <c r="A45880" t="str">
        <f t="shared" ca="1" si="716"/>
        <v>EX68YDDJGRCPICPEJ62</v>
      </c>
    </row>
    <row r="45881" spans="1:1" x14ac:dyDescent="0.25">
      <c r="A45881" t="str">
        <f t="shared" ca="1" si="716"/>
        <v>IX47ABFTZLOREKXLX10</v>
      </c>
    </row>
    <row r="45882" spans="1:1" x14ac:dyDescent="0.25">
      <c r="A45882" t="str">
        <f t="shared" ca="1" si="716"/>
        <v>XH2CLZUJOQVOGUFO45</v>
      </c>
    </row>
    <row r="45883" spans="1:1" x14ac:dyDescent="0.25">
      <c r="A45883" t="str">
        <f t="shared" ca="1" si="716"/>
        <v>KX74LEBPEYPFBFUBK34</v>
      </c>
    </row>
    <row r="45884" spans="1:1" x14ac:dyDescent="0.25">
      <c r="A45884" t="str">
        <f t="shared" ca="1" si="716"/>
        <v>QX20ZNTYCYCDQBKAV15</v>
      </c>
    </row>
    <row r="45885" spans="1:1" x14ac:dyDescent="0.25">
      <c r="A45885" t="str">
        <f t="shared" ca="1" si="716"/>
        <v>TB11DTQTYNSYJPSSO23</v>
      </c>
    </row>
    <row r="45886" spans="1:1" x14ac:dyDescent="0.25">
      <c r="A45886" t="str">
        <f t="shared" ca="1" si="716"/>
        <v>HV84CCYJJOEQCGUCP64</v>
      </c>
    </row>
    <row r="45887" spans="1:1" x14ac:dyDescent="0.25">
      <c r="A45887" t="str">
        <f t="shared" ca="1" si="716"/>
        <v>CA89WLGBNNOYCFUBW3</v>
      </c>
    </row>
    <row r="45888" spans="1:1" x14ac:dyDescent="0.25">
      <c r="A45888" t="str">
        <f t="shared" ca="1" si="716"/>
        <v>WU34NGFDLJFRGMBYD76</v>
      </c>
    </row>
    <row r="45889" spans="1:1" x14ac:dyDescent="0.25">
      <c r="A45889" t="str">
        <f t="shared" ca="1" si="716"/>
        <v>ZE35QBPHQEONYXMJD65</v>
      </c>
    </row>
    <row r="45890" spans="1:1" x14ac:dyDescent="0.25">
      <c r="A45890" t="str">
        <f t="shared" ref="A45890:A45953" ca="1" si="71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TZ33NTTUBEBUBDHAH5</v>
      </c>
    </row>
    <row r="45891" spans="1:1" x14ac:dyDescent="0.25">
      <c r="A45891" t="str">
        <f t="shared" ca="1" si="717"/>
        <v>SI55XNKXPPPZHZHBV51</v>
      </c>
    </row>
    <row r="45892" spans="1:1" x14ac:dyDescent="0.25">
      <c r="A45892" t="str">
        <f t="shared" ca="1" si="717"/>
        <v>XI34ZNVMQSPKNOKMF48</v>
      </c>
    </row>
    <row r="45893" spans="1:1" x14ac:dyDescent="0.25">
      <c r="A45893" t="str">
        <f t="shared" ca="1" si="717"/>
        <v>HC23SRQPSWPSZOCMZ26</v>
      </c>
    </row>
    <row r="45894" spans="1:1" x14ac:dyDescent="0.25">
      <c r="A45894" t="str">
        <f t="shared" ca="1" si="717"/>
        <v>OH34BYCQYZDWOQWOU19</v>
      </c>
    </row>
    <row r="45895" spans="1:1" x14ac:dyDescent="0.25">
      <c r="A45895" t="str">
        <f t="shared" ca="1" si="717"/>
        <v>IU46LPFIABBPJCMOZ78</v>
      </c>
    </row>
    <row r="45896" spans="1:1" x14ac:dyDescent="0.25">
      <c r="A45896" t="str">
        <f t="shared" ca="1" si="717"/>
        <v>ZR90ZESIQVNFVHJHU33</v>
      </c>
    </row>
    <row r="45897" spans="1:1" x14ac:dyDescent="0.25">
      <c r="A45897" t="str">
        <f t="shared" ca="1" si="717"/>
        <v>XW71HGWPAJQSBWJQV74</v>
      </c>
    </row>
    <row r="45898" spans="1:1" x14ac:dyDescent="0.25">
      <c r="A45898" t="str">
        <f t="shared" ca="1" si="717"/>
        <v>PX6AFUPUJGVTTZAR32</v>
      </c>
    </row>
    <row r="45899" spans="1:1" x14ac:dyDescent="0.25">
      <c r="A45899" t="str">
        <f t="shared" ca="1" si="717"/>
        <v>OC53COPXVWADAZFUW83</v>
      </c>
    </row>
    <row r="45900" spans="1:1" x14ac:dyDescent="0.25">
      <c r="A45900" t="str">
        <f t="shared" ca="1" si="717"/>
        <v>KB91YLOQENWLYBLPW29</v>
      </c>
    </row>
    <row r="45901" spans="1:1" x14ac:dyDescent="0.25">
      <c r="A45901" t="str">
        <f t="shared" ca="1" si="717"/>
        <v>RI97RABXCCCUXZHMF9</v>
      </c>
    </row>
    <row r="45902" spans="1:1" x14ac:dyDescent="0.25">
      <c r="A45902" t="str">
        <f t="shared" ca="1" si="717"/>
        <v>AH38GRUDPNNZFHZTG0</v>
      </c>
    </row>
    <row r="45903" spans="1:1" x14ac:dyDescent="0.25">
      <c r="A45903" t="str">
        <f t="shared" ca="1" si="717"/>
        <v>NQ71XICRNLPTMTWOM79</v>
      </c>
    </row>
    <row r="45904" spans="1:1" x14ac:dyDescent="0.25">
      <c r="A45904" t="str">
        <f t="shared" ca="1" si="717"/>
        <v>OJ44XCASSJOETBIUG7</v>
      </c>
    </row>
    <row r="45905" spans="1:1" x14ac:dyDescent="0.25">
      <c r="A45905" t="str">
        <f t="shared" ca="1" si="717"/>
        <v>ZE75RXESHWDFKCZYB58</v>
      </c>
    </row>
    <row r="45906" spans="1:1" x14ac:dyDescent="0.25">
      <c r="A45906" t="str">
        <f t="shared" ca="1" si="717"/>
        <v>NQ78TJCEUCGAFHYUL94</v>
      </c>
    </row>
    <row r="45907" spans="1:1" x14ac:dyDescent="0.25">
      <c r="A45907" t="str">
        <f t="shared" ca="1" si="717"/>
        <v>PL48ERTWTQSNCODRI18</v>
      </c>
    </row>
    <row r="45908" spans="1:1" x14ac:dyDescent="0.25">
      <c r="A45908" t="str">
        <f t="shared" ca="1" si="717"/>
        <v>QJ80GIWMHCPMOOZYN39</v>
      </c>
    </row>
    <row r="45909" spans="1:1" x14ac:dyDescent="0.25">
      <c r="A45909" t="str">
        <f t="shared" ca="1" si="717"/>
        <v>GE40JTOJIYCZFFGPJ16</v>
      </c>
    </row>
    <row r="45910" spans="1:1" x14ac:dyDescent="0.25">
      <c r="A45910" t="str">
        <f t="shared" ca="1" si="717"/>
        <v>TS24JOYWVZPKKZPTV47</v>
      </c>
    </row>
    <row r="45911" spans="1:1" x14ac:dyDescent="0.25">
      <c r="A45911" t="str">
        <f t="shared" ca="1" si="717"/>
        <v>DZ62FXEXDGUQMKJUW64</v>
      </c>
    </row>
    <row r="45912" spans="1:1" x14ac:dyDescent="0.25">
      <c r="A45912" t="str">
        <f t="shared" ca="1" si="717"/>
        <v>BK36WWCPPXRARKMVX23</v>
      </c>
    </row>
    <row r="45913" spans="1:1" x14ac:dyDescent="0.25">
      <c r="A45913" t="str">
        <f t="shared" ca="1" si="717"/>
        <v>GN74WNNCOMHKJDLCZ26</v>
      </c>
    </row>
    <row r="45914" spans="1:1" x14ac:dyDescent="0.25">
      <c r="A45914" t="str">
        <f t="shared" ca="1" si="717"/>
        <v>QA3OSPFJIXZRPKEJ61</v>
      </c>
    </row>
    <row r="45915" spans="1:1" x14ac:dyDescent="0.25">
      <c r="A45915" t="str">
        <f t="shared" ca="1" si="717"/>
        <v>AJ44KUGOKFWCPYKPQ9</v>
      </c>
    </row>
    <row r="45916" spans="1:1" x14ac:dyDescent="0.25">
      <c r="A45916" t="str">
        <f t="shared" ca="1" si="717"/>
        <v>MR6ELZOIVBJNJWLV75</v>
      </c>
    </row>
    <row r="45917" spans="1:1" x14ac:dyDescent="0.25">
      <c r="A45917" t="str">
        <f t="shared" ca="1" si="717"/>
        <v>CX65AOJAXNQWALSQP17</v>
      </c>
    </row>
    <row r="45918" spans="1:1" x14ac:dyDescent="0.25">
      <c r="A45918" t="str">
        <f t="shared" ca="1" si="717"/>
        <v>KJ63LGTXJREIQEICI57</v>
      </c>
    </row>
    <row r="45919" spans="1:1" x14ac:dyDescent="0.25">
      <c r="A45919" t="str">
        <f t="shared" ca="1" si="717"/>
        <v>GU82UOUGMAZKXCLTX83</v>
      </c>
    </row>
    <row r="45920" spans="1:1" x14ac:dyDescent="0.25">
      <c r="A45920" t="str">
        <f t="shared" ca="1" si="717"/>
        <v>RE49OAVWQZQODHKIC80</v>
      </c>
    </row>
    <row r="45921" spans="1:1" x14ac:dyDescent="0.25">
      <c r="A45921" t="str">
        <f t="shared" ca="1" si="717"/>
        <v>XL0FNBZIQCONEOVG68</v>
      </c>
    </row>
    <row r="45922" spans="1:1" x14ac:dyDescent="0.25">
      <c r="A45922" t="str">
        <f t="shared" ca="1" si="717"/>
        <v>XN24ZSDCTMRJEQSSY75</v>
      </c>
    </row>
    <row r="45923" spans="1:1" x14ac:dyDescent="0.25">
      <c r="A45923" t="str">
        <f t="shared" ca="1" si="717"/>
        <v>MT15KUFLKSUEENIKL45</v>
      </c>
    </row>
    <row r="45924" spans="1:1" x14ac:dyDescent="0.25">
      <c r="A45924" t="str">
        <f t="shared" ca="1" si="717"/>
        <v>PF95XQKNWEDTQHLHI67</v>
      </c>
    </row>
    <row r="45925" spans="1:1" x14ac:dyDescent="0.25">
      <c r="A45925" t="str">
        <f t="shared" ca="1" si="717"/>
        <v>UU12MCNOJCWZCMBJB95</v>
      </c>
    </row>
    <row r="45926" spans="1:1" x14ac:dyDescent="0.25">
      <c r="A45926" t="str">
        <f t="shared" ca="1" si="717"/>
        <v>SQ38PNVJQKECVXEBD75</v>
      </c>
    </row>
    <row r="45927" spans="1:1" x14ac:dyDescent="0.25">
      <c r="A45927" t="str">
        <f t="shared" ca="1" si="717"/>
        <v>AR48HLANIACTZLOQG53</v>
      </c>
    </row>
    <row r="45928" spans="1:1" x14ac:dyDescent="0.25">
      <c r="A45928" t="str">
        <f t="shared" ca="1" si="717"/>
        <v>BC31CBRHFLJDNBIQZ22</v>
      </c>
    </row>
    <row r="45929" spans="1:1" x14ac:dyDescent="0.25">
      <c r="A45929" t="str">
        <f t="shared" ca="1" si="717"/>
        <v>UN10EZSUXPILKBPXI10</v>
      </c>
    </row>
    <row r="45930" spans="1:1" x14ac:dyDescent="0.25">
      <c r="A45930" t="str">
        <f t="shared" ca="1" si="717"/>
        <v>OY91TISIPNTMKCNNJ57</v>
      </c>
    </row>
    <row r="45931" spans="1:1" x14ac:dyDescent="0.25">
      <c r="A45931" t="str">
        <f t="shared" ca="1" si="717"/>
        <v>WC16WMZRJCYBNMRIB94</v>
      </c>
    </row>
    <row r="45932" spans="1:1" x14ac:dyDescent="0.25">
      <c r="A45932" t="str">
        <f t="shared" ca="1" si="717"/>
        <v>TS67WBXGJBHPELVRW68</v>
      </c>
    </row>
    <row r="45933" spans="1:1" x14ac:dyDescent="0.25">
      <c r="A45933" t="str">
        <f t="shared" ca="1" si="717"/>
        <v>SX13XKZHWLITKZSVO12</v>
      </c>
    </row>
    <row r="45934" spans="1:1" x14ac:dyDescent="0.25">
      <c r="A45934" t="str">
        <f t="shared" ca="1" si="717"/>
        <v>QP74UHBRJZNXKICPZ39</v>
      </c>
    </row>
    <row r="45935" spans="1:1" x14ac:dyDescent="0.25">
      <c r="A45935" t="str">
        <f t="shared" ca="1" si="717"/>
        <v>XL50TDRQBKPSSYXUI1</v>
      </c>
    </row>
    <row r="45936" spans="1:1" x14ac:dyDescent="0.25">
      <c r="A45936" t="str">
        <f t="shared" ca="1" si="717"/>
        <v>UZ10OPGZHPBFXNGIW1</v>
      </c>
    </row>
    <row r="45937" spans="1:1" x14ac:dyDescent="0.25">
      <c r="A45937" t="str">
        <f t="shared" ca="1" si="717"/>
        <v>DH83ASCMQZCNZJOCB7</v>
      </c>
    </row>
    <row r="45938" spans="1:1" x14ac:dyDescent="0.25">
      <c r="A45938" t="str">
        <f t="shared" ca="1" si="717"/>
        <v>SZ78EGTAYAVABQZWD20</v>
      </c>
    </row>
    <row r="45939" spans="1:1" x14ac:dyDescent="0.25">
      <c r="A45939" t="str">
        <f t="shared" ca="1" si="717"/>
        <v>PJ21NTQKHAEMXZFBM78</v>
      </c>
    </row>
    <row r="45940" spans="1:1" x14ac:dyDescent="0.25">
      <c r="A45940" t="str">
        <f t="shared" ca="1" si="717"/>
        <v>RE25XJKYKIZWTADGJ36</v>
      </c>
    </row>
    <row r="45941" spans="1:1" x14ac:dyDescent="0.25">
      <c r="A45941" t="str">
        <f t="shared" ca="1" si="717"/>
        <v>FC74XUHXFKNFOUQNL49</v>
      </c>
    </row>
    <row r="45942" spans="1:1" x14ac:dyDescent="0.25">
      <c r="A45942" t="str">
        <f t="shared" ca="1" si="717"/>
        <v>JB82VTPNTIOPBNPMM17</v>
      </c>
    </row>
    <row r="45943" spans="1:1" x14ac:dyDescent="0.25">
      <c r="A45943" t="str">
        <f t="shared" ca="1" si="717"/>
        <v>PM50OWCPFDHIOXOWO38</v>
      </c>
    </row>
    <row r="45944" spans="1:1" x14ac:dyDescent="0.25">
      <c r="A45944" t="str">
        <f t="shared" ca="1" si="717"/>
        <v>TD8OYSQJGYJRCVWK28</v>
      </c>
    </row>
    <row r="45945" spans="1:1" x14ac:dyDescent="0.25">
      <c r="A45945" t="str">
        <f t="shared" ca="1" si="717"/>
        <v>EX13YGRLTUDBJKTZJ57</v>
      </c>
    </row>
    <row r="45946" spans="1:1" x14ac:dyDescent="0.25">
      <c r="A45946" t="str">
        <f t="shared" ca="1" si="717"/>
        <v>DI40HIGFJAJJVOYFO36</v>
      </c>
    </row>
    <row r="45947" spans="1:1" x14ac:dyDescent="0.25">
      <c r="A45947" t="str">
        <f t="shared" ca="1" si="717"/>
        <v>QG47CXJWNQAOFIUHQ74</v>
      </c>
    </row>
    <row r="45948" spans="1:1" x14ac:dyDescent="0.25">
      <c r="A45948" t="str">
        <f t="shared" ca="1" si="717"/>
        <v>CZ29DGHZRZQUUMDXO36</v>
      </c>
    </row>
    <row r="45949" spans="1:1" x14ac:dyDescent="0.25">
      <c r="A45949" t="str">
        <f t="shared" ca="1" si="717"/>
        <v>GP12JCUQGGHYORZDP97</v>
      </c>
    </row>
    <row r="45950" spans="1:1" x14ac:dyDescent="0.25">
      <c r="A45950" t="str">
        <f t="shared" ca="1" si="717"/>
        <v>ZK15XPDECSKZCPNHC18</v>
      </c>
    </row>
    <row r="45951" spans="1:1" x14ac:dyDescent="0.25">
      <c r="A45951" t="str">
        <f t="shared" ca="1" si="717"/>
        <v>HZ82YNYUWASUDVKFY65</v>
      </c>
    </row>
    <row r="45952" spans="1:1" x14ac:dyDescent="0.25">
      <c r="A45952" t="str">
        <f t="shared" ca="1" si="717"/>
        <v>OQ84NOJCEKGOOYBVY25</v>
      </c>
    </row>
    <row r="45953" spans="1:1" x14ac:dyDescent="0.25">
      <c r="A45953" t="str">
        <f t="shared" ca="1" si="717"/>
        <v>YM19WFVFNXEPPKJTD17</v>
      </c>
    </row>
    <row r="45954" spans="1:1" x14ac:dyDescent="0.25">
      <c r="A45954" t="str">
        <f t="shared" ref="A45954:A46017" ca="1" si="71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QI66BQNTQXOWAPOOJ53</v>
      </c>
    </row>
    <row r="45955" spans="1:1" x14ac:dyDescent="0.25">
      <c r="A45955" t="str">
        <f t="shared" ca="1" si="718"/>
        <v>RL8GWSXHKYXVGHKT30</v>
      </c>
    </row>
    <row r="45956" spans="1:1" x14ac:dyDescent="0.25">
      <c r="A45956" t="str">
        <f t="shared" ca="1" si="718"/>
        <v>BS1WLTVOTPPDKVUX99</v>
      </c>
    </row>
    <row r="45957" spans="1:1" x14ac:dyDescent="0.25">
      <c r="A45957" t="str">
        <f t="shared" ca="1" si="718"/>
        <v>XN64CXSKGIYSWPKEO79</v>
      </c>
    </row>
    <row r="45958" spans="1:1" x14ac:dyDescent="0.25">
      <c r="A45958" t="str">
        <f t="shared" ca="1" si="718"/>
        <v>PK66FIXUSSZWECLND62</v>
      </c>
    </row>
    <row r="45959" spans="1:1" x14ac:dyDescent="0.25">
      <c r="A45959" t="str">
        <f t="shared" ca="1" si="718"/>
        <v>JE80VTLXIWXEQTDQN14</v>
      </c>
    </row>
    <row r="45960" spans="1:1" x14ac:dyDescent="0.25">
      <c r="A45960" t="str">
        <f t="shared" ca="1" si="718"/>
        <v>VK88VGFOWTKHQWLND37</v>
      </c>
    </row>
    <row r="45961" spans="1:1" x14ac:dyDescent="0.25">
      <c r="A45961" t="str">
        <f t="shared" ca="1" si="718"/>
        <v>EX85KVPAWFNPTYQHZ71</v>
      </c>
    </row>
    <row r="45962" spans="1:1" x14ac:dyDescent="0.25">
      <c r="A45962" t="str">
        <f t="shared" ca="1" si="718"/>
        <v>ST3WNYHGGYVSXGQD31</v>
      </c>
    </row>
    <row r="45963" spans="1:1" x14ac:dyDescent="0.25">
      <c r="A45963" t="str">
        <f t="shared" ca="1" si="718"/>
        <v>DR55YHKLUMLLFPUAD74</v>
      </c>
    </row>
    <row r="45964" spans="1:1" x14ac:dyDescent="0.25">
      <c r="A45964" t="str">
        <f t="shared" ca="1" si="718"/>
        <v>JH68LLYJELKUDXXOU60</v>
      </c>
    </row>
    <row r="45965" spans="1:1" x14ac:dyDescent="0.25">
      <c r="A45965" t="str">
        <f t="shared" ca="1" si="718"/>
        <v>JX95SNEAZOQONDSPE69</v>
      </c>
    </row>
    <row r="45966" spans="1:1" x14ac:dyDescent="0.25">
      <c r="A45966" t="str">
        <f t="shared" ca="1" si="718"/>
        <v>XV92DDUMHTTGLXHFB0</v>
      </c>
    </row>
    <row r="45967" spans="1:1" x14ac:dyDescent="0.25">
      <c r="A45967" t="str">
        <f t="shared" ca="1" si="718"/>
        <v>UW35XGJOYIQUKOPEK48</v>
      </c>
    </row>
    <row r="45968" spans="1:1" x14ac:dyDescent="0.25">
      <c r="A45968" t="str">
        <f t="shared" ca="1" si="718"/>
        <v>SK0SIKSGIYZPCQVF13</v>
      </c>
    </row>
    <row r="45969" spans="1:1" x14ac:dyDescent="0.25">
      <c r="A45969" t="str">
        <f t="shared" ca="1" si="718"/>
        <v>EH58TXAMGOVQUVDJO45</v>
      </c>
    </row>
    <row r="45970" spans="1:1" x14ac:dyDescent="0.25">
      <c r="A45970" t="str">
        <f t="shared" ca="1" si="718"/>
        <v>MP31RUYPDRQNXSZTA97</v>
      </c>
    </row>
    <row r="45971" spans="1:1" x14ac:dyDescent="0.25">
      <c r="A45971" t="str">
        <f t="shared" ca="1" si="718"/>
        <v>QO92CBPBHOMCBNBDC49</v>
      </c>
    </row>
    <row r="45972" spans="1:1" x14ac:dyDescent="0.25">
      <c r="A45972" t="str">
        <f t="shared" ca="1" si="718"/>
        <v>VE95XNBOJIZHLXIJY68</v>
      </c>
    </row>
    <row r="45973" spans="1:1" x14ac:dyDescent="0.25">
      <c r="A45973" t="str">
        <f t="shared" ca="1" si="718"/>
        <v>TW22TAOICEPYLXQBG57</v>
      </c>
    </row>
    <row r="45974" spans="1:1" x14ac:dyDescent="0.25">
      <c r="A45974" t="str">
        <f t="shared" ca="1" si="718"/>
        <v>KL64NOFHVLNQHDGFZ4</v>
      </c>
    </row>
    <row r="45975" spans="1:1" x14ac:dyDescent="0.25">
      <c r="A45975" t="str">
        <f t="shared" ca="1" si="718"/>
        <v>SF0MEDXGDRKWDQLN7</v>
      </c>
    </row>
    <row r="45976" spans="1:1" x14ac:dyDescent="0.25">
      <c r="A45976" t="str">
        <f t="shared" ca="1" si="718"/>
        <v>UT79BGFBQFHTPYKZZ80</v>
      </c>
    </row>
    <row r="45977" spans="1:1" x14ac:dyDescent="0.25">
      <c r="A45977" t="str">
        <f t="shared" ca="1" si="718"/>
        <v>PU96ARDYRWCMNGQSL54</v>
      </c>
    </row>
    <row r="45978" spans="1:1" x14ac:dyDescent="0.25">
      <c r="A45978" t="str">
        <f t="shared" ca="1" si="718"/>
        <v>WN98CIGGWASCOPKDA25</v>
      </c>
    </row>
    <row r="45979" spans="1:1" x14ac:dyDescent="0.25">
      <c r="A45979" t="str">
        <f t="shared" ca="1" si="718"/>
        <v>BG79VGEUSQSVZYMQF68</v>
      </c>
    </row>
    <row r="45980" spans="1:1" x14ac:dyDescent="0.25">
      <c r="A45980" t="str">
        <f t="shared" ca="1" si="718"/>
        <v>OO69IBFZIYVTGKDHQ8</v>
      </c>
    </row>
    <row r="45981" spans="1:1" x14ac:dyDescent="0.25">
      <c r="A45981" t="str">
        <f t="shared" ca="1" si="718"/>
        <v>MK53JFVUBQJYRRIYL72</v>
      </c>
    </row>
    <row r="45982" spans="1:1" x14ac:dyDescent="0.25">
      <c r="A45982" t="str">
        <f t="shared" ca="1" si="718"/>
        <v>NH85CSEUHOUWNBQSC49</v>
      </c>
    </row>
    <row r="45983" spans="1:1" x14ac:dyDescent="0.25">
      <c r="A45983" t="str">
        <f t="shared" ca="1" si="718"/>
        <v>NI98BJXGPETVABAZK33</v>
      </c>
    </row>
    <row r="45984" spans="1:1" x14ac:dyDescent="0.25">
      <c r="A45984" t="str">
        <f t="shared" ca="1" si="718"/>
        <v>PQ64UJTNQXYUBECOT51</v>
      </c>
    </row>
    <row r="45985" spans="1:1" x14ac:dyDescent="0.25">
      <c r="A45985" t="str">
        <f t="shared" ca="1" si="718"/>
        <v>PJ41WCERFDUNCQZLQ33</v>
      </c>
    </row>
    <row r="45986" spans="1:1" x14ac:dyDescent="0.25">
      <c r="A45986" t="str">
        <f t="shared" ca="1" si="718"/>
        <v>RU76DLGREHDZOAOGG6</v>
      </c>
    </row>
    <row r="45987" spans="1:1" x14ac:dyDescent="0.25">
      <c r="A45987" t="str">
        <f t="shared" ca="1" si="718"/>
        <v>KR45ZHVCBHCVTHLNN21</v>
      </c>
    </row>
    <row r="45988" spans="1:1" x14ac:dyDescent="0.25">
      <c r="A45988" t="str">
        <f t="shared" ca="1" si="718"/>
        <v>LF14NQBMJCFTJKXDM61</v>
      </c>
    </row>
    <row r="45989" spans="1:1" x14ac:dyDescent="0.25">
      <c r="A45989" t="str">
        <f t="shared" ca="1" si="718"/>
        <v>JC63LXWOLHRVGUKZW0</v>
      </c>
    </row>
    <row r="45990" spans="1:1" x14ac:dyDescent="0.25">
      <c r="A45990" t="str">
        <f t="shared" ca="1" si="718"/>
        <v>CC67YUBMURBHSVVBT56</v>
      </c>
    </row>
    <row r="45991" spans="1:1" x14ac:dyDescent="0.25">
      <c r="A45991" t="str">
        <f t="shared" ca="1" si="718"/>
        <v>QT60VSJAQHSQAQUUZ56</v>
      </c>
    </row>
    <row r="45992" spans="1:1" x14ac:dyDescent="0.25">
      <c r="A45992" t="str">
        <f t="shared" ca="1" si="718"/>
        <v>IE9HVFAJDLWSGULY91</v>
      </c>
    </row>
    <row r="45993" spans="1:1" x14ac:dyDescent="0.25">
      <c r="A45993" t="str">
        <f t="shared" ca="1" si="718"/>
        <v>MT43KRHJLOONCHVJP50</v>
      </c>
    </row>
    <row r="45994" spans="1:1" x14ac:dyDescent="0.25">
      <c r="A45994" t="str">
        <f t="shared" ca="1" si="718"/>
        <v>JV62HCJGHYUABRSEE14</v>
      </c>
    </row>
    <row r="45995" spans="1:1" x14ac:dyDescent="0.25">
      <c r="A45995" t="str">
        <f t="shared" ca="1" si="718"/>
        <v>OJ17LMUWQIAORLBIB73</v>
      </c>
    </row>
    <row r="45996" spans="1:1" x14ac:dyDescent="0.25">
      <c r="A45996" t="str">
        <f t="shared" ca="1" si="718"/>
        <v>QN94QZLZYFTIOUCMD93</v>
      </c>
    </row>
    <row r="45997" spans="1:1" x14ac:dyDescent="0.25">
      <c r="A45997" t="str">
        <f t="shared" ca="1" si="718"/>
        <v>HP51ENKEBYKXAMPRL69</v>
      </c>
    </row>
    <row r="45998" spans="1:1" x14ac:dyDescent="0.25">
      <c r="A45998" t="str">
        <f t="shared" ca="1" si="718"/>
        <v>UM82MRVAGKKNXYNOM90</v>
      </c>
    </row>
    <row r="45999" spans="1:1" x14ac:dyDescent="0.25">
      <c r="A45999" t="str">
        <f t="shared" ca="1" si="718"/>
        <v>MD91IAXCBFRQDIKGP29</v>
      </c>
    </row>
    <row r="46000" spans="1:1" x14ac:dyDescent="0.25">
      <c r="A46000" t="str">
        <f t="shared" ca="1" si="718"/>
        <v>IR16BAFZTQRSINGMA26</v>
      </c>
    </row>
    <row r="46001" spans="1:1" x14ac:dyDescent="0.25">
      <c r="A46001" t="str">
        <f t="shared" ca="1" si="718"/>
        <v>OJ14RCJZOBVOEHSRQ15</v>
      </c>
    </row>
    <row r="46002" spans="1:1" x14ac:dyDescent="0.25">
      <c r="A46002" t="str">
        <f t="shared" ca="1" si="718"/>
        <v>DV46JVVCNGMXLBZCD71</v>
      </c>
    </row>
    <row r="46003" spans="1:1" x14ac:dyDescent="0.25">
      <c r="A46003" t="str">
        <f t="shared" ca="1" si="718"/>
        <v>GB61NUUQWMZKNVBBO32</v>
      </c>
    </row>
    <row r="46004" spans="1:1" x14ac:dyDescent="0.25">
      <c r="A46004" t="str">
        <f t="shared" ca="1" si="718"/>
        <v>AW49DMWUAWAOGNWUZ11</v>
      </c>
    </row>
    <row r="46005" spans="1:1" x14ac:dyDescent="0.25">
      <c r="A46005" t="str">
        <f t="shared" ca="1" si="718"/>
        <v>WN94TMFLCRZHPYQLO72</v>
      </c>
    </row>
    <row r="46006" spans="1:1" x14ac:dyDescent="0.25">
      <c r="A46006" t="str">
        <f t="shared" ca="1" si="718"/>
        <v>AK30ELADROELQQVAH48</v>
      </c>
    </row>
    <row r="46007" spans="1:1" x14ac:dyDescent="0.25">
      <c r="A46007" t="str">
        <f t="shared" ca="1" si="718"/>
        <v>JO1INYHZUOMEDAQP14</v>
      </c>
    </row>
    <row r="46008" spans="1:1" x14ac:dyDescent="0.25">
      <c r="A46008" t="str">
        <f t="shared" ca="1" si="718"/>
        <v>WP46ACVTVIHILBINR28</v>
      </c>
    </row>
    <row r="46009" spans="1:1" x14ac:dyDescent="0.25">
      <c r="A46009" t="str">
        <f t="shared" ca="1" si="718"/>
        <v>WR20DMVNFTVMVKAHI38</v>
      </c>
    </row>
    <row r="46010" spans="1:1" x14ac:dyDescent="0.25">
      <c r="A46010" t="str">
        <f t="shared" ca="1" si="718"/>
        <v>HF73EFLAPOGLXQPYP39</v>
      </c>
    </row>
    <row r="46011" spans="1:1" x14ac:dyDescent="0.25">
      <c r="A46011" t="str">
        <f t="shared" ca="1" si="718"/>
        <v>LG91NCLWRMHLQRMLP96</v>
      </c>
    </row>
    <row r="46012" spans="1:1" x14ac:dyDescent="0.25">
      <c r="A46012" t="str">
        <f t="shared" ca="1" si="718"/>
        <v>LM82WTCKATTEWRURS0</v>
      </c>
    </row>
    <row r="46013" spans="1:1" x14ac:dyDescent="0.25">
      <c r="A46013" t="str">
        <f t="shared" ca="1" si="718"/>
        <v>CF13FBQKPDKVTSOOY58</v>
      </c>
    </row>
    <row r="46014" spans="1:1" x14ac:dyDescent="0.25">
      <c r="A46014" t="str">
        <f t="shared" ca="1" si="718"/>
        <v>QS3TGCXGBNWNCDZA78</v>
      </c>
    </row>
    <row r="46015" spans="1:1" x14ac:dyDescent="0.25">
      <c r="A46015" t="str">
        <f t="shared" ca="1" si="718"/>
        <v>RP91AJYTXHTMOSUVI85</v>
      </c>
    </row>
    <row r="46016" spans="1:1" x14ac:dyDescent="0.25">
      <c r="A46016" t="str">
        <f t="shared" ca="1" si="718"/>
        <v>HK37JPUDFMZZOIYMR96</v>
      </c>
    </row>
    <row r="46017" spans="1:1" x14ac:dyDescent="0.25">
      <c r="A46017" t="str">
        <f t="shared" ca="1" si="718"/>
        <v>XB82IZMGGTTOVTBNH53</v>
      </c>
    </row>
    <row r="46018" spans="1:1" x14ac:dyDescent="0.25">
      <c r="A46018" t="str">
        <f t="shared" ref="A46018:A46081" ca="1" si="71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WP43SSZLKATBIZUQM95</v>
      </c>
    </row>
    <row r="46019" spans="1:1" x14ac:dyDescent="0.25">
      <c r="A46019" t="str">
        <f t="shared" ca="1" si="719"/>
        <v>UH87ANQRENAFEUGRH76</v>
      </c>
    </row>
    <row r="46020" spans="1:1" x14ac:dyDescent="0.25">
      <c r="A46020" t="str">
        <f t="shared" ca="1" si="719"/>
        <v>WF60QZUFVSSDLANGP71</v>
      </c>
    </row>
    <row r="46021" spans="1:1" x14ac:dyDescent="0.25">
      <c r="A46021" t="str">
        <f t="shared" ca="1" si="719"/>
        <v>VF28PAHRFTVEUZSCM92</v>
      </c>
    </row>
    <row r="46022" spans="1:1" x14ac:dyDescent="0.25">
      <c r="A46022" t="str">
        <f t="shared" ca="1" si="719"/>
        <v>FH68LINUHVWAHOVAF0</v>
      </c>
    </row>
    <row r="46023" spans="1:1" x14ac:dyDescent="0.25">
      <c r="A46023" t="str">
        <f t="shared" ca="1" si="719"/>
        <v>UK51ESPOQYOIRZZQU40</v>
      </c>
    </row>
    <row r="46024" spans="1:1" x14ac:dyDescent="0.25">
      <c r="A46024" t="str">
        <f t="shared" ca="1" si="719"/>
        <v>IH77GIINKNJZOLRME92</v>
      </c>
    </row>
    <row r="46025" spans="1:1" x14ac:dyDescent="0.25">
      <c r="A46025" t="str">
        <f t="shared" ca="1" si="719"/>
        <v>QF79CZLHNGETDBVPB77</v>
      </c>
    </row>
    <row r="46026" spans="1:1" x14ac:dyDescent="0.25">
      <c r="A46026" t="str">
        <f t="shared" ca="1" si="719"/>
        <v>HV42LHZMRCQCQYAVX25</v>
      </c>
    </row>
    <row r="46027" spans="1:1" x14ac:dyDescent="0.25">
      <c r="A46027" t="str">
        <f t="shared" ca="1" si="719"/>
        <v>TT16YVCFJDNWDMXNO37</v>
      </c>
    </row>
    <row r="46028" spans="1:1" x14ac:dyDescent="0.25">
      <c r="A46028" t="str">
        <f t="shared" ca="1" si="719"/>
        <v>XT19DGAMNGZEKLSIT58</v>
      </c>
    </row>
    <row r="46029" spans="1:1" x14ac:dyDescent="0.25">
      <c r="A46029" t="str">
        <f t="shared" ca="1" si="719"/>
        <v>QL77GGQBVXDQRGAAG57</v>
      </c>
    </row>
    <row r="46030" spans="1:1" x14ac:dyDescent="0.25">
      <c r="A46030" t="str">
        <f t="shared" ca="1" si="719"/>
        <v>AD50ADBVYUSOPSZMS42</v>
      </c>
    </row>
    <row r="46031" spans="1:1" x14ac:dyDescent="0.25">
      <c r="A46031" t="str">
        <f t="shared" ca="1" si="719"/>
        <v>LE76XRQYLVCYWGEMC5</v>
      </c>
    </row>
    <row r="46032" spans="1:1" x14ac:dyDescent="0.25">
      <c r="A46032" t="str">
        <f t="shared" ca="1" si="719"/>
        <v>SI80MYFASTYYTNBQT38</v>
      </c>
    </row>
    <row r="46033" spans="1:1" x14ac:dyDescent="0.25">
      <c r="A46033" t="str">
        <f t="shared" ca="1" si="719"/>
        <v>MD37DDEWSWBUBLWCR36</v>
      </c>
    </row>
    <row r="46034" spans="1:1" x14ac:dyDescent="0.25">
      <c r="A46034" t="str">
        <f t="shared" ca="1" si="719"/>
        <v>JD91KVCVAMFSHGJEU40</v>
      </c>
    </row>
    <row r="46035" spans="1:1" x14ac:dyDescent="0.25">
      <c r="A46035" t="str">
        <f t="shared" ca="1" si="719"/>
        <v>TR12OEQCDYWFCWCFO84</v>
      </c>
    </row>
    <row r="46036" spans="1:1" x14ac:dyDescent="0.25">
      <c r="A46036" t="str">
        <f t="shared" ca="1" si="719"/>
        <v>JR58OPDSCRFRDXJEY70</v>
      </c>
    </row>
    <row r="46037" spans="1:1" x14ac:dyDescent="0.25">
      <c r="A46037" t="str">
        <f t="shared" ca="1" si="719"/>
        <v>KN71OZIJOFAKUSLXG62</v>
      </c>
    </row>
    <row r="46038" spans="1:1" x14ac:dyDescent="0.25">
      <c r="A46038" t="str">
        <f t="shared" ca="1" si="719"/>
        <v>TR84HPOOJYMOWPRQJ86</v>
      </c>
    </row>
    <row r="46039" spans="1:1" x14ac:dyDescent="0.25">
      <c r="A46039" t="str">
        <f t="shared" ca="1" si="719"/>
        <v>UT72CKCVAZHVDPUFS10</v>
      </c>
    </row>
    <row r="46040" spans="1:1" x14ac:dyDescent="0.25">
      <c r="A46040" t="str">
        <f t="shared" ca="1" si="719"/>
        <v>DO41DGINQHQKTJKEW14</v>
      </c>
    </row>
    <row r="46041" spans="1:1" x14ac:dyDescent="0.25">
      <c r="A46041" t="str">
        <f t="shared" ca="1" si="719"/>
        <v>ZV20INSAVOZEJTMWO51</v>
      </c>
    </row>
    <row r="46042" spans="1:1" x14ac:dyDescent="0.25">
      <c r="A46042" t="str">
        <f t="shared" ca="1" si="719"/>
        <v>RQ53BAUNDEZNVBDZD68</v>
      </c>
    </row>
    <row r="46043" spans="1:1" x14ac:dyDescent="0.25">
      <c r="A46043" t="str">
        <f t="shared" ca="1" si="719"/>
        <v>DU93HDCIDJQQDKEYU32</v>
      </c>
    </row>
    <row r="46044" spans="1:1" x14ac:dyDescent="0.25">
      <c r="A46044" t="str">
        <f t="shared" ca="1" si="719"/>
        <v>UA73BPAWJXFYENTKD80</v>
      </c>
    </row>
    <row r="46045" spans="1:1" x14ac:dyDescent="0.25">
      <c r="A46045" t="str">
        <f t="shared" ca="1" si="719"/>
        <v>FY35ZADCDCDTKIKII52</v>
      </c>
    </row>
    <row r="46046" spans="1:1" x14ac:dyDescent="0.25">
      <c r="A46046" t="str">
        <f t="shared" ca="1" si="719"/>
        <v>WF96FMHVGAMHNNWGA57</v>
      </c>
    </row>
    <row r="46047" spans="1:1" x14ac:dyDescent="0.25">
      <c r="A46047" t="str">
        <f t="shared" ca="1" si="719"/>
        <v>FX84TQLHKVNNGELHS32</v>
      </c>
    </row>
    <row r="46048" spans="1:1" x14ac:dyDescent="0.25">
      <c r="A46048" t="str">
        <f t="shared" ca="1" si="719"/>
        <v>ZT59IOJAKWMBXKNVI11</v>
      </c>
    </row>
    <row r="46049" spans="1:1" x14ac:dyDescent="0.25">
      <c r="A46049" t="str">
        <f t="shared" ca="1" si="719"/>
        <v>HJ40BOMZWFSYROYXY10</v>
      </c>
    </row>
    <row r="46050" spans="1:1" x14ac:dyDescent="0.25">
      <c r="A46050" t="str">
        <f t="shared" ca="1" si="719"/>
        <v>OB38BEDBNHHMYTGZO41</v>
      </c>
    </row>
    <row r="46051" spans="1:1" x14ac:dyDescent="0.25">
      <c r="A46051" t="str">
        <f t="shared" ca="1" si="719"/>
        <v>AX54TXCPUGQHRJPDR40</v>
      </c>
    </row>
    <row r="46052" spans="1:1" x14ac:dyDescent="0.25">
      <c r="A46052" t="str">
        <f t="shared" ca="1" si="719"/>
        <v>LB50DJYRYYFGXXRBJ32</v>
      </c>
    </row>
    <row r="46053" spans="1:1" x14ac:dyDescent="0.25">
      <c r="A46053" t="str">
        <f t="shared" ca="1" si="719"/>
        <v>TM81DYSSTDBPPKBUJ12</v>
      </c>
    </row>
    <row r="46054" spans="1:1" x14ac:dyDescent="0.25">
      <c r="A46054" t="str">
        <f t="shared" ca="1" si="719"/>
        <v>MO8OOSYTYHBXYQER62</v>
      </c>
    </row>
    <row r="46055" spans="1:1" x14ac:dyDescent="0.25">
      <c r="A46055" t="str">
        <f t="shared" ca="1" si="719"/>
        <v>SK49RKYGWHVRPRQAC99</v>
      </c>
    </row>
    <row r="46056" spans="1:1" x14ac:dyDescent="0.25">
      <c r="A46056" t="str">
        <f t="shared" ca="1" si="719"/>
        <v>JS94XRYIOBBQQYSUA11</v>
      </c>
    </row>
    <row r="46057" spans="1:1" x14ac:dyDescent="0.25">
      <c r="A46057" t="str">
        <f t="shared" ca="1" si="719"/>
        <v>KG98ZGSKIASOKFXDR43</v>
      </c>
    </row>
    <row r="46058" spans="1:1" x14ac:dyDescent="0.25">
      <c r="A46058" t="str">
        <f t="shared" ca="1" si="719"/>
        <v>OU6TDGCONMXABDJS73</v>
      </c>
    </row>
    <row r="46059" spans="1:1" x14ac:dyDescent="0.25">
      <c r="A46059" t="str">
        <f t="shared" ca="1" si="719"/>
        <v>FS90PQHSZRVSJPHFC61</v>
      </c>
    </row>
    <row r="46060" spans="1:1" x14ac:dyDescent="0.25">
      <c r="A46060" t="str">
        <f t="shared" ca="1" si="719"/>
        <v>EJ39YJTJVTFAYOPTY29</v>
      </c>
    </row>
    <row r="46061" spans="1:1" x14ac:dyDescent="0.25">
      <c r="A46061" t="str">
        <f t="shared" ca="1" si="719"/>
        <v>GL19DGBGGUUKEVWAU71</v>
      </c>
    </row>
    <row r="46062" spans="1:1" x14ac:dyDescent="0.25">
      <c r="A46062" t="str">
        <f t="shared" ca="1" si="719"/>
        <v>DO27QWUMQXTGIPPIB37</v>
      </c>
    </row>
    <row r="46063" spans="1:1" x14ac:dyDescent="0.25">
      <c r="A46063" t="str">
        <f t="shared" ca="1" si="719"/>
        <v>HE71DBDEAWCNXKBHF28</v>
      </c>
    </row>
    <row r="46064" spans="1:1" x14ac:dyDescent="0.25">
      <c r="A46064" t="str">
        <f t="shared" ca="1" si="719"/>
        <v>EA58BITXUGNXRXGBV62</v>
      </c>
    </row>
    <row r="46065" spans="1:1" x14ac:dyDescent="0.25">
      <c r="A46065" t="str">
        <f t="shared" ca="1" si="719"/>
        <v>XF95GWFLXDZVODJAA20</v>
      </c>
    </row>
    <row r="46066" spans="1:1" x14ac:dyDescent="0.25">
      <c r="A46066" t="str">
        <f t="shared" ca="1" si="719"/>
        <v>VS35KCLMCUYTGZNQL42</v>
      </c>
    </row>
    <row r="46067" spans="1:1" x14ac:dyDescent="0.25">
      <c r="A46067" t="str">
        <f t="shared" ca="1" si="719"/>
        <v>BE9UISXNPTXCQNUY4</v>
      </c>
    </row>
    <row r="46068" spans="1:1" x14ac:dyDescent="0.25">
      <c r="A46068" t="str">
        <f t="shared" ca="1" si="719"/>
        <v>YY78TERRLRLENAJEK96</v>
      </c>
    </row>
    <row r="46069" spans="1:1" x14ac:dyDescent="0.25">
      <c r="A46069" t="str">
        <f t="shared" ca="1" si="719"/>
        <v>PF53EWTIHTIYWJICW53</v>
      </c>
    </row>
    <row r="46070" spans="1:1" x14ac:dyDescent="0.25">
      <c r="A46070" t="str">
        <f t="shared" ca="1" si="719"/>
        <v>AQ6ZFBEMUMITVMLZ69</v>
      </c>
    </row>
    <row r="46071" spans="1:1" x14ac:dyDescent="0.25">
      <c r="A46071" t="str">
        <f t="shared" ca="1" si="719"/>
        <v>MZ86NTYAANRVWQNES84</v>
      </c>
    </row>
    <row r="46072" spans="1:1" x14ac:dyDescent="0.25">
      <c r="A46072" t="str">
        <f t="shared" ca="1" si="719"/>
        <v>UF41GVNHQDGHXCXHV65</v>
      </c>
    </row>
    <row r="46073" spans="1:1" x14ac:dyDescent="0.25">
      <c r="A46073" t="str">
        <f t="shared" ca="1" si="719"/>
        <v>YT93PUIWSQYGFCOXU44</v>
      </c>
    </row>
    <row r="46074" spans="1:1" x14ac:dyDescent="0.25">
      <c r="A46074" t="str">
        <f t="shared" ca="1" si="719"/>
        <v>HI94PHZKCUSWIBIDO75</v>
      </c>
    </row>
    <row r="46075" spans="1:1" x14ac:dyDescent="0.25">
      <c r="A46075" t="str">
        <f t="shared" ca="1" si="719"/>
        <v>AO0RTCCSNLMUMTAZ35</v>
      </c>
    </row>
    <row r="46076" spans="1:1" x14ac:dyDescent="0.25">
      <c r="A46076" t="str">
        <f t="shared" ca="1" si="719"/>
        <v>QH97NAQCXEPDFVYLF2</v>
      </c>
    </row>
    <row r="46077" spans="1:1" x14ac:dyDescent="0.25">
      <c r="A46077" t="str">
        <f t="shared" ca="1" si="719"/>
        <v>BL94DWZYWCPUVDTLF29</v>
      </c>
    </row>
    <row r="46078" spans="1:1" x14ac:dyDescent="0.25">
      <c r="A46078" t="str">
        <f t="shared" ca="1" si="719"/>
        <v>XF67RLPRVXGIEEBSA36</v>
      </c>
    </row>
    <row r="46079" spans="1:1" x14ac:dyDescent="0.25">
      <c r="A46079" t="str">
        <f t="shared" ca="1" si="719"/>
        <v>FO62KDYXSROLRIJQB93</v>
      </c>
    </row>
    <row r="46080" spans="1:1" x14ac:dyDescent="0.25">
      <c r="A46080" t="str">
        <f t="shared" ca="1" si="719"/>
        <v>NI17FSAJOFIXRCTPQ38</v>
      </c>
    </row>
    <row r="46081" spans="1:1" x14ac:dyDescent="0.25">
      <c r="A46081" t="str">
        <f t="shared" ca="1" si="719"/>
        <v>VU5MOBIAESAMTYQI49</v>
      </c>
    </row>
    <row r="46082" spans="1:1" x14ac:dyDescent="0.25">
      <c r="A46082" t="str">
        <f t="shared" ref="A46082:A46145" ca="1" si="72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QF35LOVJVTBKDSMSR63</v>
      </c>
    </row>
    <row r="46083" spans="1:1" x14ac:dyDescent="0.25">
      <c r="A46083" t="str">
        <f t="shared" ca="1" si="720"/>
        <v>XF45FSQCHJHWNJUIO26</v>
      </c>
    </row>
    <row r="46084" spans="1:1" x14ac:dyDescent="0.25">
      <c r="A46084" t="str">
        <f t="shared" ca="1" si="720"/>
        <v>OI15HPZWSGQEDNXTZ39</v>
      </c>
    </row>
    <row r="46085" spans="1:1" x14ac:dyDescent="0.25">
      <c r="A46085" t="str">
        <f t="shared" ca="1" si="720"/>
        <v>AO60CQIVJYIVQDQRM31</v>
      </c>
    </row>
    <row r="46086" spans="1:1" x14ac:dyDescent="0.25">
      <c r="A46086" t="str">
        <f t="shared" ca="1" si="720"/>
        <v>VF60JPKAYCYBFTYPA13</v>
      </c>
    </row>
    <row r="46087" spans="1:1" x14ac:dyDescent="0.25">
      <c r="A46087" t="str">
        <f t="shared" ca="1" si="720"/>
        <v>SI13XWRSVYDLWREVP90</v>
      </c>
    </row>
    <row r="46088" spans="1:1" x14ac:dyDescent="0.25">
      <c r="A46088" t="str">
        <f t="shared" ca="1" si="720"/>
        <v>FQ19RVLHEYLUTOAEP88</v>
      </c>
    </row>
    <row r="46089" spans="1:1" x14ac:dyDescent="0.25">
      <c r="A46089" t="str">
        <f t="shared" ca="1" si="720"/>
        <v>BA38NILBFHIUNHISW19</v>
      </c>
    </row>
    <row r="46090" spans="1:1" x14ac:dyDescent="0.25">
      <c r="A46090" t="str">
        <f t="shared" ca="1" si="720"/>
        <v>SN20VKEDVMBWNMSXQ90</v>
      </c>
    </row>
    <row r="46091" spans="1:1" x14ac:dyDescent="0.25">
      <c r="A46091" t="str">
        <f t="shared" ca="1" si="720"/>
        <v>UK55UUJZVINPVEXFQ78</v>
      </c>
    </row>
    <row r="46092" spans="1:1" x14ac:dyDescent="0.25">
      <c r="A46092" t="str">
        <f t="shared" ca="1" si="720"/>
        <v>HJ18NLSWUEHOLLHSJ93</v>
      </c>
    </row>
    <row r="46093" spans="1:1" x14ac:dyDescent="0.25">
      <c r="A46093" t="str">
        <f t="shared" ca="1" si="720"/>
        <v>WH87AIZVVCZMKXKGG67</v>
      </c>
    </row>
    <row r="46094" spans="1:1" x14ac:dyDescent="0.25">
      <c r="A46094" t="str">
        <f t="shared" ca="1" si="720"/>
        <v>DE8TFVMSQNZVOJMB44</v>
      </c>
    </row>
    <row r="46095" spans="1:1" x14ac:dyDescent="0.25">
      <c r="A46095" t="str">
        <f t="shared" ca="1" si="720"/>
        <v>YS86BANAISDGHGVRF48</v>
      </c>
    </row>
    <row r="46096" spans="1:1" x14ac:dyDescent="0.25">
      <c r="A46096" t="str">
        <f t="shared" ca="1" si="720"/>
        <v>BM15FVTOORJXGKBCI97</v>
      </c>
    </row>
    <row r="46097" spans="1:1" x14ac:dyDescent="0.25">
      <c r="A46097" t="str">
        <f t="shared" ca="1" si="720"/>
        <v>HK20HEWBDKTOLWXRI11</v>
      </c>
    </row>
    <row r="46098" spans="1:1" x14ac:dyDescent="0.25">
      <c r="A46098" t="str">
        <f t="shared" ca="1" si="720"/>
        <v>VR5RNKADCDNATBNT7</v>
      </c>
    </row>
    <row r="46099" spans="1:1" x14ac:dyDescent="0.25">
      <c r="A46099" t="str">
        <f t="shared" ca="1" si="720"/>
        <v>BQ43ICDKYHDYBNFFM21</v>
      </c>
    </row>
    <row r="46100" spans="1:1" x14ac:dyDescent="0.25">
      <c r="A46100" t="str">
        <f t="shared" ca="1" si="720"/>
        <v>RZ82XOVYZIJVBZSLZ57</v>
      </c>
    </row>
    <row r="46101" spans="1:1" x14ac:dyDescent="0.25">
      <c r="A46101" t="str">
        <f t="shared" ca="1" si="720"/>
        <v>VT41MHKBRPRSGFICO4</v>
      </c>
    </row>
    <row r="46102" spans="1:1" x14ac:dyDescent="0.25">
      <c r="A46102" t="str">
        <f t="shared" ca="1" si="720"/>
        <v>EX71QTHWTWBHRXTUV98</v>
      </c>
    </row>
    <row r="46103" spans="1:1" x14ac:dyDescent="0.25">
      <c r="A46103" t="str">
        <f t="shared" ca="1" si="720"/>
        <v>HS6HPRIGLEASKNRU67</v>
      </c>
    </row>
    <row r="46104" spans="1:1" x14ac:dyDescent="0.25">
      <c r="A46104" t="str">
        <f t="shared" ca="1" si="720"/>
        <v>ZX80AXZNRPZJIGKRR74</v>
      </c>
    </row>
    <row r="46105" spans="1:1" x14ac:dyDescent="0.25">
      <c r="A46105" t="str">
        <f t="shared" ca="1" si="720"/>
        <v>II0XHBAXBOHKHFXE88</v>
      </c>
    </row>
    <row r="46106" spans="1:1" x14ac:dyDescent="0.25">
      <c r="A46106" t="str">
        <f t="shared" ca="1" si="720"/>
        <v>NT11JLRVBOMQPRXYN86</v>
      </c>
    </row>
    <row r="46107" spans="1:1" x14ac:dyDescent="0.25">
      <c r="A46107" t="str">
        <f t="shared" ca="1" si="720"/>
        <v>GE94UXWSHLNPRTSKG19</v>
      </c>
    </row>
    <row r="46108" spans="1:1" x14ac:dyDescent="0.25">
      <c r="A46108" t="str">
        <f t="shared" ca="1" si="720"/>
        <v>ZQ81LEPUOPHJKQHQQ63</v>
      </c>
    </row>
    <row r="46109" spans="1:1" x14ac:dyDescent="0.25">
      <c r="A46109" t="str">
        <f t="shared" ca="1" si="720"/>
        <v>EL13BCCWJARFATTPX4</v>
      </c>
    </row>
    <row r="46110" spans="1:1" x14ac:dyDescent="0.25">
      <c r="A46110" t="str">
        <f t="shared" ca="1" si="720"/>
        <v>XW9FTPZYOSWNANXQ31</v>
      </c>
    </row>
    <row r="46111" spans="1:1" x14ac:dyDescent="0.25">
      <c r="A46111" t="str">
        <f t="shared" ca="1" si="720"/>
        <v>CI83USROFMRPMBSLW80</v>
      </c>
    </row>
    <row r="46112" spans="1:1" x14ac:dyDescent="0.25">
      <c r="A46112" t="str">
        <f t="shared" ca="1" si="720"/>
        <v>AQ36EKCUUVALDZSXX60</v>
      </c>
    </row>
    <row r="46113" spans="1:1" x14ac:dyDescent="0.25">
      <c r="A46113" t="str">
        <f t="shared" ca="1" si="720"/>
        <v>FO26PTWMOXEIXSVKU53</v>
      </c>
    </row>
    <row r="46114" spans="1:1" x14ac:dyDescent="0.25">
      <c r="A46114" t="str">
        <f t="shared" ca="1" si="720"/>
        <v>QM74UIUEEILDSDPAX10</v>
      </c>
    </row>
    <row r="46115" spans="1:1" x14ac:dyDescent="0.25">
      <c r="A46115" t="str">
        <f t="shared" ca="1" si="720"/>
        <v>TJ43YVMRANBUFXDYR50</v>
      </c>
    </row>
    <row r="46116" spans="1:1" x14ac:dyDescent="0.25">
      <c r="A46116" t="str">
        <f t="shared" ca="1" si="720"/>
        <v>OQ94AFIVFTDOZGGNH90</v>
      </c>
    </row>
    <row r="46117" spans="1:1" x14ac:dyDescent="0.25">
      <c r="A46117" t="str">
        <f t="shared" ca="1" si="720"/>
        <v>WV51PKUSYXGADKBLQ9</v>
      </c>
    </row>
    <row r="46118" spans="1:1" x14ac:dyDescent="0.25">
      <c r="A46118" t="str">
        <f t="shared" ca="1" si="720"/>
        <v>TL81VOEHSVWMDTDBV90</v>
      </c>
    </row>
    <row r="46119" spans="1:1" x14ac:dyDescent="0.25">
      <c r="A46119" t="str">
        <f t="shared" ca="1" si="720"/>
        <v>IX41YVAHUCJLZFLYF71</v>
      </c>
    </row>
    <row r="46120" spans="1:1" x14ac:dyDescent="0.25">
      <c r="A46120" t="str">
        <f t="shared" ca="1" si="720"/>
        <v>AY52JIWELVOOQCOAC33</v>
      </c>
    </row>
    <row r="46121" spans="1:1" x14ac:dyDescent="0.25">
      <c r="A46121" t="str">
        <f t="shared" ca="1" si="720"/>
        <v>IT16KBRMUQYEIATCL50</v>
      </c>
    </row>
    <row r="46122" spans="1:1" x14ac:dyDescent="0.25">
      <c r="A46122" t="str">
        <f t="shared" ca="1" si="720"/>
        <v>FD77QHPKINGTKXUSH98</v>
      </c>
    </row>
    <row r="46123" spans="1:1" x14ac:dyDescent="0.25">
      <c r="A46123" t="str">
        <f t="shared" ca="1" si="720"/>
        <v>LL90WQPEMGHSXGCMX16</v>
      </c>
    </row>
    <row r="46124" spans="1:1" x14ac:dyDescent="0.25">
      <c r="A46124" t="str">
        <f t="shared" ca="1" si="720"/>
        <v>HR97QDXZVNBPEBOIR15</v>
      </c>
    </row>
    <row r="46125" spans="1:1" x14ac:dyDescent="0.25">
      <c r="A46125" t="str">
        <f t="shared" ca="1" si="720"/>
        <v>GN28UXWSYQLHNDUVF9</v>
      </c>
    </row>
    <row r="46126" spans="1:1" x14ac:dyDescent="0.25">
      <c r="A46126" t="str">
        <f t="shared" ca="1" si="720"/>
        <v>XU33GHAPOKORAYCRH0</v>
      </c>
    </row>
    <row r="46127" spans="1:1" x14ac:dyDescent="0.25">
      <c r="A46127" t="str">
        <f t="shared" ca="1" si="720"/>
        <v>CL25EAWIRLEHRHLPZ14</v>
      </c>
    </row>
    <row r="46128" spans="1:1" x14ac:dyDescent="0.25">
      <c r="A46128" t="str">
        <f t="shared" ca="1" si="720"/>
        <v>TM83JFREIHUMFLTDJ81</v>
      </c>
    </row>
    <row r="46129" spans="1:1" x14ac:dyDescent="0.25">
      <c r="A46129" t="str">
        <f t="shared" ca="1" si="720"/>
        <v>TM90JBTZLYKRLQBCK11</v>
      </c>
    </row>
    <row r="46130" spans="1:1" x14ac:dyDescent="0.25">
      <c r="A46130" t="str">
        <f t="shared" ca="1" si="720"/>
        <v>IL67TWONTRQWBGSJI85</v>
      </c>
    </row>
    <row r="46131" spans="1:1" x14ac:dyDescent="0.25">
      <c r="A46131" t="str">
        <f t="shared" ca="1" si="720"/>
        <v>ZT42EYXHJLDUAEBYZ84</v>
      </c>
    </row>
    <row r="46132" spans="1:1" x14ac:dyDescent="0.25">
      <c r="A46132" t="str">
        <f t="shared" ca="1" si="720"/>
        <v>QA11EUHIKEQSEVYJA34</v>
      </c>
    </row>
    <row r="46133" spans="1:1" x14ac:dyDescent="0.25">
      <c r="A46133" t="str">
        <f t="shared" ca="1" si="720"/>
        <v>ZZ69LAAJALRMRGWVP2</v>
      </c>
    </row>
    <row r="46134" spans="1:1" x14ac:dyDescent="0.25">
      <c r="A46134" t="str">
        <f t="shared" ca="1" si="720"/>
        <v>LP1LLHGBDGZHMWNF98</v>
      </c>
    </row>
    <row r="46135" spans="1:1" x14ac:dyDescent="0.25">
      <c r="A46135" t="str">
        <f t="shared" ca="1" si="720"/>
        <v>HU53CUGHTVIOLFPJH44</v>
      </c>
    </row>
    <row r="46136" spans="1:1" x14ac:dyDescent="0.25">
      <c r="A46136" t="str">
        <f t="shared" ca="1" si="720"/>
        <v>IJ30RJNCUVYGJEXGL72</v>
      </c>
    </row>
    <row r="46137" spans="1:1" x14ac:dyDescent="0.25">
      <c r="A46137" t="str">
        <f t="shared" ca="1" si="720"/>
        <v>MR96NZYNNSBAHWAON40</v>
      </c>
    </row>
    <row r="46138" spans="1:1" x14ac:dyDescent="0.25">
      <c r="A46138" t="str">
        <f t="shared" ca="1" si="720"/>
        <v>GK97DHUIHTKTVEPSK95</v>
      </c>
    </row>
    <row r="46139" spans="1:1" x14ac:dyDescent="0.25">
      <c r="A46139" t="str">
        <f t="shared" ca="1" si="720"/>
        <v>GB74CSDQAJVWEYYZE32</v>
      </c>
    </row>
    <row r="46140" spans="1:1" x14ac:dyDescent="0.25">
      <c r="A46140" t="str">
        <f t="shared" ca="1" si="720"/>
        <v>BO34HFIRIDFJHRBNK81</v>
      </c>
    </row>
    <row r="46141" spans="1:1" x14ac:dyDescent="0.25">
      <c r="A46141" t="str">
        <f t="shared" ca="1" si="720"/>
        <v>EN76AFFWZZFCFYNQU86</v>
      </c>
    </row>
    <row r="46142" spans="1:1" x14ac:dyDescent="0.25">
      <c r="A46142" t="str">
        <f t="shared" ca="1" si="720"/>
        <v>MC58BHBBBOFIACMHE71</v>
      </c>
    </row>
    <row r="46143" spans="1:1" x14ac:dyDescent="0.25">
      <c r="A46143" t="str">
        <f t="shared" ca="1" si="720"/>
        <v>ZP20AQKSEPFNYLXZP7</v>
      </c>
    </row>
    <row r="46144" spans="1:1" x14ac:dyDescent="0.25">
      <c r="A46144" t="str">
        <f t="shared" ca="1" si="720"/>
        <v>QV86UYKKKDZZECIBN20</v>
      </c>
    </row>
    <row r="46145" spans="1:1" x14ac:dyDescent="0.25">
      <c r="A46145" t="str">
        <f t="shared" ca="1" si="720"/>
        <v>HQ81AWQHOYTAPYHIN43</v>
      </c>
    </row>
    <row r="46146" spans="1:1" x14ac:dyDescent="0.25">
      <c r="A46146" t="str">
        <f t="shared" ref="A46146:A46209" ca="1" si="72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OA77MFSUFVHRFSCBF83</v>
      </c>
    </row>
    <row r="46147" spans="1:1" x14ac:dyDescent="0.25">
      <c r="A46147" t="str">
        <f t="shared" ca="1" si="721"/>
        <v>AF32JTMMRIJHOAUGN57</v>
      </c>
    </row>
    <row r="46148" spans="1:1" x14ac:dyDescent="0.25">
      <c r="A46148" t="str">
        <f t="shared" ca="1" si="721"/>
        <v>HW43CMSQEROEWACES10</v>
      </c>
    </row>
    <row r="46149" spans="1:1" x14ac:dyDescent="0.25">
      <c r="A46149" t="str">
        <f t="shared" ca="1" si="721"/>
        <v>BM96WHVVLPFGVXDBJ64</v>
      </c>
    </row>
    <row r="46150" spans="1:1" x14ac:dyDescent="0.25">
      <c r="A46150" t="str">
        <f t="shared" ca="1" si="721"/>
        <v>WL17OLUTSNMUKBXBR13</v>
      </c>
    </row>
    <row r="46151" spans="1:1" x14ac:dyDescent="0.25">
      <c r="A46151" t="str">
        <f t="shared" ca="1" si="721"/>
        <v>JN43PHHYXTMCJALNZ69</v>
      </c>
    </row>
    <row r="46152" spans="1:1" x14ac:dyDescent="0.25">
      <c r="A46152" t="str">
        <f t="shared" ca="1" si="721"/>
        <v>PT96DZETQKAZKHJNS39</v>
      </c>
    </row>
    <row r="46153" spans="1:1" x14ac:dyDescent="0.25">
      <c r="A46153" t="str">
        <f t="shared" ca="1" si="721"/>
        <v>EZ1FGAEUYWQJYEIG90</v>
      </c>
    </row>
    <row r="46154" spans="1:1" x14ac:dyDescent="0.25">
      <c r="A46154" t="str">
        <f t="shared" ca="1" si="721"/>
        <v>KF6WABPCWFHGKLEB31</v>
      </c>
    </row>
    <row r="46155" spans="1:1" x14ac:dyDescent="0.25">
      <c r="A46155" t="str">
        <f t="shared" ca="1" si="721"/>
        <v>MY11CHXFTQFTDPFNJ21</v>
      </c>
    </row>
    <row r="46156" spans="1:1" x14ac:dyDescent="0.25">
      <c r="A46156" t="str">
        <f t="shared" ca="1" si="721"/>
        <v>VQ31XFPZVLOZFOOWQ39</v>
      </c>
    </row>
    <row r="46157" spans="1:1" x14ac:dyDescent="0.25">
      <c r="A46157" t="str">
        <f t="shared" ca="1" si="721"/>
        <v>FW9CTNTFMKGAENNP24</v>
      </c>
    </row>
    <row r="46158" spans="1:1" x14ac:dyDescent="0.25">
      <c r="A46158" t="str">
        <f t="shared" ca="1" si="721"/>
        <v>OK91GIQNOYRZJMNYF13</v>
      </c>
    </row>
    <row r="46159" spans="1:1" x14ac:dyDescent="0.25">
      <c r="A46159" t="str">
        <f t="shared" ca="1" si="721"/>
        <v>GQ13BFYMYLAXGHBGC61</v>
      </c>
    </row>
    <row r="46160" spans="1:1" x14ac:dyDescent="0.25">
      <c r="A46160" t="str">
        <f t="shared" ca="1" si="721"/>
        <v>QO25BZECTTCLZECAH81</v>
      </c>
    </row>
    <row r="46161" spans="1:1" x14ac:dyDescent="0.25">
      <c r="A46161" t="str">
        <f t="shared" ca="1" si="721"/>
        <v>KS73KKQISCZJYXLUD91</v>
      </c>
    </row>
    <row r="46162" spans="1:1" x14ac:dyDescent="0.25">
      <c r="A46162" t="str">
        <f t="shared" ca="1" si="721"/>
        <v>OS4NTWFROPYDYFTK23</v>
      </c>
    </row>
    <row r="46163" spans="1:1" x14ac:dyDescent="0.25">
      <c r="A46163" t="str">
        <f t="shared" ca="1" si="721"/>
        <v>SF15GFYXCPATEHGMX64</v>
      </c>
    </row>
    <row r="46164" spans="1:1" x14ac:dyDescent="0.25">
      <c r="A46164" t="str">
        <f t="shared" ca="1" si="721"/>
        <v>UH30JMGLSABFEXRLB91</v>
      </c>
    </row>
    <row r="46165" spans="1:1" x14ac:dyDescent="0.25">
      <c r="A46165" t="str">
        <f t="shared" ca="1" si="721"/>
        <v>BE48NPNMZCQMRJPMI1</v>
      </c>
    </row>
    <row r="46166" spans="1:1" x14ac:dyDescent="0.25">
      <c r="A46166" t="str">
        <f t="shared" ca="1" si="721"/>
        <v>WI72VGPWTKFLEVETW66</v>
      </c>
    </row>
    <row r="46167" spans="1:1" x14ac:dyDescent="0.25">
      <c r="A46167" t="str">
        <f t="shared" ca="1" si="721"/>
        <v>HM40XNPQWOULNGSHM74</v>
      </c>
    </row>
    <row r="46168" spans="1:1" x14ac:dyDescent="0.25">
      <c r="A46168" t="str">
        <f t="shared" ca="1" si="721"/>
        <v>HS86BUJYHNDWRGSQV57</v>
      </c>
    </row>
    <row r="46169" spans="1:1" x14ac:dyDescent="0.25">
      <c r="A46169" t="str">
        <f t="shared" ca="1" si="721"/>
        <v>ZT53QGTMFFDGQUNOV24</v>
      </c>
    </row>
    <row r="46170" spans="1:1" x14ac:dyDescent="0.25">
      <c r="A46170" t="str">
        <f t="shared" ca="1" si="721"/>
        <v>YC53JTCLPFCFXUNQP18</v>
      </c>
    </row>
    <row r="46171" spans="1:1" x14ac:dyDescent="0.25">
      <c r="A46171" t="str">
        <f t="shared" ca="1" si="721"/>
        <v>WL64PNLKRIHOITAIV92</v>
      </c>
    </row>
    <row r="46172" spans="1:1" x14ac:dyDescent="0.25">
      <c r="A46172" t="str">
        <f t="shared" ca="1" si="721"/>
        <v>JD2HCYOTEGOVSPBE32</v>
      </c>
    </row>
    <row r="46173" spans="1:1" x14ac:dyDescent="0.25">
      <c r="A46173" t="str">
        <f t="shared" ca="1" si="721"/>
        <v>EX90PRXNWKCRVTIJT4</v>
      </c>
    </row>
    <row r="46174" spans="1:1" x14ac:dyDescent="0.25">
      <c r="A46174" t="str">
        <f t="shared" ca="1" si="721"/>
        <v>AB6SLWDJQYRJPCSW60</v>
      </c>
    </row>
    <row r="46175" spans="1:1" x14ac:dyDescent="0.25">
      <c r="A46175" t="str">
        <f t="shared" ca="1" si="721"/>
        <v>WN87PFOEUMLWUEDRX91</v>
      </c>
    </row>
    <row r="46176" spans="1:1" x14ac:dyDescent="0.25">
      <c r="A46176" t="str">
        <f t="shared" ca="1" si="721"/>
        <v>BB93CGXNMZUNVQXNM22</v>
      </c>
    </row>
    <row r="46177" spans="1:1" x14ac:dyDescent="0.25">
      <c r="A46177" t="str">
        <f t="shared" ca="1" si="721"/>
        <v>QR69VENEQRYKKNJWX80</v>
      </c>
    </row>
    <row r="46178" spans="1:1" x14ac:dyDescent="0.25">
      <c r="A46178" t="str">
        <f t="shared" ca="1" si="721"/>
        <v>LW86MURLJPNAQRYAD45</v>
      </c>
    </row>
    <row r="46179" spans="1:1" x14ac:dyDescent="0.25">
      <c r="A46179" t="str">
        <f t="shared" ca="1" si="721"/>
        <v>UF82VDFPUUUXLXKNY84</v>
      </c>
    </row>
    <row r="46180" spans="1:1" x14ac:dyDescent="0.25">
      <c r="A46180" t="str">
        <f t="shared" ca="1" si="721"/>
        <v>TD59YENQWEQRFFHSM29</v>
      </c>
    </row>
    <row r="46181" spans="1:1" x14ac:dyDescent="0.25">
      <c r="A46181" t="str">
        <f t="shared" ca="1" si="721"/>
        <v>KK76UPZZXWXZKCWSB59</v>
      </c>
    </row>
    <row r="46182" spans="1:1" x14ac:dyDescent="0.25">
      <c r="A46182" t="str">
        <f t="shared" ca="1" si="721"/>
        <v>GV17AZIBEYVHKFVWJ0</v>
      </c>
    </row>
    <row r="46183" spans="1:1" x14ac:dyDescent="0.25">
      <c r="A46183" t="str">
        <f t="shared" ca="1" si="721"/>
        <v>LD76QYMJHKZPMEXMZ64</v>
      </c>
    </row>
    <row r="46184" spans="1:1" x14ac:dyDescent="0.25">
      <c r="A46184" t="str">
        <f t="shared" ca="1" si="721"/>
        <v>RV24BYXDLJRPQERRW65</v>
      </c>
    </row>
    <row r="46185" spans="1:1" x14ac:dyDescent="0.25">
      <c r="A46185" t="str">
        <f t="shared" ca="1" si="721"/>
        <v>NJ53XVGICKZORYEPX21</v>
      </c>
    </row>
    <row r="46186" spans="1:1" x14ac:dyDescent="0.25">
      <c r="A46186" t="str">
        <f t="shared" ca="1" si="721"/>
        <v>MT67FFHVQREIKYMWN48</v>
      </c>
    </row>
    <row r="46187" spans="1:1" x14ac:dyDescent="0.25">
      <c r="A46187" t="str">
        <f t="shared" ca="1" si="721"/>
        <v>LT74FANYNNRSPGGAS72</v>
      </c>
    </row>
    <row r="46188" spans="1:1" x14ac:dyDescent="0.25">
      <c r="A46188" t="str">
        <f t="shared" ca="1" si="721"/>
        <v>GS90ZPCFSAUPNFINB39</v>
      </c>
    </row>
    <row r="46189" spans="1:1" x14ac:dyDescent="0.25">
      <c r="A46189" t="str">
        <f t="shared" ca="1" si="721"/>
        <v>IE6JVBAKGPUPPPGB73</v>
      </c>
    </row>
    <row r="46190" spans="1:1" x14ac:dyDescent="0.25">
      <c r="A46190" t="str">
        <f t="shared" ca="1" si="721"/>
        <v>OD6QEHINWBHUZGTH39</v>
      </c>
    </row>
    <row r="46191" spans="1:1" x14ac:dyDescent="0.25">
      <c r="A46191" t="str">
        <f t="shared" ca="1" si="721"/>
        <v>IG20YXIJZWKNGZQHD1</v>
      </c>
    </row>
    <row r="46192" spans="1:1" x14ac:dyDescent="0.25">
      <c r="A46192" t="str">
        <f t="shared" ca="1" si="721"/>
        <v>LS50TPMDKPOCYBKJO67</v>
      </c>
    </row>
    <row r="46193" spans="1:1" x14ac:dyDescent="0.25">
      <c r="A46193" t="str">
        <f t="shared" ca="1" si="721"/>
        <v>YR72YOJYZOOXBINYA54</v>
      </c>
    </row>
    <row r="46194" spans="1:1" x14ac:dyDescent="0.25">
      <c r="A46194" t="str">
        <f t="shared" ca="1" si="721"/>
        <v>DU9WBIWDZWTEIURJ74</v>
      </c>
    </row>
    <row r="46195" spans="1:1" x14ac:dyDescent="0.25">
      <c r="A46195" t="str">
        <f t="shared" ca="1" si="721"/>
        <v>OU83QUHIHYYUECNYA24</v>
      </c>
    </row>
    <row r="46196" spans="1:1" x14ac:dyDescent="0.25">
      <c r="A46196" t="str">
        <f t="shared" ca="1" si="721"/>
        <v>PO37IOOGYBHPRMJMW39</v>
      </c>
    </row>
    <row r="46197" spans="1:1" x14ac:dyDescent="0.25">
      <c r="A46197" t="str">
        <f t="shared" ca="1" si="721"/>
        <v>QQ49LXZUZGWGVYXVS50</v>
      </c>
    </row>
    <row r="46198" spans="1:1" x14ac:dyDescent="0.25">
      <c r="A46198" t="str">
        <f t="shared" ca="1" si="721"/>
        <v>CP65WDXVXMVGRBRHS87</v>
      </c>
    </row>
    <row r="46199" spans="1:1" x14ac:dyDescent="0.25">
      <c r="A46199" t="str">
        <f t="shared" ca="1" si="721"/>
        <v>WR81WLXMQXBSGYNAD20</v>
      </c>
    </row>
    <row r="46200" spans="1:1" x14ac:dyDescent="0.25">
      <c r="A46200" t="str">
        <f t="shared" ca="1" si="721"/>
        <v>SA77DQUDAKZRPMCIX87</v>
      </c>
    </row>
    <row r="46201" spans="1:1" x14ac:dyDescent="0.25">
      <c r="A46201" t="str">
        <f t="shared" ca="1" si="721"/>
        <v>QH19BDZQNAJKYCFKI54</v>
      </c>
    </row>
    <row r="46202" spans="1:1" x14ac:dyDescent="0.25">
      <c r="A46202" t="str">
        <f t="shared" ca="1" si="721"/>
        <v>BB52UAZZNNWEDIYSO85</v>
      </c>
    </row>
    <row r="46203" spans="1:1" x14ac:dyDescent="0.25">
      <c r="A46203" t="str">
        <f t="shared" ca="1" si="721"/>
        <v>QQ84KPCLWNIWXUEAU84</v>
      </c>
    </row>
    <row r="46204" spans="1:1" x14ac:dyDescent="0.25">
      <c r="A46204" t="str">
        <f t="shared" ca="1" si="721"/>
        <v>MQ2EKJJKPFEIEQSB36</v>
      </c>
    </row>
    <row r="46205" spans="1:1" x14ac:dyDescent="0.25">
      <c r="A46205" t="str">
        <f t="shared" ca="1" si="721"/>
        <v>AE84BRTVBHSQBRHEX96</v>
      </c>
    </row>
    <row r="46206" spans="1:1" x14ac:dyDescent="0.25">
      <c r="A46206" t="str">
        <f t="shared" ca="1" si="721"/>
        <v>LV0HIUOTUKTYOZDM36</v>
      </c>
    </row>
    <row r="46207" spans="1:1" x14ac:dyDescent="0.25">
      <c r="A46207" t="str">
        <f t="shared" ca="1" si="721"/>
        <v>DW19IMWIOVPXAOREI30</v>
      </c>
    </row>
    <row r="46208" spans="1:1" x14ac:dyDescent="0.25">
      <c r="A46208" t="str">
        <f t="shared" ca="1" si="721"/>
        <v>VA66PARDTVUPRHJSR7</v>
      </c>
    </row>
    <row r="46209" spans="1:1" x14ac:dyDescent="0.25">
      <c r="A46209" t="str">
        <f t="shared" ca="1" si="721"/>
        <v>LV80RIZZZURUHJFQX56</v>
      </c>
    </row>
    <row r="46210" spans="1:1" x14ac:dyDescent="0.25">
      <c r="A46210" t="str">
        <f t="shared" ref="A46210:A46273" ca="1" si="72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PX95PCVITADHCTNZE13</v>
      </c>
    </row>
    <row r="46211" spans="1:1" x14ac:dyDescent="0.25">
      <c r="A46211" t="str">
        <f t="shared" ca="1" si="722"/>
        <v>XP54MNQKNATLCEYSD45</v>
      </c>
    </row>
    <row r="46212" spans="1:1" x14ac:dyDescent="0.25">
      <c r="A46212" t="str">
        <f t="shared" ca="1" si="722"/>
        <v>LX76XLVRDNMXINYXP66</v>
      </c>
    </row>
    <row r="46213" spans="1:1" x14ac:dyDescent="0.25">
      <c r="A46213" t="str">
        <f t="shared" ca="1" si="722"/>
        <v>QR40OMHNQZLMOHUED58</v>
      </c>
    </row>
    <row r="46214" spans="1:1" x14ac:dyDescent="0.25">
      <c r="A46214" t="str">
        <f t="shared" ca="1" si="722"/>
        <v>WX24RKYVSAKXXABKF10</v>
      </c>
    </row>
    <row r="46215" spans="1:1" x14ac:dyDescent="0.25">
      <c r="A46215" t="str">
        <f t="shared" ca="1" si="722"/>
        <v>VX31WGFTUUBXZAGJI21</v>
      </c>
    </row>
    <row r="46216" spans="1:1" x14ac:dyDescent="0.25">
      <c r="A46216" t="str">
        <f t="shared" ca="1" si="722"/>
        <v>LO57ZAOSZWYZAQNZT22</v>
      </c>
    </row>
    <row r="46217" spans="1:1" x14ac:dyDescent="0.25">
      <c r="A46217" t="str">
        <f t="shared" ca="1" si="722"/>
        <v>WX62PBXJDQLPKNOYW63</v>
      </c>
    </row>
    <row r="46218" spans="1:1" x14ac:dyDescent="0.25">
      <c r="A46218" t="str">
        <f t="shared" ca="1" si="722"/>
        <v>TB12TPEBWNGHQZGIR73</v>
      </c>
    </row>
    <row r="46219" spans="1:1" x14ac:dyDescent="0.25">
      <c r="A46219" t="str">
        <f t="shared" ca="1" si="722"/>
        <v>LM62DAFJJYUNCKYIM32</v>
      </c>
    </row>
    <row r="46220" spans="1:1" x14ac:dyDescent="0.25">
      <c r="A46220" t="str">
        <f t="shared" ca="1" si="722"/>
        <v>PV69JVICRLNKBPSYV9</v>
      </c>
    </row>
    <row r="46221" spans="1:1" x14ac:dyDescent="0.25">
      <c r="A46221" t="str">
        <f t="shared" ca="1" si="722"/>
        <v>VM58LWTVWITSXOFEL27</v>
      </c>
    </row>
    <row r="46222" spans="1:1" x14ac:dyDescent="0.25">
      <c r="A46222" t="str">
        <f t="shared" ca="1" si="722"/>
        <v>TU99AGRGPKZAOPSMO16</v>
      </c>
    </row>
    <row r="46223" spans="1:1" x14ac:dyDescent="0.25">
      <c r="A46223" t="str">
        <f t="shared" ca="1" si="722"/>
        <v>XC57XFLJAACURDZYC0</v>
      </c>
    </row>
    <row r="46224" spans="1:1" x14ac:dyDescent="0.25">
      <c r="A46224" t="str">
        <f t="shared" ca="1" si="722"/>
        <v>EC72NCZDYJHJOBACR42</v>
      </c>
    </row>
    <row r="46225" spans="1:1" x14ac:dyDescent="0.25">
      <c r="A46225" t="str">
        <f t="shared" ca="1" si="722"/>
        <v>XV34DRJEVDSOYANBN4</v>
      </c>
    </row>
    <row r="46226" spans="1:1" x14ac:dyDescent="0.25">
      <c r="A46226" t="str">
        <f t="shared" ca="1" si="722"/>
        <v>ZZ32TBPYHIROJQRED76</v>
      </c>
    </row>
    <row r="46227" spans="1:1" x14ac:dyDescent="0.25">
      <c r="A46227" t="str">
        <f t="shared" ca="1" si="722"/>
        <v>OT54IXEEWMOHPDXVE89</v>
      </c>
    </row>
    <row r="46228" spans="1:1" x14ac:dyDescent="0.25">
      <c r="A46228" t="str">
        <f t="shared" ca="1" si="722"/>
        <v>BR97XSZYSWANXJLLU33</v>
      </c>
    </row>
    <row r="46229" spans="1:1" x14ac:dyDescent="0.25">
      <c r="A46229" t="str">
        <f t="shared" ca="1" si="722"/>
        <v>HM98PCWHZPAYQAZCW79</v>
      </c>
    </row>
    <row r="46230" spans="1:1" x14ac:dyDescent="0.25">
      <c r="A46230" t="str">
        <f t="shared" ca="1" si="722"/>
        <v>LW41JJFPQTGEPMCQY43</v>
      </c>
    </row>
    <row r="46231" spans="1:1" x14ac:dyDescent="0.25">
      <c r="A46231" t="str">
        <f t="shared" ca="1" si="722"/>
        <v>MS51TLMJIPQYSPIKR42</v>
      </c>
    </row>
    <row r="46232" spans="1:1" x14ac:dyDescent="0.25">
      <c r="A46232" t="str">
        <f t="shared" ca="1" si="722"/>
        <v>HH4QTPKCUGXDQRVU71</v>
      </c>
    </row>
    <row r="46233" spans="1:1" x14ac:dyDescent="0.25">
      <c r="A46233" t="str">
        <f t="shared" ca="1" si="722"/>
        <v>ZK98PIFAWNCVRGZFC86</v>
      </c>
    </row>
    <row r="46234" spans="1:1" x14ac:dyDescent="0.25">
      <c r="A46234" t="str">
        <f t="shared" ca="1" si="722"/>
        <v>SZ41ABDBYCMYEKIRH82</v>
      </c>
    </row>
    <row r="46235" spans="1:1" x14ac:dyDescent="0.25">
      <c r="A46235" t="str">
        <f t="shared" ca="1" si="722"/>
        <v>SJ22NVVZEHVLLEDRF12</v>
      </c>
    </row>
    <row r="46236" spans="1:1" x14ac:dyDescent="0.25">
      <c r="A46236" t="str">
        <f t="shared" ca="1" si="722"/>
        <v>JT27QGJHNJXAIXVUR2</v>
      </c>
    </row>
    <row r="46237" spans="1:1" x14ac:dyDescent="0.25">
      <c r="A46237" t="str">
        <f t="shared" ca="1" si="722"/>
        <v>XY36BDBYZPYRRCVLS77</v>
      </c>
    </row>
    <row r="46238" spans="1:1" x14ac:dyDescent="0.25">
      <c r="A46238" t="str">
        <f t="shared" ca="1" si="722"/>
        <v>PI7YOJOYSDOGMWXP24</v>
      </c>
    </row>
    <row r="46239" spans="1:1" x14ac:dyDescent="0.25">
      <c r="A46239" t="str">
        <f t="shared" ca="1" si="722"/>
        <v>GV12TIYFDKJXGQLHS70</v>
      </c>
    </row>
    <row r="46240" spans="1:1" x14ac:dyDescent="0.25">
      <c r="A46240" t="str">
        <f t="shared" ca="1" si="722"/>
        <v>UJ58LQMPUBJMUTEOS93</v>
      </c>
    </row>
    <row r="46241" spans="1:1" x14ac:dyDescent="0.25">
      <c r="A46241" t="str">
        <f t="shared" ca="1" si="722"/>
        <v>HL58VVYPTADJPHXBE25</v>
      </c>
    </row>
    <row r="46242" spans="1:1" x14ac:dyDescent="0.25">
      <c r="A46242" t="str">
        <f t="shared" ca="1" si="722"/>
        <v>NM67EADCKLGAARFCX35</v>
      </c>
    </row>
    <row r="46243" spans="1:1" x14ac:dyDescent="0.25">
      <c r="A46243" t="str">
        <f t="shared" ca="1" si="722"/>
        <v>TA93FUAGCIKAQTSLN41</v>
      </c>
    </row>
    <row r="46244" spans="1:1" x14ac:dyDescent="0.25">
      <c r="A46244" t="str">
        <f t="shared" ca="1" si="722"/>
        <v>KF39ZCWCINTRUEVOV83</v>
      </c>
    </row>
    <row r="46245" spans="1:1" x14ac:dyDescent="0.25">
      <c r="A46245" t="str">
        <f t="shared" ca="1" si="722"/>
        <v>ZV4XEVUTJOFHGPIA15</v>
      </c>
    </row>
    <row r="46246" spans="1:1" x14ac:dyDescent="0.25">
      <c r="A46246" t="str">
        <f t="shared" ca="1" si="722"/>
        <v>UI87ZQILNCBVZHUTF48</v>
      </c>
    </row>
    <row r="46247" spans="1:1" x14ac:dyDescent="0.25">
      <c r="A46247" t="str">
        <f t="shared" ca="1" si="722"/>
        <v>IU97OYRMVSOHMGAKU33</v>
      </c>
    </row>
    <row r="46248" spans="1:1" x14ac:dyDescent="0.25">
      <c r="A46248" t="str">
        <f t="shared" ca="1" si="722"/>
        <v>TV82NFIYBTJSKDMXS93</v>
      </c>
    </row>
    <row r="46249" spans="1:1" x14ac:dyDescent="0.25">
      <c r="A46249" t="str">
        <f t="shared" ca="1" si="722"/>
        <v>AN0YFVEHCBBPGNDL68</v>
      </c>
    </row>
    <row r="46250" spans="1:1" x14ac:dyDescent="0.25">
      <c r="A46250" t="str">
        <f t="shared" ca="1" si="722"/>
        <v>XE23WQZIJCSVCPIOD44</v>
      </c>
    </row>
    <row r="46251" spans="1:1" x14ac:dyDescent="0.25">
      <c r="A46251" t="str">
        <f t="shared" ca="1" si="722"/>
        <v>CH64IUHUQNAABRSGT80</v>
      </c>
    </row>
    <row r="46252" spans="1:1" x14ac:dyDescent="0.25">
      <c r="A46252" t="str">
        <f t="shared" ca="1" si="722"/>
        <v>SV81MZZBHHZIRPMWF18</v>
      </c>
    </row>
    <row r="46253" spans="1:1" x14ac:dyDescent="0.25">
      <c r="A46253" t="str">
        <f t="shared" ca="1" si="722"/>
        <v>ON62KGVJMDMBJAQGI54</v>
      </c>
    </row>
    <row r="46254" spans="1:1" x14ac:dyDescent="0.25">
      <c r="A46254" t="str">
        <f t="shared" ca="1" si="722"/>
        <v>WU13TQMQEQNMILQJQ53</v>
      </c>
    </row>
    <row r="46255" spans="1:1" x14ac:dyDescent="0.25">
      <c r="A46255" t="str">
        <f t="shared" ca="1" si="722"/>
        <v>IG14KIDDDJMCNEWGC84</v>
      </c>
    </row>
    <row r="46256" spans="1:1" x14ac:dyDescent="0.25">
      <c r="A46256" t="str">
        <f t="shared" ca="1" si="722"/>
        <v>YW21PFCUOFFKHKPZE98</v>
      </c>
    </row>
    <row r="46257" spans="1:1" x14ac:dyDescent="0.25">
      <c r="A46257" t="str">
        <f t="shared" ca="1" si="722"/>
        <v>IY46QAUHZZBUSPSJS8</v>
      </c>
    </row>
    <row r="46258" spans="1:1" x14ac:dyDescent="0.25">
      <c r="A46258" t="str">
        <f t="shared" ca="1" si="722"/>
        <v>NL78EVHZYNXBVDGOJ36</v>
      </c>
    </row>
    <row r="46259" spans="1:1" x14ac:dyDescent="0.25">
      <c r="A46259" t="str">
        <f t="shared" ca="1" si="722"/>
        <v>WU40ISTVXCKHTJJIE30</v>
      </c>
    </row>
    <row r="46260" spans="1:1" x14ac:dyDescent="0.25">
      <c r="A46260" t="str">
        <f t="shared" ca="1" si="722"/>
        <v>QO36ZUPSAKQOKHPUL54</v>
      </c>
    </row>
    <row r="46261" spans="1:1" x14ac:dyDescent="0.25">
      <c r="A46261" t="str">
        <f t="shared" ca="1" si="722"/>
        <v>KS46YOLQCMJZUNSKY0</v>
      </c>
    </row>
    <row r="46262" spans="1:1" x14ac:dyDescent="0.25">
      <c r="A46262" t="str">
        <f t="shared" ca="1" si="722"/>
        <v>PX43GVYJLGEAHAHHG22</v>
      </c>
    </row>
    <row r="46263" spans="1:1" x14ac:dyDescent="0.25">
      <c r="A46263" t="str">
        <f t="shared" ca="1" si="722"/>
        <v>VV67ZXMJNUWJJNDYR31</v>
      </c>
    </row>
    <row r="46264" spans="1:1" x14ac:dyDescent="0.25">
      <c r="A46264" t="str">
        <f t="shared" ca="1" si="722"/>
        <v>WJ9QWZEVIGKOLHSP32</v>
      </c>
    </row>
    <row r="46265" spans="1:1" x14ac:dyDescent="0.25">
      <c r="A46265" t="str">
        <f t="shared" ca="1" si="722"/>
        <v>KI67SBYQGAREDRSHN86</v>
      </c>
    </row>
    <row r="46266" spans="1:1" x14ac:dyDescent="0.25">
      <c r="A46266" t="str">
        <f t="shared" ca="1" si="722"/>
        <v>PB56ZSZBHJMZENSRF40</v>
      </c>
    </row>
    <row r="46267" spans="1:1" x14ac:dyDescent="0.25">
      <c r="A46267" t="str">
        <f t="shared" ca="1" si="722"/>
        <v>AN34EWEBSNBDASHBV14</v>
      </c>
    </row>
    <row r="46268" spans="1:1" x14ac:dyDescent="0.25">
      <c r="A46268" t="str">
        <f t="shared" ca="1" si="722"/>
        <v>GV21BIGUEBROGCCCO66</v>
      </c>
    </row>
    <row r="46269" spans="1:1" x14ac:dyDescent="0.25">
      <c r="A46269" t="str">
        <f t="shared" ca="1" si="722"/>
        <v>QW37RUAZQKYTTLKCF95</v>
      </c>
    </row>
    <row r="46270" spans="1:1" x14ac:dyDescent="0.25">
      <c r="A46270" t="str">
        <f t="shared" ca="1" si="722"/>
        <v>DH55HHVXKZOGHLUNW27</v>
      </c>
    </row>
    <row r="46271" spans="1:1" x14ac:dyDescent="0.25">
      <c r="A46271" t="str">
        <f t="shared" ca="1" si="722"/>
        <v>ES55UNEKSAZZALZSX51</v>
      </c>
    </row>
    <row r="46272" spans="1:1" x14ac:dyDescent="0.25">
      <c r="A46272" t="str">
        <f t="shared" ca="1" si="722"/>
        <v>ZV32MUEOVMUBRCRFO39</v>
      </c>
    </row>
    <row r="46273" spans="1:1" x14ac:dyDescent="0.25">
      <c r="A46273" t="str">
        <f t="shared" ca="1" si="722"/>
        <v>CR55XXFUZKHSLBFWA30</v>
      </c>
    </row>
    <row r="46274" spans="1:1" x14ac:dyDescent="0.25">
      <c r="A46274" t="str">
        <f t="shared" ref="A46274:A46337" ca="1" si="72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MA44EOIYQFMTZCUKM50</v>
      </c>
    </row>
    <row r="46275" spans="1:1" x14ac:dyDescent="0.25">
      <c r="A46275" t="str">
        <f t="shared" ca="1" si="723"/>
        <v>WU69ERZNESPERNNGW57</v>
      </c>
    </row>
    <row r="46276" spans="1:1" x14ac:dyDescent="0.25">
      <c r="A46276" t="str">
        <f t="shared" ca="1" si="723"/>
        <v>GH15EITVHQBLAKPHE14</v>
      </c>
    </row>
    <row r="46277" spans="1:1" x14ac:dyDescent="0.25">
      <c r="A46277" t="str">
        <f t="shared" ca="1" si="723"/>
        <v>OB4KPCORDFKGETGP66</v>
      </c>
    </row>
    <row r="46278" spans="1:1" x14ac:dyDescent="0.25">
      <c r="A46278" t="str">
        <f t="shared" ca="1" si="723"/>
        <v>KL70BZWUPKRIRJENV33</v>
      </c>
    </row>
    <row r="46279" spans="1:1" x14ac:dyDescent="0.25">
      <c r="A46279" t="str">
        <f t="shared" ca="1" si="723"/>
        <v>QH66ABQGGMXWKHUEF49</v>
      </c>
    </row>
    <row r="46280" spans="1:1" x14ac:dyDescent="0.25">
      <c r="A46280" t="str">
        <f t="shared" ca="1" si="723"/>
        <v>RJ19MTLFRTCSFIUXL12</v>
      </c>
    </row>
    <row r="46281" spans="1:1" x14ac:dyDescent="0.25">
      <c r="A46281" t="str">
        <f t="shared" ca="1" si="723"/>
        <v>EX37CQCXZRDHZHICG56</v>
      </c>
    </row>
    <row r="46282" spans="1:1" x14ac:dyDescent="0.25">
      <c r="A46282" t="str">
        <f t="shared" ca="1" si="723"/>
        <v>PD4ZVFPFRPOXUHGA66</v>
      </c>
    </row>
    <row r="46283" spans="1:1" x14ac:dyDescent="0.25">
      <c r="A46283" t="str">
        <f t="shared" ca="1" si="723"/>
        <v>QS92NYMTLMOJEHGIA28</v>
      </c>
    </row>
    <row r="46284" spans="1:1" x14ac:dyDescent="0.25">
      <c r="A46284" t="str">
        <f t="shared" ca="1" si="723"/>
        <v>LK55BTGDKSRGLNAXE1</v>
      </c>
    </row>
    <row r="46285" spans="1:1" x14ac:dyDescent="0.25">
      <c r="A46285" t="str">
        <f t="shared" ca="1" si="723"/>
        <v>KH33LGWJDCDVBUBRE78</v>
      </c>
    </row>
    <row r="46286" spans="1:1" x14ac:dyDescent="0.25">
      <c r="A46286" t="str">
        <f t="shared" ca="1" si="723"/>
        <v>YB62ZOOESYHFFEMTC65</v>
      </c>
    </row>
    <row r="46287" spans="1:1" x14ac:dyDescent="0.25">
      <c r="A46287" t="str">
        <f t="shared" ca="1" si="723"/>
        <v>PJ63RGWRBTZZBILBF30</v>
      </c>
    </row>
    <row r="46288" spans="1:1" x14ac:dyDescent="0.25">
      <c r="A46288" t="str">
        <f t="shared" ca="1" si="723"/>
        <v>DF71WQLWYDTOLPAVP96</v>
      </c>
    </row>
    <row r="46289" spans="1:1" x14ac:dyDescent="0.25">
      <c r="A46289" t="str">
        <f t="shared" ca="1" si="723"/>
        <v>TW88UTQNRJLZGUQEM57</v>
      </c>
    </row>
    <row r="46290" spans="1:1" x14ac:dyDescent="0.25">
      <c r="A46290" t="str">
        <f t="shared" ca="1" si="723"/>
        <v>KA24TJIZACMHMXBLE67</v>
      </c>
    </row>
    <row r="46291" spans="1:1" x14ac:dyDescent="0.25">
      <c r="A46291" t="str">
        <f t="shared" ca="1" si="723"/>
        <v>EW34SKBJCSPOCDABO83</v>
      </c>
    </row>
    <row r="46292" spans="1:1" x14ac:dyDescent="0.25">
      <c r="A46292" t="str">
        <f t="shared" ca="1" si="723"/>
        <v>VJ36SSGPTUCHCFEKR20</v>
      </c>
    </row>
    <row r="46293" spans="1:1" x14ac:dyDescent="0.25">
      <c r="A46293" t="str">
        <f t="shared" ca="1" si="723"/>
        <v>FR61IAILKAQALMIWQ39</v>
      </c>
    </row>
    <row r="46294" spans="1:1" x14ac:dyDescent="0.25">
      <c r="A46294" t="str">
        <f t="shared" ca="1" si="723"/>
        <v>AA97XTBIRFLHGQSNA77</v>
      </c>
    </row>
    <row r="46295" spans="1:1" x14ac:dyDescent="0.25">
      <c r="A46295" t="str">
        <f t="shared" ca="1" si="723"/>
        <v>LA2FVJJXTKHMRDAT50</v>
      </c>
    </row>
    <row r="46296" spans="1:1" x14ac:dyDescent="0.25">
      <c r="A46296" t="str">
        <f t="shared" ca="1" si="723"/>
        <v>PT13RRULNTNLUWFDO83</v>
      </c>
    </row>
    <row r="46297" spans="1:1" x14ac:dyDescent="0.25">
      <c r="A46297" t="str">
        <f t="shared" ca="1" si="723"/>
        <v>TR27BGZODDDAFGDKU21</v>
      </c>
    </row>
    <row r="46298" spans="1:1" x14ac:dyDescent="0.25">
      <c r="A46298" t="str">
        <f t="shared" ca="1" si="723"/>
        <v>IK0OPMRXHRBFGMAT2</v>
      </c>
    </row>
    <row r="46299" spans="1:1" x14ac:dyDescent="0.25">
      <c r="A46299" t="str">
        <f t="shared" ca="1" si="723"/>
        <v>EX65PGNDHIRGHFFRN37</v>
      </c>
    </row>
    <row r="46300" spans="1:1" x14ac:dyDescent="0.25">
      <c r="A46300" t="str">
        <f t="shared" ca="1" si="723"/>
        <v>PJ86EWOFLLNONPPDL42</v>
      </c>
    </row>
    <row r="46301" spans="1:1" x14ac:dyDescent="0.25">
      <c r="A46301" t="str">
        <f t="shared" ca="1" si="723"/>
        <v>QS71YGARKLQSGYWIA3</v>
      </c>
    </row>
    <row r="46302" spans="1:1" x14ac:dyDescent="0.25">
      <c r="A46302" t="str">
        <f t="shared" ca="1" si="723"/>
        <v>SY94NIAVWJYHMLUFP46</v>
      </c>
    </row>
    <row r="46303" spans="1:1" x14ac:dyDescent="0.25">
      <c r="A46303" t="str">
        <f t="shared" ca="1" si="723"/>
        <v>JS17ECZLXGXCSMGEB30</v>
      </c>
    </row>
    <row r="46304" spans="1:1" x14ac:dyDescent="0.25">
      <c r="A46304" t="str">
        <f t="shared" ca="1" si="723"/>
        <v>PD20NYHLWFSMORSWJ22</v>
      </c>
    </row>
    <row r="46305" spans="1:1" x14ac:dyDescent="0.25">
      <c r="A46305" t="str">
        <f t="shared" ca="1" si="723"/>
        <v>BU41KOYPBUYZLAAOS61</v>
      </c>
    </row>
    <row r="46306" spans="1:1" x14ac:dyDescent="0.25">
      <c r="A46306" t="str">
        <f t="shared" ca="1" si="723"/>
        <v>RW49OANTHJPMXOATL20</v>
      </c>
    </row>
    <row r="46307" spans="1:1" x14ac:dyDescent="0.25">
      <c r="A46307" t="str">
        <f t="shared" ca="1" si="723"/>
        <v>TU41ZKWHQEGCWHQDV86</v>
      </c>
    </row>
    <row r="46308" spans="1:1" x14ac:dyDescent="0.25">
      <c r="A46308" t="str">
        <f t="shared" ca="1" si="723"/>
        <v>WQ60OPPWBMINZKSEU93</v>
      </c>
    </row>
    <row r="46309" spans="1:1" x14ac:dyDescent="0.25">
      <c r="A46309" t="str">
        <f t="shared" ca="1" si="723"/>
        <v>RS30ADHUHOAIDCTGG59</v>
      </c>
    </row>
    <row r="46310" spans="1:1" x14ac:dyDescent="0.25">
      <c r="A46310" t="str">
        <f t="shared" ca="1" si="723"/>
        <v>XZ52OUXYYLGTBAVFW81</v>
      </c>
    </row>
    <row r="46311" spans="1:1" x14ac:dyDescent="0.25">
      <c r="A46311" t="str">
        <f t="shared" ca="1" si="723"/>
        <v>QB65UQHFTFWIKTMHQ26</v>
      </c>
    </row>
    <row r="46312" spans="1:1" x14ac:dyDescent="0.25">
      <c r="A46312" t="str">
        <f t="shared" ca="1" si="723"/>
        <v>HG11YCIZYSZWOOPHB32</v>
      </c>
    </row>
    <row r="46313" spans="1:1" x14ac:dyDescent="0.25">
      <c r="A46313" t="str">
        <f t="shared" ca="1" si="723"/>
        <v>WA0GFEAWNWOFDOKO65</v>
      </c>
    </row>
    <row r="46314" spans="1:1" x14ac:dyDescent="0.25">
      <c r="A46314" t="str">
        <f t="shared" ca="1" si="723"/>
        <v>AS16IFKNCLLHYLDQH36</v>
      </c>
    </row>
    <row r="46315" spans="1:1" x14ac:dyDescent="0.25">
      <c r="A46315" t="str">
        <f t="shared" ca="1" si="723"/>
        <v>FD97XPCROLJBQPDLV41</v>
      </c>
    </row>
    <row r="46316" spans="1:1" x14ac:dyDescent="0.25">
      <c r="A46316" t="str">
        <f t="shared" ca="1" si="723"/>
        <v>CH59BRUDUHBBTXCPA75</v>
      </c>
    </row>
    <row r="46317" spans="1:1" x14ac:dyDescent="0.25">
      <c r="A46317" t="str">
        <f t="shared" ca="1" si="723"/>
        <v>EN2MBMTGHCGWQEKU14</v>
      </c>
    </row>
    <row r="46318" spans="1:1" x14ac:dyDescent="0.25">
      <c r="A46318" t="str">
        <f t="shared" ca="1" si="723"/>
        <v>ZZ38ZVJECWKDGSECH93</v>
      </c>
    </row>
    <row r="46319" spans="1:1" x14ac:dyDescent="0.25">
      <c r="A46319" t="str">
        <f t="shared" ca="1" si="723"/>
        <v>VD73VFNWUTKVDWCHX45</v>
      </c>
    </row>
    <row r="46320" spans="1:1" x14ac:dyDescent="0.25">
      <c r="A46320" t="str">
        <f t="shared" ca="1" si="723"/>
        <v>WD97WRGHVVCFGGUKX74</v>
      </c>
    </row>
    <row r="46321" spans="1:1" x14ac:dyDescent="0.25">
      <c r="A46321" t="str">
        <f t="shared" ca="1" si="723"/>
        <v>EK65NCHNGPDTKMSPK79</v>
      </c>
    </row>
    <row r="46322" spans="1:1" x14ac:dyDescent="0.25">
      <c r="A46322" t="str">
        <f t="shared" ca="1" si="723"/>
        <v>UY40COVVBVZEVMPDH71</v>
      </c>
    </row>
    <row r="46323" spans="1:1" x14ac:dyDescent="0.25">
      <c r="A46323" t="str">
        <f t="shared" ca="1" si="723"/>
        <v>GA32AGIGOXVICOQLO82</v>
      </c>
    </row>
    <row r="46324" spans="1:1" x14ac:dyDescent="0.25">
      <c r="A46324" t="str">
        <f t="shared" ca="1" si="723"/>
        <v>OX10KZRYBFUKNKFHI89</v>
      </c>
    </row>
    <row r="46325" spans="1:1" x14ac:dyDescent="0.25">
      <c r="A46325" t="str">
        <f t="shared" ca="1" si="723"/>
        <v>JB6WFQCIJMKASDNT22</v>
      </c>
    </row>
    <row r="46326" spans="1:1" x14ac:dyDescent="0.25">
      <c r="A46326" t="str">
        <f t="shared" ca="1" si="723"/>
        <v>AZ52EIQIJHBAEVXLK42</v>
      </c>
    </row>
    <row r="46327" spans="1:1" x14ac:dyDescent="0.25">
      <c r="A46327" t="str">
        <f t="shared" ca="1" si="723"/>
        <v>BC73NVIKIJQUDQLCQ20</v>
      </c>
    </row>
    <row r="46328" spans="1:1" x14ac:dyDescent="0.25">
      <c r="A46328" t="str">
        <f t="shared" ca="1" si="723"/>
        <v>YL49BGOHODYVWXCOB48</v>
      </c>
    </row>
    <row r="46329" spans="1:1" x14ac:dyDescent="0.25">
      <c r="A46329" t="str">
        <f t="shared" ca="1" si="723"/>
        <v>QF85NGJPRMNTLCWON37</v>
      </c>
    </row>
    <row r="46330" spans="1:1" x14ac:dyDescent="0.25">
      <c r="A46330" t="str">
        <f t="shared" ca="1" si="723"/>
        <v>VF70RXETZPUPOZYZN99</v>
      </c>
    </row>
    <row r="46331" spans="1:1" x14ac:dyDescent="0.25">
      <c r="A46331" t="str">
        <f t="shared" ca="1" si="723"/>
        <v>YR44IXPKQVYJORIFP0</v>
      </c>
    </row>
    <row r="46332" spans="1:1" x14ac:dyDescent="0.25">
      <c r="A46332" t="str">
        <f t="shared" ca="1" si="723"/>
        <v>HC70NSVFMNZKKYUTM69</v>
      </c>
    </row>
    <row r="46333" spans="1:1" x14ac:dyDescent="0.25">
      <c r="A46333" t="str">
        <f t="shared" ca="1" si="723"/>
        <v>SM78NDBBTSEFRBCAN0</v>
      </c>
    </row>
    <row r="46334" spans="1:1" x14ac:dyDescent="0.25">
      <c r="A46334" t="str">
        <f t="shared" ca="1" si="723"/>
        <v>OT61BPBXAUKVQXCPX49</v>
      </c>
    </row>
    <row r="46335" spans="1:1" x14ac:dyDescent="0.25">
      <c r="A46335" t="str">
        <f t="shared" ca="1" si="723"/>
        <v>OU21SAMNHPUHUJUJS59</v>
      </c>
    </row>
    <row r="46336" spans="1:1" x14ac:dyDescent="0.25">
      <c r="A46336" t="str">
        <f t="shared" ca="1" si="723"/>
        <v>LC15GLGYPPQGHMCJE78</v>
      </c>
    </row>
    <row r="46337" spans="1:1" x14ac:dyDescent="0.25">
      <c r="A46337" t="str">
        <f t="shared" ca="1" si="723"/>
        <v>UZ11CETVQQWZXFTNB44</v>
      </c>
    </row>
    <row r="46338" spans="1:1" x14ac:dyDescent="0.25">
      <c r="A46338" t="str">
        <f t="shared" ref="A46338:A46401" ca="1" si="72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GB11FBUKWYCEHAVLB0</v>
      </c>
    </row>
    <row r="46339" spans="1:1" x14ac:dyDescent="0.25">
      <c r="A46339" t="str">
        <f t="shared" ca="1" si="724"/>
        <v>QI64IOLCWNGZYPMPE71</v>
      </c>
    </row>
    <row r="46340" spans="1:1" x14ac:dyDescent="0.25">
      <c r="A46340" t="str">
        <f t="shared" ca="1" si="724"/>
        <v>BR52WGPPWOMPPXRFQ96</v>
      </c>
    </row>
    <row r="46341" spans="1:1" x14ac:dyDescent="0.25">
      <c r="A46341" t="str">
        <f t="shared" ca="1" si="724"/>
        <v>FA54AQXAFTBCZKOAW94</v>
      </c>
    </row>
    <row r="46342" spans="1:1" x14ac:dyDescent="0.25">
      <c r="A46342" t="str">
        <f t="shared" ca="1" si="724"/>
        <v>SF45BQVQZDLQCORQT83</v>
      </c>
    </row>
    <row r="46343" spans="1:1" x14ac:dyDescent="0.25">
      <c r="A46343" t="str">
        <f t="shared" ca="1" si="724"/>
        <v>UA91BOLPYYWRHORFV89</v>
      </c>
    </row>
    <row r="46344" spans="1:1" x14ac:dyDescent="0.25">
      <c r="A46344" t="str">
        <f t="shared" ca="1" si="724"/>
        <v>MW6UUWDVEETEXPFO14</v>
      </c>
    </row>
    <row r="46345" spans="1:1" x14ac:dyDescent="0.25">
      <c r="A46345" t="str">
        <f t="shared" ca="1" si="724"/>
        <v>PN73UQQNZNONAFJHQ22</v>
      </c>
    </row>
    <row r="46346" spans="1:1" x14ac:dyDescent="0.25">
      <c r="A46346" t="str">
        <f t="shared" ca="1" si="724"/>
        <v>UW5NEUKELSGKRDJF90</v>
      </c>
    </row>
    <row r="46347" spans="1:1" x14ac:dyDescent="0.25">
      <c r="A46347" t="str">
        <f t="shared" ca="1" si="724"/>
        <v>GH11YFHRDATVYXXEA45</v>
      </c>
    </row>
    <row r="46348" spans="1:1" x14ac:dyDescent="0.25">
      <c r="A46348" t="str">
        <f t="shared" ca="1" si="724"/>
        <v>QT43KDSXGCMLYJDIN51</v>
      </c>
    </row>
    <row r="46349" spans="1:1" x14ac:dyDescent="0.25">
      <c r="A46349" t="str">
        <f t="shared" ca="1" si="724"/>
        <v>BA67WOUEFYHGHIAFR63</v>
      </c>
    </row>
    <row r="46350" spans="1:1" x14ac:dyDescent="0.25">
      <c r="A46350" t="str">
        <f t="shared" ca="1" si="724"/>
        <v>CP92VVAYQCVNFDDFT10</v>
      </c>
    </row>
    <row r="46351" spans="1:1" x14ac:dyDescent="0.25">
      <c r="A46351" t="str">
        <f t="shared" ca="1" si="724"/>
        <v>OH81EQZLAAOAQWXEB53</v>
      </c>
    </row>
    <row r="46352" spans="1:1" x14ac:dyDescent="0.25">
      <c r="A46352" t="str">
        <f t="shared" ca="1" si="724"/>
        <v>ZV27NWEHTUQFUOASQ32</v>
      </c>
    </row>
    <row r="46353" spans="1:1" x14ac:dyDescent="0.25">
      <c r="A46353" t="str">
        <f t="shared" ca="1" si="724"/>
        <v>PW67AWOGRHPDTTYOB32</v>
      </c>
    </row>
    <row r="46354" spans="1:1" x14ac:dyDescent="0.25">
      <c r="A46354" t="str">
        <f t="shared" ca="1" si="724"/>
        <v>OW14CINLXDBMGMBFK5</v>
      </c>
    </row>
    <row r="46355" spans="1:1" x14ac:dyDescent="0.25">
      <c r="A46355" t="str">
        <f t="shared" ca="1" si="724"/>
        <v>JL40SZNHFEKCWJVJJ63</v>
      </c>
    </row>
    <row r="46356" spans="1:1" x14ac:dyDescent="0.25">
      <c r="A46356" t="str">
        <f t="shared" ca="1" si="724"/>
        <v>AV63DQQIRLENPSICT46</v>
      </c>
    </row>
    <row r="46357" spans="1:1" x14ac:dyDescent="0.25">
      <c r="A46357" t="str">
        <f t="shared" ca="1" si="724"/>
        <v>CY88JNSCAZFYYMQHO14</v>
      </c>
    </row>
    <row r="46358" spans="1:1" x14ac:dyDescent="0.25">
      <c r="A46358" t="str">
        <f t="shared" ca="1" si="724"/>
        <v>LB17DITBTMEOGXAHU11</v>
      </c>
    </row>
    <row r="46359" spans="1:1" x14ac:dyDescent="0.25">
      <c r="A46359" t="str">
        <f t="shared" ca="1" si="724"/>
        <v>KD78BPJIAJTOGTXLD28</v>
      </c>
    </row>
    <row r="46360" spans="1:1" x14ac:dyDescent="0.25">
      <c r="A46360" t="str">
        <f t="shared" ca="1" si="724"/>
        <v>FI47KDHLERXUGGKPT15</v>
      </c>
    </row>
    <row r="46361" spans="1:1" x14ac:dyDescent="0.25">
      <c r="A46361" t="str">
        <f t="shared" ca="1" si="724"/>
        <v>OJ44FZMSDJJWQHJXC84</v>
      </c>
    </row>
    <row r="46362" spans="1:1" x14ac:dyDescent="0.25">
      <c r="A46362" t="str">
        <f t="shared" ca="1" si="724"/>
        <v>YM15XGTFQOPRKYUBG70</v>
      </c>
    </row>
    <row r="46363" spans="1:1" x14ac:dyDescent="0.25">
      <c r="A46363" t="str">
        <f t="shared" ca="1" si="724"/>
        <v>EW41ZZQQYETIKOGVN73</v>
      </c>
    </row>
    <row r="46364" spans="1:1" x14ac:dyDescent="0.25">
      <c r="A46364" t="str">
        <f t="shared" ca="1" si="724"/>
        <v>TP27VJTGAGOQOZEBT98</v>
      </c>
    </row>
    <row r="46365" spans="1:1" x14ac:dyDescent="0.25">
      <c r="A46365" t="str">
        <f t="shared" ca="1" si="724"/>
        <v>SX47MUYRVUUWSYCXM87</v>
      </c>
    </row>
    <row r="46366" spans="1:1" x14ac:dyDescent="0.25">
      <c r="A46366" t="str">
        <f t="shared" ca="1" si="724"/>
        <v>WR38LSFMNTEHDNGXE7</v>
      </c>
    </row>
    <row r="46367" spans="1:1" x14ac:dyDescent="0.25">
      <c r="A46367" t="str">
        <f t="shared" ca="1" si="724"/>
        <v>CH38SWGUFJGDWWBRT49</v>
      </c>
    </row>
    <row r="46368" spans="1:1" x14ac:dyDescent="0.25">
      <c r="A46368" t="str">
        <f t="shared" ca="1" si="724"/>
        <v>JW33YBDXVWVSKPTCX78</v>
      </c>
    </row>
    <row r="46369" spans="1:1" x14ac:dyDescent="0.25">
      <c r="A46369" t="str">
        <f t="shared" ca="1" si="724"/>
        <v>WU42SZCVVJBFPHSME28</v>
      </c>
    </row>
    <row r="46370" spans="1:1" x14ac:dyDescent="0.25">
      <c r="A46370" t="str">
        <f t="shared" ca="1" si="724"/>
        <v>PP22SIVNDRNDAWJQJ14</v>
      </c>
    </row>
    <row r="46371" spans="1:1" x14ac:dyDescent="0.25">
      <c r="A46371" t="str">
        <f t="shared" ca="1" si="724"/>
        <v>PS25XYVITBFBGHWFO12</v>
      </c>
    </row>
    <row r="46372" spans="1:1" x14ac:dyDescent="0.25">
      <c r="A46372" t="str">
        <f t="shared" ca="1" si="724"/>
        <v>US41XWYBSAGRTAJAW8</v>
      </c>
    </row>
    <row r="46373" spans="1:1" x14ac:dyDescent="0.25">
      <c r="A46373" t="str">
        <f t="shared" ca="1" si="724"/>
        <v>RR86QCDCOCLEJNXEU11</v>
      </c>
    </row>
    <row r="46374" spans="1:1" x14ac:dyDescent="0.25">
      <c r="A46374" t="str">
        <f t="shared" ca="1" si="724"/>
        <v>LP78VKFDMURUACHJJ9</v>
      </c>
    </row>
    <row r="46375" spans="1:1" x14ac:dyDescent="0.25">
      <c r="A46375" t="str">
        <f t="shared" ca="1" si="724"/>
        <v>OW71EXALQCUDQWRTG98</v>
      </c>
    </row>
    <row r="46376" spans="1:1" x14ac:dyDescent="0.25">
      <c r="A46376" t="str">
        <f t="shared" ca="1" si="724"/>
        <v>NA40DTTRZXPXMAIMD78</v>
      </c>
    </row>
    <row r="46377" spans="1:1" x14ac:dyDescent="0.25">
      <c r="A46377" t="str">
        <f t="shared" ca="1" si="724"/>
        <v>IA16EAKNUYBGGSGEB97</v>
      </c>
    </row>
    <row r="46378" spans="1:1" x14ac:dyDescent="0.25">
      <c r="A46378" t="str">
        <f t="shared" ca="1" si="724"/>
        <v>PQ83FCODTAMMKTEUP26</v>
      </c>
    </row>
    <row r="46379" spans="1:1" x14ac:dyDescent="0.25">
      <c r="A46379" t="str">
        <f t="shared" ca="1" si="724"/>
        <v>YN11DOIBXJQYVETGN69</v>
      </c>
    </row>
    <row r="46380" spans="1:1" x14ac:dyDescent="0.25">
      <c r="A46380" t="str">
        <f t="shared" ca="1" si="724"/>
        <v>MK95NWTPBTKPYZUJZ41</v>
      </c>
    </row>
    <row r="46381" spans="1:1" x14ac:dyDescent="0.25">
      <c r="A46381" t="str">
        <f t="shared" ca="1" si="724"/>
        <v>KB35FBKCEQPGPMHTK2</v>
      </c>
    </row>
    <row r="46382" spans="1:1" x14ac:dyDescent="0.25">
      <c r="A46382" t="str">
        <f t="shared" ca="1" si="724"/>
        <v>PP30MLIPSQXJRWRWC16</v>
      </c>
    </row>
    <row r="46383" spans="1:1" x14ac:dyDescent="0.25">
      <c r="A46383" t="str">
        <f t="shared" ca="1" si="724"/>
        <v>YF54DYDOITFAZSSEY79</v>
      </c>
    </row>
    <row r="46384" spans="1:1" x14ac:dyDescent="0.25">
      <c r="A46384" t="str">
        <f t="shared" ca="1" si="724"/>
        <v>NN45MFBHRDXSRVHNI48</v>
      </c>
    </row>
    <row r="46385" spans="1:1" x14ac:dyDescent="0.25">
      <c r="A46385" t="str">
        <f t="shared" ca="1" si="724"/>
        <v>IB17ZTRNIMYMMBNCN34</v>
      </c>
    </row>
    <row r="46386" spans="1:1" x14ac:dyDescent="0.25">
      <c r="A46386" t="str">
        <f t="shared" ca="1" si="724"/>
        <v>XF66HZHDDLRFRADLI36</v>
      </c>
    </row>
    <row r="46387" spans="1:1" x14ac:dyDescent="0.25">
      <c r="A46387" t="str">
        <f t="shared" ca="1" si="724"/>
        <v>EJ43SHODRTIZBFUTK93</v>
      </c>
    </row>
    <row r="46388" spans="1:1" x14ac:dyDescent="0.25">
      <c r="A46388" t="str">
        <f t="shared" ca="1" si="724"/>
        <v>BG14WTGKOVTARPYUZ43</v>
      </c>
    </row>
    <row r="46389" spans="1:1" x14ac:dyDescent="0.25">
      <c r="A46389" t="str">
        <f t="shared" ca="1" si="724"/>
        <v>VK52AAFDCZVKCIQNR81</v>
      </c>
    </row>
    <row r="46390" spans="1:1" x14ac:dyDescent="0.25">
      <c r="A46390" t="str">
        <f t="shared" ca="1" si="724"/>
        <v>OT80FRQUMCPONPNEC68</v>
      </c>
    </row>
    <row r="46391" spans="1:1" x14ac:dyDescent="0.25">
      <c r="A46391" t="str">
        <f t="shared" ca="1" si="724"/>
        <v>EE13ZVBCBTJWKMJHG5</v>
      </c>
    </row>
    <row r="46392" spans="1:1" x14ac:dyDescent="0.25">
      <c r="A46392" t="str">
        <f t="shared" ca="1" si="724"/>
        <v>LI9ATSFJMTVGZKFF47</v>
      </c>
    </row>
    <row r="46393" spans="1:1" x14ac:dyDescent="0.25">
      <c r="A46393" t="str">
        <f t="shared" ca="1" si="724"/>
        <v>GW49ZWBQGAXMDXTVR89</v>
      </c>
    </row>
    <row r="46394" spans="1:1" x14ac:dyDescent="0.25">
      <c r="A46394" t="str">
        <f t="shared" ca="1" si="724"/>
        <v>WQ99XKKBKRVYTMOVG84</v>
      </c>
    </row>
    <row r="46395" spans="1:1" x14ac:dyDescent="0.25">
      <c r="A46395" t="str">
        <f t="shared" ca="1" si="724"/>
        <v>CI40VTCFETXLTBDGB2</v>
      </c>
    </row>
    <row r="46396" spans="1:1" x14ac:dyDescent="0.25">
      <c r="A46396" t="str">
        <f t="shared" ca="1" si="724"/>
        <v>WX64XZOSXAZARNLFP17</v>
      </c>
    </row>
    <row r="46397" spans="1:1" x14ac:dyDescent="0.25">
      <c r="A46397" t="str">
        <f t="shared" ca="1" si="724"/>
        <v>LW61NZVZGTBKMXQDA93</v>
      </c>
    </row>
    <row r="46398" spans="1:1" x14ac:dyDescent="0.25">
      <c r="A46398" t="str">
        <f t="shared" ca="1" si="724"/>
        <v>IH15EIFYZOAGOOAEY17</v>
      </c>
    </row>
    <row r="46399" spans="1:1" x14ac:dyDescent="0.25">
      <c r="A46399" t="str">
        <f t="shared" ca="1" si="724"/>
        <v>BW23FGVPHREHQZOVL76</v>
      </c>
    </row>
    <row r="46400" spans="1:1" x14ac:dyDescent="0.25">
      <c r="A46400" t="str">
        <f t="shared" ca="1" si="724"/>
        <v>LK46WKRCUJZSYJYZO13</v>
      </c>
    </row>
    <row r="46401" spans="1:1" x14ac:dyDescent="0.25">
      <c r="A46401" t="str">
        <f t="shared" ca="1" si="724"/>
        <v>LP3MCHEUYCOUOHVH42</v>
      </c>
    </row>
    <row r="46402" spans="1:1" x14ac:dyDescent="0.25">
      <c r="A46402" t="str">
        <f t="shared" ref="A46402:A46465" ca="1" si="72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TB7MJRDCHZORZXHY78</v>
      </c>
    </row>
    <row r="46403" spans="1:1" x14ac:dyDescent="0.25">
      <c r="A46403" t="str">
        <f t="shared" ca="1" si="725"/>
        <v>AY14NIKJXRMQXHJVL76</v>
      </c>
    </row>
    <row r="46404" spans="1:1" x14ac:dyDescent="0.25">
      <c r="A46404" t="str">
        <f t="shared" ca="1" si="725"/>
        <v>SK64MPZPWRBWETMJL14</v>
      </c>
    </row>
    <row r="46405" spans="1:1" x14ac:dyDescent="0.25">
      <c r="A46405" t="str">
        <f t="shared" ca="1" si="725"/>
        <v>FE49GJDJCKGVUEIYK27</v>
      </c>
    </row>
    <row r="46406" spans="1:1" x14ac:dyDescent="0.25">
      <c r="A46406" t="str">
        <f t="shared" ca="1" si="725"/>
        <v>VH80AIXSOJZSRJLYM68</v>
      </c>
    </row>
    <row r="46407" spans="1:1" x14ac:dyDescent="0.25">
      <c r="A46407" t="str">
        <f t="shared" ca="1" si="725"/>
        <v>GO72XOEVFPOWYDUYC52</v>
      </c>
    </row>
    <row r="46408" spans="1:1" x14ac:dyDescent="0.25">
      <c r="A46408" t="str">
        <f t="shared" ca="1" si="725"/>
        <v>XF72CCBRQJCHLDLWJ34</v>
      </c>
    </row>
    <row r="46409" spans="1:1" x14ac:dyDescent="0.25">
      <c r="A46409" t="str">
        <f t="shared" ca="1" si="725"/>
        <v>MW59LIBCKYRHHXQRI37</v>
      </c>
    </row>
    <row r="46410" spans="1:1" x14ac:dyDescent="0.25">
      <c r="A46410" t="str">
        <f t="shared" ca="1" si="725"/>
        <v>AB30SMMALFFGKQKUB65</v>
      </c>
    </row>
    <row r="46411" spans="1:1" x14ac:dyDescent="0.25">
      <c r="A46411" t="str">
        <f t="shared" ca="1" si="725"/>
        <v>QS4ZPTNCIUENTVHF32</v>
      </c>
    </row>
    <row r="46412" spans="1:1" x14ac:dyDescent="0.25">
      <c r="A46412" t="str">
        <f t="shared" ca="1" si="725"/>
        <v>PZ39LHHUMGEVDPYHZ27</v>
      </c>
    </row>
    <row r="46413" spans="1:1" x14ac:dyDescent="0.25">
      <c r="A46413" t="str">
        <f t="shared" ca="1" si="725"/>
        <v>FN66OOJVSJYYFRCXJ64</v>
      </c>
    </row>
    <row r="46414" spans="1:1" x14ac:dyDescent="0.25">
      <c r="A46414" t="str">
        <f t="shared" ca="1" si="725"/>
        <v>GU17SRJEIZWWOSIMJ6</v>
      </c>
    </row>
    <row r="46415" spans="1:1" x14ac:dyDescent="0.25">
      <c r="A46415" t="str">
        <f t="shared" ca="1" si="725"/>
        <v>CN47WPLZEMALNWNHZ13</v>
      </c>
    </row>
    <row r="46416" spans="1:1" x14ac:dyDescent="0.25">
      <c r="A46416" t="str">
        <f t="shared" ca="1" si="725"/>
        <v>HX94RMAVFQMEAACFU73</v>
      </c>
    </row>
    <row r="46417" spans="1:1" x14ac:dyDescent="0.25">
      <c r="A46417" t="str">
        <f t="shared" ca="1" si="725"/>
        <v>VB52JITDOIHCHETBO48</v>
      </c>
    </row>
    <row r="46418" spans="1:1" x14ac:dyDescent="0.25">
      <c r="A46418" t="str">
        <f t="shared" ca="1" si="725"/>
        <v>LL9VVEBREJXWDSNC61</v>
      </c>
    </row>
    <row r="46419" spans="1:1" x14ac:dyDescent="0.25">
      <c r="A46419" t="str">
        <f t="shared" ca="1" si="725"/>
        <v>TB27OUSPEQKHXHPGZ29</v>
      </c>
    </row>
    <row r="46420" spans="1:1" x14ac:dyDescent="0.25">
      <c r="A46420" t="str">
        <f t="shared" ca="1" si="725"/>
        <v>XX57YXQOHMDFMGSAJ75</v>
      </c>
    </row>
    <row r="46421" spans="1:1" x14ac:dyDescent="0.25">
      <c r="A46421" t="str">
        <f t="shared" ca="1" si="725"/>
        <v>GZ60CBNFOJQSNMFXY40</v>
      </c>
    </row>
    <row r="46422" spans="1:1" x14ac:dyDescent="0.25">
      <c r="A46422" t="str">
        <f t="shared" ca="1" si="725"/>
        <v>TY5JNKPIEJWJPORK36</v>
      </c>
    </row>
    <row r="46423" spans="1:1" x14ac:dyDescent="0.25">
      <c r="A46423" t="str">
        <f t="shared" ca="1" si="725"/>
        <v>NW52GZGSVPHODYSBF38</v>
      </c>
    </row>
    <row r="46424" spans="1:1" x14ac:dyDescent="0.25">
      <c r="A46424" t="str">
        <f t="shared" ca="1" si="725"/>
        <v>MQ3RHNOJWGAZUBTG55</v>
      </c>
    </row>
    <row r="46425" spans="1:1" x14ac:dyDescent="0.25">
      <c r="A46425" t="str">
        <f t="shared" ca="1" si="725"/>
        <v>UH85OXWEFUQCYKBLK38</v>
      </c>
    </row>
    <row r="46426" spans="1:1" x14ac:dyDescent="0.25">
      <c r="A46426" t="str">
        <f t="shared" ca="1" si="725"/>
        <v>PM87ICPZROYQOXRGT33</v>
      </c>
    </row>
    <row r="46427" spans="1:1" x14ac:dyDescent="0.25">
      <c r="A46427" t="str">
        <f t="shared" ca="1" si="725"/>
        <v>MO28CVYBKKOQJNFVJ57</v>
      </c>
    </row>
    <row r="46428" spans="1:1" x14ac:dyDescent="0.25">
      <c r="A46428" t="str">
        <f t="shared" ca="1" si="725"/>
        <v>SI58BOCZYBUEMUIHM79</v>
      </c>
    </row>
    <row r="46429" spans="1:1" x14ac:dyDescent="0.25">
      <c r="A46429" t="str">
        <f t="shared" ca="1" si="725"/>
        <v>WD26LJSUZEMCWSDOS47</v>
      </c>
    </row>
    <row r="46430" spans="1:1" x14ac:dyDescent="0.25">
      <c r="A46430" t="str">
        <f t="shared" ca="1" si="725"/>
        <v>VE77CRRJJBUHQGEMC81</v>
      </c>
    </row>
    <row r="46431" spans="1:1" x14ac:dyDescent="0.25">
      <c r="A46431" t="str">
        <f t="shared" ca="1" si="725"/>
        <v>GS46DFDGSQZSJSIZX57</v>
      </c>
    </row>
    <row r="46432" spans="1:1" x14ac:dyDescent="0.25">
      <c r="A46432" t="str">
        <f t="shared" ca="1" si="725"/>
        <v>NS42HTDYXFMMCKFNU38</v>
      </c>
    </row>
    <row r="46433" spans="1:1" x14ac:dyDescent="0.25">
      <c r="A46433" t="str">
        <f t="shared" ca="1" si="725"/>
        <v>MJ5PUMZYLKPPYOCS52</v>
      </c>
    </row>
    <row r="46434" spans="1:1" x14ac:dyDescent="0.25">
      <c r="A46434" t="str">
        <f t="shared" ca="1" si="725"/>
        <v>YJ7DXSHDPYCFFLOW73</v>
      </c>
    </row>
    <row r="46435" spans="1:1" x14ac:dyDescent="0.25">
      <c r="A46435" t="str">
        <f t="shared" ca="1" si="725"/>
        <v>YJ41JSTDXWUKBCJCS79</v>
      </c>
    </row>
    <row r="46436" spans="1:1" x14ac:dyDescent="0.25">
      <c r="A46436" t="str">
        <f t="shared" ca="1" si="725"/>
        <v>WF76BKBBPKOTLGBED55</v>
      </c>
    </row>
    <row r="46437" spans="1:1" x14ac:dyDescent="0.25">
      <c r="A46437" t="str">
        <f t="shared" ca="1" si="725"/>
        <v>WU55MIKUMLRRPYRQW99</v>
      </c>
    </row>
    <row r="46438" spans="1:1" x14ac:dyDescent="0.25">
      <c r="A46438" t="str">
        <f t="shared" ca="1" si="725"/>
        <v>TL67IQIORFZGIDAOH25</v>
      </c>
    </row>
    <row r="46439" spans="1:1" x14ac:dyDescent="0.25">
      <c r="A46439" t="str">
        <f t="shared" ca="1" si="725"/>
        <v>FN52XDNGVAQKTKDZT56</v>
      </c>
    </row>
    <row r="46440" spans="1:1" x14ac:dyDescent="0.25">
      <c r="A46440" t="str">
        <f t="shared" ca="1" si="725"/>
        <v>PW17VGYMLWEUBHNEG59</v>
      </c>
    </row>
    <row r="46441" spans="1:1" x14ac:dyDescent="0.25">
      <c r="A46441" t="str">
        <f t="shared" ca="1" si="725"/>
        <v>KT63QPXSQRGKRMECM51</v>
      </c>
    </row>
    <row r="46442" spans="1:1" x14ac:dyDescent="0.25">
      <c r="A46442" t="str">
        <f t="shared" ca="1" si="725"/>
        <v>UG8KHARMBDVVEMDE72</v>
      </c>
    </row>
    <row r="46443" spans="1:1" x14ac:dyDescent="0.25">
      <c r="A46443" t="str">
        <f t="shared" ca="1" si="725"/>
        <v>WG8NJZBJZDIJHQYW25</v>
      </c>
    </row>
    <row r="46444" spans="1:1" x14ac:dyDescent="0.25">
      <c r="A46444" t="str">
        <f t="shared" ca="1" si="725"/>
        <v>VZ94EBBJWBXMTKFWT25</v>
      </c>
    </row>
    <row r="46445" spans="1:1" x14ac:dyDescent="0.25">
      <c r="A46445" t="str">
        <f t="shared" ca="1" si="725"/>
        <v>QK87YQBDSNBMABCCH34</v>
      </c>
    </row>
    <row r="46446" spans="1:1" x14ac:dyDescent="0.25">
      <c r="A46446" t="str">
        <f t="shared" ca="1" si="725"/>
        <v>JF46ICVDJLWOWMWNQ49</v>
      </c>
    </row>
    <row r="46447" spans="1:1" x14ac:dyDescent="0.25">
      <c r="A46447" t="str">
        <f t="shared" ca="1" si="725"/>
        <v>LY22YNUITDLGUYDPD75</v>
      </c>
    </row>
    <row r="46448" spans="1:1" x14ac:dyDescent="0.25">
      <c r="A46448" t="str">
        <f t="shared" ca="1" si="725"/>
        <v>RL52JRXBCOJMWPDKH74</v>
      </c>
    </row>
    <row r="46449" spans="1:1" x14ac:dyDescent="0.25">
      <c r="A46449" t="str">
        <f t="shared" ca="1" si="725"/>
        <v>GE37PDZENAYLSOMUY96</v>
      </c>
    </row>
    <row r="46450" spans="1:1" x14ac:dyDescent="0.25">
      <c r="A46450" t="str">
        <f t="shared" ca="1" si="725"/>
        <v>WK52RLOXOHOQZDCWW0</v>
      </c>
    </row>
    <row r="46451" spans="1:1" x14ac:dyDescent="0.25">
      <c r="A46451" t="str">
        <f t="shared" ca="1" si="725"/>
        <v>RA96OTODSJKLTFXYG56</v>
      </c>
    </row>
    <row r="46452" spans="1:1" x14ac:dyDescent="0.25">
      <c r="A46452" t="str">
        <f t="shared" ca="1" si="725"/>
        <v>PA91FMPYXTGDDONLH18</v>
      </c>
    </row>
    <row r="46453" spans="1:1" x14ac:dyDescent="0.25">
      <c r="A46453" t="str">
        <f t="shared" ca="1" si="725"/>
        <v>GG68UQMKGQAPETLLE90</v>
      </c>
    </row>
    <row r="46454" spans="1:1" x14ac:dyDescent="0.25">
      <c r="A46454" t="str">
        <f t="shared" ca="1" si="725"/>
        <v>MY45FBPGIZQFZIVCK5</v>
      </c>
    </row>
    <row r="46455" spans="1:1" x14ac:dyDescent="0.25">
      <c r="A46455" t="str">
        <f t="shared" ca="1" si="725"/>
        <v>BO57IIFMSPCGMADGF23</v>
      </c>
    </row>
    <row r="46456" spans="1:1" x14ac:dyDescent="0.25">
      <c r="A46456" t="str">
        <f t="shared" ca="1" si="725"/>
        <v>EU69YXKYVDACQOYJU52</v>
      </c>
    </row>
    <row r="46457" spans="1:1" x14ac:dyDescent="0.25">
      <c r="A46457" t="str">
        <f t="shared" ca="1" si="725"/>
        <v>DP46YAFHOJSPFLJLA14</v>
      </c>
    </row>
    <row r="46458" spans="1:1" x14ac:dyDescent="0.25">
      <c r="A46458" t="str">
        <f t="shared" ca="1" si="725"/>
        <v>LG59MJIOZUGYAXMVG28</v>
      </c>
    </row>
    <row r="46459" spans="1:1" x14ac:dyDescent="0.25">
      <c r="A46459" t="str">
        <f t="shared" ca="1" si="725"/>
        <v>KF46EQLQLQTFBBJLP2</v>
      </c>
    </row>
    <row r="46460" spans="1:1" x14ac:dyDescent="0.25">
      <c r="A46460" t="str">
        <f t="shared" ca="1" si="725"/>
        <v>WP88TFOFCKCSRLWWP56</v>
      </c>
    </row>
    <row r="46461" spans="1:1" x14ac:dyDescent="0.25">
      <c r="A46461" t="str">
        <f t="shared" ca="1" si="725"/>
        <v>DK83LHCZWSLXBMLKZ81</v>
      </c>
    </row>
    <row r="46462" spans="1:1" x14ac:dyDescent="0.25">
      <c r="A46462" t="str">
        <f t="shared" ca="1" si="725"/>
        <v>VF70LXEACKWSVIAXH29</v>
      </c>
    </row>
    <row r="46463" spans="1:1" x14ac:dyDescent="0.25">
      <c r="A46463" t="str">
        <f t="shared" ca="1" si="725"/>
        <v>TD46AYHIPGMYYJCRE0</v>
      </c>
    </row>
    <row r="46464" spans="1:1" x14ac:dyDescent="0.25">
      <c r="A46464" t="str">
        <f t="shared" ca="1" si="725"/>
        <v>EW77RDXGISQUEXSLW53</v>
      </c>
    </row>
    <row r="46465" spans="1:1" x14ac:dyDescent="0.25">
      <c r="A46465" t="str">
        <f t="shared" ca="1" si="725"/>
        <v>UB14DADNALUVQDMYZ83</v>
      </c>
    </row>
    <row r="46466" spans="1:1" x14ac:dyDescent="0.25">
      <c r="A46466" t="str">
        <f t="shared" ref="A46466:A46529" ca="1" si="72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VB11IUMTLTISJXBIF98</v>
      </c>
    </row>
    <row r="46467" spans="1:1" x14ac:dyDescent="0.25">
      <c r="A46467" t="str">
        <f t="shared" ca="1" si="726"/>
        <v>UL17MYXABEHMHKIFG92</v>
      </c>
    </row>
    <row r="46468" spans="1:1" x14ac:dyDescent="0.25">
      <c r="A46468" t="str">
        <f t="shared" ca="1" si="726"/>
        <v>KY59OIKBNTLTMKCGT89</v>
      </c>
    </row>
    <row r="46469" spans="1:1" x14ac:dyDescent="0.25">
      <c r="A46469" t="str">
        <f t="shared" ca="1" si="726"/>
        <v>TL6FBNYKOHYINUCQ80</v>
      </c>
    </row>
    <row r="46470" spans="1:1" x14ac:dyDescent="0.25">
      <c r="A46470" t="str">
        <f t="shared" ca="1" si="726"/>
        <v>HG61ZDKQVYSHSEVYP35</v>
      </c>
    </row>
    <row r="46471" spans="1:1" x14ac:dyDescent="0.25">
      <c r="A46471" t="str">
        <f t="shared" ca="1" si="726"/>
        <v>TA36TABLKPEHYIZTV44</v>
      </c>
    </row>
    <row r="46472" spans="1:1" x14ac:dyDescent="0.25">
      <c r="A46472" t="str">
        <f t="shared" ca="1" si="726"/>
        <v>CO18FJCQBQHNRSBEA92</v>
      </c>
    </row>
    <row r="46473" spans="1:1" x14ac:dyDescent="0.25">
      <c r="A46473" t="str">
        <f t="shared" ca="1" si="726"/>
        <v>GJ86PMTLMGKVQUQET67</v>
      </c>
    </row>
    <row r="46474" spans="1:1" x14ac:dyDescent="0.25">
      <c r="A46474" t="str">
        <f t="shared" ca="1" si="726"/>
        <v>CE17QQWSIOIZSHYOP50</v>
      </c>
    </row>
    <row r="46475" spans="1:1" x14ac:dyDescent="0.25">
      <c r="A46475" t="str">
        <f t="shared" ca="1" si="726"/>
        <v>BI0TMDWEHUZHCWFJ38</v>
      </c>
    </row>
    <row r="46476" spans="1:1" x14ac:dyDescent="0.25">
      <c r="A46476" t="str">
        <f t="shared" ca="1" si="726"/>
        <v>OQ94XFAVHEKBBVCQY93</v>
      </c>
    </row>
    <row r="46477" spans="1:1" x14ac:dyDescent="0.25">
      <c r="A46477" t="str">
        <f t="shared" ca="1" si="726"/>
        <v>QD20PLJTENPRNWQCB95</v>
      </c>
    </row>
    <row r="46478" spans="1:1" x14ac:dyDescent="0.25">
      <c r="A46478" t="str">
        <f t="shared" ca="1" si="726"/>
        <v>UP34QCVIMADQRFVIO95</v>
      </c>
    </row>
    <row r="46479" spans="1:1" x14ac:dyDescent="0.25">
      <c r="A46479" t="str">
        <f t="shared" ca="1" si="726"/>
        <v>KE72JOWUWMAXUWSGY85</v>
      </c>
    </row>
    <row r="46480" spans="1:1" x14ac:dyDescent="0.25">
      <c r="A46480" t="str">
        <f t="shared" ca="1" si="726"/>
        <v>WP81YGNZFGHXBNRWL49</v>
      </c>
    </row>
    <row r="46481" spans="1:1" x14ac:dyDescent="0.25">
      <c r="A46481" t="str">
        <f t="shared" ca="1" si="726"/>
        <v>PL35OTRRTMBLGAHUW1</v>
      </c>
    </row>
    <row r="46482" spans="1:1" x14ac:dyDescent="0.25">
      <c r="A46482" t="str">
        <f t="shared" ca="1" si="726"/>
        <v>OD6VTBACDEHPKONA4</v>
      </c>
    </row>
    <row r="46483" spans="1:1" x14ac:dyDescent="0.25">
      <c r="A46483" t="str">
        <f t="shared" ca="1" si="726"/>
        <v>BE74AZADFBVJZLSKQ17</v>
      </c>
    </row>
    <row r="46484" spans="1:1" x14ac:dyDescent="0.25">
      <c r="A46484" t="str">
        <f t="shared" ca="1" si="726"/>
        <v>PT49ORQFJRXXESQVV21</v>
      </c>
    </row>
    <row r="46485" spans="1:1" x14ac:dyDescent="0.25">
      <c r="A46485" t="str">
        <f t="shared" ca="1" si="726"/>
        <v>QC22CUTQIUZSRLRXS57</v>
      </c>
    </row>
    <row r="46486" spans="1:1" x14ac:dyDescent="0.25">
      <c r="A46486" t="str">
        <f t="shared" ca="1" si="726"/>
        <v>LP52FEGIVASBUKQSX43</v>
      </c>
    </row>
    <row r="46487" spans="1:1" x14ac:dyDescent="0.25">
      <c r="A46487" t="str">
        <f t="shared" ca="1" si="726"/>
        <v>PQ32JBZYWGTZUJRAM24</v>
      </c>
    </row>
    <row r="46488" spans="1:1" x14ac:dyDescent="0.25">
      <c r="A46488" t="str">
        <f t="shared" ca="1" si="726"/>
        <v>DF42MRUFQNGRDSFTM21</v>
      </c>
    </row>
    <row r="46489" spans="1:1" x14ac:dyDescent="0.25">
      <c r="A46489" t="str">
        <f t="shared" ca="1" si="726"/>
        <v>LW30RWSQDNFGNRWNX99</v>
      </c>
    </row>
    <row r="46490" spans="1:1" x14ac:dyDescent="0.25">
      <c r="A46490" t="str">
        <f t="shared" ca="1" si="726"/>
        <v>WQ71WTJQUHLHKCMWH69</v>
      </c>
    </row>
    <row r="46491" spans="1:1" x14ac:dyDescent="0.25">
      <c r="A46491" t="str">
        <f t="shared" ca="1" si="726"/>
        <v>FU43PXUJQVEAKBGKW43</v>
      </c>
    </row>
    <row r="46492" spans="1:1" x14ac:dyDescent="0.25">
      <c r="A46492" t="str">
        <f t="shared" ca="1" si="726"/>
        <v>QQ25BPOZIZLRCVCLY62</v>
      </c>
    </row>
    <row r="46493" spans="1:1" x14ac:dyDescent="0.25">
      <c r="A46493" t="str">
        <f t="shared" ca="1" si="726"/>
        <v>BQ93SSJFXHINAIXXK54</v>
      </c>
    </row>
    <row r="46494" spans="1:1" x14ac:dyDescent="0.25">
      <c r="A46494" t="str">
        <f t="shared" ca="1" si="726"/>
        <v>LB19LVTLSCVYJUHRD53</v>
      </c>
    </row>
    <row r="46495" spans="1:1" x14ac:dyDescent="0.25">
      <c r="A46495" t="str">
        <f t="shared" ca="1" si="726"/>
        <v>TE32MPPUSOCDDDIUH55</v>
      </c>
    </row>
    <row r="46496" spans="1:1" x14ac:dyDescent="0.25">
      <c r="A46496" t="str">
        <f t="shared" ca="1" si="726"/>
        <v>AE28DEAVCMUOZOKMN38</v>
      </c>
    </row>
    <row r="46497" spans="1:1" x14ac:dyDescent="0.25">
      <c r="A46497" t="str">
        <f t="shared" ca="1" si="726"/>
        <v>QK96RFKIMZIERGDEI71</v>
      </c>
    </row>
    <row r="46498" spans="1:1" x14ac:dyDescent="0.25">
      <c r="A46498" t="str">
        <f t="shared" ca="1" si="726"/>
        <v>UN60ZYWLKILPLVHIT50</v>
      </c>
    </row>
    <row r="46499" spans="1:1" x14ac:dyDescent="0.25">
      <c r="A46499" t="str">
        <f t="shared" ca="1" si="726"/>
        <v>DW81LMOUFBKMXBYMG84</v>
      </c>
    </row>
    <row r="46500" spans="1:1" x14ac:dyDescent="0.25">
      <c r="A46500" t="str">
        <f t="shared" ca="1" si="726"/>
        <v>DP82NCGUOUIHBVOFG10</v>
      </c>
    </row>
    <row r="46501" spans="1:1" x14ac:dyDescent="0.25">
      <c r="A46501" t="str">
        <f t="shared" ca="1" si="726"/>
        <v>KG4SZRAZLKBWZYPL8</v>
      </c>
    </row>
    <row r="46502" spans="1:1" x14ac:dyDescent="0.25">
      <c r="A46502" t="str">
        <f t="shared" ca="1" si="726"/>
        <v>EO4ATURAGOKGLNFC47</v>
      </c>
    </row>
    <row r="46503" spans="1:1" x14ac:dyDescent="0.25">
      <c r="A46503" t="str">
        <f t="shared" ca="1" si="726"/>
        <v>NQ71VMTCDDTEWWYCV67</v>
      </c>
    </row>
    <row r="46504" spans="1:1" x14ac:dyDescent="0.25">
      <c r="A46504" t="str">
        <f t="shared" ca="1" si="726"/>
        <v>ZC68STTCLESIFGIZT98</v>
      </c>
    </row>
    <row r="46505" spans="1:1" x14ac:dyDescent="0.25">
      <c r="A46505" t="str">
        <f t="shared" ca="1" si="726"/>
        <v>YE64RHIXDTHQXNPHT2</v>
      </c>
    </row>
    <row r="46506" spans="1:1" x14ac:dyDescent="0.25">
      <c r="A46506" t="str">
        <f t="shared" ca="1" si="726"/>
        <v>XX48NDUHCCTGPYGSF84</v>
      </c>
    </row>
    <row r="46507" spans="1:1" x14ac:dyDescent="0.25">
      <c r="A46507" t="str">
        <f t="shared" ca="1" si="726"/>
        <v>KH10MOXYJBJIGORMF34</v>
      </c>
    </row>
    <row r="46508" spans="1:1" x14ac:dyDescent="0.25">
      <c r="A46508" t="str">
        <f t="shared" ca="1" si="726"/>
        <v>FO45AJBEZVUAXIEOF24</v>
      </c>
    </row>
    <row r="46509" spans="1:1" x14ac:dyDescent="0.25">
      <c r="A46509" t="str">
        <f t="shared" ca="1" si="726"/>
        <v>WW98QHTVZYTVQSLTY74</v>
      </c>
    </row>
    <row r="46510" spans="1:1" x14ac:dyDescent="0.25">
      <c r="A46510" t="str">
        <f t="shared" ca="1" si="726"/>
        <v>MK78ERJUKHKTLBMDY39</v>
      </c>
    </row>
    <row r="46511" spans="1:1" x14ac:dyDescent="0.25">
      <c r="A46511" t="str">
        <f t="shared" ca="1" si="726"/>
        <v>RA42WNLHHAISUEIAI30</v>
      </c>
    </row>
    <row r="46512" spans="1:1" x14ac:dyDescent="0.25">
      <c r="A46512" t="str">
        <f t="shared" ca="1" si="726"/>
        <v>YN47XAVOEVWVBMJZK98</v>
      </c>
    </row>
    <row r="46513" spans="1:1" x14ac:dyDescent="0.25">
      <c r="A46513" t="str">
        <f t="shared" ca="1" si="726"/>
        <v>WO10KQWRVDZOBBEUC68</v>
      </c>
    </row>
    <row r="46514" spans="1:1" x14ac:dyDescent="0.25">
      <c r="A46514" t="str">
        <f t="shared" ca="1" si="726"/>
        <v>YL38YJCUECNUWIYJL38</v>
      </c>
    </row>
    <row r="46515" spans="1:1" x14ac:dyDescent="0.25">
      <c r="A46515" t="str">
        <f t="shared" ca="1" si="726"/>
        <v>MB74OUKESXRTEEKOB34</v>
      </c>
    </row>
    <row r="46516" spans="1:1" x14ac:dyDescent="0.25">
      <c r="A46516" t="str">
        <f t="shared" ca="1" si="726"/>
        <v>QK69WYIRVYMAZZYTQ58</v>
      </c>
    </row>
    <row r="46517" spans="1:1" x14ac:dyDescent="0.25">
      <c r="A46517" t="str">
        <f t="shared" ca="1" si="726"/>
        <v>WS8HWGIALIYMKPYB18</v>
      </c>
    </row>
    <row r="46518" spans="1:1" x14ac:dyDescent="0.25">
      <c r="A46518" t="str">
        <f t="shared" ca="1" si="726"/>
        <v>DA3VAMLRKCZLBVEC34</v>
      </c>
    </row>
    <row r="46519" spans="1:1" x14ac:dyDescent="0.25">
      <c r="A46519" t="str">
        <f t="shared" ca="1" si="726"/>
        <v>OX76BOQRVBKFRWQTY53</v>
      </c>
    </row>
    <row r="46520" spans="1:1" x14ac:dyDescent="0.25">
      <c r="A46520" t="str">
        <f t="shared" ca="1" si="726"/>
        <v>SG4XHECWSQQZPCOD64</v>
      </c>
    </row>
    <row r="46521" spans="1:1" x14ac:dyDescent="0.25">
      <c r="A46521" t="str">
        <f t="shared" ca="1" si="726"/>
        <v>XJ8MZSOQEAWWEXSG33</v>
      </c>
    </row>
    <row r="46522" spans="1:1" x14ac:dyDescent="0.25">
      <c r="A46522" t="str">
        <f t="shared" ca="1" si="726"/>
        <v>FV69IQFIDAWVACNQR38</v>
      </c>
    </row>
    <row r="46523" spans="1:1" x14ac:dyDescent="0.25">
      <c r="A46523" t="str">
        <f t="shared" ca="1" si="726"/>
        <v>HK22HJBBZPKJEJNUJ28</v>
      </c>
    </row>
    <row r="46524" spans="1:1" x14ac:dyDescent="0.25">
      <c r="A46524" t="str">
        <f t="shared" ca="1" si="726"/>
        <v>FO81FSUCHRCGIBHPR44</v>
      </c>
    </row>
    <row r="46525" spans="1:1" x14ac:dyDescent="0.25">
      <c r="A46525" t="str">
        <f t="shared" ca="1" si="726"/>
        <v>VY13EKVOGXPUBLFMQ87</v>
      </c>
    </row>
    <row r="46526" spans="1:1" x14ac:dyDescent="0.25">
      <c r="A46526" t="str">
        <f t="shared" ca="1" si="726"/>
        <v>WP37NNGKZVXOVYRCK65</v>
      </c>
    </row>
    <row r="46527" spans="1:1" x14ac:dyDescent="0.25">
      <c r="A46527" t="str">
        <f t="shared" ca="1" si="726"/>
        <v>SE83MDQZOMNOTCCBN81</v>
      </c>
    </row>
    <row r="46528" spans="1:1" x14ac:dyDescent="0.25">
      <c r="A46528" t="str">
        <f t="shared" ca="1" si="726"/>
        <v>FN72MZLYUHNVATQIU1</v>
      </c>
    </row>
    <row r="46529" spans="1:1" x14ac:dyDescent="0.25">
      <c r="A46529" t="str">
        <f t="shared" ca="1" si="726"/>
        <v>HB27OSWZMBJSSWXTN87</v>
      </c>
    </row>
    <row r="46530" spans="1:1" x14ac:dyDescent="0.25">
      <c r="A46530" t="str">
        <f t="shared" ref="A46530:A46593" ca="1" si="72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MT98HACCECQAXOCKS11</v>
      </c>
    </row>
    <row r="46531" spans="1:1" x14ac:dyDescent="0.25">
      <c r="A46531" t="str">
        <f t="shared" ca="1" si="727"/>
        <v>HA46LNQGFGHWNMJLA82</v>
      </c>
    </row>
    <row r="46532" spans="1:1" x14ac:dyDescent="0.25">
      <c r="A46532" t="str">
        <f t="shared" ca="1" si="727"/>
        <v>UR32MSAZOTQGGWCSI73</v>
      </c>
    </row>
    <row r="46533" spans="1:1" x14ac:dyDescent="0.25">
      <c r="A46533" t="str">
        <f t="shared" ca="1" si="727"/>
        <v>XE92GUNCTWTQTAKPO42</v>
      </c>
    </row>
    <row r="46534" spans="1:1" x14ac:dyDescent="0.25">
      <c r="A46534" t="str">
        <f t="shared" ca="1" si="727"/>
        <v>SS0YNLSEUTRAFNXK38</v>
      </c>
    </row>
    <row r="46535" spans="1:1" x14ac:dyDescent="0.25">
      <c r="A46535" t="str">
        <f t="shared" ca="1" si="727"/>
        <v>ZT5QTYOEOQTHREKB8</v>
      </c>
    </row>
    <row r="46536" spans="1:1" x14ac:dyDescent="0.25">
      <c r="A46536" t="str">
        <f t="shared" ca="1" si="727"/>
        <v>GX63RUOCJVWNXHSEQ32</v>
      </c>
    </row>
    <row r="46537" spans="1:1" x14ac:dyDescent="0.25">
      <c r="A46537" t="str">
        <f t="shared" ca="1" si="727"/>
        <v>VM43QNCVMOARSCDLL97</v>
      </c>
    </row>
    <row r="46538" spans="1:1" x14ac:dyDescent="0.25">
      <c r="A46538" t="str">
        <f t="shared" ca="1" si="727"/>
        <v>BL5BOZUCBNMYRVLH37</v>
      </c>
    </row>
    <row r="46539" spans="1:1" x14ac:dyDescent="0.25">
      <c r="A46539" t="str">
        <f t="shared" ca="1" si="727"/>
        <v>VO85QIXSEITKZICBE70</v>
      </c>
    </row>
    <row r="46540" spans="1:1" x14ac:dyDescent="0.25">
      <c r="A46540" t="str">
        <f t="shared" ca="1" si="727"/>
        <v>LJ7KXHBIUHXMMXIA27</v>
      </c>
    </row>
    <row r="46541" spans="1:1" x14ac:dyDescent="0.25">
      <c r="A46541" t="str">
        <f t="shared" ca="1" si="727"/>
        <v>YM79BUVMGGFRPQAFX2</v>
      </c>
    </row>
    <row r="46542" spans="1:1" x14ac:dyDescent="0.25">
      <c r="A46542" t="str">
        <f t="shared" ca="1" si="727"/>
        <v>TF51IZRWJMMLPKXYH28</v>
      </c>
    </row>
    <row r="46543" spans="1:1" x14ac:dyDescent="0.25">
      <c r="A46543" t="str">
        <f t="shared" ca="1" si="727"/>
        <v>NC74XVAYHWPSWPGNN37</v>
      </c>
    </row>
    <row r="46544" spans="1:1" x14ac:dyDescent="0.25">
      <c r="A46544" t="str">
        <f t="shared" ca="1" si="727"/>
        <v>VX1EKAEXTDINLWRP76</v>
      </c>
    </row>
    <row r="46545" spans="1:1" x14ac:dyDescent="0.25">
      <c r="A46545" t="str">
        <f t="shared" ca="1" si="727"/>
        <v>MA62VVWTBVYTYFNDW96</v>
      </c>
    </row>
    <row r="46546" spans="1:1" x14ac:dyDescent="0.25">
      <c r="A46546" t="str">
        <f t="shared" ca="1" si="727"/>
        <v>NS90NFAOSFBXJYFJY53</v>
      </c>
    </row>
    <row r="46547" spans="1:1" x14ac:dyDescent="0.25">
      <c r="A46547" t="str">
        <f t="shared" ca="1" si="727"/>
        <v>XN45VHXVLLFAFMNKE86</v>
      </c>
    </row>
    <row r="46548" spans="1:1" x14ac:dyDescent="0.25">
      <c r="A46548" t="str">
        <f t="shared" ca="1" si="727"/>
        <v>CB27KJGZTOZOGPXMH13</v>
      </c>
    </row>
    <row r="46549" spans="1:1" x14ac:dyDescent="0.25">
      <c r="A46549" t="str">
        <f t="shared" ca="1" si="727"/>
        <v>EL12QNGYWWOWZWLNG25</v>
      </c>
    </row>
    <row r="46550" spans="1:1" x14ac:dyDescent="0.25">
      <c r="A46550" t="str">
        <f t="shared" ca="1" si="727"/>
        <v>LM52AQZPOYSQCLLVW64</v>
      </c>
    </row>
    <row r="46551" spans="1:1" x14ac:dyDescent="0.25">
      <c r="A46551" t="str">
        <f t="shared" ca="1" si="727"/>
        <v>NO15WNHCLKALTDSLX7</v>
      </c>
    </row>
    <row r="46552" spans="1:1" x14ac:dyDescent="0.25">
      <c r="A46552" t="str">
        <f t="shared" ca="1" si="727"/>
        <v>EQ53KDGFFOSYAOXHE61</v>
      </c>
    </row>
    <row r="46553" spans="1:1" x14ac:dyDescent="0.25">
      <c r="A46553" t="str">
        <f t="shared" ca="1" si="727"/>
        <v>GP88URQWAVTFMCDJZ88</v>
      </c>
    </row>
    <row r="46554" spans="1:1" x14ac:dyDescent="0.25">
      <c r="A46554" t="str">
        <f t="shared" ca="1" si="727"/>
        <v>SE86CDIZDRUHZBEFV67</v>
      </c>
    </row>
    <row r="46555" spans="1:1" x14ac:dyDescent="0.25">
      <c r="A46555" t="str">
        <f t="shared" ca="1" si="727"/>
        <v>VJ38IUFHOCBKKMRCI79</v>
      </c>
    </row>
    <row r="46556" spans="1:1" x14ac:dyDescent="0.25">
      <c r="A46556" t="str">
        <f t="shared" ca="1" si="727"/>
        <v>GU32AECCSLVZQPZUX2</v>
      </c>
    </row>
    <row r="46557" spans="1:1" x14ac:dyDescent="0.25">
      <c r="A46557" t="str">
        <f t="shared" ca="1" si="727"/>
        <v>RZ83FNIPZAZXGEGLT12</v>
      </c>
    </row>
    <row r="46558" spans="1:1" x14ac:dyDescent="0.25">
      <c r="A46558" t="str">
        <f t="shared" ca="1" si="727"/>
        <v>ES7SLNSJKPQSUXAD29</v>
      </c>
    </row>
    <row r="46559" spans="1:1" x14ac:dyDescent="0.25">
      <c r="A46559" t="str">
        <f t="shared" ca="1" si="727"/>
        <v>WK29FDITRTHWQVLMF16</v>
      </c>
    </row>
    <row r="46560" spans="1:1" x14ac:dyDescent="0.25">
      <c r="A46560" t="str">
        <f t="shared" ca="1" si="727"/>
        <v>UK41HPBVYSVIXLYXK96</v>
      </c>
    </row>
    <row r="46561" spans="1:1" x14ac:dyDescent="0.25">
      <c r="A46561" t="str">
        <f t="shared" ca="1" si="727"/>
        <v>QJ27FXWWCUFNKYCYM13</v>
      </c>
    </row>
    <row r="46562" spans="1:1" x14ac:dyDescent="0.25">
      <c r="A46562" t="str">
        <f t="shared" ca="1" si="727"/>
        <v>HJ95BCSQKDOAQJJKC12</v>
      </c>
    </row>
    <row r="46563" spans="1:1" x14ac:dyDescent="0.25">
      <c r="A46563" t="str">
        <f t="shared" ca="1" si="727"/>
        <v>PB44ZBNECPYOQBTJR73</v>
      </c>
    </row>
    <row r="46564" spans="1:1" x14ac:dyDescent="0.25">
      <c r="A46564" t="str">
        <f t="shared" ca="1" si="727"/>
        <v>WW68WDXVLHZDNRIFV21</v>
      </c>
    </row>
    <row r="46565" spans="1:1" x14ac:dyDescent="0.25">
      <c r="A46565" t="str">
        <f t="shared" ca="1" si="727"/>
        <v>WD4TFOEHJGUKPBDQ55</v>
      </c>
    </row>
    <row r="46566" spans="1:1" x14ac:dyDescent="0.25">
      <c r="A46566" t="str">
        <f t="shared" ca="1" si="727"/>
        <v>ZW38CRYEFDQTACFOX30</v>
      </c>
    </row>
    <row r="46567" spans="1:1" x14ac:dyDescent="0.25">
      <c r="A46567" t="str">
        <f t="shared" ca="1" si="727"/>
        <v>AA97DVTGDQSLKDDAL59</v>
      </c>
    </row>
    <row r="46568" spans="1:1" x14ac:dyDescent="0.25">
      <c r="A46568" t="str">
        <f t="shared" ca="1" si="727"/>
        <v>CL30AJNNACHBACSYJ94</v>
      </c>
    </row>
    <row r="46569" spans="1:1" x14ac:dyDescent="0.25">
      <c r="A46569" t="str">
        <f t="shared" ca="1" si="727"/>
        <v>OY34EQJVCGHTPIHDJ92</v>
      </c>
    </row>
    <row r="46570" spans="1:1" x14ac:dyDescent="0.25">
      <c r="A46570" t="str">
        <f t="shared" ca="1" si="727"/>
        <v>XF74MLPRXFRFDBXJG5</v>
      </c>
    </row>
    <row r="46571" spans="1:1" x14ac:dyDescent="0.25">
      <c r="A46571" t="str">
        <f t="shared" ca="1" si="727"/>
        <v>EM39MWSQVBNYJPLKP81</v>
      </c>
    </row>
    <row r="46572" spans="1:1" x14ac:dyDescent="0.25">
      <c r="A46572" t="str">
        <f t="shared" ca="1" si="727"/>
        <v>TI40GYJUBWMZXZNEK34</v>
      </c>
    </row>
    <row r="46573" spans="1:1" x14ac:dyDescent="0.25">
      <c r="A46573" t="str">
        <f t="shared" ca="1" si="727"/>
        <v>QX22ZNHVZCKGEYKTN0</v>
      </c>
    </row>
    <row r="46574" spans="1:1" x14ac:dyDescent="0.25">
      <c r="A46574" t="str">
        <f t="shared" ca="1" si="727"/>
        <v>KI84VPKJTHMSWEQWT6</v>
      </c>
    </row>
    <row r="46575" spans="1:1" x14ac:dyDescent="0.25">
      <c r="A46575" t="str">
        <f t="shared" ca="1" si="727"/>
        <v>EI48ZNCODRWRUYWZU14</v>
      </c>
    </row>
    <row r="46576" spans="1:1" x14ac:dyDescent="0.25">
      <c r="A46576" t="str">
        <f t="shared" ca="1" si="727"/>
        <v>UL14YUXCRJXGQOMZJ38</v>
      </c>
    </row>
    <row r="46577" spans="1:1" x14ac:dyDescent="0.25">
      <c r="A46577" t="str">
        <f t="shared" ca="1" si="727"/>
        <v>ZP85FCJLQBAYZHEZM99</v>
      </c>
    </row>
    <row r="46578" spans="1:1" x14ac:dyDescent="0.25">
      <c r="A46578" t="str">
        <f t="shared" ca="1" si="727"/>
        <v>VO78KLTQLCILCFXKC69</v>
      </c>
    </row>
    <row r="46579" spans="1:1" x14ac:dyDescent="0.25">
      <c r="A46579" t="str">
        <f t="shared" ca="1" si="727"/>
        <v>PW10KCQUFAORPJBUW90</v>
      </c>
    </row>
    <row r="46580" spans="1:1" x14ac:dyDescent="0.25">
      <c r="A46580" t="str">
        <f t="shared" ca="1" si="727"/>
        <v>IL83ZKQJCQFULOZIS70</v>
      </c>
    </row>
    <row r="46581" spans="1:1" x14ac:dyDescent="0.25">
      <c r="A46581" t="str">
        <f t="shared" ca="1" si="727"/>
        <v>GY5HMGTYEVDYPFAT74</v>
      </c>
    </row>
    <row r="46582" spans="1:1" x14ac:dyDescent="0.25">
      <c r="A46582" t="str">
        <f t="shared" ca="1" si="727"/>
        <v>HT87JKAYXDMBGRVGJ96</v>
      </c>
    </row>
    <row r="46583" spans="1:1" x14ac:dyDescent="0.25">
      <c r="A46583" t="str">
        <f t="shared" ca="1" si="727"/>
        <v>RL51OOAMDBPQXKCEF52</v>
      </c>
    </row>
    <row r="46584" spans="1:1" x14ac:dyDescent="0.25">
      <c r="A46584" t="str">
        <f t="shared" ca="1" si="727"/>
        <v>QQ28PZAJDTTLLNACF44</v>
      </c>
    </row>
    <row r="46585" spans="1:1" x14ac:dyDescent="0.25">
      <c r="A46585" t="str">
        <f t="shared" ca="1" si="727"/>
        <v>BR65FWNFMTSHASFOY91</v>
      </c>
    </row>
    <row r="46586" spans="1:1" x14ac:dyDescent="0.25">
      <c r="A46586" t="str">
        <f t="shared" ca="1" si="727"/>
        <v>CY46JVGHNGRZBAIUS27</v>
      </c>
    </row>
    <row r="46587" spans="1:1" x14ac:dyDescent="0.25">
      <c r="A46587" t="str">
        <f t="shared" ca="1" si="727"/>
        <v>LT92YFCQBIUQBQWDR7</v>
      </c>
    </row>
    <row r="46588" spans="1:1" x14ac:dyDescent="0.25">
      <c r="A46588" t="str">
        <f t="shared" ca="1" si="727"/>
        <v>CO27GRDQCINVBVIRO23</v>
      </c>
    </row>
    <row r="46589" spans="1:1" x14ac:dyDescent="0.25">
      <c r="A46589" t="str">
        <f t="shared" ca="1" si="727"/>
        <v>UG96JBLERZNELNWKZ42</v>
      </c>
    </row>
    <row r="46590" spans="1:1" x14ac:dyDescent="0.25">
      <c r="A46590" t="str">
        <f t="shared" ca="1" si="727"/>
        <v>KT71SDEXRLJEXZZFW72</v>
      </c>
    </row>
    <row r="46591" spans="1:1" x14ac:dyDescent="0.25">
      <c r="A46591" t="str">
        <f t="shared" ca="1" si="727"/>
        <v>KP35ICJCKVKNCYOYE50</v>
      </c>
    </row>
    <row r="46592" spans="1:1" x14ac:dyDescent="0.25">
      <c r="A46592" t="str">
        <f t="shared" ca="1" si="727"/>
        <v>KN62RWZDKNILVAXAK90</v>
      </c>
    </row>
    <row r="46593" spans="1:1" x14ac:dyDescent="0.25">
      <c r="A46593" t="str">
        <f t="shared" ca="1" si="727"/>
        <v>LR12LIVYHEOKAUXXX65</v>
      </c>
    </row>
    <row r="46594" spans="1:1" x14ac:dyDescent="0.25">
      <c r="A46594" t="str">
        <f t="shared" ref="A46594:A46657" ca="1" si="72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RW67VMZFDGXZDRVTQ30</v>
      </c>
    </row>
    <row r="46595" spans="1:1" x14ac:dyDescent="0.25">
      <c r="A46595" t="str">
        <f t="shared" ca="1" si="728"/>
        <v>BM11MVXHRGNHBTPPU41</v>
      </c>
    </row>
    <row r="46596" spans="1:1" x14ac:dyDescent="0.25">
      <c r="A46596" t="str">
        <f t="shared" ca="1" si="728"/>
        <v>HC18EABDEQSKWBCAP11</v>
      </c>
    </row>
    <row r="46597" spans="1:1" x14ac:dyDescent="0.25">
      <c r="A46597" t="str">
        <f t="shared" ca="1" si="728"/>
        <v>IP41FQCMOPTIIFJTI74</v>
      </c>
    </row>
    <row r="46598" spans="1:1" x14ac:dyDescent="0.25">
      <c r="A46598" t="str">
        <f t="shared" ca="1" si="728"/>
        <v>UX20DLEPCISKBQTLI76</v>
      </c>
    </row>
    <row r="46599" spans="1:1" x14ac:dyDescent="0.25">
      <c r="A46599" t="str">
        <f t="shared" ca="1" si="728"/>
        <v>YK36TNOYHPZZWCKZU1</v>
      </c>
    </row>
    <row r="46600" spans="1:1" x14ac:dyDescent="0.25">
      <c r="A46600" t="str">
        <f t="shared" ca="1" si="728"/>
        <v>YN51GDYBNGLKMBYWG91</v>
      </c>
    </row>
    <row r="46601" spans="1:1" x14ac:dyDescent="0.25">
      <c r="A46601" t="str">
        <f t="shared" ca="1" si="728"/>
        <v>NA93CXASALFGKXWDU83</v>
      </c>
    </row>
    <row r="46602" spans="1:1" x14ac:dyDescent="0.25">
      <c r="A46602" t="str">
        <f t="shared" ca="1" si="728"/>
        <v>MY87WEHFOGEAAOLZY68</v>
      </c>
    </row>
    <row r="46603" spans="1:1" x14ac:dyDescent="0.25">
      <c r="A46603" t="str">
        <f t="shared" ca="1" si="728"/>
        <v>IS0ZVMUFQSTWJJIG16</v>
      </c>
    </row>
    <row r="46604" spans="1:1" x14ac:dyDescent="0.25">
      <c r="A46604" t="str">
        <f t="shared" ca="1" si="728"/>
        <v>FF63OUHKFPYXHWFRG4</v>
      </c>
    </row>
    <row r="46605" spans="1:1" x14ac:dyDescent="0.25">
      <c r="A46605" t="str">
        <f t="shared" ca="1" si="728"/>
        <v>MZ9RWSZDJDAVFXXN85</v>
      </c>
    </row>
    <row r="46606" spans="1:1" x14ac:dyDescent="0.25">
      <c r="A46606" t="str">
        <f t="shared" ca="1" si="728"/>
        <v>YI61HZSKBRQCGZWQP27</v>
      </c>
    </row>
    <row r="46607" spans="1:1" x14ac:dyDescent="0.25">
      <c r="A46607" t="str">
        <f t="shared" ca="1" si="728"/>
        <v>RQ56OMOVNOGUXBRPX22</v>
      </c>
    </row>
    <row r="46608" spans="1:1" x14ac:dyDescent="0.25">
      <c r="A46608" t="str">
        <f t="shared" ca="1" si="728"/>
        <v>PY15ZGIYROKVMHBYG35</v>
      </c>
    </row>
    <row r="46609" spans="1:1" x14ac:dyDescent="0.25">
      <c r="A46609" t="str">
        <f t="shared" ca="1" si="728"/>
        <v>ZN1TESMTNJLERECC50</v>
      </c>
    </row>
    <row r="46610" spans="1:1" x14ac:dyDescent="0.25">
      <c r="A46610" t="str">
        <f t="shared" ca="1" si="728"/>
        <v>ZT43FZTCSCXMZVITI97</v>
      </c>
    </row>
    <row r="46611" spans="1:1" x14ac:dyDescent="0.25">
      <c r="A46611" t="str">
        <f t="shared" ca="1" si="728"/>
        <v>VI63FLONBGQVEMNVH28</v>
      </c>
    </row>
    <row r="46612" spans="1:1" x14ac:dyDescent="0.25">
      <c r="A46612" t="str">
        <f t="shared" ca="1" si="728"/>
        <v>QG39AJUTORGOYOJYC44</v>
      </c>
    </row>
    <row r="46613" spans="1:1" x14ac:dyDescent="0.25">
      <c r="A46613" t="str">
        <f t="shared" ca="1" si="728"/>
        <v>PI55CRXRVPNZTELIT4</v>
      </c>
    </row>
    <row r="46614" spans="1:1" x14ac:dyDescent="0.25">
      <c r="A46614" t="str">
        <f t="shared" ca="1" si="728"/>
        <v>QE42CYRZGERMENBSN33</v>
      </c>
    </row>
    <row r="46615" spans="1:1" x14ac:dyDescent="0.25">
      <c r="A46615" t="str">
        <f t="shared" ca="1" si="728"/>
        <v>DQ36KZMWLFGVDUCAS35</v>
      </c>
    </row>
    <row r="46616" spans="1:1" x14ac:dyDescent="0.25">
      <c r="A46616" t="str">
        <f t="shared" ca="1" si="728"/>
        <v>TZ16CDTDQTMXJSLJP84</v>
      </c>
    </row>
    <row r="46617" spans="1:1" x14ac:dyDescent="0.25">
      <c r="A46617" t="str">
        <f t="shared" ca="1" si="728"/>
        <v>TR57DCPVIITIDZNET28</v>
      </c>
    </row>
    <row r="46618" spans="1:1" x14ac:dyDescent="0.25">
      <c r="A46618" t="str">
        <f t="shared" ca="1" si="728"/>
        <v>DA96TBZDZVJATCHMQ82</v>
      </c>
    </row>
    <row r="46619" spans="1:1" x14ac:dyDescent="0.25">
      <c r="A46619" t="str">
        <f t="shared" ca="1" si="728"/>
        <v>BR75VMYCOYRFNCNAJ87</v>
      </c>
    </row>
    <row r="46620" spans="1:1" x14ac:dyDescent="0.25">
      <c r="A46620" t="str">
        <f t="shared" ca="1" si="728"/>
        <v>VX89FKUZVQVVZGKJA74</v>
      </c>
    </row>
    <row r="46621" spans="1:1" x14ac:dyDescent="0.25">
      <c r="A46621" t="str">
        <f t="shared" ca="1" si="728"/>
        <v>NR28NQPYNTDUDUHXO62</v>
      </c>
    </row>
    <row r="46622" spans="1:1" x14ac:dyDescent="0.25">
      <c r="A46622" t="str">
        <f t="shared" ca="1" si="728"/>
        <v>WD36HPJOUGBSXNVOM87</v>
      </c>
    </row>
    <row r="46623" spans="1:1" x14ac:dyDescent="0.25">
      <c r="A46623" t="str">
        <f t="shared" ca="1" si="728"/>
        <v>YW58WAUWVYMJMKWGZ5</v>
      </c>
    </row>
    <row r="46624" spans="1:1" x14ac:dyDescent="0.25">
      <c r="A46624" t="str">
        <f t="shared" ca="1" si="728"/>
        <v>RM47PUUMRXYORBIBW89</v>
      </c>
    </row>
    <row r="46625" spans="1:1" x14ac:dyDescent="0.25">
      <c r="A46625" t="str">
        <f t="shared" ca="1" si="728"/>
        <v>KL1YUZZWWSVIYTQH83</v>
      </c>
    </row>
    <row r="46626" spans="1:1" x14ac:dyDescent="0.25">
      <c r="A46626" t="str">
        <f t="shared" ca="1" si="728"/>
        <v>KW0QZOOAYPDIARJI62</v>
      </c>
    </row>
    <row r="46627" spans="1:1" x14ac:dyDescent="0.25">
      <c r="A46627" t="str">
        <f t="shared" ca="1" si="728"/>
        <v>PJ79IJHDYRVLDQKXG39</v>
      </c>
    </row>
    <row r="46628" spans="1:1" x14ac:dyDescent="0.25">
      <c r="A46628" t="str">
        <f t="shared" ca="1" si="728"/>
        <v>ZN84GQSILDGUFYSWV39</v>
      </c>
    </row>
    <row r="46629" spans="1:1" x14ac:dyDescent="0.25">
      <c r="A46629" t="str">
        <f t="shared" ca="1" si="728"/>
        <v>EC80YKJYJUSGCTDXY80</v>
      </c>
    </row>
    <row r="46630" spans="1:1" x14ac:dyDescent="0.25">
      <c r="A46630" t="str">
        <f t="shared" ca="1" si="728"/>
        <v>EO2TBCXKQQEVGHXU54</v>
      </c>
    </row>
    <row r="46631" spans="1:1" x14ac:dyDescent="0.25">
      <c r="A46631" t="str">
        <f t="shared" ca="1" si="728"/>
        <v>RJ31XNPCZWANKOTFZ27</v>
      </c>
    </row>
    <row r="46632" spans="1:1" x14ac:dyDescent="0.25">
      <c r="A46632" t="str">
        <f t="shared" ca="1" si="728"/>
        <v>QZ97UCJXCFGMXTHMY65</v>
      </c>
    </row>
    <row r="46633" spans="1:1" x14ac:dyDescent="0.25">
      <c r="A46633" t="str">
        <f t="shared" ca="1" si="728"/>
        <v>ZC85OLQCQCHAJKROH16</v>
      </c>
    </row>
    <row r="46634" spans="1:1" x14ac:dyDescent="0.25">
      <c r="A46634" t="str">
        <f t="shared" ca="1" si="728"/>
        <v>PF90WYPANGMVDEMQU80</v>
      </c>
    </row>
    <row r="46635" spans="1:1" x14ac:dyDescent="0.25">
      <c r="A46635" t="str">
        <f t="shared" ca="1" si="728"/>
        <v>YK22FIZVKWQBZFRFD88</v>
      </c>
    </row>
    <row r="46636" spans="1:1" x14ac:dyDescent="0.25">
      <c r="A46636" t="str">
        <f t="shared" ca="1" si="728"/>
        <v>MQ92RYCMRVGSMUIUV40</v>
      </c>
    </row>
    <row r="46637" spans="1:1" x14ac:dyDescent="0.25">
      <c r="A46637" t="str">
        <f t="shared" ca="1" si="728"/>
        <v>NJ6LPIZURLSXUBDR94</v>
      </c>
    </row>
    <row r="46638" spans="1:1" x14ac:dyDescent="0.25">
      <c r="A46638" t="str">
        <f t="shared" ca="1" si="728"/>
        <v>EB91FWSOPPXMUZYTJ16</v>
      </c>
    </row>
    <row r="46639" spans="1:1" x14ac:dyDescent="0.25">
      <c r="A46639" t="str">
        <f t="shared" ca="1" si="728"/>
        <v>XE94OGSWYTICTRBIC33</v>
      </c>
    </row>
    <row r="46640" spans="1:1" x14ac:dyDescent="0.25">
      <c r="A46640" t="str">
        <f t="shared" ca="1" si="728"/>
        <v>VV68XZJYVXCKZUCYW96</v>
      </c>
    </row>
    <row r="46641" spans="1:1" x14ac:dyDescent="0.25">
      <c r="A46641" t="str">
        <f t="shared" ca="1" si="728"/>
        <v>OG27ZGHUIKYDPUPTE33</v>
      </c>
    </row>
    <row r="46642" spans="1:1" x14ac:dyDescent="0.25">
      <c r="A46642" t="str">
        <f t="shared" ca="1" si="728"/>
        <v>XX79RABTNREQDOXCA12</v>
      </c>
    </row>
    <row r="46643" spans="1:1" x14ac:dyDescent="0.25">
      <c r="A46643" t="str">
        <f t="shared" ca="1" si="728"/>
        <v>XJ26SWEFBXGLIOUXN54</v>
      </c>
    </row>
    <row r="46644" spans="1:1" x14ac:dyDescent="0.25">
      <c r="A46644" t="str">
        <f t="shared" ca="1" si="728"/>
        <v>CA54ZMZURSSKPOVXV24</v>
      </c>
    </row>
    <row r="46645" spans="1:1" x14ac:dyDescent="0.25">
      <c r="A46645" t="str">
        <f t="shared" ca="1" si="728"/>
        <v>KC50AEEDOBFZHVFDD96</v>
      </c>
    </row>
    <row r="46646" spans="1:1" x14ac:dyDescent="0.25">
      <c r="A46646" t="str">
        <f t="shared" ca="1" si="728"/>
        <v>AP8DAQYFOWCFJEDM96</v>
      </c>
    </row>
    <row r="46647" spans="1:1" x14ac:dyDescent="0.25">
      <c r="A46647" t="str">
        <f t="shared" ca="1" si="728"/>
        <v>HB31LADUERJUDCJEU70</v>
      </c>
    </row>
    <row r="46648" spans="1:1" x14ac:dyDescent="0.25">
      <c r="A46648" t="str">
        <f t="shared" ca="1" si="728"/>
        <v>QH83PCEKRGPTQYEGS38</v>
      </c>
    </row>
    <row r="46649" spans="1:1" x14ac:dyDescent="0.25">
      <c r="A46649" t="str">
        <f t="shared" ca="1" si="728"/>
        <v>EF53YDXHHYHZFZEZO52</v>
      </c>
    </row>
    <row r="46650" spans="1:1" x14ac:dyDescent="0.25">
      <c r="A46650" t="str">
        <f t="shared" ca="1" si="728"/>
        <v>MK60PKPWPZSQKQHUH38</v>
      </c>
    </row>
    <row r="46651" spans="1:1" x14ac:dyDescent="0.25">
      <c r="A46651" t="str">
        <f t="shared" ca="1" si="728"/>
        <v>YC40ADLRGBZRNPONU25</v>
      </c>
    </row>
    <row r="46652" spans="1:1" x14ac:dyDescent="0.25">
      <c r="A46652" t="str">
        <f t="shared" ca="1" si="728"/>
        <v>XG95TCQBCMVKENXGL28</v>
      </c>
    </row>
    <row r="46653" spans="1:1" x14ac:dyDescent="0.25">
      <c r="A46653" t="str">
        <f t="shared" ca="1" si="728"/>
        <v>JU26JUWWCNDDZTBFA42</v>
      </c>
    </row>
    <row r="46654" spans="1:1" x14ac:dyDescent="0.25">
      <c r="A46654" t="str">
        <f t="shared" ca="1" si="728"/>
        <v>OU35QJGQOEQQGTZCA43</v>
      </c>
    </row>
    <row r="46655" spans="1:1" x14ac:dyDescent="0.25">
      <c r="A46655" t="str">
        <f t="shared" ca="1" si="728"/>
        <v>TR0HNRBMEGAXKBOC99</v>
      </c>
    </row>
    <row r="46656" spans="1:1" x14ac:dyDescent="0.25">
      <c r="A46656" t="str">
        <f t="shared" ca="1" si="728"/>
        <v>CE91KEOBHARYSIKNM79</v>
      </c>
    </row>
    <row r="46657" spans="1:1" x14ac:dyDescent="0.25">
      <c r="A46657" t="str">
        <f t="shared" ca="1" si="728"/>
        <v>OB89OFCSBYSIFVKNB68</v>
      </c>
    </row>
    <row r="46658" spans="1:1" x14ac:dyDescent="0.25">
      <c r="A46658" t="str">
        <f t="shared" ref="A46658:A46721" ca="1" si="72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RG86DPTKNBJVSSAFV30</v>
      </c>
    </row>
    <row r="46659" spans="1:1" x14ac:dyDescent="0.25">
      <c r="A46659" t="str">
        <f t="shared" ca="1" si="729"/>
        <v>JA5OQCNSXMELPRBA19</v>
      </c>
    </row>
    <row r="46660" spans="1:1" x14ac:dyDescent="0.25">
      <c r="A46660" t="str">
        <f t="shared" ca="1" si="729"/>
        <v>WQ47RLCOPAVXQARDD43</v>
      </c>
    </row>
    <row r="46661" spans="1:1" x14ac:dyDescent="0.25">
      <c r="A46661" t="str">
        <f t="shared" ca="1" si="729"/>
        <v>VI89SKUKATYWPCYPS5</v>
      </c>
    </row>
    <row r="46662" spans="1:1" x14ac:dyDescent="0.25">
      <c r="A46662" t="str">
        <f t="shared" ca="1" si="729"/>
        <v>MR76IYPLWIYNOXMCC86</v>
      </c>
    </row>
    <row r="46663" spans="1:1" x14ac:dyDescent="0.25">
      <c r="A46663" t="str">
        <f t="shared" ca="1" si="729"/>
        <v>KM90PEQYDVENPFLZN9</v>
      </c>
    </row>
    <row r="46664" spans="1:1" x14ac:dyDescent="0.25">
      <c r="A46664" t="str">
        <f t="shared" ca="1" si="729"/>
        <v>FO38COAOUHMNHVTXW22</v>
      </c>
    </row>
    <row r="46665" spans="1:1" x14ac:dyDescent="0.25">
      <c r="A46665" t="str">
        <f t="shared" ca="1" si="729"/>
        <v>XR21TYDQOWJIKOKZH87</v>
      </c>
    </row>
    <row r="46666" spans="1:1" x14ac:dyDescent="0.25">
      <c r="A46666" t="str">
        <f t="shared" ca="1" si="729"/>
        <v>SK50DFBPLKARPTVKM58</v>
      </c>
    </row>
    <row r="46667" spans="1:1" x14ac:dyDescent="0.25">
      <c r="A46667" t="str">
        <f t="shared" ca="1" si="729"/>
        <v>AJ74HHRHDNTJCALJK73</v>
      </c>
    </row>
    <row r="46668" spans="1:1" x14ac:dyDescent="0.25">
      <c r="A46668" t="str">
        <f t="shared" ca="1" si="729"/>
        <v>FN50GIUTSRNFRFYHT57</v>
      </c>
    </row>
    <row r="46669" spans="1:1" x14ac:dyDescent="0.25">
      <c r="A46669" t="str">
        <f t="shared" ca="1" si="729"/>
        <v>UF8XFGUXGYGORQYD98</v>
      </c>
    </row>
    <row r="46670" spans="1:1" x14ac:dyDescent="0.25">
      <c r="A46670" t="str">
        <f t="shared" ca="1" si="729"/>
        <v>QG49ROTQZVQNXMOVU83</v>
      </c>
    </row>
    <row r="46671" spans="1:1" x14ac:dyDescent="0.25">
      <c r="A46671" t="str">
        <f t="shared" ca="1" si="729"/>
        <v>GY91LABGRIBUXQZXR35</v>
      </c>
    </row>
    <row r="46672" spans="1:1" x14ac:dyDescent="0.25">
      <c r="A46672" t="str">
        <f t="shared" ca="1" si="729"/>
        <v>OZ20VDJZOYNDGGYRJ87</v>
      </c>
    </row>
    <row r="46673" spans="1:1" x14ac:dyDescent="0.25">
      <c r="A46673" t="str">
        <f t="shared" ca="1" si="729"/>
        <v>HO60UCXGKSRRWYSDF51</v>
      </c>
    </row>
    <row r="46674" spans="1:1" x14ac:dyDescent="0.25">
      <c r="A46674" t="str">
        <f t="shared" ca="1" si="729"/>
        <v>SP73ACAYZEENFCACV8</v>
      </c>
    </row>
    <row r="46675" spans="1:1" x14ac:dyDescent="0.25">
      <c r="A46675" t="str">
        <f t="shared" ca="1" si="729"/>
        <v>FG46DLKSHEQZHEWMN67</v>
      </c>
    </row>
    <row r="46676" spans="1:1" x14ac:dyDescent="0.25">
      <c r="A46676" t="str">
        <f t="shared" ca="1" si="729"/>
        <v>OA43HQKQBJMAYKGYO73</v>
      </c>
    </row>
    <row r="46677" spans="1:1" x14ac:dyDescent="0.25">
      <c r="A46677" t="str">
        <f t="shared" ca="1" si="729"/>
        <v>KD42HSBGERNWOIVVD85</v>
      </c>
    </row>
    <row r="46678" spans="1:1" x14ac:dyDescent="0.25">
      <c r="A46678" t="str">
        <f t="shared" ca="1" si="729"/>
        <v>LA9ROXBYORYBDQTY90</v>
      </c>
    </row>
    <row r="46679" spans="1:1" x14ac:dyDescent="0.25">
      <c r="A46679" t="str">
        <f t="shared" ca="1" si="729"/>
        <v>OV14HDTXMWXHZNVAU17</v>
      </c>
    </row>
    <row r="46680" spans="1:1" x14ac:dyDescent="0.25">
      <c r="A46680" t="str">
        <f t="shared" ca="1" si="729"/>
        <v>XE79PVNLXVGBXMGWC81</v>
      </c>
    </row>
    <row r="46681" spans="1:1" x14ac:dyDescent="0.25">
      <c r="A46681" t="str">
        <f t="shared" ca="1" si="729"/>
        <v>CF64NGTQJSEMQRJQF87</v>
      </c>
    </row>
    <row r="46682" spans="1:1" x14ac:dyDescent="0.25">
      <c r="A46682" t="str">
        <f t="shared" ca="1" si="729"/>
        <v>XZ15RUFTBOPKDFDLU47</v>
      </c>
    </row>
    <row r="46683" spans="1:1" x14ac:dyDescent="0.25">
      <c r="A46683" t="str">
        <f t="shared" ca="1" si="729"/>
        <v>IO35RRZKFXCKJSSYT29</v>
      </c>
    </row>
    <row r="46684" spans="1:1" x14ac:dyDescent="0.25">
      <c r="A46684" t="str">
        <f t="shared" ca="1" si="729"/>
        <v>XI95HBKDPEUMCTFSY69</v>
      </c>
    </row>
    <row r="46685" spans="1:1" x14ac:dyDescent="0.25">
      <c r="A46685" t="str">
        <f t="shared" ca="1" si="729"/>
        <v>ZY2WZPQWMHUJIGUJ35</v>
      </c>
    </row>
    <row r="46686" spans="1:1" x14ac:dyDescent="0.25">
      <c r="A46686" t="str">
        <f t="shared" ca="1" si="729"/>
        <v>WG79XFDHLFRDNAECC88</v>
      </c>
    </row>
    <row r="46687" spans="1:1" x14ac:dyDescent="0.25">
      <c r="A46687" t="str">
        <f t="shared" ca="1" si="729"/>
        <v>VT0CVZEZMXSOHUHO93</v>
      </c>
    </row>
    <row r="46688" spans="1:1" x14ac:dyDescent="0.25">
      <c r="A46688" t="str">
        <f t="shared" ca="1" si="729"/>
        <v>DQ37TEJAXRFJKHUYS74</v>
      </c>
    </row>
    <row r="46689" spans="1:1" x14ac:dyDescent="0.25">
      <c r="A46689" t="str">
        <f t="shared" ca="1" si="729"/>
        <v>ZV44UGGKXPNFWGEAZ79</v>
      </c>
    </row>
    <row r="46690" spans="1:1" x14ac:dyDescent="0.25">
      <c r="A46690" t="str">
        <f t="shared" ca="1" si="729"/>
        <v>FZ99ZABJROZOWZEVF65</v>
      </c>
    </row>
    <row r="46691" spans="1:1" x14ac:dyDescent="0.25">
      <c r="A46691" t="str">
        <f t="shared" ca="1" si="729"/>
        <v>CU27YFPDKHMVIIQIQ54</v>
      </c>
    </row>
    <row r="46692" spans="1:1" x14ac:dyDescent="0.25">
      <c r="A46692" t="str">
        <f t="shared" ca="1" si="729"/>
        <v>BO14HBEHCKOZVTPHP99</v>
      </c>
    </row>
    <row r="46693" spans="1:1" x14ac:dyDescent="0.25">
      <c r="A46693" t="str">
        <f t="shared" ca="1" si="729"/>
        <v>FV94KABENYGPGSUZI67</v>
      </c>
    </row>
    <row r="46694" spans="1:1" x14ac:dyDescent="0.25">
      <c r="A46694" t="str">
        <f t="shared" ca="1" si="729"/>
        <v>AS35GDHZIBPEIMZNM81</v>
      </c>
    </row>
    <row r="46695" spans="1:1" x14ac:dyDescent="0.25">
      <c r="A46695" t="str">
        <f t="shared" ca="1" si="729"/>
        <v>CX64ZLMXCIKGUVRYH12</v>
      </c>
    </row>
    <row r="46696" spans="1:1" x14ac:dyDescent="0.25">
      <c r="A46696" t="str">
        <f t="shared" ca="1" si="729"/>
        <v>SV65UTTKGRLHYUASA54</v>
      </c>
    </row>
    <row r="46697" spans="1:1" x14ac:dyDescent="0.25">
      <c r="A46697" t="str">
        <f t="shared" ca="1" si="729"/>
        <v>XG12YQAYNNHNUHNYV50</v>
      </c>
    </row>
    <row r="46698" spans="1:1" x14ac:dyDescent="0.25">
      <c r="A46698" t="str">
        <f t="shared" ca="1" si="729"/>
        <v>KV11WBDUZATOYMDKA4</v>
      </c>
    </row>
    <row r="46699" spans="1:1" x14ac:dyDescent="0.25">
      <c r="A46699" t="str">
        <f t="shared" ca="1" si="729"/>
        <v>NE74NCFBGLUCGAAWE36</v>
      </c>
    </row>
    <row r="46700" spans="1:1" x14ac:dyDescent="0.25">
      <c r="A46700" t="str">
        <f t="shared" ca="1" si="729"/>
        <v>QK58WXBPATRCKWLUF52</v>
      </c>
    </row>
    <row r="46701" spans="1:1" x14ac:dyDescent="0.25">
      <c r="A46701" t="str">
        <f t="shared" ca="1" si="729"/>
        <v>FB78LNZWNVJLQZXGL48</v>
      </c>
    </row>
    <row r="46702" spans="1:1" x14ac:dyDescent="0.25">
      <c r="A46702" t="str">
        <f t="shared" ca="1" si="729"/>
        <v>IB96JCVTAGCNCJGOA33</v>
      </c>
    </row>
    <row r="46703" spans="1:1" x14ac:dyDescent="0.25">
      <c r="A46703" t="str">
        <f t="shared" ca="1" si="729"/>
        <v>JJ76CPVFHMHTCYHKI60</v>
      </c>
    </row>
    <row r="46704" spans="1:1" x14ac:dyDescent="0.25">
      <c r="A46704" t="str">
        <f t="shared" ca="1" si="729"/>
        <v>WD8MNXHAKBNGNAXD59</v>
      </c>
    </row>
    <row r="46705" spans="1:1" x14ac:dyDescent="0.25">
      <c r="A46705" t="str">
        <f t="shared" ca="1" si="729"/>
        <v>SP70IIAUQTUYNGDBQ79</v>
      </c>
    </row>
    <row r="46706" spans="1:1" x14ac:dyDescent="0.25">
      <c r="A46706" t="str">
        <f t="shared" ca="1" si="729"/>
        <v>TF67JLNWUKQDTPZJD46</v>
      </c>
    </row>
    <row r="46707" spans="1:1" x14ac:dyDescent="0.25">
      <c r="A46707" t="str">
        <f t="shared" ca="1" si="729"/>
        <v>FD6VCJSWDAPRKLOI87</v>
      </c>
    </row>
    <row r="46708" spans="1:1" x14ac:dyDescent="0.25">
      <c r="A46708" t="str">
        <f t="shared" ca="1" si="729"/>
        <v>AV30IQWSVMBOBNVZL62</v>
      </c>
    </row>
    <row r="46709" spans="1:1" x14ac:dyDescent="0.25">
      <c r="A46709" t="str">
        <f t="shared" ca="1" si="729"/>
        <v>YV33QAIAHHSDOAGEV18</v>
      </c>
    </row>
    <row r="46710" spans="1:1" x14ac:dyDescent="0.25">
      <c r="A46710" t="str">
        <f t="shared" ca="1" si="729"/>
        <v>MX84OGRMPOUDSDDUY45</v>
      </c>
    </row>
    <row r="46711" spans="1:1" x14ac:dyDescent="0.25">
      <c r="A46711" t="str">
        <f t="shared" ca="1" si="729"/>
        <v>SK78MPBTLWCRIGYDH25</v>
      </c>
    </row>
    <row r="46712" spans="1:1" x14ac:dyDescent="0.25">
      <c r="A46712" t="str">
        <f t="shared" ca="1" si="729"/>
        <v>CT75YCWBXFMGUTLUF51</v>
      </c>
    </row>
    <row r="46713" spans="1:1" x14ac:dyDescent="0.25">
      <c r="A46713" t="str">
        <f t="shared" ca="1" si="729"/>
        <v>BD98QGYTCQQXNUHJG83</v>
      </c>
    </row>
    <row r="46714" spans="1:1" x14ac:dyDescent="0.25">
      <c r="A46714" t="str">
        <f t="shared" ca="1" si="729"/>
        <v>CA86HCEJUADISENSC99</v>
      </c>
    </row>
    <row r="46715" spans="1:1" x14ac:dyDescent="0.25">
      <c r="A46715" t="str">
        <f t="shared" ca="1" si="729"/>
        <v>FR26RBUGHLHPLMGRJ43</v>
      </c>
    </row>
    <row r="46716" spans="1:1" x14ac:dyDescent="0.25">
      <c r="A46716" t="str">
        <f t="shared" ca="1" si="729"/>
        <v>QU2UDQGIIZGJIKZF20</v>
      </c>
    </row>
    <row r="46717" spans="1:1" x14ac:dyDescent="0.25">
      <c r="A46717" t="str">
        <f t="shared" ca="1" si="729"/>
        <v>SB35TREWEEXGVFMBE32</v>
      </c>
    </row>
    <row r="46718" spans="1:1" x14ac:dyDescent="0.25">
      <c r="A46718" t="str">
        <f t="shared" ca="1" si="729"/>
        <v>DP9ZHCXYCLIZHIMY60</v>
      </c>
    </row>
    <row r="46719" spans="1:1" x14ac:dyDescent="0.25">
      <c r="A46719" t="str">
        <f t="shared" ca="1" si="729"/>
        <v>BM19YZBCMHHGZLZMQ33</v>
      </c>
    </row>
    <row r="46720" spans="1:1" x14ac:dyDescent="0.25">
      <c r="A46720" t="str">
        <f t="shared" ca="1" si="729"/>
        <v>AV47MRQXUXNSHFHTA46</v>
      </c>
    </row>
    <row r="46721" spans="1:1" x14ac:dyDescent="0.25">
      <c r="A46721" t="str">
        <f t="shared" ca="1" si="729"/>
        <v>DW73VKFZANQKGHXPO63</v>
      </c>
    </row>
    <row r="46722" spans="1:1" x14ac:dyDescent="0.25">
      <c r="A46722" t="str">
        <f t="shared" ref="A46722:A46785" ca="1" si="73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BA6FRHBULUJKDIOT76</v>
      </c>
    </row>
    <row r="46723" spans="1:1" x14ac:dyDescent="0.25">
      <c r="A46723" t="str">
        <f t="shared" ca="1" si="730"/>
        <v>QN26XKHYYUKCCOFEL34</v>
      </c>
    </row>
    <row r="46724" spans="1:1" x14ac:dyDescent="0.25">
      <c r="A46724" t="str">
        <f t="shared" ca="1" si="730"/>
        <v>LE5MYADMMLQASEYO79</v>
      </c>
    </row>
    <row r="46725" spans="1:1" x14ac:dyDescent="0.25">
      <c r="A46725" t="str">
        <f t="shared" ca="1" si="730"/>
        <v>AN9IJZVMRVHKMYZE46</v>
      </c>
    </row>
    <row r="46726" spans="1:1" x14ac:dyDescent="0.25">
      <c r="A46726" t="str">
        <f t="shared" ca="1" si="730"/>
        <v>JE38NGEBPQMFRBROY21</v>
      </c>
    </row>
    <row r="46727" spans="1:1" x14ac:dyDescent="0.25">
      <c r="A46727" t="str">
        <f t="shared" ca="1" si="730"/>
        <v>XQ88ZPQIOLHNOQIPC80</v>
      </c>
    </row>
    <row r="46728" spans="1:1" x14ac:dyDescent="0.25">
      <c r="A46728" t="str">
        <f t="shared" ca="1" si="730"/>
        <v>AX19WVEVNKZSUFBYP90</v>
      </c>
    </row>
    <row r="46729" spans="1:1" x14ac:dyDescent="0.25">
      <c r="A46729" t="str">
        <f t="shared" ca="1" si="730"/>
        <v>AT1CFOUPOCCSXZPX6</v>
      </c>
    </row>
    <row r="46730" spans="1:1" x14ac:dyDescent="0.25">
      <c r="A46730" t="str">
        <f t="shared" ca="1" si="730"/>
        <v>YK88ZAATZOIHOLGBR58</v>
      </c>
    </row>
    <row r="46731" spans="1:1" x14ac:dyDescent="0.25">
      <c r="A46731" t="str">
        <f t="shared" ca="1" si="730"/>
        <v>BX80UWMCZNZDUDCGE18</v>
      </c>
    </row>
    <row r="46732" spans="1:1" x14ac:dyDescent="0.25">
      <c r="A46732" t="str">
        <f t="shared" ca="1" si="730"/>
        <v>FO42CQOAEYFPWTFBR80</v>
      </c>
    </row>
    <row r="46733" spans="1:1" x14ac:dyDescent="0.25">
      <c r="A46733" t="str">
        <f t="shared" ca="1" si="730"/>
        <v>AY26SQOAYVVZQGXIC60</v>
      </c>
    </row>
    <row r="46734" spans="1:1" x14ac:dyDescent="0.25">
      <c r="A46734" t="str">
        <f t="shared" ca="1" si="730"/>
        <v>UK76MHDGCJJQSKPKR83</v>
      </c>
    </row>
    <row r="46735" spans="1:1" x14ac:dyDescent="0.25">
      <c r="A46735" t="str">
        <f t="shared" ca="1" si="730"/>
        <v>EW15RUICOGJBNDAFW75</v>
      </c>
    </row>
    <row r="46736" spans="1:1" x14ac:dyDescent="0.25">
      <c r="A46736" t="str">
        <f t="shared" ca="1" si="730"/>
        <v>SR87PRCNPMFFHBQFD84</v>
      </c>
    </row>
    <row r="46737" spans="1:1" x14ac:dyDescent="0.25">
      <c r="A46737" t="str">
        <f t="shared" ca="1" si="730"/>
        <v>VV86DDNUKCSLKSMGB74</v>
      </c>
    </row>
    <row r="46738" spans="1:1" x14ac:dyDescent="0.25">
      <c r="A46738" t="str">
        <f t="shared" ca="1" si="730"/>
        <v>NE63QSDRJZLLLIFSO98</v>
      </c>
    </row>
    <row r="46739" spans="1:1" x14ac:dyDescent="0.25">
      <c r="A46739" t="str">
        <f t="shared" ca="1" si="730"/>
        <v>OS85EMOGUKEYZMOSL33</v>
      </c>
    </row>
    <row r="46740" spans="1:1" x14ac:dyDescent="0.25">
      <c r="A46740" t="str">
        <f t="shared" ca="1" si="730"/>
        <v>NS16KPLLZUAYKDFJL87</v>
      </c>
    </row>
    <row r="46741" spans="1:1" x14ac:dyDescent="0.25">
      <c r="A46741" t="str">
        <f t="shared" ca="1" si="730"/>
        <v>MK0ICBZETVLVUUNT17</v>
      </c>
    </row>
    <row r="46742" spans="1:1" x14ac:dyDescent="0.25">
      <c r="A46742" t="str">
        <f t="shared" ca="1" si="730"/>
        <v>HU14YWHCMOJBDYUND50</v>
      </c>
    </row>
    <row r="46743" spans="1:1" x14ac:dyDescent="0.25">
      <c r="A46743" t="str">
        <f t="shared" ca="1" si="730"/>
        <v>NR14RDMDLQIZKRRAY25</v>
      </c>
    </row>
    <row r="46744" spans="1:1" x14ac:dyDescent="0.25">
      <c r="A46744" t="str">
        <f t="shared" ca="1" si="730"/>
        <v>UU79KUHTTWTBSWSTI16</v>
      </c>
    </row>
    <row r="46745" spans="1:1" x14ac:dyDescent="0.25">
      <c r="A46745" t="str">
        <f t="shared" ca="1" si="730"/>
        <v>CD41YKLSJFRYTUGFK32</v>
      </c>
    </row>
    <row r="46746" spans="1:1" x14ac:dyDescent="0.25">
      <c r="A46746" t="str">
        <f t="shared" ca="1" si="730"/>
        <v>FN96COJFSBFWPJGUN64</v>
      </c>
    </row>
    <row r="46747" spans="1:1" x14ac:dyDescent="0.25">
      <c r="A46747" t="str">
        <f t="shared" ca="1" si="730"/>
        <v>FO49SZBHNXITWHICN9</v>
      </c>
    </row>
    <row r="46748" spans="1:1" x14ac:dyDescent="0.25">
      <c r="A46748" t="str">
        <f t="shared" ca="1" si="730"/>
        <v>YG84NVXLIQQBFETSV33</v>
      </c>
    </row>
    <row r="46749" spans="1:1" x14ac:dyDescent="0.25">
      <c r="A46749" t="str">
        <f t="shared" ca="1" si="730"/>
        <v>AM46RMNQWZDMFHKCN24</v>
      </c>
    </row>
    <row r="46750" spans="1:1" x14ac:dyDescent="0.25">
      <c r="A46750" t="str">
        <f t="shared" ca="1" si="730"/>
        <v>AW88IXSQVPJUBSEOF12</v>
      </c>
    </row>
    <row r="46751" spans="1:1" x14ac:dyDescent="0.25">
      <c r="A46751" t="str">
        <f t="shared" ca="1" si="730"/>
        <v>EB64ILMZASPWEDXDX2</v>
      </c>
    </row>
    <row r="46752" spans="1:1" x14ac:dyDescent="0.25">
      <c r="A46752" t="str">
        <f t="shared" ca="1" si="730"/>
        <v>HL68TPPCUXUPJGLBB38</v>
      </c>
    </row>
    <row r="46753" spans="1:1" x14ac:dyDescent="0.25">
      <c r="A46753" t="str">
        <f t="shared" ca="1" si="730"/>
        <v>CE17JGWVRAINNDZNB62</v>
      </c>
    </row>
    <row r="46754" spans="1:1" x14ac:dyDescent="0.25">
      <c r="A46754" t="str">
        <f t="shared" ca="1" si="730"/>
        <v>RH51WCKNJGEUGMJEY58</v>
      </c>
    </row>
    <row r="46755" spans="1:1" x14ac:dyDescent="0.25">
      <c r="A46755" t="str">
        <f t="shared" ca="1" si="730"/>
        <v>VU5WVWGPKOQVGTBJ48</v>
      </c>
    </row>
    <row r="46756" spans="1:1" x14ac:dyDescent="0.25">
      <c r="A46756" t="str">
        <f t="shared" ca="1" si="730"/>
        <v>WW78BYYDEILHAAUII74</v>
      </c>
    </row>
    <row r="46757" spans="1:1" x14ac:dyDescent="0.25">
      <c r="A46757" t="str">
        <f t="shared" ca="1" si="730"/>
        <v>VQ7GXLVMKIVAAPLI24</v>
      </c>
    </row>
    <row r="46758" spans="1:1" x14ac:dyDescent="0.25">
      <c r="A46758" t="str">
        <f t="shared" ca="1" si="730"/>
        <v>RM73UDIOQSBNDDITN73</v>
      </c>
    </row>
    <row r="46759" spans="1:1" x14ac:dyDescent="0.25">
      <c r="A46759" t="str">
        <f t="shared" ca="1" si="730"/>
        <v>MC2WWFTVJLUJAIYC25</v>
      </c>
    </row>
    <row r="46760" spans="1:1" x14ac:dyDescent="0.25">
      <c r="A46760" t="str">
        <f t="shared" ca="1" si="730"/>
        <v>ZK69BQHWXLBBGEJHZ13</v>
      </c>
    </row>
    <row r="46761" spans="1:1" x14ac:dyDescent="0.25">
      <c r="A46761" t="str">
        <f t="shared" ca="1" si="730"/>
        <v>KP9NUTTMICIGUPRD37</v>
      </c>
    </row>
    <row r="46762" spans="1:1" x14ac:dyDescent="0.25">
      <c r="A46762" t="str">
        <f t="shared" ca="1" si="730"/>
        <v>ZW15UOYCGAUYQXTRS63</v>
      </c>
    </row>
    <row r="46763" spans="1:1" x14ac:dyDescent="0.25">
      <c r="A46763" t="str">
        <f t="shared" ca="1" si="730"/>
        <v>MA85QLSDPPGXTGRON29</v>
      </c>
    </row>
    <row r="46764" spans="1:1" x14ac:dyDescent="0.25">
      <c r="A46764" t="str">
        <f t="shared" ca="1" si="730"/>
        <v>VI97VZZZBIAXCNOBI8</v>
      </c>
    </row>
    <row r="46765" spans="1:1" x14ac:dyDescent="0.25">
      <c r="A46765" t="str">
        <f t="shared" ca="1" si="730"/>
        <v>ZU46VTBSSVHWMBJDM97</v>
      </c>
    </row>
    <row r="46766" spans="1:1" x14ac:dyDescent="0.25">
      <c r="A46766" t="str">
        <f t="shared" ca="1" si="730"/>
        <v>TV14TPCLQJUOULPDS82</v>
      </c>
    </row>
    <row r="46767" spans="1:1" x14ac:dyDescent="0.25">
      <c r="A46767" t="str">
        <f t="shared" ca="1" si="730"/>
        <v>FE70QBDVHHNVCLSCX88</v>
      </c>
    </row>
    <row r="46768" spans="1:1" x14ac:dyDescent="0.25">
      <c r="A46768" t="str">
        <f t="shared" ca="1" si="730"/>
        <v>CL91TUUGPYTMRVRLE39</v>
      </c>
    </row>
    <row r="46769" spans="1:1" x14ac:dyDescent="0.25">
      <c r="A46769" t="str">
        <f t="shared" ca="1" si="730"/>
        <v>NW18FVEGGYUCSDLBW11</v>
      </c>
    </row>
    <row r="46770" spans="1:1" x14ac:dyDescent="0.25">
      <c r="A46770" t="str">
        <f t="shared" ca="1" si="730"/>
        <v>DQ71DVNHXJTCYFXNB14</v>
      </c>
    </row>
    <row r="46771" spans="1:1" x14ac:dyDescent="0.25">
      <c r="A46771" t="str">
        <f t="shared" ca="1" si="730"/>
        <v>RW78TBWHDFTMMAKHX30</v>
      </c>
    </row>
    <row r="46772" spans="1:1" x14ac:dyDescent="0.25">
      <c r="A46772" t="str">
        <f t="shared" ca="1" si="730"/>
        <v>DP61BOHKHFNDPDMRG87</v>
      </c>
    </row>
    <row r="46773" spans="1:1" x14ac:dyDescent="0.25">
      <c r="A46773" t="str">
        <f t="shared" ca="1" si="730"/>
        <v>RC42TSCCKNFIYBPEX8</v>
      </c>
    </row>
    <row r="46774" spans="1:1" x14ac:dyDescent="0.25">
      <c r="A46774" t="str">
        <f t="shared" ca="1" si="730"/>
        <v>XY49PEWSHIHYYYZQC74</v>
      </c>
    </row>
    <row r="46775" spans="1:1" x14ac:dyDescent="0.25">
      <c r="A46775" t="str">
        <f t="shared" ca="1" si="730"/>
        <v>LZ24EJZPXAPYBEPJV3</v>
      </c>
    </row>
    <row r="46776" spans="1:1" x14ac:dyDescent="0.25">
      <c r="A46776" t="str">
        <f t="shared" ca="1" si="730"/>
        <v>EQ32GMJQNGQWCCGYJ1</v>
      </c>
    </row>
    <row r="46777" spans="1:1" x14ac:dyDescent="0.25">
      <c r="A46777" t="str">
        <f t="shared" ca="1" si="730"/>
        <v>OO80MMDOKVQEBAUSS11</v>
      </c>
    </row>
    <row r="46778" spans="1:1" x14ac:dyDescent="0.25">
      <c r="A46778" t="str">
        <f t="shared" ca="1" si="730"/>
        <v>UY31AAVGOHRXGQUOR46</v>
      </c>
    </row>
    <row r="46779" spans="1:1" x14ac:dyDescent="0.25">
      <c r="A46779" t="str">
        <f t="shared" ca="1" si="730"/>
        <v>DW35WLZISMGDPTSEE71</v>
      </c>
    </row>
    <row r="46780" spans="1:1" x14ac:dyDescent="0.25">
      <c r="A46780" t="str">
        <f t="shared" ca="1" si="730"/>
        <v>TA93WKQVZZBJQJODR93</v>
      </c>
    </row>
    <row r="46781" spans="1:1" x14ac:dyDescent="0.25">
      <c r="A46781" t="str">
        <f t="shared" ca="1" si="730"/>
        <v>DV35ILHDSNHLOTVYZ95</v>
      </c>
    </row>
    <row r="46782" spans="1:1" x14ac:dyDescent="0.25">
      <c r="A46782" t="str">
        <f t="shared" ca="1" si="730"/>
        <v>ZP80ZIDWEZBUGGJNX30</v>
      </c>
    </row>
    <row r="46783" spans="1:1" x14ac:dyDescent="0.25">
      <c r="A46783" t="str">
        <f t="shared" ca="1" si="730"/>
        <v>JB48NAZUBUZICOENS55</v>
      </c>
    </row>
    <row r="46784" spans="1:1" x14ac:dyDescent="0.25">
      <c r="A46784" t="str">
        <f t="shared" ca="1" si="730"/>
        <v>KE2RPYOYKMWIDNJK80</v>
      </c>
    </row>
    <row r="46785" spans="1:1" x14ac:dyDescent="0.25">
      <c r="A46785" t="str">
        <f t="shared" ca="1" si="730"/>
        <v>WX72JLKULHQMOPMZI4</v>
      </c>
    </row>
    <row r="46786" spans="1:1" x14ac:dyDescent="0.25">
      <c r="A46786" t="str">
        <f t="shared" ref="A46786:A46849" ca="1" si="73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QM32IXIZNJPLMEPDT22</v>
      </c>
    </row>
    <row r="46787" spans="1:1" x14ac:dyDescent="0.25">
      <c r="A46787" t="str">
        <f t="shared" ca="1" si="731"/>
        <v>QU41MAWJTMFDUQSES1</v>
      </c>
    </row>
    <row r="46788" spans="1:1" x14ac:dyDescent="0.25">
      <c r="A46788" t="str">
        <f t="shared" ca="1" si="731"/>
        <v>UN8FKQLQBRTYYRVC3</v>
      </c>
    </row>
    <row r="46789" spans="1:1" x14ac:dyDescent="0.25">
      <c r="A46789" t="str">
        <f t="shared" ca="1" si="731"/>
        <v>SI24MDXOQIJUVZJFD2</v>
      </c>
    </row>
    <row r="46790" spans="1:1" x14ac:dyDescent="0.25">
      <c r="A46790" t="str">
        <f t="shared" ca="1" si="731"/>
        <v>RR85ZVHCTGJMKXMLU68</v>
      </c>
    </row>
    <row r="46791" spans="1:1" x14ac:dyDescent="0.25">
      <c r="A46791" t="str">
        <f t="shared" ca="1" si="731"/>
        <v>OF48YTLQQXEOMBJSZ63</v>
      </c>
    </row>
    <row r="46792" spans="1:1" x14ac:dyDescent="0.25">
      <c r="A46792" t="str">
        <f t="shared" ca="1" si="731"/>
        <v>AP8YGNVOOWNFNGFU71</v>
      </c>
    </row>
    <row r="46793" spans="1:1" x14ac:dyDescent="0.25">
      <c r="A46793" t="str">
        <f t="shared" ca="1" si="731"/>
        <v>KZ78QMKCNMRTFMPNV75</v>
      </c>
    </row>
    <row r="46794" spans="1:1" x14ac:dyDescent="0.25">
      <c r="A46794" t="str">
        <f t="shared" ca="1" si="731"/>
        <v>KC24AJVZYHHKGBBRU67</v>
      </c>
    </row>
    <row r="46795" spans="1:1" x14ac:dyDescent="0.25">
      <c r="A46795" t="str">
        <f t="shared" ca="1" si="731"/>
        <v>BX9KYAYARCBWQRYX33</v>
      </c>
    </row>
    <row r="46796" spans="1:1" x14ac:dyDescent="0.25">
      <c r="A46796" t="str">
        <f t="shared" ca="1" si="731"/>
        <v>CN30HYUZAUTLCKHNM19</v>
      </c>
    </row>
    <row r="46797" spans="1:1" x14ac:dyDescent="0.25">
      <c r="A46797" t="str">
        <f t="shared" ca="1" si="731"/>
        <v>EF16VQDSFUHTMEBOE34</v>
      </c>
    </row>
    <row r="46798" spans="1:1" x14ac:dyDescent="0.25">
      <c r="A46798" t="str">
        <f t="shared" ca="1" si="731"/>
        <v>ZS35WFCNBAHAUEIFY94</v>
      </c>
    </row>
    <row r="46799" spans="1:1" x14ac:dyDescent="0.25">
      <c r="A46799" t="str">
        <f t="shared" ca="1" si="731"/>
        <v>RG9LZDJVROCQARWY7</v>
      </c>
    </row>
    <row r="46800" spans="1:1" x14ac:dyDescent="0.25">
      <c r="A46800" t="str">
        <f t="shared" ca="1" si="731"/>
        <v>UB36URTFKHEPYGXNH9</v>
      </c>
    </row>
    <row r="46801" spans="1:1" x14ac:dyDescent="0.25">
      <c r="A46801" t="str">
        <f t="shared" ca="1" si="731"/>
        <v>OY26RUURNOPOFNFTM28</v>
      </c>
    </row>
    <row r="46802" spans="1:1" x14ac:dyDescent="0.25">
      <c r="A46802" t="str">
        <f t="shared" ca="1" si="731"/>
        <v>OC96ZZPBKQRKBAISR24</v>
      </c>
    </row>
    <row r="46803" spans="1:1" x14ac:dyDescent="0.25">
      <c r="A46803" t="str">
        <f t="shared" ca="1" si="731"/>
        <v>PI51RHBFLNXVFZPEO87</v>
      </c>
    </row>
    <row r="46804" spans="1:1" x14ac:dyDescent="0.25">
      <c r="A46804" t="str">
        <f t="shared" ca="1" si="731"/>
        <v>WE95RXPIBZIYCQDMP57</v>
      </c>
    </row>
    <row r="46805" spans="1:1" x14ac:dyDescent="0.25">
      <c r="A46805" t="str">
        <f t="shared" ca="1" si="731"/>
        <v>UJ37UBLNQTYJFFNHA74</v>
      </c>
    </row>
    <row r="46806" spans="1:1" x14ac:dyDescent="0.25">
      <c r="A46806" t="str">
        <f t="shared" ca="1" si="731"/>
        <v>FA89CMSGEMVNPZWDT88</v>
      </c>
    </row>
    <row r="46807" spans="1:1" x14ac:dyDescent="0.25">
      <c r="A46807" t="str">
        <f t="shared" ca="1" si="731"/>
        <v>ME14JVIPHDTAJPDOA79</v>
      </c>
    </row>
    <row r="46808" spans="1:1" x14ac:dyDescent="0.25">
      <c r="A46808" t="str">
        <f t="shared" ca="1" si="731"/>
        <v>XC54QPAIAXQRRVABV63</v>
      </c>
    </row>
    <row r="46809" spans="1:1" x14ac:dyDescent="0.25">
      <c r="A46809" t="str">
        <f t="shared" ca="1" si="731"/>
        <v>XT22WKCDSCTDEBLRX9</v>
      </c>
    </row>
    <row r="46810" spans="1:1" x14ac:dyDescent="0.25">
      <c r="A46810" t="str">
        <f t="shared" ca="1" si="731"/>
        <v>CE77EXCVCNQDPSUYP32</v>
      </c>
    </row>
    <row r="46811" spans="1:1" x14ac:dyDescent="0.25">
      <c r="A46811" t="str">
        <f t="shared" ca="1" si="731"/>
        <v>SF34YEUBKRCPDWDBB95</v>
      </c>
    </row>
    <row r="46812" spans="1:1" x14ac:dyDescent="0.25">
      <c r="A46812" t="str">
        <f t="shared" ca="1" si="731"/>
        <v>ZG5UUONANTIVQTMR35</v>
      </c>
    </row>
    <row r="46813" spans="1:1" x14ac:dyDescent="0.25">
      <c r="A46813" t="str">
        <f t="shared" ca="1" si="731"/>
        <v>ZH20VELCLSJVRIAIN79</v>
      </c>
    </row>
    <row r="46814" spans="1:1" x14ac:dyDescent="0.25">
      <c r="A46814" t="str">
        <f t="shared" ca="1" si="731"/>
        <v>HB93EUVYSSMHIFPTH76</v>
      </c>
    </row>
    <row r="46815" spans="1:1" x14ac:dyDescent="0.25">
      <c r="A46815" t="str">
        <f t="shared" ca="1" si="731"/>
        <v>ZH6AQMUYIRXOIOLI58</v>
      </c>
    </row>
    <row r="46816" spans="1:1" x14ac:dyDescent="0.25">
      <c r="A46816" t="str">
        <f t="shared" ca="1" si="731"/>
        <v>KA83MEHFYVYGOKHCG23</v>
      </c>
    </row>
    <row r="46817" spans="1:1" x14ac:dyDescent="0.25">
      <c r="A46817" t="str">
        <f t="shared" ca="1" si="731"/>
        <v>QD17VVNSFCBLMZKKL43</v>
      </c>
    </row>
    <row r="46818" spans="1:1" x14ac:dyDescent="0.25">
      <c r="A46818" t="str">
        <f t="shared" ca="1" si="731"/>
        <v>ET69MUUWHKEDONLFS43</v>
      </c>
    </row>
    <row r="46819" spans="1:1" x14ac:dyDescent="0.25">
      <c r="A46819" t="str">
        <f t="shared" ca="1" si="731"/>
        <v>PW3CFIJQVRYFHHBP35</v>
      </c>
    </row>
    <row r="46820" spans="1:1" x14ac:dyDescent="0.25">
      <c r="A46820" t="str">
        <f t="shared" ca="1" si="731"/>
        <v>PN49SIBFPDJQRLZHT99</v>
      </c>
    </row>
    <row r="46821" spans="1:1" x14ac:dyDescent="0.25">
      <c r="A46821" t="str">
        <f t="shared" ca="1" si="731"/>
        <v>AG79LBKLEYBLLBAIZ45</v>
      </c>
    </row>
    <row r="46822" spans="1:1" x14ac:dyDescent="0.25">
      <c r="A46822" t="str">
        <f t="shared" ca="1" si="731"/>
        <v>EE79AEQXPIGCHASFC68</v>
      </c>
    </row>
    <row r="46823" spans="1:1" x14ac:dyDescent="0.25">
      <c r="A46823" t="str">
        <f t="shared" ca="1" si="731"/>
        <v>LY10UWRYDMPGQHQSF49</v>
      </c>
    </row>
    <row r="46824" spans="1:1" x14ac:dyDescent="0.25">
      <c r="A46824" t="str">
        <f t="shared" ca="1" si="731"/>
        <v>KL58OUYNNJIXLMGEP3</v>
      </c>
    </row>
    <row r="46825" spans="1:1" x14ac:dyDescent="0.25">
      <c r="A46825" t="str">
        <f t="shared" ca="1" si="731"/>
        <v>HB81MLFSYPQNPYLSR27</v>
      </c>
    </row>
    <row r="46826" spans="1:1" x14ac:dyDescent="0.25">
      <c r="A46826" t="str">
        <f t="shared" ca="1" si="731"/>
        <v>TC37DAPOOYIIGYRQD88</v>
      </c>
    </row>
    <row r="46827" spans="1:1" x14ac:dyDescent="0.25">
      <c r="A46827" t="str">
        <f t="shared" ca="1" si="731"/>
        <v>TK88UTWCFWJAJDIQR19</v>
      </c>
    </row>
    <row r="46828" spans="1:1" x14ac:dyDescent="0.25">
      <c r="A46828" t="str">
        <f t="shared" ca="1" si="731"/>
        <v>JU55WDAQATJPCLTWO0</v>
      </c>
    </row>
    <row r="46829" spans="1:1" x14ac:dyDescent="0.25">
      <c r="A46829" t="str">
        <f t="shared" ca="1" si="731"/>
        <v>ZN35XJMMBPETGHWRR62</v>
      </c>
    </row>
    <row r="46830" spans="1:1" x14ac:dyDescent="0.25">
      <c r="A46830" t="str">
        <f t="shared" ca="1" si="731"/>
        <v>WR10TUVEQMRTKWGQX44</v>
      </c>
    </row>
    <row r="46831" spans="1:1" x14ac:dyDescent="0.25">
      <c r="A46831" t="str">
        <f t="shared" ca="1" si="731"/>
        <v>TN97IDJEIPQKOYHDE56</v>
      </c>
    </row>
    <row r="46832" spans="1:1" x14ac:dyDescent="0.25">
      <c r="A46832" t="str">
        <f t="shared" ca="1" si="731"/>
        <v>QE64SMVCOTZIYDMON69</v>
      </c>
    </row>
    <row r="46833" spans="1:1" x14ac:dyDescent="0.25">
      <c r="A46833" t="str">
        <f t="shared" ca="1" si="731"/>
        <v>XN22LWCXXPZAAXLRY63</v>
      </c>
    </row>
    <row r="46834" spans="1:1" x14ac:dyDescent="0.25">
      <c r="A46834" t="str">
        <f t="shared" ca="1" si="731"/>
        <v>HB75XPHRVTPEAYCQU65</v>
      </c>
    </row>
    <row r="46835" spans="1:1" x14ac:dyDescent="0.25">
      <c r="A46835" t="str">
        <f t="shared" ca="1" si="731"/>
        <v>QR91XKYMGUMBFSSNI12</v>
      </c>
    </row>
    <row r="46836" spans="1:1" x14ac:dyDescent="0.25">
      <c r="A46836" t="str">
        <f t="shared" ca="1" si="731"/>
        <v>GC81JHXCVRVDJBBWX70</v>
      </c>
    </row>
    <row r="46837" spans="1:1" x14ac:dyDescent="0.25">
      <c r="A46837" t="str">
        <f t="shared" ca="1" si="731"/>
        <v>NA24SOSUVBJMYFLIN71</v>
      </c>
    </row>
    <row r="46838" spans="1:1" x14ac:dyDescent="0.25">
      <c r="A46838" t="str">
        <f t="shared" ca="1" si="731"/>
        <v>RN2TLYEUYCMZLMCN95</v>
      </c>
    </row>
    <row r="46839" spans="1:1" x14ac:dyDescent="0.25">
      <c r="A46839" t="str">
        <f t="shared" ca="1" si="731"/>
        <v>XD48IAKEUAFAUVMMT57</v>
      </c>
    </row>
    <row r="46840" spans="1:1" x14ac:dyDescent="0.25">
      <c r="A46840" t="str">
        <f t="shared" ca="1" si="731"/>
        <v>FD1NRVRVHDPVHZYS54</v>
      </c>
    </row>
    <row r="46841" spans="1:1" x14ac:dyDescent="0.25">
      <c r="A46841" t="str">
        <f t="shared" ca="1" si="731"/>
        <v>JI53YGYTAKSQAFKHS10</v>
      </c>
    </row>
    <row r="46842" spans="1:1" x14ac:dyDescent="0.25">
      <c r="A46842" t="str">
        <f t="shared" ca="1" si="731"/>
        <v>DE91YFXAUVZXWMRIV56</v>
      </c>
    </row>
    <row r="46843" spans="1:1" x14ac:dyDescent="0.25">
      <c r="A46843" t="str">
        <f t="shared" ca="1" si="731"/>
        <v>MD18DHHNQHZSWWBBZ70</v>
      </c>
    </row>
    <row r="46844" spans="1:1" x14ac:dyDescent="0.25">
      <c r="A46844" t="str">
        <f t="shared" ca="1" si="731"/>
        <v>US6WXCXWOGODTOIN1</v>
      </c>
    </row>
    <row r="46845" spans="1:1" x14ac:dyDescent="0.25">
      <c r="A46845" t="str">
        <f t="shared" ca="1" si="731"/>
        <v>PI92UNBNIFRMATSFD15</v>
      </c>
    </row>
    <row r="46846" spans="1:1" x14ac:dyDescent="0.25">
      <c r="A46846" t="str">
        <f t="shared" ca="1" si="731"/>
        <v>QG92JNPOEUHZADUWG88</v>
      </c>
    </row>
    <row r="46847" spans="1:1" x14ac:dyDescent="0.25">
      <c r="A46847" t="str">
        <f t="shared" ca="1" si="731"/>
        <v>HX45BQOPBCVXWVPSC6</v>
      </c>
    </row>
    <row r="46848" spans="1:1" x14ac:dyDescent="0.25">
      <c r="A46848" t="str">
        <f t="shared" ca="1" si="731"/>
        <v>XR44JMTDYTASAODLR7</v>
      </c>
    </row>
    <row r="46849" spans="1:1" x14ac:dyDescent="0.25">
      <c r="A46849" t="str">
        <f t="shared" ca="1" si="731"/>
        <v>LW48NWBGIXDLCLRWZ96</v>
      </c>
    </row>
    <row r="46850" spans="1:1" x14ac:dyDescent="0.25">
      <c r="A46850" t="str">
        <f t="shared" ref="A46850:A46913" ca="1" si="73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CC42KTECBKKZGDKTZ28</v>
      </c>
    </row>
    <row r="46851" spans="1:1" x14ac:dyDescent="0.25">
      <c r="A46851" t="str">
        <f t="shared" ca="1" si="732"/>
        <v>OQ36TDJCOHWUHSRKI39</v>
      </c>
    </row>
    <row r="46852" spans="1:1" x14ac:dyDescent="0.25">
      <c r="A46852" t="str">
        <f t="shared" ca="1" si="732"/>
        <v>JX19IXXYJCAXAGSPA33</v>
      </c>
    </row>
    <row r="46853" spans="1:1" x14ac:dyDescent="0.25">
      <c r="A46853" t="str">
        <f t="shared" ca="1" si="732"/>
        <v>KF72RJNSBEOORIHKQ73</v>
      </c>
    </row>
    <row r="46854" spans="1:1" x14ac:dyDescent="0.25">
      <c r="A46854" t="str">
        <f t="shared" ca="1" si="732"/>
        <v>LQ89DTKAZTRRJLQDK2</v>
      </c>
    </row>
    <row r="46855" spans="1:1" x14ac:dyDescent="0.25">
      <c r="A46855" t="str">
        <f t="shared" ca="1" si="732"/>
        <v>LJ52VHIAYPFQTAGKK44</v>
      </c>
    </row>
    <row r="46856" spans="1:1" x14ac:dyDescent="0.25">
      <c r="A46856" t="str">
        <f t="shared" ca="1" si="732"/>
        <v>SG82YVCULHFLIHDON85</v>
      </c>
    </row>
    <row r="46857" spans="1:1" x14ac:dyDescent="0.25">
      <c r="A46857" t="str">
        <f t="shared" ca="1" si="732"/>
        <v>SF57WJMPUEJQDLYRI93</v>
      </c>
    </row>
    <row r="46858" spans="1:1" x14ac:dyDescent="0.25">
      <c r="A46858" t="str">
        <f t="shared" ca="1" si="732"/>
        <v>DD6QCROANIBLEJKM78</v>
      </c>
    </row>
    <row r="46859" spans="1:1" x14ac:dyDescent="0.25">
      <c r="A46859" t="str">
        <f t="shared" ca="1" si="732"/>
        <v>ZK37WDGMKWKOCBRKJ50</v>
      </c>
    </row>
    <row r="46860" spans="1:1" x14ac:dyDescent="0.25">
      <c r="A46860" t="str">
        <f t="shared" ca="1" si="732"/>
        <v>VH30RGGGFENTREQXR55</v>
      </c>
    </row>
    <row r="46861" spans="1:1" x14ac:dyDescent="0.25">
      <c r="A46861" t="str">
        <f t="shared" ca="1" si="732"/>
        <v>ZO4LIFODFNCTDJPP78</v>
      </c>
    </row>
    <row r="46862" spans="1:1" x14ac:dyDescent="0.25">
      <c r="A46862" t="str">
        <f t="shared" ca="1" si="732"/>
        <v>IL11GPZBRMTROEGVQ36</v>
      </c>
    </row>
    <row r="46863" spans="1:1" x14ac:dyDescent="0.25">
      <c r="A46863" t="str">
        <f t="shared" ca="1" si="732"/>
        <v>VO5DEVAQGBPSZYNW22</v>
      </c>
    </row>
    <row r="46864" spans="1:1" x14ac:dyDescent="0.25">
      <c r="A46864" t="str">
        <f t="shared" ca="1" si="732"/>
        <v>QJ27LZQHHIUGDAUDE57</v>
      </c>
    </row>
    <row r="46865" spans="1:1" x14ac:dyDescent="0.25">
      <c r="A46865" t="str">
        <f t="shared" ca="1" si="732"/>
        <v>AO68IKZSMHCHRNKXN97</v>
      </c>
    </row>
    <row r="46866" spans="1:1" x14ac:dyDescent="0.25">
      <c r="A46866" t="str">
        <f t="shared" ca="1" si="732"/>
        <v>MW95FWPWQKNPAUVSW54</v>
      </c>
    </row>
    <row r="46867" spans="1:1" x14ac:dyDescent="0.25">
      <c r="A46867" t="str">
        <f t="shared" ca="1" si="732"/>
        <v>FQ0URIUWSNPJCYAG55</v>
      </c>
    </row>
    <row r="46868" spans="1:1" x14ac:dyDescent="0.25">
      <c r="A46868" t="str">
        <f t="shared" ca="1" si="732"/>
        <v>UN15DCHERRBKMNDLM97</v>
      </c>
    </row>
    <row r="46869" spans="1:1" x14ac:dyDescent="0.25">
      <c r="A46869" t="str">
        <f t="shared" ca="1" si="732"/>
        <v>BV4RCVZTZVEZWCDM60</v>
      </c>
    </row>
    <row r="46870" spans="1:1" x14ac:dyDescent="0.25">
      <c r="A46870" t="str">
        <f t="shared" ca="1" si="732"/>
        <v>MN92EFMVGWFZANDBZ78</v>
      </c>
    </row>
    <row r="46871" spans="1:1" x14ac:dyDescent="0.25">
      <c r="A46871" t="str">
        <f t="shared" ca="1" si="732"/>
        <v>NI92WQFVANKDIZEPL57</v>
      </c>
    </row>
    <row r="46872" spans="1:1" x14ac:dyDescent="0.25">
      <c r="A46872" t="str">
        <f t="shared" ca="1" si="732"/>
        <v>FL44CCMTTTONYVYNK22</v>
      </c>
    </row>
    <row r="46873" spans="1:1" x14ac:dyDescent="0.25">
      <c r="A46873" t="str">
        <f t="shared" ca="1" si="732"/>
        <v>TQ57QCOURRYJGTBOT28</v>
      </c>
    </row>
    <row r="46874" spans="1:1" x14ac:dyDescent="0.25">
      <c r="A46874" t="str">
        <f t="shared" ca="1" si="732"/>
        <v>XG99OCRTCWZCWMPJK96</v>
      </c>
    </row>
    <row r="46875" spans="1:1" x14ac:dyDescent="0.25">
      <c r="A46875" t="str">
        <f t="shared" ca="1" si="732"/>
        <v>ES44ZFXVOWYTJCOTH20</v>
      </c>
    </row>
    <row r="46876" spans="1:1" x14ac:dyDescent="0.25">
      <c r="A46876" t="str">
        <f t="shared" ca="1" si="732"/>
        <v>MA10URLYYUFTQHTPO79</v>
      </c>
    </row>
    <row r="46877" spans="1:1" x14ac:dyDescent="0.25">
      <c r="A46877" t="str">
        <f t="shared" ca="1" si="732"/>
        <v>VI94HPMLKPYSQLHGG7</v>
      </c>
    </row>
    <row r="46878" spans="1:1" x14ac:dyDescent="0.25">
      <c r="A46878" t="str">
        <f t="shared" ca="1" si="732"/>
        <v>LD89LNKZEDFEOCKRZ83</v>
      </c>
    </row>
    <row r="46879" spans="1:1" x14ac:dyDescent="0.25">
      <c r="A46879" t="str">
        <f t="shared" ca="1" si="732"/>
        <v>IG57XZLBDMAOLBWTB19</v>
      </c>
    </row>
    <row r="46880" spans="1:1" x14ac:dyDescent="0.25">
      <c r="A46880" t="str">
        <f t="shared" ca="1" si="732"/>
        <v>GL21XGZRASYFSELIG61</v>
      </c>
    </row>
    <row r="46881" spans="1:1" x14ac:dyDescent="0.25">
      <c r="A46881" t="str">
        <f t="shared" ca="1" si="732"/>
        <v>GQ37MGEJCNPPDNUBA90</v>
      </c>
    </row>
    <row r="46882" spans="1:1" x14ac:dyDescent="0.25">
      <c r="A46882" t="str">
        <f t="shared" ca="1" si="732"/>
        <v>ZN0FAEAEGFQQDEJS86</v>
      </c>
    </row>
    <row r="46883" spans="1:1" x14ac:dyDescent="0.25">
      <c r="A46883" t="str">
        <f t="shared" ca="1" si="732"/>
        <v>LF59PFTWCRQNLOXJU16</v>
      </c>
    </row>
    <row r="46884" spans="1:1" x14ac:dyDescent="0.25">
      <c r="A46884" t="str">
        <f t="shared" ca="1" si="732"/>
        <v>QZ41IKBLQPBIWGPHV44</v>
      </c>
    </row>
    <row r="46885" spans="1:1" x14ac:dyDescent="0.25">
      <c r="A46885" t="str">
        <f t="shared" ca="1" si="732"/>
        <v>OL43LPYCAHJXWVZTO65</v>
      </c>
    </row>
    <row r="46886" spans="1:1" x14ac:dyDescent="0.25">
      <c r="A46886" t="str">
        <f t="shared" ca="1" si="732"/>
        <v>RS6YUIIQSGRPCPUU54</v>
      </c>
    </row>
    <row r="46887" spans="1:1" x14ac:dyDescent="0.25">
      <c r="A46887" t="str">
        <f t="shared" ca="1" si="732"/>
        <v>ZB31TJLZZUREIHMXH51</v>
      </c>
    </row>
    <row r="46888" spans="1:1" x14ac:dyDescent="0.25">
      <c r="A46888" t="str">
        <f t="shared" ca="1" si="732"/>
        <v>YZ91AYGINMZIDVKYS86</v>
      </c>
    </row>
    <row r="46889" spans="1:1" x14ac:dyDescent="0.25">
      <c r="A46889" t="str">
        <f t="shared" ca="1" si="732"/>
        <v>JO86WTKSSWDVUSAVD72</v>
      </c>
    </row>
    <row r="46890" spans="1:1" x14ac:dyDescent="0.25">
      <c r="A46890" t="str">
        <f t="shared" ca="1" si="732"/>
        <v>LC73VKHPJAREDOMMP13</v>
      </c>
    </row>
    <row r="46891" spans="1:1" x14ac:dyDescent="0.25">
      <c r="A46891" t="str">
        <f t="shared" ca="1" si="732"/>
        <v>PY81MBFVOHFETGRRC56</v>
      </c>
    </row>
    <row r="46892" spans="1:1" x14ac:dyDescent="0.25">
      <c r="A46892" t="str">
        <f t="shared" ca="1" si="732"/>
        <v>QF46JCJDNXVKGABAI39</v>
      </c>
    </row>
    <row r="46893" spans="1:1" x14ac:dyDescent="0.25">
      <c r="A46893" t="str">
        <f t="shared" ca="1" si="732"/>
        <v>QQ18SDYIWNJRJEYSC49</v>
      </c>
    </row>
    <row r="46894" spans="1:1" x14ac:dyDescent="0.25">
      <c r="A46894" t="str">
        <f t="shared" ca="1" si="732"/>
        <v>SS5JQGEMWLQEMGTJ77</v>
      </c>
    </row>
    <row r="46895" spans="1:1" x14ac:dyDescent="0.25">
      <c r="A46895" t="str">
        <f t="shared" ca="1" si="732"/>
        <v>ZI2YDTQCWJPZOVAZ49</v>
      </c>
    </row>
    <row r="46896" spans="1:1" x14ac:dyDescent="0.25">
      <c r="A46896" t="str">
        <f t="shared" ca="1" si="732"/>
        <v>YK93CNSMVKHQNAGEB89</v>
      </c>
    </row>
    <row r="46897" spans="1:1" x14ac:dyDescent="0.25">
      <c r="A46897" t="str">
        <f t="shared" ca="1" si="732"/>
        <v>LS49YIZMXRVZVSTYL39</v>
      </c>
    </row>
    <row r="46898" spans="1:1" x14ac:dyDescent="0.25">
      <c r="A46898" t="str">
        <f t="shared" ca="1" si="732"/>
        <v>TB27SCUEKEYGDEVNZ28</v>
      </c>
    </row>
    <row r="46899" spans="1:1" x14ac:dyDescent="0.25">
      <c r="A46899" t="str">
        <f t="shared" ca="1" si="732"/>
        <v>EI10MLGFYTXRIDNWH73</v>
      </c>
    </row>
    <row r="46900" spans="1:1" x14ac:dyDescent="0.25">
      <c r="A46900" t="str">
        <f t="shared" ca="1" si="732"/>
        <v>AH38AAFLWWARASPFL99</v>
      </c>
    </row>
    <row r="46901" spans="1:1" x14ac:dyDescent="0.25">
      <c r="A46901" t="str">
        <f t="shared" ca="1" si="732"/>
        <v>SX49JJLUFMXVTDRAI54</v>
      </c>
    </row>
    <row r="46902" spans="1:1" x14ac:dyDescent="0.25">
      <c r="A46902" t="str">
        <f t="shared" ca="1" si="732"/>
        <v>QJ91LCHCGTLETRSZM12</v>
      </c>
    </row>
    <row r="46903" spans="1:1" x14ac:dyDescent="0.25">
      <c r="A46903" t="str">
        <f t="shared" ca="1" si="732"/>
        <v>JZ55BKJLHFDZIMPEO40</v>
      </c>
    </row>
    <row r="46904" spans="1:1" x14ac:dyDescent="0.25">
      <c r="A46904" t="str">
        <f t="shared" ca="1" si="732"/>
        <v>FP61IUNVDYGELHUFU42</v>
      </c>
    </row>
    <row r="46905" spans="1:1" x14ac:dyDescent="0.25">
      <c r="A46905" t="str">
        <f t="shared" ca="1" si="732"/>
        <v>RE5YSOVTWIRLEUNU43</v>
      </c>
    </row>
    <row r="46906" spans="1:1" x14ac:dyDescent="0.25">
      <c r="A46906" t="str">
        <f t="shared" ca="1" si="732"/>
        <v>YB92KEMWCWWPLOLKU98</v>
      </c>
    </row>
    <row r="46907" spans="1:1" x14ac:dyDescent="0.25">
      <c r="A46907" t="str">
        <f t="shared" ca="1" si="732"/>
        <v>XZ63PTMTWVYYFGVQB99</v>
      </c>
    </row>
    <row r="46908" spans="1:1" x14ac:dyDescent="0.25">
      <c r="A46908" t="str">
        <f t="shared" ca="1" si="732"/>
        <v>HN16KRCFBDLGPZRSN94</v>
      </c>
    </row>
    <row r="46909" spans="1:1" x14ac:dyDescent="0.25">
      <c r="A46909" t="str">
        <f t="shared" ca="1" si="732"/>
        <v>SZ94ZSBBKYGNFQEYP68</v>
      </c>
    </row>
    <row r="46910" spans="1:1" x14ac:dyDescent="0.25">
      <c r="A46910" t="str">
        <f t="shared" ca="1" si="732"/>
        <v>HN88DDQUEOQAIVNAQ94</v>
      </c>
    </row>
    <row r="46911" spans="1:1" x14ac:dyDescent="0.25">
      <c r="A46911" t="str">
        <f t="shared" ca="1" si="732"/>
        <v>QC69NCRWKXDWLZDKW79</v>
      </c>
    </row>
    <row r="46912" spans="1:1" x14ac:dyDescent="0.25">
      <c r="A46912" t="str">
        <f t="shared" ca="1" si="732"/>
        <v>OS69ROZWOKHKNNSRA54</v>
      </c>
    </row>
    <row r="46913" spans="1:1" x14ac:dyDescent="0.25">
      <c r="A46913" t="str">
        <f t="shared" ca="1" si="732"/>
        <v>WS18XRKCIERAZIWAX23</v>
      </c>
    </row>
    <row r="46914" spans="1:1" x14ac:dyDescent="0.25">
      <c r="A46914" t="str">
        <f t="shared" ref="A46914:A46977" ca="1" si="73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WP64RFUGSADUBSEBW88</v>
      </c>
    </row>
    <row r="46915" spans="1:1" x14ac:dyDescent="0.25">
      <c r="A46915" t="str">
        <f t="shared" ca="1" si="733"/>
        <v>IG7DSMSXTZBFUVAO69</v>
      </c>
    </row>
    <row r="46916" spans="1:1" x14ac:dyDescent="0.25">
      <c r="A46916" t="str">
        <f t="shared" ca="1" si="733"/>
        <v>LI31HSWGIXLWIWWQH92</v>
      </c>
    </row>
    <row r="46917" spans="1:1" x14ac:dyDescent="0.25">
      <c r="A46917" t="str">
        <f t="shared" ca="1" si="733"/>
        <v>KY81REJIPRWFYFAIS74</v>
      </c>
    </row>
    <row r="46918" spans="1:1" x14ac:dyDescent="0.25">
      <c r="A46918" t="str">
        <f t="shared" ca="1" si="733"/>
        <v>JT37YFKQYAUTQSEYH74</v>
      </c>
    </row>
    <row r="46919" spans="1:1" x14ac:dyDescent="0.25">
      <c r="A46919" t="str">
        <f t="shared" ca="1" si="733"/>
        <v>BQ56WILVJAAAVEKZM0</v>
      </c>
    </row>
    <row r="46920" spans="1:1" x14ac:dyDescent="0.25">
      <c r="A46920" t="str">
        <f t="shared" ca="1" si="733"/>
        <v>TZ59JTQEZMRWTJEJW90</v>
      </c>
    </row>
    <row r="46921" spans="1:1" x14ac:dyDescent="0.25">
      <c r="A46921" t="str">
        <f t="shared" ca="1" si="733"/>
        <v>SA86DSBSGUYEJIKUK61</v>
      </c>
    </row>
    <row r="46922" spans="1:1" x14ac:dyDescent="0.25">
      <c r="A46922" t="str">
        <f t="shared" ca="1" si="733"/>
        <v>HP47PKNPAGNNDYYBM50</v>
      </c>
    </row>
    <row r="46923" spans="1:1" x14ac:dyDescent="0.25">
      <c r="A46923" t="str">
        <f t="shared" ca="1" si="733"/>
        <v>TD48CHPWBCPYEDFPN96</v>
      </c>
    </row>
    <row r="46924" spans="1:1" x14ac:dyDescent="0.25">
      <c r="A46924" t="str">
        <f t="shared" ca="1" si="733"/>
        <v>FU86KGAFWQZLXBNGZ6</v>
      </c>
    </row>
    <row r="46925" spans="1:1" x14ac:dyDescent="0.25">
      <c r="A46925" t="str">
        <f t="shared" ca="1" si="733"/>
        <v>PF66WVKXRRWIUJADO87</v>
      </c>
    </row>
    <row r="46926" spans="1:1" x14ac:dyDescent="0.25">
      <c r="A46926" t="str">
        <f t="shared" ca="1" si="733"/>
        <v>GR86UXOQOHOULRQKI64</v>
      </c>
    </row>
    <row r="46927" spans="1:1" x14ac:dyDescent="0.25">
      <c r="A46927" t="str">
        <f t="shared" ca="1" si="733"/>
        <v>QB4KIDSBYAZUKRRP18</v>
      </c>
    </row>
    <row r="46928" spans="1:1" x14ac:dyDescent="0.25">
      <c r="A46928" t="str">
        <f t="shared" ca="1" si="733"/>
        <v>GC97UDWBVDNHCAYTQ61</v>
      </c>
    </row>
    <row r="46929" spans="1:1" x14ac:dyDescent="0.25">
      <c r="A46929" t="str">
        <f t="shared" ca="1" si="733"/>
        <v>ZD16QRPZNEKFBCEMR39</v>
      </c>
    </row>
    <row r="46930" spans="1:1" x14ac:dyDescent="0.25">
      <c r="A46930" t="str">
        <f t="shared" ca="1" si="733"/>
        <v>JF12WTDDQGHGAELTA79</v>
      </c>
    </row>
    <row r="46931" spans="1:1" x14ac:dyDescent="0.25">
      <c r="A46931" t="str">
        <f t="shared" ca="1" si="733"/>
        <v>WY76TKCAZHJSXOJJD53</v>
      </c>
    </row>
    <row r="46932" spans="1:1" x14ac:dyDescent="0.25">
      <c r="A46932" t="str">
        <f t="shared" ca="1" si="733"/>
        <v>SD55JLYUTGFAEHZJA7</v>
      </c>
    </row>
    <row r="46933" spans="1:1" x14ac:dyDescent="0.25">
      <c r="A46933" t="str">
        <f t="shared" ca="1" si="733"/>
        <v>QX93VFBODCGZSVTXD78</v>
      </c>
    </row>
    <row r="46934" spans="1:1" x14ac:dyDescent="0.25">
      <c r="A46934" t="str">
        <f t="shared" ca="1" si="733"/>
        <v>VX67YZIYACZDVQFFP33</v>
      </c>
    </row>
    <row r="46935" spans="1:1" x14ac:dyDescent="0.25">
      <c r="A46935" t="str">
        <f t="shared" ca="1" si="733"/>
        <v>ZD77METNWJSHGMRUO66</v>
      </c>
    </row>
    <row r="46936" spans="1:1" x14ac:dyDescent="0.25">
      <c r="A46936" t="str">
        <f t="shared" ca="1" si="733"/>
        <v>KE8ZIQRMVUVINBFZ33</v>
      </c>
    </row>
    <row r="46937" spans="1:1" x14ac:dyDescent="0.25">
      <c r="A46937" t="str">
        <f t="shared" ca="1" si="733"/>
        <v>LR35GGSSTMQUQFHMB30</v>
      </c>
    </row>
    <row r="46938" spans="1:1" x14ac:dyDescent="0.25">
      <c r="A46938" t="str">
        <f t="shared" ca="1" si="733"/>
        <v>FL29CKPWNJWMQXIEB11</v>
      </c>
    </row>
    <row r="46939" spans="1:1" x14ac:dyDescent="0.25">
      <c r="A46939" t="str">
        <f t="shared" ca="1" si="733"/>
        <v>YG51UQMCDLSNTLBOP13</v>
      </c>
    </row>
    <row r="46940" spans="1:1" x14ac:dyDescent="0.25">
      <c r="A46940" t="str">
        <f t="shared" ca="1" si="733"/>
        <v>WK45XQNQKCTWQNOQF67</v>
      </c>
    </row>
    <row r="46941" spans="1:1" x14ac:dyDescent="0.25">
      <c r="A46941" t="str">
        <f t="shared" ca="1" si="733"/>
        <v>OR73WMVCMYBWTOMAC75</v>
      </c>
    </row>
    <row r="46942" spans="1:1" x14ac:dyDescent="0.25">
      <c r="A46942" t="str">
        <f t="shared" ca="1" si="733"/>
        <v>QO3EDCYWVRXPQRHJ9</v>
      </c>
    </row>
    <row r="46943" spans="1:1" x14ac:dyDescent="0.25">
      <c r="A46943" t="str">
        <f t="shared" ca="1" si="733"/>
        <v>PA67AMSUWBBNYNTZI35</v>
      </c>
    </row>
    <row r="46944" spans="1:1" x14ac:dyDescent="0.25">
      <c r="A46944" t="str">
        <f t="shared" ca="1" si="733"/>
        <v>XS7JSWPTAAKBKWXS6</v>
      </c>
    </row>
    <row r="46945" spans="1:1" x14ac:dyDescent="0.25">
      <c r="A46945" t="str">
        <f t="shared" ca="1" si="733"/>
        <v>DD50TCBIJAPZTXVEV79</v>
      </c>
    </row>
    <row r="46946" spans="1:1" x14ac:dyDescent="0.25">
      <c r="A46946" t="str">
        <f t="shared" ca="1" si="733"/>
        <v>KH98ZHTBRZYIOAWGR50</v>
      </c>
    </row>
    <row r="46947" spans="1:1" x14ac:dyDescent="0.25">
      <c r="A46947" t="str">
        <f t="shared" ca="1" si="733"/>
        <v>LR10YVWHVZIUZXXNE24</v>
      </c>
    </row>
    <row r="46948" spans="1:1" x14ac:dyDescent="0.25">
      <c r="A46948" t="str">
        <f t="shared" ca="1" si="733"/>
        <v>SY53HIPWETWSPICXZ72</v>
      </c>
    </row>
    <row r="46949" spans="1:1" x14ac:dyDescent="0.25">
      <c r="A46949" t="str">
        <f t="shared" ca="1" si="733"/>
        <v>LZ22PUUHJAPCGBXEB4</v>
      </c>
    </row>
    <row r="46950" spans="1:1" x14ac:dyDescent="0.25">
      <c r="A46950" t="str">
        <f t="shared" ca="1" si="733"/>
        <v>KU54RYVCAQAFPGIXZ94</v>
      </c>
    </row>
    <row r="46951" spans="1:1" x14ac:dyDescent="0.25">
      <c r="A46951" t="str">
        <f t="shared" ca="1" si="733"/>
        <v>RB70ARXPAMMIMGPIE14</v>
      </c>
    </row>
    <row r="46952" spans="1:1" x14ac:dyDescent="0.25">
      <c r="A46952" t="str">
        <f t="shared" ca="1" si="733"/>
        <v>RI48SLTGUBOTKKDYZ88</v>
      </c>
    </row>
    <row r="46953" spans="1:1" x14ac:dyDescent="0.25">
      <c r="A46953" t="str">
        <f t="shared" ca="1" si="733"/>
        <v>YL1MWKKGQAHCFTAL94</v>
      </c>
    </row>
    <row r="46954" spans="1:1" x14ac:dyDescent="0.25">
      <c r="A46954" t="str">
        <f t="shared" ca="1" si="733"/>
        <v>KD51TCTPNMFKBJSFU26</v>
      </c>
    </row>
    <row r="46955" spans="1:1" x14ac:dyDescent="0.25">
      <c r="A46955" t="str">
        <f t="shared" ca="1" si="733"/>
        <v>MJ13TTWETPNIEQLFZ86</v>
      </c>
    </row>
    <row r="46956" spans="1:1" x14ac:dyDescent="0.25">
      <c r="A46956" t="str">
        <f t="shared" ca="1" si="733"/>
        <v>JC70FCCZLTQZCDLKA53</v>
      </c>
    </row>
    <row r="46957" spans="1:1" x14ac:dyDescent="0.25">
      <c r="A46957" t="str">
        <f t="shared" ca="1" si="733"/>
        <v>QJ40RCMLOCVKSPNXF6</v>
      </c>
    </row>
    <row r="46958" spans="1:1" x14ac:dyDescent="0.25">
      <c r="A46958" t="str">
        <f t="shared" ca="1" si="733"/>
        <v>VK7UYMLGAZLVDZBR86</v>
      </c>
    </row>
    <row r="46959" spans="1:1" x14ac:dyDescent="0.25">
      <c r="A46959" t="str">
        <f t="shared" ca="1" si="733"/>
        <v>KT35AYOTHAGSFNAUF6</v>
      </c>
    </row>
    <row r="46960" spans="1:1" x14ac:dyDescent="0.25">
      <c r="A46960" t="str">
        <f t="shared" ca="1" si="733"/>
        <v>UE27QJRWGTEGNSEME45</v>
      </c>
    </row>
    <row r="46961" spans="1:1" x14ac:dyDescent="0.25">
      <c r="A46961" t="str">
        <f t="shared" ca="1" si="733"/>
        <v>QW56KYXXQIPAFKSRK96</v>
      </c>
    </row>
    <row r="46962" spans="1:1" x14ac:dyDescent="0.25">
      <c r="A46962" t="str">
        <f t="shared" ca="1" si="733"/>
        <v>MY17VEHTYAUQNXNJL94</v>
      </c>
    </row>
    <row r="46963" spans="1:1" x14ac:dyDescent="0.25">
      <c r="A46963" t="str">
        <f t="shared" ca="1" si="733"/>
        <v>EI76HCPKGERYDMMBK14</v>
      </c>
    </row>
    <row r="46964" spans="1:1" x14ac:dyDescent="0.25">
      <c r="A46964" t="str">
        <f t="shared" ca="1" si="733"/>
        <v>XZ54IQYQAIRGYBDVV70</v>
      </c>
    </row>
    <row r="46965" spans="1:1" x14ac:dyDescent="0.25">
      <c r="A46965" t="str">
        <f t="shared" ca="1" si="733"/>
        <v>CD24TLXDPRUIREWVK27</v>
      </c>
    </row>
    <row r="46966" spans="1:1" x14ac:dyDescent="0.25">
      <c r="A46966" t="str">
        <f t="shared" ca="1" si="733"/>
        <v>NV68VIJUWOCAGVLID77</v>
      </c>
    </row>
    <row r="46967" spans="1:1" x14ac:dyDescent="0.25">
      <c r="A46967" t="str">
        <f t="shared" ca="1" si="733"/>
        <v>HG29ZJIAEQZRVIZIW83</v>
      </c>
    </row>
    <row r="46968" spans="1:1" x14ac:dyDescent="0.25">
      <c r="A46968" t="str">
        <f t="shared" ca="1" si="733"/>
        <v>YD14OFBIAVGUPYXGO62</v>
      </c>
    </row>
    <row r="46969" spans="1:1" x14ac:dyDescent="0.25">
      <c r="A46969" t="str">
        <f t="shared" ca="1" si="733"/>
        <v>YU84ALUWZEXSNJHFD64</v>
      </c>
    </row>
    <row r="46970" spans="1:1" x14ac:dyDescent="0.25">
      <c r="A46970" t="str">
        <f t="shared" ca="1" si="733"/>
        <v>SG81NZUWCCWPQVSXD80</v>
      </c>
    </row>
    <row r="46971" spans="1:1" x14ac:dyDescent="0.25">
      <c r="A46971" t="str">
        <f t="shared" ca="1" si="733"/>
        <v>QS6ZLQWQWQSXHUZM60</v>
      </c>
    </row>
    <row r="46972" spans="1:1" x14ac:dyDescent="0.25">
      <c r="A46972" t="str">
        <f t="shared" ca="1" si="733"/>
        <v>PZ54EPBRRGRURIVJR10</v>
      </c>
    </row>
    <row r="46973" spans="1:1" x14ac:dyDescent="0.25">
      <c r="A46973" t="str">
        <f t="shared" ca="1" si="733"/>
        <v>WH27BZZCEGSVROUNW92</v>
      </c>
    </row>
    <row r="46974" spans="1:1" x14ac:dyDescent="0.25">
      <c r="A46974" t="str">
        <f t="shared" ca="1" si="733"/>
        <v>NL55FZEGLCKHGWUKY81</v>
      </c>
    </row>
    <row r="46975" spans="1:1" x14ac:dyDescent="0.25">
      <c r="A46975" t="str">
        <f t="shared" ca="1" si="733"/>
        <v>OL26UAYVHXOWBRPPL76</v>
      </c>
    </row>
    <row r="46976" spans="1:1" x14ac:dyDescent="0.25">
      <c r="A46976" t="str">
        <f t="shared" ca="1" si="733"/>
        <v>MQ94XFQEPXNFERARY53</v>
      </c>
    </row>
    <row r="46977" spans="1:1" x14ac:dyDescent="0.25">
      <c r="A46977" t="str">
        <f t="shared" ca="1" si="733"/>
        <v>BB46VARGRNUWLDVYW65</v>
      </c>
    </row>
    <row r="46978" spans="1:1" x14ac:dyDescent="0.25">
      <c r="A46978" t="str">
        <f t="shared" ref="A46978:A47041" ca="1" si="73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CC20KNYOIRFFBUGWG17</v>
      </c>
    </row>
    <row r="46979" spans="1:1" x14ac:dyDescent="0.25">
      <c r="A46979" t="str">
        <f t="shared" ca="1" si="734"/>
        <v>PK25BZGSHYTQZGITA91</v>
      </c>
    </row>
    <row r="46980" spans="1:1" x14ac:dyDescent="0.25">
      <c r="A46980" t="str">
        <f t="shared" ca="1" si="734"/>
        <v>PY73CRTZBWTEGSLBQ94</v>
      </c>
    </row>
    <row r="46981" spans="1:1" x14ac:dyDescent="0.25">
      <c r="A46981" t="str">
        <f t="shared" ca="1" si="734"/>
        <v>YX2YYEXZWLSDVMMN43</v>
      </c>
    </row>
    <row r="46982" spans="1:1" x14ac:dyDescent="0.25">
      <c r="A46982" t="str">
        <f t="shared" ca="1" si="734"/>
        <v>WK77XRQCLGMJTJARW9</v>
      </c>
    </row>
    <row r="46983" spans="1:1" x14ac:dyDescent="0.25">
      <c r="A46983" t="str">
        <f t="shared" ca="1" si="734"/>
        <v>MI68SCRRBFLAEKKXX72</v>
      </c>
    </row>
    <row r="46984" spans="1:1" x14ac:dyDescent="0.25">
      <c r="A46984" t="str">
        <f t="shared" ca="1" si="734"/>
        <v>BJ88SXWXAGCTHFYWN74</v>
      </c>
    </row>
    <row r="46985" spans="1:1" x14ac:dyDescent="0.25">
      <c r="A46985" t="str">
        <f t="shared" ca="1" si="734"/>
        <v>HV2DQFHOIXWJKLXL80</v>
      </c>
    </row>
    <row r="46986" spans="1:1" x14ac:dyDescent="0.25">
      <c r="A46986" t="str">
        <f t="shared" ca="1" si="734"/>
        <v>AA47QANHHYKYSBLFF5</v>
      </c>
    </row>
    <row r="46987" spans="1:1" x14ac:dyDescent="0.25">
      <c r="A46987" t="str">
        <f t="shared" ca="1" si="734"/>
        <v>OM25GSPBZUXAGASCJ70</v>
      </c>
    </row>
    <row r="46988" spans="1:1" x14ac:dyDescent="0.25">
      <c r="A46988" t="str">
        <f t="shared" ca="1" si="734"/>
        <v>VU35PVPHVVTOITCPR44</v>
      </c>
    </row>
    <row r="46989" spans="1:1" x14ac:dyDescent="0.25">
      <c r="A46989" t="str">
        <f t="shared" ca="1" si="734"/>
        <v>DQ59XBLIMXUNDZXDX50</v>
      </c>
    </row>
    <row r="46990" spans="1:1" x14ac:dyDescent="0.25">
      <c r="A46990" t="str">
        <f t="shared" ca="1" si="734"/>
        <v>KH27VNZSAJNDXGMDV30</v>
      </c>
    </row>
    <row r="46991" spans="1:1" x14ac:dyDescent="0.25">
      <c r="A46991" t="str">
        <f t="shared" ca="1" si="734"/>
        <v>LN42RSECUPENTPUWF46</v>
      </c>
    </row>
    <row r="46992" spans="1:1" x14ac:dyDescent="0.25">
      <c r="A46992" t="str">
        <f t="shared" ca="1" si="734"/>
        <v>RV52CPPIAJEPTBKPJ29</v>
      </c>
    </row>
    <row r="46993" spans="1:1" x14ac:dyDescent="0.25">
      <c r="A46993" t="str">
        <f t="shared" ca="1" si="734"/>
        <v>SM45NAAIGRWPXUIZD33</v>
      </c>
    </row>
    <row r="46994" spans="1:1" x14ac:dyDescent="0.25">
      <c r="A46994" t="str">
        <f t="shared" ca="1" si="734"/>
        <v>WO79XXJVDVUFMUMUK38</v>
      </c>
    </row>
    <row r="46995" spans="1:1" x14ac:dyDescent="0.25">
      <c r="A46995" t="str">
        <f t="shared" ca="1" si="734"/>
        <v>GW7ULMCSWQGJHRCQ79</v>
      </c>
    </row>
    <row r="46996" spans="1:1" x14ac:dyDescent="0.25">
      <c r="A46996" t="str">
        <f t="shared" ca="1" si="734"/>
        <v>VU97LJACAGLEELRBD56</v>
      </c>
    </row>
    <row r="46997" spans="1:1" x14ac:dyDescent="0.25">
      <c r="A46997" t="str">
        <f t="shared" ca="1" si="734"/>
        <v>OE22YWHHSLMAPXXVY66</v>
      </c>
    </row>
    <row r="46998" spans="1:1" x14ac:dyDescent="0.25">
      <c r="A46998" t="str">
        <f t="shared" ca="1" si="734"/>
        <v>PA74SZBIYQROHDPHF34</v>
      </c>
    </row>
    <row r="46999" spans="1:1" x14ac:dyDescent="0.25">
      <c r="A46999" t="str">
        <f t="shared" ca="1" si="734"/>
        <v>DQ10AMPUALALEFANB81</v>
      </c>
    </row>
    <row r="47000" spans="1:1" x14ac:dyDescent="0.25">
      <c r="A47000" t="str">
        <f t="shared" ca="1" si="734"/>
        <v>RB66YXJFKOOCKQJIL96</v>
      </c>
    </row>
    <row r="47001" spans="1:1" x14ac:dyDescent="0.25">
      <c r="A47001" t="str">
        <f t="shared" ca="1" si="734"/>
        <v>OR19GWQJEIBOQPXCP39</v>
      </c>
    </row>
    <row r="47002" spans="1:1" x14ac:dyDescent="0.25">
      <c r="A47002" t="str">
        <f t="shared" ca="1" si="734"/>
        <v>SC43TSWHCHRNKUUVR59</v>
      </c>
    </row>
    <row r="47003" spans="1:1" x14ac:dyDescent="0.25">
      <c r="A47003" t="str">
        <f t="shared" ca="1" si="734"/>
        <v>DZ53KCKVBZJAFDQPE31</v>
      </c>
    </row>
    <row r="47004" spans="1:1" x14ac:dyDescent="0.25">
      <c r="A47004" t="str">
        <f t="shared" ca="1" si="734"/>
        <v>LP15YQYRRJZUCSISC45</v>
      </c>
    </row>
    <row r="47005" spans="1:1" x14ac:dyDescent="0.25">
      <c r="A47005" t="str">
        <f t="shared" ca="1" si="734"/>
        <v>QV10ISHDPENEVMWAF31</v>
      </c>
    </row>
    <row r="47006" spans="1:1" x14ac:dyDescent="0.25">
      <c r="A47006" t="str">
        <f t="shared" ca="1" si="734"/>
        <v>OR12RYGSOZKPXLTEA88</v>
      </c>
    </row>
    <row r="47007" spans="1:1" x14ac:dyDescent="0.25">
      <c r="A47007" t="str">
        <f t="shared" ca="1" si="734"/>
        <v>BR69SJYAJTHQYXUXG26</v>
      </c>
    </row>
    <row r="47008" spans="1:1" x14ac:dyDescent="0.25">
      <c r="A47008" t="str">
        <f t="shared" ca="1" si="734"/>
        <v>OK76ZBMFYCBIFNNUB48</v>
      </c>
    </row>
    <row r="47009" spans="1:1" x14ac:dyDescent="0.25">
      <c r="A47009" t="str">
        <f t="shared" ca="1" si="734"/>
        <v>IR77BWPQOAAOREUAK84</v>
      </c>
    </row>
    <row r="47010" spans="1:1" x14ac:dyDescent="0.25">
      <c r="A47010" t="str">
        <f t="shared" ca="1" si="734"/>
        <v>MU5QAKCRVEGNPENJ65</v>
      </c>
    </row>
    <row r="47011" spans="1:1" x14ac:dyDescent="0.25">
      <c r="A47011" t="str">
        <f t="shared" ca="1" si="734"/>
        <v>WT87QBRRGPHBOLSKE93</v>
      </c>
    </row>
    <row r="47012" spans="1:1" x14ac:dyDescent="0.25">
      <c r="A47012" t="str">
        <f t="shared" ca="1" si="734"/>
        <v>VE13QZCXGQOSQFCNR26</v>
      </c>
    </row>
    <row r="47013" spans="1:1" x14ac:dyDescent="0.25">
      <c r="A47013" t="str">
        <f t="shared" ca="1" si="734"/>
        <v>ES5ICPYUAXGMGIYZ87</v>
      </c>
    </row>
    <row r="47014" spans="1:1" x14ac:dyDescent="0.25">
      <c r="A47014" t="str">
        <f t="shared" ca="1" si="734"/>
        <v>PQ14ZVBHMBENRVBYB94</v>
      </c>
    </row>
    <row r="47015" spans="1:1" x14ac:dyDescent="0.25">
      <c r="A47015" t="str">
        <f t="shared" ca="1" si="734"/>
        <v>LA20SPUPWSSZFOSII8</v>
      </c>
    </row>
    <row r="47016" spans="1:1" x14ac:dyDescent="0.25">
      <c r="A47016" t="str">
        <f t="shared" ca="1" si="734"/>
        <v>KK5XRXPKGQEPOQIT71</v>
      </c>
    </row>
    <row r="47017" spans="1:1" x14ac:dyDescent="0.25">
      <c r="A47017" t="str">
        <f t="shared" ca="1" si="734"/>
        <v>ZP72CDCWYLYQXQYZS90</v>
      </c>
    </row>
    <row r="47018" spans="1:1" x14ac:dyDescent="0.25">
      <c r="A47018" t="str">
        <f t="shared" ca="1" si="734"/>
        <v>MY25DVYYXBHXSUDSL36</v>
      </c>
    </row>
    <row r="47019" spans="1:1" x14ac:dyDescent="0.25">
      <c r="A47019" t="str">
        <f t="shared" ca="1" si="734"/>
        <v>FL37PRLNCKPBEBCLP47</v>
      </c>
    </row>
    <row r="47020" spans="1:1" x14ac:dyDescent="0.25">
      <c r="A47020" t="str">
        <f t="shared" ca="1" si="734"/>
        <v>DM98TSMXWJRUSFYFS87</v>
      </c>
    </row>
    <row r="47021" spans="1:1" x14ac:dyDescent="0.25">
      <c r="A47021" t="str">
        <f t="shared" ca="1" si="734"/>
        <v>WP90QIKIYRGEMTRZN17</v>
      </c>
    </row>
    <row r="47022" spans="1:1" x14ac:dyDescent="0.25">
      <c r="A47022" t="str">
        <f t="shared" ca="1" si="734"/>
        <v>OW44JDZEIYZFGHWYP38</v>
      </c>
    </row>
    <row r="47023" spans="1:1" x14ac:dyDescent="0.25">
      <c r="A47023" t="str">
        <f t="shared" ca="1" si="734"/>
        <v>RD64FVYOHGHANXMUC9</v>
      </c>
    </row>
    <row r="47024" spans="1:1" x14ac:dyDescent="0.25">
      <c r="A47024" t="str">
        <f t="shared" ca="1" si="734"/>
        <v>GC82SSZKIFQMXEXDJ20</v>
      </c>
    </row>
    <row r="47025" spans="1:1" x14ac:dyDescent="0.25">
      <c r="A47025" t="str">
        <f t="shared" ca="1" si="734"/>
        <v>SI58RBBLYFQZQXMSW86</v>
      </c>
    </row>
    <row r="47026" spans="1:1" x14ac:dyDescent="0.25">
      <c r="A47026" t="str">
        <f t="shared" ca="1" si="734"/>
        <v>KU58AGFOJICITPSPF9</v>
      </c>
    </row>
    <row r="47027" spans="1:1" x14ac:dyDescent="0.25">
      <c r="A47027" t="str">
        <f t="shared" ca="1" si="734"/>
        <v>DC39HYZNKJOKRAIDQ89</v>
      </c>
    </row>
    <row r="47028" spans="1:1" x14ac:dyDescent="0.25">
      <c r="A47028" t="str">
        <f t="shared" ca="1" si="734"/>
        <v>IG82QBFHRBQKPSVON30</v>
      </c>
    </row>
    <row r="47029" spans="1:1" x14ac:dyDescent="0.25">
      <c r="A47029" t="str">
        <f t="shared" ca="1" si="734"/>
        <v>QH96HIIDEWBMZUABY11</v>
      </c>
    </row>
    <row r="47030" spans="1:1" x14ac:dyDescent="0.25">
      <c r="A47030" t="str">
        <f t="shared" ca="1" si="734"/>
        <v>KV31KWLNBZXTNMGBY55</v>
      </c>
    </row>
    <row r="47031" spans="1:1" x14ac:dyDescent="0.25">
      <c r="A47031" t="str">
        <f t="shared" ca="1" si="734"/>
        <v>TR28FYLHAWBZGHFKS25</v>
      </c>
    </row>
    <row r="47032" spans="1:1" x14ac:dyDescent="0.25">
      <c r="A47032" t="str">
        <f t="shared" ca="1" si="734"/>
        <v>GN91QGDXBLXBKKKUO40</v>
      </c>
    </row>
    <row r="47033" spans="1:1" x14ac:dyDescent="0.25">
      <c r="A47033" t="str">
        <f t="shared" ca="1" si="734"/>
        <v>XY83IFCCGRAOEXZTJ18</v>
      </c>
    </row>
    <row r="47034" spans="1:1" x14ac:dyDescent="0.25">
      <c r="A47034" t="str">
        <f t="shared" ca="1" si="734"/>
        <v>UL69YXUAHAIWQEBOQ36</v>
      </c>
    </row>
    <row r="47035" spans="1:1" x14ac:dyDescent="0.25">
      <c r="A47035" t="str">
        <f t="shared" ca="1" si="734"/>
        <v>FM99UWNUEBVPDZHTX88</v>
      </c>
    </row>
    <row r="47036" spans="1:1" x14ac:dyDescent="0.25">
      <c r="A47036" t="str">
        <f t="shared" ca="1" si="734"/>
        <v>IY4DYDHQQYFYKEMR99</v>
      </c>
    </row>
    <row r="47037" spans="1:1" x14ac:dyDescent="0.25">
      <c r="A47037" t="str">
        <f t="shared" ca="1" si="734"/>
        <v>DP67SXGDHEBMYWAYC86</v>
      </c>
    </row>
    <row r="47038" spans="1:1" x14ac:dyDescent="0.25">
      <c r="A47038" t="str">
        <f t="shared" ca="1" si="734"/>
        <v>KY55VGODFZSFHRKFP96</v>
      </c>
    </row>
    <row r="47039" spans="1:1" x14ac:dyDescent="0.25">
      <c r="A47039" t="str">
        <f t="shared" ca="1" si="734"/>
        <v>PG12YSOFIQBBNOJNH1</v>
      </c>
    </row>
    <row r="47040" spans="1:1" x14ac:dyDescent="0.25">
      <c r="A47040" t="str">
        <f t="shared" ca="1" si="734"/>
        <v>IZ56ALUNALTUOKOPB50</v>
      </c>
    </row>
    <row r="47041" spans="1:1" x14ac:dyDescent="0.25">
      <c r="A47041" t="str">
        <f t="shared" ca="1" si="734"/>
        <v>RK61KINADWTITQSNS6</v>
      </c>
    </row>
    <row r="47042" spans="1:1" x14ac:dyDescent="0.25">
      <c r="A47042" t="str">
        <f t="shared" ref="A47042:A47105" ca="1" si="73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HO82YMFZSPKRDRJAS27</v>
      </c>
    </row>
    <row r="47043" spans="1:1" x14ac:dyDescent="0.25">
      <c r="A47043" t="str">
        <f t="shared" ca="1" si="735"/>
        <v>ZL82KSTGXZLMRNPNG89</v>
      </c>
    </row>
    <row r="47044" spans="1:1" x14ac:dyDescent="0.25">
      <c r="A47044" t="str">
        <f t="shared" ca="1" si="735"/>
        <v>RY32GGZBPNJFBUTRB50</v>
      </c>
    </row>
    <row r="47045" spans="1:1" x14ac:dyDescent="0.25">
      <c r="A47045" t="str">
        <f t="shared" ca="1" si="735"/>
        <v>BG5OZJEXQZPLHZER4</v>
      </c>
    </row>
    <row r="47046" spans="1:1" x14ac:dyDescent="0.25">
      <c r="A47046" t="str">
        <f t="shared" ca="1" si="735"/>
        <v>YV78EBFDSDPBCAVLI52</v>
      </c>
    </row>
    <row r="47047" spans="1:1" x14ac:dyDescent="0.25">
      <c r="A47047" t="str">
        <f t="shared" ca="1" si="735"/>
        <v>QQ11ASHKHQIBCUVIG14</v>
      </c>
    </row>
    <row r="47048" spans="1:1" x14ac:dyDescent="0.25">
      <c r="A47048" t="str">
        <f t="shared" ca="1" si="735"/>
        <v>YE0UBQJHXGPDJWCB43</v>
      </c>
    </row>
    <row r="47049" spans="1:1" x14ac:dyDescent="0.25">
      <c r="A47049" t="str">
        <f t="shared" ca="1" si="735"/>
        <v>BR50GYLJSGQGTHNTA43</v>
      </c>
    </row>
    <row r="47050" spans="1:1" x14ac:dyDescent="0.25">
      <c r="A47050" t="str">
        <f t="shared" ca="1" si="735"/>
        <v>OY46YFPYYFUYXCURN9</v>
      </c>
    </row>
    <row r="47051" spans="1:1" x14ac:dyDescent="0.25">
      <c r="A47051" t="str">
        <f t="shared" ca="1" si="735"/>
        <v>PU43PWDWJKBWLCILI85</v>
      </c>
    </row>
    <row r="47052" spans="1:1" x14ac:dyDescent="0.25">
      <c r="A47052" t="str">
        <f t="shared" ca="1" si="735"/>
        <v>DY49IUFZRRKNMTRDJ98</v>
      </c>
    </row>
    <row r="47053" spans="1:1" x14ac:dyDescent="0.25">
      <c r="A47053" t="str">
        <f t="shared" ca="1" si="735"/>
        <v>OH63KBMTCLOMSSKSU88</v>
      </c>
    </row>
    <row r="47054" spans="1:1" x14ac:dyDescent="0.25">
      <c r="A47054" t="str">
        <f t="shared" ca="1" si="735"/>
        <v>RW70DBAZRARAWNWQP95</v>
      </c>
    </row>
    <row r="47055" spans="1:1" x14ac:dyDescent="0.25">
      <c r="A47055" t="str">
        <f t="shared" ca="1" si="735"/>
        <v>OS36WYZJUUVYCREDO31</v>
      </c>
    </row>
    <row r="47056" spans="1:1" x14ac:dyDescent="0.25">
      <c r="A47056" t="str">
        <f t="shared" ca="1" si="735"/>
        <v>YI30FBYAZCQMFNLUF39</v>
      </c>
    </row>
    <row r="47057" spans="1:1" x14ac:dyDescent="0.25">
      <c r="A47057" t="str">
        <f t="shared" ca="1" si="735"/>
        <v>CK49DPQMIRIRESLHX77</v>
      </c>
    </row>
    <row r="47058" spans="1:1" x14ac:dyDescent="0.25">
      <c r="A47058" t="str">
        <f t="shared" ca="1" si="735"/>
        <v>TP6XYPCEVMQANASX38</v>
      </c>
    </row>
    <row r="47059" spans="1:1" x14ac:dyDescent="0.25">
      <c r="A47059" t="str">
        <f t="shared" ca="1" si="735"/>
        <v>PL74CLRSKWQEQBTXM61</v>
      </c>
    </row>
    <row r="47060" spans="1:1" x14ac:dyDescent="0.25">
      <c r="A47060" t="str">
        <f t="shared" ca="1" si="735"/>
        <v>AM85LHVTZEEIOOTHT38</v>
      </c>
    </row>
    <row r="47061" spans="1:1" x14ac:dyDescent="0.25">
      <c r="A47061" t="str">
        <f t="shared" ca="1" si="735"/>
        <v>BA1LYCFWLPNTTPEG77</v>
      </c>
    </row>
    <row r="47062" spans="1:1" x14ac:dyDescent="0.25">
      <c r="A47062" t="str">
        <f t="shared" ca="1" si="735"/>
        <v>MZ76NKOYVXGCCUBNY53</v>
      </c>
    </row>
    <row r="47063" spans="1:1" x14ac:dyDescent="0.25">
      <c r="A47063" t="str">
        <f t="shared" ca="1" si="735"/>
        <v>TC6GQEVTHSRMELHA67</v>
      </c>
    </row>
    <row r="47064" spans="1:1" x14ac:dyDescent="0.25">
      <c r="A47064" t="str">
        <f t="shared" ca="1" si="735"/>
        <v>DY62MKIAYVMNNMLBA24</v>
      </c>
    </row>
    <row r="47065" spans="1:1" x14ac:dyDescent="0.25">
      <c r="A47065" t="str">
        <f t="shared" ca="1" si="735"/>
        <v>OJ73AVIEORELJSXNW46</v>
      </c>
    </row>
    <row r="47066" spans="1:1" x14ac:dyDescent="0.25">
      <c r="A47066" t="str">
        <f t="shared" ca="1" si="735"/>
        <v>KZ61DWQEOUPENCDBG45</v>
      </c>
    </row>
    <row r="47067" spans="1:1" x14ac:dyDescent="0.25">
      <c r="A47067" t="str">
        <f t="shared" ca="1" si="735"/>
        <v>BY28LCTURWIQUIOFA15</v>
      </c>
    </row>
    <row r="47068" spans="1:1" x14ac:dyDescent="0.25">
      <c r="A47068" t="str">
        <f t="shared" ca="1" si="735"/>
        <v>UM30JMPWJWZGHPWHL52</v>
      </c>
    </row>
    <row r="47069" spans="1:1" x14ac:dyDescent="0.25">
      <c r="A47069" t="str">
        <f t="shared" ca="1" si="735"/>
        <v>BL20FHJXOAHAQNDTS46</v>
      </c>
    </row>
    <row r="47070" spans="1:1" x14ac:dyDescent="0.25">
      <c r="A47070" t="str">
        <f t="shared" ca="1" si="735"/>
        <v>EO51POWIWPBNMDIHF91</v>
      </c>
    </row>
    <row r="47071" spans="1:1" x14ac:dyDescent="0.25">
      <c r="A47071" t="str">
        <f t="shared" ca="1" si="735"/>
        <v>GR57WGELQAWHIUXIL90</v>
      </c>
    </row>
    <row r="47072" spans="1:1" x14ac:dyDescent="0.25">
      <c r="A47072" t="str">
        <f t="shared" ca="1" si="735"/>
        <v>PB86RINWHGBENTQFL69</v>
      </c>
    </row>
    <row r="47073" spans="1:1" x14ac:dyDescent="0.25">
      <c r="A47073" t="str">
        <f t="shared" ca="1" si="735"/>
        <v>VU18LLFGOBBFQNQOM70</v>
      </c>
    </row>
    <row r="47074" spans="1:1" x14ac:dyDescent="0.25">
      <c r="A47074" t="str">
        <f t="shared" ca="1" si="735"/>
        <v>TU48PWRGGYZZQPXCM35</v>
      </c>
    </row>
    <row r="47075" spans="1:1" x14ac:dyDescent="0.25">
      <c r="A47075" t="str">
        <f t="shared" ca="1" si="735"/>
        <v>HR71DSLFFLJQCESKU69</v>
      </c>
    </row>
    <row r="47076" spans="1:1" x14ac:dyDescent="0.25">
      <c r="A47076" t="str">
        <f t="shared" ca="1" si="735"/>
        <v>WY72YMIBCMJDPFRRT53</v>
      </c>
    </row>
    <row r="47077" spans="1:1" x14ac:dyDescent="0.25">
      <c r="A47077" t="str">
        <f t="shared" ca="1" si="735"/>
        <v>WZ60KZAKZBXKQLMLM3</v>
      </c>
    </row>
    <row r="47078" spans="1:1" x14ac:dyDescent="0.25">
      <c r="A47078" t="str">
        <f t="shared" ca="1" si="735"/>
        <v>PA34XQFERAWNCWBGH20</v>
      </c>
    </row>
    <row r="47079" spans="1:1" x14ac:dyDescent="0.25">
      <c r="A47079" t="str">
        <f t="shared" ca="1" si="735"/>
        <v>JN6VWGLRHQVHUNXI50</v>
      </c>
    </row>
    <row r="47080" spans="1:1" x14ac:dyDescent="0.25">
      <c r="A47080" t="str">
        <f t="shared" ca="1" si="735"/>
        <v>AU66FWLSKXCIYHJQM60</v>
      </c>
    </row>
    <row r="47081" spans="1:1" x14ac:dyDescent="0.25">
      <c r="A47081" t="str">
        <f t="shared" ca="1" si="735"/>
        <v>SN59GAPQKLQFGUERT80</v>
      </c>
    </row>
    <row r="47082" spans="1:1" x14ac:dyDescent="0.25">
      <c r="A47082" t="str">
        <f t="shared" ca="1" si="735"/>
        <v>OD31ILHXWLNSWHMGY58</v>
      </c>
    </row>
    <row r="47083" spans="1:1" x14ac:dyDescent="0.25">
      <c r="A47083" t="str">
        <f t="shared" ca="1" si="735"/>
        <v>DS44HGUOPOHJEAOLW55</v>
      </c>
    </row>
    <row r="47084" spans="1:1" x14ac:dyDescent="0.25">
      <c r="A47084" t="str">
        <f t="shared" ca="1" si="735"/>
        <v>LE22UYOFYOIXXRLAH74</v>
      </c>
    </row>
    <row r="47085" spans="1:1" x14ac:dyDescent="0.25">
      <c r="A47085" t="str">
        <f t="shared" ca="1" si="735"/>
        <v>KP30XYDSHWOMQGDBB23</v>
      </c>
    </row>
    <row r="47086" spans="1:1" x14ac:dyDescent="0.25">
      <c r="A47086" t="str">
        <f t="shared" ca="1" si="735"/>
        <v>RW77RWAAIEDTMWHUI76</v>
      </c>
    </row>
    <row r="47087" spans="1:1" x14ac:dyDescent="0.25">
      <c r="A47087" t="str">
        <f t="shared" ca="1" si="735"/>
        <v>FW25RWXYVNMHKUOTW79</v>
      </c>
    </row>
    <row r="47088" spans="1:1" x14ac:dyDescent="0.25">
      <c r="A47088" t="str">
        <f t="shared" ca="1" si="735"/>
        <v>MP52MBMHEQFLUNWMD95</v>
      </c>
    </row>
    <row r="47089" spans="1:1" x14ac:dyDescent="0.25">
      <c r="A47089" t="str">
        <f t="shared" ca="1" si="735"/>
        <v>JS35ENYKGLDDFJNHS98</v>
      </c>
    </row>
    <row r="47090" spans="1:1" x14ac:dyDescent="0.25">
      <c r="A47090" t="str">
        <f t="shared" ca="1" si="735"/>
        <v>QJ40YNJXTRCMJUQMY76</v>
      </c>
    </row>
    <row r="47091" spans="1:1" x14ac:dyDescent="0.25">
      <c r="A47091" t="str">
        <f t="shared" ca="1" si="735"/>
        <v>PB65EPHTFLEWAAXUP21</v>
      </c>
    </row>
    <row r="47092" spans="1:1" x14ac:dyDescent="0.25">
      <c r="A47092" t="str">
        <f t="shared" ca="1" si="735"/>
        <v>CF21TEXGQICWOMPUC69</v>
      </c>
    </row>
    <row r="47093" spans="1:1" x14ac:dyDescent="0.25">
      <c r="A47093" t="str">
        <f t="shared" ca="1" si="735"/>
        <v>CB69MXYYMTEMTQWER26</v>
      </c>
    </row>
    <row r="47094" spans="1:1" x14ac:dyDescent="0.25">
      <c r="A47094" t="str">
        <f t="shared" ca="1" si="735"/>
        <v>JG48MMJFFMMZEIQIN41</v>
      </c>
    </row>
    <row r="47095" spans="1:1" x14ac:dyDescent="0.25">
      <c r="A47095" t="str">
        <f t="shared" ca="1" si="735"/>
        <v>JL8BBOAMULDNUNXN10</v>
      </c>
    </row>
    <row r="47096" spans="1:1" x14ac:dyDescent="0.25">
      <c r="A47096" t="str">
        <f t="shared" ca="1" si="735"/>
        <v>LQ45FTMQGUXRMJOCK35</v>
      </c>
    </row>
    <row r="47097" spans="1:1" x14ac:dyDescent="0.25">
      <c r="A47097" t="str">
        <f t="shared" ca="1" si="735"/>
        <v>DO86PMCEYKUESZRCT16</v>
      </c>
    </row>
    <row r="47098" spans="1:1" x14ac:dyDescent="0.25">
      <c r="A47098" t="str">
        <f t="shared" ca="1" si="735"/>
        <v>KP10CPCRBSCSPOPTA35</v>
      </c>
    </row>
    <row r="47099" spans="1:1" x14ac:dyDescent="0.25">
      <c r="A47099" t="str">
        <f t="shared" ca="1" si="735"/>
        <v>VK41OUACPFCXAEFUD41</v>
      </c>
    </row>
    <row r="47100" spans="1:1" x14ac:dyDescent="0.25">
      <c r="A47100" t="str">
        <f t="shared" ca="1" si="735"/>
        <v>HA79JKYBLCEREAWGM45</v>
      </c>
    </row>
    <row r="47101" spans="1:1" x14ac:dyDescent="0.25">
      <c r="A47101" t="str">
        <f t="shared" ca="1" si="735"/>
        <v>CG3DQQUAFNMUPOXI41</v>
      </c>
    </row>
    <row r="47102" spans="1:1" x14ac:dyDescent="0.25">
      <c r="A47102" t="str">
        <f t="shared" ca="1" si="735"/>
        <v>XU44XRMMPVETUEWLH72</v>
      </c>
    </row>
    <row r="47103" spans="1:1" x14ac:dyDescent="0.25">
      <c r="A47103" t="str">
        <f t="shared" ca="1" si="735"/>
        <v>SO82NLHCHWTVPCNTL98</v>
      </c>
    </row>
    <row r="47104" spans="1:1" x14ac:dyDescent="0.25">
      <c r="A47104" t="str">
        <f t="shared" ca="1" si="735"/>
        <v>UZ5SJIPXNWUQTTEN30</v>
      </c>
    </row>
    <row r="47105" spans="1:1" x14ac:dyDescent="0.25">
      <c r="A47105" t="str">
        <f t="shared" ca="1" si="735"/>
        <v>TN80FYBVFFLSFMTFC33</v>
      </c>
    </row>
    <row r="47106" spans="1:1" x14ac:dyDescent="0.25">
      <c r="A47106" t="str">
        <f t="shared" ref="A47106:A47169" ca="1" si="73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BC94UNNEJAGIQRDLW38</v>
      </c>
    </row>
    <row r="47107" spans="1:1" x14ac:dyDescent="0.25">
      <c r="A47107" t="str">
        <f t="shared" ca="1" si="736"/>
        <v>WE71SDRYMXIORHYVX62</v>
      </c>
    </row>
    <row r="47108" spans="1:1" x14ac:dyDescent="0.25">
      <c r="A47108" t="str">
        <f t="shared" ca="1" si="736"/>
        <v>GW60CXAYJFJYNAEEA59</v>
      </c>
    </row>
    <row r="47109" spans="1:1" x14ac:dyDescent="0.25">
      <c r="A47109" t="str">
        <f t="shared" ca="1" si="736"/>
        <v>RY74WMCENELARZKZO52</v>
      </c>
    </row>
    <row r="47110" spans="1:1" x14ac:dyDescent="0.25">
      <c r="A47110" t="str">
        <f t="shared" ca="1" si="736"/>
        <v>OV97JSYFAUYMIOSRX39</v>
      </c>
    </row>
    <row r="47111" spans="1:1" x14ac:dyDescent="0.25">
      <c r="A47111" t="str">
        <f t="shared" ca="1" si="736"/>
        <v>GP38YBYUWXCURDBFR41</v>
      </c>
    </row>
    <row r="47112" spans="1:1" x14ac:dyDescent="0.25">
      <c r="A47112" t="str">
        <f t="shared" ca="1" si="736"/>
        <v>FM0YDXOLPHAUMXFV22</v>
      </c>
    </row>
    <row r="47113" spans="1:1" x14ac:dyDescent="0.25">
      <c r="A47113" t="str">
        <f t="shared" ca="1" si="736"/>
        <v>NC77EICIHCFVPALAR60</v>
      </c>
    </row>
    <row r="47114" spans="1:1" x14ac:dyDescent="0.25">
      <c r="A47114" t="str">
        <f t="shared" ca="1" si="736"/>
        <v>XB50HLZEAVYZOJGSO79</v>
      </c>
    </row>
    <row r="47115" spans="1:1" x14ac:dyDescent="0.25">
      <c r="A47115" t="str">
        <f t="shared" ca="1" si="736"/>
        <v>FH22BYNQFVGWLSTMR37</v>
      </c>
    </row>
    <row r="47116" spans="1:1" x14ac:dyDescent="0.25">
      <c r="A47116" t="str">
        <f t="shared" ca="1" si="736"/>
        <v>NX94CJBPVKTYCSAEK67</v>
      </c>
    </row>
    <row r="47117" spans="1:1" x14ac:dyDescent="0.25">
      <c r="A47117" t="str">
        <f t="shared" ca="1" si="736"/>
        <v>AC88TSJJAJWOIOSMN29</v>
      </c>
    </row>
    <row r="47118" spans="1:1" x14ac:dyDescent="0.25">
      <c r="A47118" t="str">
        <f t="shared" ca="1" si="736"/>
        <v>DC1UDCYQJSZTDBZW30</v>
      </c>
    </row>
    <row r="47119" spans="1:1" x14ac:dyDescent="0.25">
      <c r="A47119" t="str">
        <f t="shared" ca="1" si="736"/>
        <v>XK28MBXIFMIUEPNBW21</v>
      </c>
    </row>
    <row r="47120" spans="1:1" x14ac:dyDescent="0.25">
      <c r="A47120" t="str">
        <f t="shared" ca="1" si="736"/>
        <v>OT91AJONOWYZLQCFT60</v>
      </c>
    </row>
    <row r="47121" spans="1:1" x14ac:dyDescent="0.25">
      <c r="A47121" t="str">
        <f t="shared" ca="1" si="736"/>
        <v>UA87LPPJIMAWKHJCU87</v>
      </c>
    </row>
    <row r="47122" spans="1:1" x14ac:dyDescent="0.25">
      <c r="A47122" t="str">
        <f t="shared" ca="1" si="736"/>
        <v>UD14EYVOLPFKCULBP21</v>
      </c>
    </row>
    <row r="47123" spans="1:1" x14ac:dyDescent="0.25">
      <c r="A47123" t="str">
        <f t="shared" ca="1" si="736"/>
        <v>TT44GTDEREEQGMODL5</v>
      </c>
    </row>
    <row r="47124" spans="1:1" x14ac:dyDescent="0.25">
      <c r="A47124" t="str">
        <f t="shared" ca="1" si="736"/>
        <v>VP90CQOFQLMDVELGY22</v>
      </c>
    </row>
    <row r="47125" spans="1:1" x14ac:dyDescent="0.25">
      <c r="A47125" t="str">
        <f t="shared" ca="1" si="736"/>
        <v>HY16HZGGWYEYWJOGA26</v>
      </c>
    </row>
    <row r="47126" spans="1:1" x14ac:dyDescent="0.25">
      <c r="A47126" t="str">
        <f t="shared" ca="1" si="736"/>
        <v>HS63PMSAFSXGXOCVO90</v>
      </c>
    </row>
    <row r="47127" spans="1:1" x14ac:dyDescent="0.25">
      <c r="A47127" t="str">
        <f t="shared" ca="1" si="736"/>
        <v>XU16FKJPKXUXNICXW44</v>
      </c>
    </row>
    <row r="47128" spans="1:1" x14ac:dyDescent="0.25">
      <c r="A47128" t="str">
        <f t="shared" ca="1" si="736"/>
        <v>GC15EHILPSSRERXAT97</v>
      </c>
    </row>
    <row r="47129" spans="1:1" x14ac:dyDescent="0.25">
      <c r="A47129" t="str">
        <f t="shared" ca="1" si="736"/>
        <v>AJ96MCWIUELDASMXV48</v>
      </c>
    </row>
    <row r="47130" spans="1:1" x14ac:dyDescent="0.25">
      <c r="A47130" t="str">
        <f t="shared" ca="1" si="736"/>
        <v>AV77IRVTODXFBVTUH51</v>
      </c>
    </row>
    <row r="47131" spans="1:1" x14ac:dyDescent="0.25">
      <c r="A47131" t="str">
        <f t="shared" ca="1" si="736"/>
        <v>LD13RLRHIHUVJDALO97</v>
      </c>
    </row>
    <row r="47132" spans="1:1" x14ac:dyDescent="0.25">
      <c r="A47132" t="str">
        <f t="shared" ca="1" si="736"/>
        <v>PQ55WDBYUNLEGNZGW73</v>
      </c>
    </row>
    <row r="47133" spans="1:1" x14ac:dyDescent="0.25">
      <c r="A47133" t="str">
        <f t="shared" ca="1" si="736"/>
        <v>NA41TCVULYDRSBXVT36</v>
      </c>
    </row>
    <row r="47134" spans="1:1" x14ac:dyDescent="0.25">
      <c r="A47134" t="str">
        <f t="shared" ca="1" si="736"/>
        <v>SF49FGSQELCFVTGKT51</v>
      </c>
    </row>
    <row r="47135" spans="1:1" x14ac:dyDescent="0.25">
      <c r="A47135" t="str">
        <f t="shared" ca="1" si="736"/>
        <v>NX61EEECKALZTHGHM77</v>
      </c>
    </row>
    <row r="47136" spans="1:1" x14ac:dyDescent="0.25">
      <c r="A47136" t="str">
        <f t="shared" ca="1" si="736"/>
        <v>AH36UVPIKLHORLAEW97</v>
      </c>
    </row>
    <row r="47137" spans="1:1" x14ac:dyDescent="0.25">
      <c r="A47137" t="str">
        <f t="shared" ca="1" si="736"/>
        <v>GX88EKALFCMSJQANS62</v>
      </c>
    </row>
    <row r="47138" spans="1:1" x14ac:dyDescent="0.25">
      <c r="A47138" t="str">
        <f t="shared" ca="1" si="736"/>
        <v>AR44TAPRDQEJUXEBS47</v>
      </c>
    </row>
    <row r="47139" spans="1:1" x14ac:dyDescent="0.25">
      <c r="A47139" t="str">
        <f t="shared" ca="1" si="736"/>
        <v>UE91YJJSFOVUDLMDZ2</v>
      </c>
    </row>
    <row r="47140" spans="1:1" x14ac:dyDescent="0.25">
      <c r="A47140" t="str">
        <f t="shared" ca="1" si="736"/>
        <v>UU47FHTGMJUWCSQYB0</v>
      </c>
    </row>
    <row r="47141" spans="1:1" x14ac:dyDescent="0.25">
      <c r="A47141" t="str">
        <f t="shared" ca="1" si="736"/>
        <v>TY77SPRAEMIUWVPGH31</v>
      </c>
    </row>
    <row r="47142" spans="1:1" x14ac:dyDescent="0.25">
      <c r="A47142" t="str">
        <f t="shared" ca="1" si="736"/>
        <v>PA36MISEPZSVBUKTG26</v>
      </c>
    </row>
    <row r="47143" spans="1:1" x14ac:dyDescent="0.25">
      <c r="A47143" t="str">
        <f t="shared" ca="1" si="736"/>
        <v>UV56AXBNZOEXSDFFB40</v>
      </c>
    </row>
    <row r="47144" spans="1:1" x14ac:dyDescent="0.25">
      <c r="A47144" t="str">
        <f t="shared" ca="1" si="736"/>
        <v>RH10CDGBDTDDYHXHS69</v>
      </c>
    </row>
    <row r="47145" spans="1:1" x14ac:dyDescent="0.25">
      <c r="A47145" t="str">
        <f t="shared" ca="1" si="736"/>
        <v>LF16FZBIAGYYIQVDV50</v>
      </c>
    </row>
    <row r="47146" spans="1:1" x14ac:dyDescent="0.25">
      <c r="A47146" t="str">
        <f t="shared" ca="1" si="736"/>
        <v>YB5VQAEOACXNOVTZ52</v>
      </c>
    </row>
    <row r="47147" spans="1:1" x14ac:dyDescent="0.25">
      <c r="A47147" t="str">
        <f t="shared" ca="1" si="736"/>
        <v>HA14KATERFJQFMGSC61</v>
      </c>
    </row>
    <row r="47148" spans="1:1" x14ac:dyDescent="0.25">
      <c r="A47148" t="str">
        <f t="shared" ca="1" si="736"/>
        <v>OL25PPAXSFNPUFXQW90</v>
      </c>
    </row>
    <row r="47149" spans="1:1" x14ac:dyDescent="0.25">
      <c r="A47149" t="str">
        <f t="shared" ca="1" si="736"/>
        <v>YT34QXAANGPRDJWCX14</v>
      </c>
    </row>
    <row r="47150" spans="1:1" x14ac:dyDescent="0.25">
      <c r="A47150" t="str">
        <f t="shared" ca="1" si="736"/>
        <v>DX39MEKBRRTODLIWD73</v>
      </c>
    </row>
    <row r="47151" spans="1:1" x14ac:dyDescent="0.25">
      <c r="A47151" t="str">
        <f t="shared" ca="1" si="736"/>
        <v>RS9HGZLSIBRHINCD80</v>
      </c>
    </row>
    <row r="47152" spans="1:1" x14ac:dyDescent="0.25">
      <c r="A47152" t="str">
        <f t="shared" ca="1" si="736"/>
        <v>FC97HATTGAOSPEJJZ30</v>
      </c>
    </row>
    <row r="47153" spans="1:1" x14ac:dyDescent="0.25">
      <c r="A47153" t="str">
        <f t="shared" ca="1" si="736"/>
        <v>BA90UZKSBPWHWPTMB70</v>
      </c>
    </row>
    <row r="47154" spans="1:1" x14ac:dyDescent="0.25">
      <c r="A47154" t="str">
        <f t="shared" ca="1" si="736"/>
        <v>ZT13ANZKJPLUZJEHO7</v>
      </c>
    </row>
    <row r="47155" spans="1:1" x14ac:dyDescent="0.25">
      <c r="A47155" t="str">
        <f t="shared" ca="1" si="736"/>
        <v>JJ95KRHTZWSJHTKDU17</v>
      </c>
    </row>
    <row r="47156" spans="1:1" x14ac:dyDescent="0.25">
      <c r="A47156" t="str">
        <f t="shared" ca="1" si="736"/>
        <v>CZ1ZJWDAULPXBYJH78</v>
      </c>
    </row>
    <row r="47157" spans="1:1" x14ac:dyDescent="0.25">
      <c r="A47157" t="str">
        <f t="shared" ca="1" si="736"/>
        <v>NW88RUCPEJBWVHXYF55</v>
      </c>
    </row>
    <row r="47158" spans="1:1" x14ac:dyDescent="0.25">
      <c r="A47158" t="str">
        <f t="shared" ca="1" si="736"/>
        <v>VQ75SKDKVBSKDKHCD64</v>
      </c>
    </row>
    <row r="47159" spans="1:1" x14ac:dyDescent="0.25">
      <c r="A47159" t="str">
        <f t="shared" ca="1" si="736"/>
        <v>YM74RTULUDMWILLIX48</v>
      </c>
    </row>
    <row r="47160" spans="1:1" x14ac:dyDescent="0.25">
      <c r="A47160" t="str">
        <f t="shared" ca="1" si="736"/>
        <v>GI88CIOBALNMTUHRF59</v>
      </c>
    </row>
    <row r="47161" spans="1:1" x14ac:dyDescent="0.25">
      <c r="A47161" t="str">
        <f t="shared" ca="1" si="736"/>
        <v>AU38WVTUUUGDSJZUP67</v>
      </c>
    </row>
    <row r="47162" spans="1:1" x14ac:dyDescent="0.25">
      <c r="A47162" t="str">
        <f t="shared" ca="1" si="736"/>
        <v>VO88GOMNYCDTCSQVG2</v>
      </c>
    </row>
    <row r="47163" spans="1:1" x14ac:dyDescent="0.25">
      <c r="A47163" t="str">
        <f t="shared" ca="1" si="736"/>
        <v>EH41ZBQYDLIAXODBX30</v>
      </c>
    </row>
    <row r="47164" spans="1:1" x14ac:dyDescent="0.25">
      <c r="A47164" t="str">
        <f t="shared" ca="1" si="736"/>
        <v>QJ4FFFZPDVHCDXIO8</v>
      </c>
    </row>
    <row r="47165" spans="1:1" x14ac:dyDescent="0.25">
      <c r="A47165" t="str">
        <f t="shared" ca="1" si="736"/>
        <v>XI76FXUESOTBWQTVV99</v>
      </c>
    </row>
    <row r="47166" spans="1:1" x14ac:dyDescent="0.25">
      <c r="A47166" t="str">
        <f t="shared" ca="1" si="736"/>
        <v>GG25FFSUBYUGCCSOY9</v>
      </c>
    </row>
    <row r="47167" spans="1:1" x14ac:dyDescent="0.25">
      <c r="A47167" t="str">
        <f t="shared" ca="1" si="736"/>
        <v>BY67IPRBZKXSHVAXH66</v>
      </c>
    </row>
    <row r="47168" spans="1:1" x14ac:dyDescent="0.25">
      <c r="A47168" t="str">
        <f t="shared" ca="1" si="736"/>
        <v>WU62HWIIRMWYBBLKO99</v>
      </c>
    </row>
    <row r="47169" spans="1:1" x14ac:dyDescent="0.25">
      <c r="A47169" t="str">
        <f t="shared" ca="1" si="736"/>
        <v>EN63AKWDBJMNFRWRN6</v>
      </c>
    </row>
    <row r="47170" spans="1:1" x14ac:dyDescent="0.25">
      <c r="A47170" t="str">
        <f t="shared" ref="A47170:A47233" ca="1" si="73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PV99NZPNQYQCJUEVC58</v>
      </c>
    </row>
    <row r="47171" spans="1:1" x14ac:dyDescent="0.25">
      <c r="A47171" t="str">
        <f t="shared" ca="1" si="737"/>
        <v>GA16XEXLIBSFHFCCQ21</v>
      </c>
    </row>
    <row r="47172" spans="1:1" x14ac:dyDescent="0.25">
      <c r="A47172" t="str">
        <f t="shared" ca="1" si="737"/>
        <v>AH45TAGLEDILAATNO68</v>
      </c>
    </row>
    <row r="47173" spans="1:1" x14ac:dyDescent="0.25">
      <c r="A47173" t="str">
        <f t="shared" ca="1" si="737"/>
        <v>UL28ERDPSZYNOCDYP8</v>
      </c>
    </row>
    <row r="47174" spans="1:1" x14ac:dyDescent="0.25">
      <c r="A47174" t="str">
        <f t="shared" ca="1" si="737"/>
        <v>DW70YELRNJYYJZAPR91</v>
      </c>
    </row>
    <row r="47175" spans="1:1" x14ac:dyDescent="0.25">
      <c r="A47175" t="str">
        <f t="shared" ca="1" si="737"/>
        <v>AU57CHNKWEULQIFBZ22</v>
      </c>
    </row>
    <row r="47176" spans="1:1" x14ac:dyDescent="0.25">
      <c r="A47176" t="str">
        <f t="shared" ca="1" si="737"/>
        <v>VP95AMCALAYGMDGMA37</v>
      </c>
    </row>
    <row r="47177" spans="1:1" x14ac:dyDescent="0.25">
      <c r="A47177" t="str">
        <f t="shared" ca="1" si="737"/>
        <v>MR98JYVRUOFQXYAOD42</v>
      </c>
    </row>
    <row r="47178" spans="1:1" x14ac:dyDescent="0.25">
      <c r="A47178" t="str">
        <f t="shared" ca="1" si="737"/>
        <v>BH63CICSKHPUHEGBE42</v>
      </c>
    </row>
    <row r="47179" spans="1:1" x14ac:dyDescent="0.25">
      <c r="A47179" t="str">
        <f t="shared" ca="1" si="737"/>
        <v>HU48VMSLDJKUSMUTF38</v>
      </c>
    </row>
    <row r="47180" spans="1:1" x14ac:dyDescent="0.25">
      <c r="A47180" t="str">
        <f t="shared" ca="1" si="737"/>
        <v>RM53THKRMKCOLHFSB5</v>
      </c>
    </row>
    <row r="47181" spans="1:1" x14ac:dyDescent="0.25">
      <c r="A47181" t="str">
        <f t="shared" ca="1" si="737"/>
        <v>AI58PLOBPTEQIKGRE5</v>
      </c>
    </row>
    <row r="47182" spans="1:1" x14ac:dyDescent="0.25">
      <c r="A47182" t="str">
        <f t="shared" ca="1" si="737"/>
        <v>DR43BSMXLMGSIWAEJ30</v>
      </c>
    </row>
    <row r="47183" spans="1:1" x14ac:dyDescent="0.25">
      <c r="A47183" t="str">
        <f t="shared" ca="1" si="737"/>
        <v>YH84RTZCUYWCRRNPH50</v>
      </c>
    </row>
    <row r="47184" spans="1:1" x14ac:dyDescent="0.25">
      <c r="A47184" t="str">
        <f t="shared" ca="1" si="737"/>
        <v>FQ42CFIQXMOUJIOCM64</v>
      </c>
    </row>
    <row r="47185" spans="1:1" x14ac:dyDescent="0.25">
      <c r="A47185" t="str">
        <f t="shared" ca="1" si="737"/>
        <v>WL53DLDWWEPEPRFAD69</v>
      </c>
    </row>
    <row r="47186" spans="1:1" x14ac:dyDescent="0.25">
      <c r="A47186" t="str">
        <f t="shared" ca="1" si="737"/>
        <v>BM10NRJAWBNXBLJZD44</v>
      </c>
    </row>
    <row r="47187" spans="1:1" x14ac:dyDescent="0.25">
      <c r="A47187" t="str">
        <f t="shared" ca="1" si="737"/>
        <v>NH40SPZXVKLULJKHG11</v>
      </c>
    </row>
    <row r="47188" spans="1:1" x14ac:dyDescent="0.25">
      <c r="A47188" t="str">
        <f t="shared" ca="1" si="737"/>
        <v>HV70WHHFKHNCZRJLN35</v>
      </c>
    </row>
    <row r="47189" spans="1:1" x14ac:dyDescent="0.25">
      <c r="A47189" t="str">
        <f t="shared" ca="1" si="737"/>
        <v>GS3UJOZPNFEGPIVA50</v>
      </c>
    </row>
    <row r="47190" spans="1:1" x14ac:dyDescent="0.25">
      <c r="A47190" t="str">
        <f t="shared" ca="1" si="737"/>
        <v>JU52FGSWLRNVKVJOL11</v>
      </c>
    </row>
    <row r="47191" spans="1:1" x14ac:dyDescent="0.25">
      <c r="A47191" t="str">
        <f t="shared" ca="1" si="737"/>
        <v>LD92IIVROTUQZMTUD77</v>
      </c>
    </row>
    <row r="47192" spans="1:1" x14ac:dyDescent="0.25">
      <c r="A47192" t="str">
        <f t="shared" ca="1" si="737"/>
        <v>WE11MYEOPIMGVGAVD31</v>
      </c>
    </row>
    <row r="47193" spans="1:1" x14ac:dyDescent="0.25">
      <c r="A47193" t="str">
        <f t="shared" ca="1" si="737"/>
        <v>DO46YBOWHLCDLZDGZ55</v>
      </c>
    </row>
    <row r="47194" spans="1:1" x14ac:dyDescent="0.25">
      <c r="A47194" t="str">
        <f t="shared" ca="1" si="737"/>
        <v>UO58FXYPWDWCRGOCV1</v>
      </c>
    </row>
    <row r="47195" spans="1:1" x14ac:dyDescent="0.25">
      <c r="A47195" t="str">
        <f t="shared" ca="1" si="737"/>
        <v>BT7JCQNDJJOATOII37</v>
      </c>
    </row>
    <row r="47196" spans="1:1" x14ac:dyDescent="0.25">
      <c r="A47196" t="str">
        <f t="shared" ca="1" si="737"/>
        <v>JT48YASXLQJLGNJDK46</v>
      </c>
    </row>
    <row r="47197" spans="1:1" x14ac:dyDescent="0.25">
      <c r="A47197" t="str">
        <f t="shared" ca="1" si="737"/>
        <v>TZ75BRLINAPCSAUDV44</v>
      </c>
    </row>
    <row r="47198" spans="1:1" x14ac:dyDescent="0.25">
      <c r="A47198" t="str">
        <f t="shared" ca="1" si="737"/>
        <v>QZ83OHJCEUFOZBVHC59</v>
      </c>
    </row>
    <row r="47199" spans="1:1" x14ac:dyDescent="0.25">
      <c r="A47199" t="str">
        <f t="shared" ca="1" si="737"/>
        <v>EC74BPJGNYMXIXLHC10</v>
      </c>
    </row>
    <row r="47200" spans="1:1" x14ac:dyDescent="0.25">
      <c r="A47200" t="str">
        <f t="shared" ca="1" si="737"/>
        <v>ET50KISMONOKQGYNP59</v>
      </c>
    </row>
    <row r="47201" spans="1:1" x14ac:dyDescent="0.25">
      <c r="A47201" t="str">
        <f t="shared" ca="1" si="737"/>
        <v>HK16AIEWZTUTKGUFK79</v>
      </c>
    </row>
    <row r="47202" spans="1:1" x14ac:dyDescent="0.25">
      <c r="A47202" t="str">
        <f t="shared" ca="1" si="737"/>
        <v>NR78SHMVEJJXVVMSI39</v>
      </c>
    </row>
    <row r="47203" spans="1:1" x14ac:dyDescent="0.25">
      <c r="A47203" t="str">
        <f t="shared" ca="1" si="737"/>
        <v>SL37MNIQRVOZLLSKJ3</v>
      </c>
    </row>
    <row r="47204" spans="1:1" x14ac:dyDescent="0.25">
      <c r="A47204" t="str">
        <f t="shared" ca="1" si="737"/>
        <v>DO61YYTMCJQVFEYTR75</v>
      </c>
    </row>
    <row r="47205" spans="1:1" x14ac:dyDescent="0.25">
      <c r="A47205" t="str">
        <f t="shared" ca="1" si="737"/>
        <v>KI35HGGXEOPHBKMDT93</v>
      </c>
    </row>
    <row r="47206" spans="1:1" x14ac:dyDescent="0.25">
      <c r="A47206" t="str">
        <f t="shared" ca="1" si="737"/>
        <v>JN20OVBVCEDGPBDWV87</v>
      </c>
    </row>
    <row r="47207" spans="1:1" x14ac:dyDescent="0.25">
      <c r="A47207" t="str">
        <f t="shared" ca="1" si="737"/>
        <v>CW5VKFQHJZTDPNXI46</v>
      </c>
    </row>
    <row r="47208" spans="1:1" x14ac:dyDescent="0.25">
      <c r="A47208" t="str">
        <f t="shared" ca="1" si="737"/>
        <v>ZM85KSNBNAWDLMVSU4</v>
      </c>
    </row>
    <row r="47209" spans="1:1" x14ac:dyDescent="0.25">
      <c r="A47209" t="str">
        <f t="shared" ca="1" si="737"/>
        <v>IL44GCSRSOFIKDWCY29</v>
      </c>
    </row>
    <row r="47210" spans="1:1" x14ac:dyDescent="0.25">
      <c r="A47210" t="str">
        <f t="shared" ca="1" si="737"/>
        <v>ND84VRWWOOEWKFLSB18</v>
      </c>
    </row>
    <row r="47211" spans="1:1" x14ac:dyDescent="0.25">
      <c r="A47211" t="str">
        <f t="shared" ca="1" si="737"/>
        <v>QI46XQNLCQOQLGFQC25</v>
      </c>
    </row>
    <row r="47212" spans="1:1" x14ac:dyDescent="0.25">
      <c r="A47212" t="str">
        <f t="shared" ca="1" si="737"/>
        <v>ZM4HQVTADMEKDAME73</v>
      </c>
    </row>
    <row r="47213" spans="1:1" x14ac:dyDescent="0.25">
      <c r="A47213" t="str">
        <f t="shared" ca="1" si="737"/>
        <v>SS74VLENYFEHQSCRL33</v>
      </c>
    </row>
    <row r="47214" spans="1:1" x14ac:dyDescent="0.25">
      <c r="A47214" t="str">
        <f t="shared" ca="1" si="737"/>
        <v>OH68NILTZASJWTAPX71</v>
      </c>
    </row>
    <row r="47215" spans="1:1" x14ac:dyDescent="0.25">
      <c r="A47215" t="str">
        <f t="shared" ca="1" si="737"/>
        <v>YW22ROZQLQELDXLLM81</v>
      </c>
    </row>
    <row r="47216" spans="1:1" x14ac:dyDescent="0.25">
      <c r="A47216" t="str">
        <f t="shared" ca="1" si="737"/>
        <v>BL95MIMIOVLVTLJXI86</v>
      </c>
    </row>
    <row r="47217" spans="1:1" x14ac:dyDescent="0.25">
      <c r="A47217" t="str">
        <f t="shared" ca="1" si="737"/>
        <v>LA69AFZXISCNKUOAW78</v>
      </c>
    </row>
    <row r="47218" spans="1:1" x14ac:dyDescent="0.25">
      <c r="A47218" t="str">
        <f t="shared" ca="1" si="737"/>
        <v>OK77AQKBCFEWCFGNY66</v>
      </c>
    </row>
    <row r="47219" spans="1:1" x14ac:dyDescent="0.25">
      <c r="A47219" t="str">
        <f t="shared" ca="1" si="737"/>
        <v>NP18YWUNLEUEQBSAJ55</v>
      </c>
    </row>
    <row r="47220" spans="1:1" x14ac:dyDescent="0.25">
      <c r="A47220" t="str">
        <f t="shared" ca="1" si="737"/>
        <v>CC52KBLCLTUYLPSVR53</v>
      </c>
    </row>
    <row r="47221" spans="1:1" x14ac:dyDescent="0.25">
      <c r="A47221" t="str">
        <f t="shared" ca="1" si="737"/>
        <v>NZ54IARSJQYRKQGDT75</v>
      </c>
    </row>
    <row r="47222" spans="1:1" x14ac:dyDescent="0.25">
      <c r="A47222" t="str">
        <f t="shared" ca="1" si="737"/>
        <v>LZ18SAGAYVDFUQMHN99</v>
      </c>
    </row>
    <row r="47223" spans="1:1" x14ac:dyDescent="0.25">
      <c r="A47223" t="str">
        <f t="shared" ca="1" si="737"/>
        <v>KI63AKJGWIYSWTJQA22</v>
      </c>
    </row>
    <row r="47224" spans="1:1" x14ac:dyDescent="0.25">
      <c r="A47224" t="str">
        <f t="shared" ca="1" si="737"/>
        <v>VX58TNDGGHYCJVAVB34</v>
      </c>
    </row>
    <row r="47225" spans="1:1" x14ac:dyDescent="0.25">
      <c r="A47225" t="str">
        <f t="shared" ca="1" si="737"/>
        <v>VX56VEXMBUALADUWV52</v>
      </c>
    </row>
    <row r="47226" spans="1:1" x14ac:dyDescent="0.25">
      <c r="A47226" t="str">
        <f t="shared" ca="1" si="737"/>
        <v>WQ29FFVPGZAGDEGDZ96</v>
      </c>
    </row>
    <row r="47227" spans="1:1" x14ac:dyDescent="0.25">
      <c r="A47227" t="str">
        <f t="shared" ca="1" si="737"/>
        <v>LB44ZDZCXGKCWTPOT70</v>
      </c>
    </row>
    <row r="47228" spans="1:1" x14ac:dyDescent="0.25">
      <c r="A47228" t="str">
        <f t="shared" ca="1" si="737"/>
        <v>JS2FRHAFFDRSHZSN62</v>
      </c>
    </row>
    <row r="47229" spans="1:1" x14ac:dyDescent="0.25">
      <c r="A47229" t="str">
        <f t="shared" ca="1" si="737"/>
        <v>VE98JBCJWIWFSJYQJ93</v>
      </c>
    </row>
    <row r="47230" spans="1:1" x14ac:dyDescent="0.25">
      <c r="A47230" t="str">
        <f t="shared" ca="1" si="737"/>
        <v>KS82OSEGNUWOYTZCW46</v>
      </c>
    </row>
    <row r="47231" spans="1:1" x14ac:dyDescent="0.25">
      <c r="A47231" t="str">
        <f t="shared" ca="1" si="737"/>
        <v>LK39VHNXTVAPVCCAR25</v>
      </c>
    </row>
    <row r="47232" spans="1:1" x14ac:dyDescent="0.25">
      <c r="A47232" t="str">
        <f t="shared" ca="1" si="737"/>
        <v>VX46JUZWUDQNKKYUZ3</v>
      </c>
    </row>
    <row r="47233" spans="1:1" x14ac:dyDescent="0.25">
      <c r="A47233" t="str">
        <f t="shared" ca="1" si="737"/>
        <v>WT28HAZGPEVJUWKTE0</v>
      </c>
    </row>
    <row r="47234" spans="1:1" x14ac:dyDescent="0.25">
      <c r="A47234" t="str">
        <f t="shared" ref="A47234:A47297" ca="1" si="73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OU77OHBFTXBNWDHRN13</v>
      </c>
    </row>
    <row r="47235" spans="1:1" x14ac:dyDescent="0.25">
      <c r="A47235" t="str">
        <f t="shared" ca="1" si="738"/>
        <v>NZ40QRMLCYOBWNGHT10</v>
      </c>
    </row>
    <row r="47236" spans="1:1" x14ac:dyDescent="0.25">
      <c r="A47236" t="str">
        <f t="shared" ca="1" si="738"/>
        <v>ND80UTOBSMVBCZUYP56</v>
      </c>
    </row>
    <row r="47237" spans="1:1" x14ac:dyDescent="0.25">
      <c r="A47237" t="str">
        <f t="shared" ca="1" si="738"/>
        <v>SP95JZCKFRGGTRHEN80</v>
      </c>
    </row>
    <row r="47238" spans="1:1" x14ac:dyDescent="0.25">
      <c r="A47238" t="str">
        <f t="shared" ca="1" si="738"/>
        <v>XI99PEBSFGUOKMWZG72</v>
      </c>
    </row>
    <row r="47239" spans="1:1" x14ac:dyDescent="0.25">
      <c r="A47239" t="str">
        <f t="shared" ca="1" si="738"/>
        <v>PM54QJEKPJFRKYYQV66</v>
      </c>
    </row>
    <row r="47240" spans="1:1" x14ac:dyDescent="0.25">
      <c r="A47240" t="str">
        <f t="shared" ca="1" si="738"/>
        <v>MQ84TIBACYLKKCKAY41</v>
      </c>
    </row>
    <row r="47241" spans="1:1" x14ac:dyDescent="0.25">
      <c r="A47241" t="str">
        <f t="shared" ca="1" si="738"/>
        <v>JJ40HYBXFNICKZIDB47</v>
      </c>
    </row>
    <row r="47242" spans="1:1" x14ac:dyDescent="0.25">
      <c r="A47242" t="str">
        <f t="shared" ca="1" si="738"/>
        <v>YI61PJBHSBWRKJVPN91</v>
      </c>
    </row>
    <row r="47243" spans="1:1" x14ac:dyDescent="0.25">
      <c r="A47243" t="str">
        <f t="shared" ca="1" si="738"/>
        <v>EF89FEQORULQLOYCD15</v>
      </c>
    </row>
    <row r="47244" spans="1:1" x14ac:dyDescent="0.25">
      <c r="A47244" t="str">
        <f t="shared" ca="1" si="738"/>
        <v>NV59TCYVRCGEBUTIR27</v>
      </c>
    </row>
    <row r="47245" spans="1:1" x14ac:dyDescent="0.25">
      <c r="A47245" t="str">
        <f t="shared" ca="1" si="738"/>
        <v>YD9ERZYMSIOSOAYB10</v>
      </c>
    </row>
    <row r="47246" spans="1:1" x14ac:dyDescent="0.25">
      <c r="A47246" t="str">
        <f t="shared" ca="1" si="738"/>
        <v>UK80XKAVRBIOAHBJC44</v>
      </c>
    </row>
    <row r="47247" spans="1:1" x14ac:dyDescent="0.25">
      <c r="A47247" t="str">
        <f t="shared" ca="1" si="738"/>
        <v>VD81AKZEPOHJKCTWE83</v>
      </c>
    </row>
    <row r="47248" spans="1:1" x14ac:dyDescent="0.25">
      <c r="A47248" t="str">
        <f t="shared" ca="1" si="738"/>
        <v>WN90YWIHTMXNJPPVD42</v>
      </c>
    </row>
    <row r="47249" spans="1:1" x14ac:dyDescent="0.25">
      <c r="A47249" t="str">
        <f t="shared" ca="1" si="738"/>
        <v>VO84MRXRUYTPNKFRQ17</v>
      </c>
    </row>
    <row r="47250" spans="1:1" x14ac:dyDescent="0.25">
      <c r="A47250" t="str">
        <f t="shared" ca="1" si="738"/>
        <v>LC48DNAFQBOWGRPLD74</v>
      </c>
    </row>
    <row r="47251" spans="1:1" x14ac:dyDescent="0.25">
      <c r="A47251" t="str">
        <f t="shared" ca="1" si="738"/>
        <v>EW37NDACKNTRYHDKK97</v>
      </c>
    </row>
    <row r="47252" spans="1:1" x14ac:dyDescent="0.25">
      <c r="A47252" t="str">
        <f t="shared" ca="1" si="738"/>
        <v>XD82RTNGWKCXMIDGB58</v>
      </c>
    </row>
    <row r="47253" spans="1:1" x14ac:dyDescent="0.25">
      <c r="A47253" t="str">
        <f t="shared" ca="1" si="738"/>
        <v>HJ23XZQBBYFXPWKBU81</v>
      </c>
    </row>
    <row r="47254" spans="1:1" x14ac:dyDescent="0.25">
      <c r="A47254" t="str">
        <f t="shared" ca="1" si="738"/>
        <v>RY58YZJEEPXMJLMYD94</v>
      </c>
    </row>
    <row r="47255" spans="1:1" x14ac:dyDescent="0.25">
      <c r="A47255" t="str">
        <f t="shared" ca="1" si="738"/>
        <v>JH6VGGDFARRBPJLT58</v>
      </c>
    </row>
    <row r="47256" spans="1:1" x14ac:dyDescent="0.25">
      <c r="A47256" t="str">
        <f t="shared" ca="1" si="738"/>
        <v>PB23QVXDFITIHTNOP16</v>
      </c>
    </row>
    <row r="47257" spans="1:1" x14ac:dyDescent="0.25">
      <c r="A47257" t="str">
        <f t="shared" ca="1" si="738"/>
        <v>DL74NEHNAXRKHMJZI60</v>
      </c>
    </row>
    <row r="47258" spans="1:1" x14ac:dyDescent="0.25">
      <c r="A47258" t="str">
        <f t="shared" ca="1" si="738"/>
        <v>IB18GHDEDPSLEAPAX14</v>
      </c>
    </row>
    <row r="47259" spans="1:1" x14ac:dyDescent="0.25">
      <c r="A47259" t="str">
        <f t="shared" ca="1" si="738"/>
        <v>ZP35NQZUPLOXVXMCY39</v>
      </c>
    </row>
    <row r="47260" spans="1:1" x14ac:dyDescent="0.25">
      <c r="A47260" t="str">
        <f t="shared" ca="1" si="738"/>
        <v>ZR78MEITZFDEEBCUS81</v>
      </c>
    </row>
    <row r="47261" spans="1:1" x14ac:dyDescent="0.25">
      <c r="A47261" t="str">
        <f t="shared" ca="1" si="738"/>
        <v>FA13ARXTHKCABFXIK54</v>
      </c>
    </row>
    <row r="47262" spans="1:1" x14ac:dyDescent="0.25">
      <c r="A47262" t="str">
        <f t="shared" ca="1" si="738"/>
        <v>KZ39KTDOALZOEIXZW9</v>
      </c>
    </row>
    <row r="47263" spans="1:1" x14ac:dyDescent="0.25">
      <c r="A47263" t="str">
        <f t="shared" ca="1" si="738"/>
        <v>TG90XJPEEGPIEBSOZ31</v>
      </c>
    </row>
    <row r="47264" spans="1:1" x14ac:dyDescent="0.25">
      <c r="A47264" t="str">
        <f t="shared" ca="1" si="738"/>
        <v>IW91KOGKXYDKYIZZJ96</v>
      </c>
    </row>
    <row r="47265" spans="1:1" x14ac:dyDescent="0.25">
      <c r="A47265" t="str">
        <f t="shared" ca="1" si="738"/>
        <v>BY38HRQJGQJKNHBEX92</v>
      </c>
    </row>
    <row r="47266" spans="1:1" x14ac:dyDescent="0.25">
      <c r="A47266" t="str">
        <f t="shared" ca="1" si="738"/>
        <v>EV67HMMTCXKWKVEJO36</v>
      </c>
    </row>
    <row r="47267" spans="1:1" x14ac:dyDescent="0.25">
      <c r="A47267" t="str">
        <f t="shared" ca="1" si="738"/>
        <v>OD81HHLTWYIFWEEIB16</v>
      </c>
    </row>
    <row r="47268" spans="1:1" x14ac:dyDescent="0.25">
      <c r="A47268" t="str">
        <f t="shared" ca="1" si="738"/>
        <v>PP60NSQWNNASWXOVJ60</v>
      </c>
    </row>
    <row r="47269" spans="1:1" x14ac:dyDescent="0.25">
      <c r="A47269" t="str">
        <f t="shared" ca="1" si="738"/>
        <v>EB21LZSVYYKUMYMTJ58</v>
      </c>
    </row>
    <row r="47270" spans="1:1" x14ac:dyDescent="0.25">
      <c r="A47270" t="str">
        <f t="shared" ca="1" si="738"/>
        <v>GW30YLRYMTPWODXFH95</v>
      </c>
    </row>
    <row r="47271" spans="1:1" x14ac:dyDescent="0.25">
      <c r="A47271" t="str">
        <f t="shared" ca="1" si="738"/>
        <v>IP56HXGYJMICKKJSM75</v>
      </c>
    </row>
    <row r="47272" spans="1:1" x14ac:dyDescent="0.25">
      <c r="A47272" t="str">
        <f t="shared" ca="1" si="738"/>
        <v>FI72MFRGFZYIYSRPY62</v>
      </c>
    </row>
    <row r="47273" spans="1:1" x14ac:dyDescent="0.25">
      <c r="A47273" t="str">
        <f t="shared" ca="1" si="738"/>
        <v>CE24JXFPDFWTWBFXP70</v>
      </c>
    </row>
    <row r="47274" spans="1:1" x14ac:dyDescent="0.25">
      <c r="A47274" t="str">
        <f t="shared" ca="1" si="738"/>
        <v>ZK18CKIUYKSEBNJSC40</v>
      </c>
    </row>
    <row r="47275" spans="1:1" x14ac:dyDescent="0.25">
      <c r="A47275" t="str">
        <f t="shared" ca="1" si="738"/>
        <v>GS5VUURPZFHUSJVZ35</v>
      </c>
    </row>
    <row r="47276" spans="1:1" x14ac:dyDescent="0.25">
      <c r="A47276" t="str">
        <f t="shared" ca="1" si="738"/>
        <v>BC50QLAMQCEILVATL40</v>
      </c>
    </row>
    <row r="47277" spans="1:1" x14ac:dyDescent="0.25">
      <c r="A47277" t="str">
        <f t="shared" ca="1" si="738"/>
        <v>KD29YBALULITWNMUB86</v>
      </c>
    </row>
    <row r="47278" spans="1:1" x14ac:dyDescent="0.25">
      <c r="A47278" t="str">
        <f t="shared" ca="1" si="738"/>
        <v>FR80EBFFSHYXACEAI58</v>
      </c>
    </row>
    <row r="47279" spans="1:1" x14ac:dyDescent="0.25">
      <c r="A47279" t="str">
        <f t="shared" ca="1" si="738"/>
        <v>LX15AQNDDAQFVGXXJ47</v>
      </c>
    </row>
    <row r="47280" spans="1:1" x14ac:dyDescent="0.25">
      <c r="A47280" t="str">
        <f t="shared" ca="1" si="738"/>
        <v>NK68UJTLPZNMIGJGR58</v>
      </c>
    </row>
    <row r="47281" spans="1:1" x14ac:dyDescent="0.25">
      <c r="A47281" t="str">
        <f t="shared" ca="1" si="738"/>
        <v>TI81QGJFYKZDQKHTC12</v>
      </c>
    </row>
    <row r="47282" spans="1:1" x14ac:dyDescent="0.25">
      <c r="A47282" t="str">
        <f t="shared" ca="1" si="738"/>
        <v>AQ39KMXAEAYFXTFID42</v>
      </c>
    </row>
    <row r="47283" spans="1:1" x14ac:dyDescent="0.25">
      <c r="A47283" t="str">
        <f t="shared" ca="1" si="738"/>
        <v>CV90QUAXPXZMDHACC73</v>
      </c>
    </row>
    <row r="47284" spans="1:1" x14ac:dyDescent="0.25">
      <c r="A47284" t="str">
        <f t="shared" ca="1" si="738"/>
        <v>GQ52EAAGBSPGRISIZ68</v>
      </c>
    </row>
    <row r="47285" spans="1:1" x14ac:dyDescent="0.25">
      <c r="A47285" t="str">
        <f t="shared" ca="1" si="738"/>
        <v>DF65XALOXEFQLEOUS52</v>
      </c>
    </row>
    <row r="47286" spans="1:1" x14ac:dyDescent="0.25">
      <c r="A47286" t="str">
        <f t="shared" ca="1" si="738"/>
        <v>ZC9CYQVXVTMYJEES80</v>
      </c>
    </row>
    <row r="47287" spans="1:1" x14ac:dyDescent="0.25">
      <c r="A47287" t="str">
        <f t="shared" ca="1" si="738"/>
        <v>XD27QWDRNTZOVSLIL88</v>
      </c>
    </row>
    <row r="47288" spans="1:1" x14ac:dyDescent="0.25">
      <c r="A47288" t="str">
        <f t="shared" ca="1" si="738"/>
        <v>AZ71BEGTHRHCOJSXD38</v>
      </c>
    </row>
    <row r="47289" spans="1:1" x14ac:dyDescent="0.25">
      <c r="A47289" t="str">
        <f t="shared" ca="1" si="738"/>
        <v>SC80VUTDPGILEQGET8</v>
      </c>
    </row>
    <row r="47290" spans="1:1" x14ac:dyDescent="0.25">
      <c r="A47290" t="str">
        <f t="shared" ca="1" si="738"/>
        <v>ZS13NNSELKDMPKHWO28</v>
      </c>
    </row>
    <row r="47291" spans="1:1" x14ac:dyDescent="0.25">
      <c r="A47291" t="str">
        <f t="shared" ca="1" si="738"/>
        <v>OE6HXCXTJQWPKPKI18</v>
      </c>
    </row>
    <row r="47292" spans="1:1" x14ac:dyDescent="0.25">
      <c r="A47292" t="str">
        <f t="shared" ca="1" si="738"/>
        <v>AT97EAIFMXEDWOQON45</v>
      </c>
    </row>
    <row r="47293" spans="1:1" x14ac:dyDescent="0.25">
      <c r="A47293" t="str">
        <f t="shared" ca="1" si="738"/>
        <v>FX39KJUGUEEQCPWMB81</v>
      </c>
    </row>
    <row r="47294" spans="1:1" x14ac:dyDescent="0.25">
      <c r="A47294" t="str">
        <f t="shared" ca="1" si="738"/>
        <v>QM57SNJBYXWAQXFAW45</v>
      </c>
    </row>
    <row r="47295" spans="1:1" x14ac:dyDescent="0.25">
      <c r="A47295" t="str">
        <f t="shared" ca="1" si="738"/>
        <v>CM59KRBYKQHCILRRR27</v>
      </c>
    </row>
    <row r="47296" spans="1:1" x14ac:dyDescent="0.25">
      <c r="A47296" t="str">
        <f t="shared" ca="1" si="738"/>
        <v>BA96HLLQABQSLPSJP40</v>
      </c>
    </row>
    <row r="47297" spans="1:1" x14ac:dyDescent="0.25">
      <c r="A47297" t="str">
        <f t="shared" ca="1" si="738"/>
        <v>TF46GHNLJANPLIUAW9</v>
      </c>
    </row>
    <row r="47298" spans="1:1" x14ac:dyDescent="0.25">
      <c r="A47298" t="str">
        <f t="shared" ref="A47298:A47361" ca="1" si="73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RP14GETQEXAHQZDKS16</v>
      </c>
    </row>
    <row r="47299" spans="1:1" x14ac:dyDescent="0.25">
      <c r="A47299" t="str">
        <f t="shared" ca="1" si="739"/>
        <v>ZW18EGONEBZJLRRYX16</v>
      </c>
    </row>
    <row r="47300" spans="1:1" x14ac:dyDescent="0.25">
      <c r="A47300" t="str">
        <f t="shared" ca="1" si="739"/>
        <v>FF10WXZRWVRURGYRI71</v>
      </c>
    </row>
    <row r="47301" spans="1:1" x14ac:dyDescent="0.25">
      <c r="A47301" t="str">
        <f t="shared" ca="1" si="739"/>
        <v>GC36NQNIYMMYQWVPX45</v>
      </c>
    </row>
    <row r="47302" spans="1:1" x14ac:dyDescent="0.25">
      <c r="A47302" t="str">
        <f t="shared" ca="1" si="739"/>
        <v>GC29CZZNOLKDDHURN63</v>
      </c>
    </row>
    <row r="47303" spans="1:1" x14ac:dyDescent="0.25">
      <c r="A47303" t="str">
        <f t="shared" ca="1" si="739"/>
        <v>ML25ZMUMKEATPPARL41</v>
      </c>
    </row>
    <row r="47304" spans="1:1" x14ac:dyDescent="0.25">
      <c r="A47304" t="str">
        <f t="shared" ca="1" si="739"/>
        <v>UQ10NWGOVIAUQAWEE94</v>
      </c>
    </row>
    <row r="47305" spans="1:1" x14ac:dyDescent="0.25">
      <c r="A47305" t="str">
        <f t="shared" ca="1" si="739"/>
        <v>DC7LKOGTCYUJJSLC24</v>
      </c>
    </row>
    <row r="47306" spans="1:1" x14ac:dyDescent="0.25">
      <c r="A47306" t="str">
        <f t="shared" ca="1" si="739"/>
        <v>EU73RBBWLVQWWLFQM69</v>
      </c>
    </row>
    <row r="47307" spans="1:1" x14ac:dyDescent="0.25">
      <c r="A47307" t="str">
        <f t="shared" ca="1" si="739"/>
        <v>EQ12YUJLTZLGPYVYM78</v>
      </c>
    </row>
    <row r="47308" spans="1:1" x14ac:dyDescent="0.25">
      <c r="A47308" t="str">
        <f t="shared" ca="1" si="739"/>
        <v>XY88AAEFKHBXXDYAL75</v>
      </c>
    </row>
    <row r="47309" spans="1:1" x14ac:dyDescent="0.25">
      <c r="A47309" t="str">
        <f t="shared" ca="1" si="739"/>
        <v>LJ76ZSHZZBELOFQGI98</v>
      </c>
    </row>
    <row r="47310" spans="1:1" x14ac:dyDescent="0.25">
      <c r="A47310" t="str">
        <f t="shared" ca="1" si="739"/>
        <v>AP22KABKSVJYDAYJM47</v>
      </c>
    </row>
    <row r="47311" spans="1:1" x14ac:dyDescent="0.25">
      <c r="A47311" t="str">
        <f t="shared" ca="1" si="739"/>
        <v>PX79HQKBSWBUEGSCI57</v>
      </c>
    </row>
    <row r="47312" spans="1:1" x14ac:dyDescent="0.25">
      <c r="A47312" t="str">
        <f t="shared" ca="1" si="739"/>
        <v>ZY54TXNTNVEPINQJY26</v>
      </c>
    </row>
    <row r="47313" spans="1:1" x14ac:dyDescent="0.25">
      <c r="A47313" t="str">
        <f t="shared" ca="1" si="739"/>
        <v>YN68BXFXGLHJTCQXT14</v>
      </c>
    </row>
    <row r="47314" spans="1:1" x14ac:dyDescent="0.25">
      <c r="A47314" t="str">
        <f t="shared" ca="1" si="739"/>
        <v>XU6DGDOJMYUVNMTS89</v>
      </c>
    </row>
    <row r="47315" spans="1:1" x14ac:dyDescent="0.25">
      <c r="A47315" t="str">
        <f t="shared" ca="1" si="739"/>
        <v>SR26IJXJAZAOWPXFF18</v>
      </c>
    </row>
    <row r="47316" spans="1:1" x14ac:dyDescent="0.25">
      <c r="A47316" t="str">
        <f t="shared" ca="1" si="739"/>
        <v>BH23TZUUCMPXAEMVL98</v>
      </c>
    </row>
    <row r="47317" spans="1:1" x14ac:dyDescent="0.25">
      <c r="A47317" t="str">
        <f t="shared" ca="1" si="739"/>
        <v>JD67NXFYNLBCGJSHX22</v>
      </c>
    </row>
    <row r="47318" spans="1:1" x14ac:dyDescent="0.25">
      <c r="A47318" t="str">
        <f t="shared" ca="1" si="739"/>
        <v>XB28GTBTWUADCHFJP24</v>
      </c>
    </row>
    <row r="47319" spans="1:1" x14ac:dyDescent="0.25">
      <c r="A47319" t="str">
        <f t="shared" ca="1" si="739"/>
        <v>XN61CXSMJSLMCPDNL89</v>
      </c>
    </row>
    <row r="47320" spans="1:1" x14ac:dyDescent="0.25">
      <c r="A47320" t="str">
        <f t="shared" ca="1" si="739"/>
        <v>VR82FUVMTIJZUHKIN38</v>
      </c>
    </row>
    <row r="47321" spans="1:1" x14ac:dyDescent="0.25">
      <c r="A47321" t="str">
        <f t="shared" ca="1" si="739"/>
        <v>WM38DPOPHCNOEEOQQ28</v>
      </c>
    </row>
    <row r="47322" spans="1:1" x14ac:dyDescent="0.25">
      <c r="A47322" t="str">
        <f t="shared" ca="1" si="739"/>
        <v>QR98CMRRXDHDAUNYR60</v>
      </c>
    </row>
    <row r="47323" spans="1:1" x14ac:dyDescent="0.25">
      <c r="A47323" t="str">
        <f t="shared" ca="1" si="739"/>
        <v>CY88HHCLBNYEXEJVE28</v>
      </c>
    </row>
    <row r="47324" spans="1:1" x14ac:dyDescent="0.25">
      <c r="A47324" t="str">
        <f t="shared" ca="1" si="739"/>
        <v>QA30CADIUBRVWLHQN91</v>
      </c>
    </row>
    <row r="47325" spans="1:1" x14ac:dyDescent="0.25">
      <c r="A47325" t="str">
        <f t="shared" ca="1" si="739"/>
        <v>CF33AOPWFYFWTLTHA18</v>
      </c>
    </row>
    <row r="47326" spans="1:1" x14ac:dyDescent="0.25">
      <c r="A47326" t="str">
        <f t="shared" ca="1" si="739"/>
        <v>EO81PSOTJVDFGMWTZ72</v>
      </c>
    </row>
    <row r="47327" spans="1:1" x14ac:dyDescent="0.25">
      <c r="A47327" t="str">
        <f t="shared" ca="1" si="739"/>
        <v>RH8FBKMGDBKLUZAE11</v>
      </c>
    </row>
    <row r="47328" spans="1:1" x14ac:dyDescent="0.25">
      <c r="A47328" t="str">
        <f t="shared" ca="1" si="739"/>
        <v>EB58EVVBCKNRYFQLN87</v>
      </c>
    </row>
    <row r="47329" spans="1:1" x14ac:dyDescent="0.25">
      <c r="A47329" t="str">
        <f t="shared" ca="1" si="739"/>
        <v>PO18UDCCNOWUYICOU50</v>
      </c>
    </row>
    <row r="47330" spans="1:1" x14ac:dyDescent="0.25">
      <c r="A47330" t="str">
        <f t="shared" ca="1" si="739"/>
        <v>SW16ZCUVOTYHIYMLB9</v>
      </c>
    </row>
    <row r="47331" spans="1:1" x14ac:dyDescent="0.25">
      <c r="A47331" t="str">
        <f t="shared" ca="1" si="739"/>
        <v>YG22WCMNSRELALZFI12</v>
      </c>
    </row>
    <row r="47332" spans="1:1" x14ac:dyDescent="0.25">
      <c r="A47332" t="str">
        <f t="shared" ca="1" si="739"/>
        <v>EF20JJTPYZIIJAZWQ41</v>
      </c>
    </row>
    <row r="47333" spans="1:1" x14ac:dyDescent="0.25">
      <c r="A47333" t="str">
        <f t="shared" ca="1" si="739"/>
        <v>GP18CUYGUFPZKYLWL7</v>
      </c>
    </row>
    <row r="47334" spans="1:1" x14ac:dyDescent="0.25">
      <c r="A47334" t="str">
        <f t="shared" ca="1" si="739"/>
        <v>HN56GOCPWQZAXQOHY94</v>
      </c>
    </row>
    <row r="47335" spans="1:1" x14ac:dyDescent="0.25">
      <c r="A47335" t="str">
        <f t="shared" ca="1" si="739"/>
        <v>TD85CSSMVLZIPYSGJ34</v>
      </c>
    </row>
    <row r="47336" spans="1:1" x14ac:dyDescent="0.25">
      <c r="A47336" t="str">
        <f t="shared" ca="1" si="739"/>
        <v>QK35GAJFQZOTGCOPK82</v>
      </c>
    </row>
    <row r="47337" spans="1:1" x14ac:dyDescent="0.25">
      <c r="A47337" t="str">
        <f t="shared" ca="1" si="739"/>
        <v>XT59IDOPZTKSXKMXU83</v>
      </c>
    </row>
    <row r="47338" spans="1:1" x14ac:dyDescent="0.25">
      <c r="A47338" t="str">
        <f t="shared" ca="1" si="739"/>
        <v>ZZ9WVUEAHHKJYBRS86</v>
      </c>
    </row>
    <row r="47339" spans="1:1" x14ac:dyDescent="0.25">
      <c r="A47339" t="str">
        <f t="shared" ca="1" si="739"/>
        <v>IU81OPASXPVZCAMFJ89</v>
      </c>
    </row>
    <row r="47340" spans="1:1" x14ac:dyDescent="0.25">
      <c r="A47340" t="str">
        <f t="shared" ca="1" si="739"/>
        <v>ON95DHXTHTXDQXRIK50</v>
      </c>
    </row>
    <row r="47341" spans="1:1" x14ac:dyDescent="0.25">
      <c r="A47341" t="str">
        <f t="shared" ca="1" si="739"/>
        <v>CX30VKMXRGAZYBAYX36</v>
      </c>
    </row>
    <row r="47342" spans="1:1" x14ac:dyDescent="0.25">
      <c r="A47342" t="str">
        <f t="shared" ca="1" si="739"/>
        <v>TT28JJLBMMXFPXLGN68</v>
      </c>
    </row>
    <row r="47343" spans="1:1" x14ac:dyDescent="0.25">
      <c r="A47343" t="str">
        <f t="shared" ca="1" si="739"/>
        <v>XB78MSPJNNDPHRBKW25</v>
      </c>
    </row>
    <row r="47344" spans="1:1" x14ac:dyDescent="0.25">
      <c r="A47344" t="str">
        <f t="shared" ca="1" si="739"/>
        <v>LX68QFPHYPZDENTRP30</v>
      </c>
    </row>
    <row r="47345" spans="1:1" x14ac:dyDescent="0.25">
      <c r="A47345" t="str">
        <f t="shared" ca="1" si="739"/>
        <v>TZ43LBHCHCMAYGDWC72</v>
      </c>
    </row>
    <row r="47346" spans="1:1" x14ac:dyDescent="0.25">
      <c r="A47346" t="str">
        <f t="shared" ca="1" si="739"/>
        <v>YH27JQLBBAXCMGVDO16</v>
      </c>
    </row>
    <row r="47347" spans="1:1" x14ac:dyDescent="0.25">
      <c r="A47347" t="str">
        <f t="shared" ca="1" si="739"/>
        <v>JL41AILJQZKPYHJVN17</v>
      </c>
    </row>
    <row r="47348" spans="1:1" x14ac:dyDescent="0.25">
      <c r="A47348" t="str">
        <f t="shared" ca="1" si="739"/>
        <v>SE60HFZJKGRXMIIRJ73</v>
      </c>
    </row>
    <row r="47349" spans="1:1" x14ac:dyDescent="0.25">
      <c r="A47349" t="str">
        <f t="shared" ca="1" si="739"/>
        <v>AX57MQYRLJNPZCNLC39</v>
      </c>
    </row>
    <row r="47350" spans="1:1" x14ac:dyDescent="0.25">
      <c r="A47350" t="str">
        <f t="shared" ca="1" si="739"/>
        <v>YZ92XYQJTXXETKXQR90</v>
      </c>
    </row>
    <row r="47351" spans="1:1" x14ac:dyDescent="0.25">
      <c r="A47351" t="str">
        <f t="shared" ca="1" si="739"/>
        <v>FH69UWLJRFSFCWUXF26</v>
      </c>
    </row>
    <row r="47352" spans="1:1" x14ac:dyDescent="0.25">
      <c r="A47352" t="str">
        <f t="shared" ca="1" si="739"/>
        <v>LF25JUPKGIICMUAPQ34</v>
      </c>
    </row>
    <row r="47353" spans="1:1" x14ac:dyDescent="0.25">
      <c r="A47353" t="str">
        <f t="shared" ca="1" si="739"/>
        <v>RT39XWKPISNXQYBBN54</v>
      </c>
    </row>
    <row r="47354" spans="1:1" x14ac:dyDescent="0.25">
      <c r="A47354" t="str">
        <f t="shared" ca="1" si="739"/>
        <v>CN9XTCNLOVMHSPSK81</v>
      </c>
    </row>
    <row r="47355" spans="1:1" x14ac:dyDescent="0.25">
      <c r="A47355" t="str">
        <f t="shared" ca="1" si="739"/>
        <v>SW0HSJKRCJCCLENC50</v>
      </c>
    </row>
    <row r="47356" spans="1:1" x14ac:dyDescent="0.25">
      <c r="A47356" t="str">
        <f t="shared" ca="1" si="739"/>
        <v>HN22TXTKUKZBSDIWJ28</v>
      </c>
    </row>
    <row r="47357" spans="1:1" x14ac:dyDescent="0.25">
      <c r="A47357" t="str">
        <f t="shared" ca="1" si="739"/>
        <v>CF93MQLZQXAIBWHDX94</v>
      </c>
    </row>
    <row r="47358" spans="1:1" x14ac:dyDescent="0.25">
      <c r="A47358" t="str">
        <f t="shared" ca="1" si="739"/>
        <v>OY77LELVTXXDRUYCI73</v>
      </c>
    </row>
    <row r="47359" spans="1:1" x14ac:dyDescent="0.25">
      <c r="A47359" t="str">
        <f t="shared" ca="1" si="739"/>
        <v>HG66RDFXAVPCTLZCY77</v>
      </c>
    </row>
    <row r="47360" spans="1:1" x14ac:dyDescent="0.25">
      <c r="A47360" t="str">
        <f t="shared" ca="1" si="739"/>
        <v>LS15ZHAXVKSJMOJIA40</v>
      </c>
    </row>
    <row r="47361" spans="1:1" x14ac:dyDescent="0.25">
      <c r="A47361" t="str">
        <f t="shared" ca="1" si="739"/>
        <v>UB94DCQPMWMHMSHUA74</v>
      </c>
    </row>
    <row r="47362" spans="1:1" x14ac:dyDescent="0.25">
      <c r="A47362" t="str">
        <f t="shared" ref="A47362:A47425" ca="1" si="74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JS57UYNRRNEPAMNHK86</v>
      </c>
    </row>
    <row r="47363" spans="1:1" x14ac:dyDescent="0.25">
      <c r="A47363" t="str">
        <f t="shared" ca="1" si="740"/>
        <v>BY79JYNORPENOOWHX93</v>
      </c>
    </row>
    <row r="47364" spans="1:1" x14ac:dyDescent="0.25">
      <c r="A47364" t="str">
        <f t="shared" ca="1" si="740"/>
        <v>XZ86FTAGOOOSHGPDF5</v>
      </c>
    </row>
    <row r="47365" spans="1:1" x14ac:dyDescent="0.25">
      <c r="A47365" t="str">
        <f t="shared" ca="1" si="740"/>
        <v>VE21ODDZZYJUZMCLZ19</v>
      </c>
    </row>
    <row r="47366" spans="1:1" x14ac:dyDescent="0.25">
      <c r="A47366" t="str">
        <f t="shared" ca="1" si="740"/>
        <v>UO5RFSFBRYQPLYIN65</v>
      </c>
    </row>
    <row r="47367" spans="1:1" x14ac:dyDescent="0.25">
      <c r="A47367" t="str">
        <f t="shared" ca="1" si="740"/>
        <v>XT33CXSJQODGEZHWH42</v>
      </c>
    </row>
    <row r="47368" spans="1:1" x14ac:dyDescent="0.25">
      <c r="A47368" t="str">
        <f t="shared" ca="1" si="740"/>
        <v>OU6DIOIOQGFQYJSC67</v>
      </c>
    </row>
    <row r="47369" spans="1:1" x14ac:dyDescent="0.25">
      <c r="A47369" t="str">
        <f t="shared" ca="1" si="740"/>
        <v>BO55HFYQGBFHCLLAN16</v>
      </c>
    </row>
    <row r="47370" spans="1:1" x14ac:dyDescent="0.25">
      <c r="A47370" t="str">
        <f t="shared" ca="1" si="740"/>
        <v>FH77HLLPPTHRVSDFB8</v>
      </c>
    </row>
    <row r="47371" spans="1:1" x14ac:dyDescent="0.25">
      <c r="A47371" t="str">
        <f t="shared" ca="1" si="740"/>
        <v>WL87JLZHMZKKNEOKQ59</v>
      </c>
    </row>
    <row r="47372" spans="1:1" x14ac:dyDescent="0.25">
      <c r="A47372" t="str">
        <f t="shared" ca="1" si="740"/>
        <v>ZJ71WPAKISLZEFDHH90</v>
      </c>
    </row>
    <row r="47373" spans="1:1" x14ac:dyDescent="0.25">
      <c r="A47373" t="str">
        <f t="shared" ca="1" si="740"/>
        <v>IN9CAHOLYDTGYAZZ32</v>
      </c>
    </row>
    <row r="47374" spans="1:1" x14ac:dyDescent="0.25">
      <c r="A47374" t="str">
        <f t="shared" ca="1" si="740"/>
        <v>DA14ZYOIEKETGXIWQ26</v>
      </c>
    </row>
    <row r="47375" spans="1:1" x14ac:dyDescent="0.25">
      <c r="A47375" t="str">
        <f t="shared" ca="1" si="740"/>
        <v>DR69SPGBHFFYEKOEN45</v>
      </c>
    </row>
    <row r="47376" spans="1:1" x14ac:dyDescent="0.25">
      <c r="A47376" t="str">
        <f t="shared" ca="1" si="740"/>
        <v>LT21ZUHJFWFGZMRSI84</v>
      </c>
    </row>
    <row r="47377" spans="1:1" x14ac:dyDescent="0.25">
      <c r="A47377" t="str">
        <f t="shared" ca="1" si="740"/>
        <v>IG61QHPEHGATYGMTW11</v>
      </c>
    </row>
    <row r="47378" spans="1:1" x14ac:dyDescent="0.25">
      <c r="A47378" t="str">
        <f t="shared" ca="1" si="740"/>
        <v>IK11PQRMSATGJCIXG0</v>
      </c>
    </row>
    <row r="47379" spans="1:1" x14ac:dyDescent="0.25">
      <c r="A47379" t="str">
        <f t="shared" ca="1" si="740"/>
        <v>YA53OBURYSESONINX64</v>
      </c>
    </row>
    <row r="47380" spans="1:1" x14ac:dyDescent="0.25">
      <c r="A47380" t="str">
        <f t="shared" ca="1" si="740"/>
        <v>ZP13YISVRYYNWEZRO2</v>
      </c>
    </row>
    <row r="47381" spans="1:1" x14ac:dyDescent="0.25">
      <c r="A47381" t="str">
        <f t="shared" ca="1" si="740"/>
        <v>GQ14ZFRIYDQDVVXCD14</v>
      </c>
    </row>
    <row r="47382" spans="1:1" x14ac:dyDescent="0.25">
      <c r="A47382" t="str">
        <f t="shared" ca="1" si="740"/>
        <v>FL68ICBSPPKWYMOKN97</v>
      </c>
    </row>
    <row r="47383" spans="1:1" x14ac:dyDescent="0.25">
      <c r="A47383" t="str">
        <f t="shared" ca="1" si="740"/>
        <v>ZJ35EZHNRMQDOTVRZ65</v>
      </c>
    </row>
    <row r="47384" spans="1:1" x14ac:dyDescent="0.25">
      <c r="A47384" t="str">
        <f t="shared" ca="1" si="740"/>
        <v>RO81FMZVBSKUCQCYT63</v>
      </c>
    </row>
    <row r="47385" spans="1:1" x14ac:dyDescent="0.25">
      <c r="A47385" t="str">
        <f t="shared" ca="1" si="740"/>
        <v>TJ61RSPKITWPTKNLZ33</v>
      </c>
    </row>
    <row r="47386" spans="1:1" x14ac:dyDescent="0.25">
      <c r="A47386" t="str">
        <f t="shared" ca="1" si="740"/>
        <v>RE29SAYBWHMXGIMOC76</v>
      </c>
    </row>
    <row r="47387" spans="1:1" x14ac:dyDescent="0.25">
      <c r="A47387" t="str">
        <f t="shared" ca="1" si="740"/>
        <v>LH55OKONCVYAHKEYF89</v>
      </c>
    </row>
    <row r="47388" spans="1:1" x14ac:dyDescent="0.25">
      <c r="A47388" t="str">
        <f t="shared" ca="1" si="740"/>
        <v>JP84RQJCHULLXMXIJ96</v>
      </c>
    </row>
    <row r="47389" spans="1:1" x14ac:dyDescent="0.25">
      <c r="A47389" t="str">
        <f t="shared" ca="1" si="740"/>
        <v>TK25VRHXPLXZTUXCO76</v>
      </c>
    </row>
    <row r="47390" spans="1:1" x14ac:dyDescent="0.25">
      <c r="A47390" t="str">
        <f t="shared" ca="1" si="740"/>
        <v>QQ98KRHQDGRUKAWCI45</v>
      </c>
    </row>
    <row r="47391" spans="1:1" x14ac:dyDescent="0.25">
      <c r="A47391" t="str">
        <f t="shared" ca="1" si="740"/>
        <v>CM38ILBCACUSVGQTY93</v>
      </c>
    </row>
    <row r="47392" spans="1:1" x14ac:dyDescent="0.25">
      <c r="A47392" t="str">
        <f t="shared" ca="1" si="740"/>
        <v>VJ88YJQCZIJNBTYKZ49</v>
      </c>
    </row>
    <row r="47393" spans="1:1" x14ac:dyDescent="0.25">
      <c r="A47393" t="str">
        <f t="shared" ca="1" si="740"/>
        <v>QJ42HMHIRYASIYAOP21</v>
      </c>
    </row>
    <row r="47394" spans="1:1" x14ac:dyDescent="0.25">
      <c r="A47394" t="str">
        <f t="shared" ca="1" si="740"/>
        <v>AN26BBWKAPQYKYFYI44</v>
      </c>
    </row>
    <row r="47395" spans="1:1" x14ac:dyDescent="0.25">
      <c r="A47395" t="str">
        <f t="shared" ca="1" si="740"/>
        <v>MX35PPRBZZNKNJYYP71</v>
      </c>
    </row>
    <row r="47396" spans="1:1" x14ac:dyDescent="0.25">
      <c r="A47396" t="str">
        <f t="shared" ca="1" si="740"/>
        <v>CB27OYHJVMAADKWWT40</v>
      </c>
    </row>
    <row r="47397" spans="1:1" x14ac:dyDescent="0.25">
      <c r="A47397" t="str">
        <f t="shared" ca="1" si="740"/>
        <v>CH29UJZFXBMTMZQDP13</v>
      </c>
    </row>
    <row r="47398" spans="1:1" x14ac:dyDescent="0.25">
      <c r="A47398" t="str">
        <f t="shared" ca="1" si="740"/>
        <v>CC38QPIMQSHBPDCKJ98</v>
      </c>
    </row>
    <row r="47399" spans="1:1" x14ac:dyDescent="0.25">
      <c r="A47399" t="str">
        <f t="shared" ca="1" si="740"/>
        <v>AZ35QLHNUMJJJSMZE81</v>
      </c>
    </row>
    <row r="47400" spans="1:1" x14ac:dyDescent="0.25">
      <c r="A47400" t="str">
        <f t="shared" ca="1" si="740"/>
        <v>UG86EUMQGSVUDFHPL93</v>
      </c>
    </row>
    <row r="47401" spans="1:1" x14ac:dyDescent="0.25">
      <c r="A47401" t="str">
        <f t="shared" ca="1" si="740"/>
        <v>CA31AENOTZENBZLUD41</v>
      </c>
    </row>
    <row r="47402" spans="1:1" x14ac:dyDescent="0.25">
      <c r="A47402" t="str">
        <f t="shared" ca="1" si="740"/>
        <v>LI34SFIZMXNMZGCBE60</v>
      </c>
    </row>
    <row r="47403" spans="1:1" x14ac:dyDescent="0.25">
      <c r="A47403" t="str">
        <f t="shared" ca="1" si="740"/>
        <v>QU4GIKQHTWZZQCDP13</v>
      </c>
    </row>
    <row r="47404" spans="1:1" x14ac:dyDescent="0.25">
      <c r="A47404" t="str">
        <f t="shared" ca="1" si="740"/>
        <v>XX84TGVLYMIPLYQFM35</v>
      </c>
    </row>
    <row r="47405" spans="1:1" x14ac:dyDescent="0.25">
      <c r="A47405" t="str">
        <f t="shared" ca="1" si="740"/>
        <v>ZY21ZTAOSAGEXKIKZ23</v>
      </c>
    </row>
    <row r="47406" spans="1:1" x14ac:dyDescent="0.25">
      <c r="A47406" t="str">
        <f t="shared" ca="1" si="740"/>
        <v>FX11IGIYZAKUPOMDO63</v>
      </c>
    </row>
    <row r="47407" spans="1:1" x14ac:dyDescent="0.25">
      <c r="A47407" t="str">
        <f t="shared" ca="1" si="740"/>
        <v>HD51VDGEOLTKSLGDE69</v>
      </c>
    </row>
    <row r="47408" spans="1:1" x14ac:dyDescent="0.25">
      <c r="A47408" t="str">
        <f t="shared" ca="1" si="740"/>
        <v>SF12XMBILSVSLGMTM93</v>
      </c>
    </row>
    <row r="47409" spans="1:1" x14ac:dyDescent="0.25">
      <c r="A47409" t="str">
        <f t="shared" ca="1" si="740"/>
        <v>GQ22ZCKOGRJLZHWBY57</v>
      </c>
    </row>
    <row r="47410" spans="1:1" x14ac:dyDescent="0.25">
      <c r="A47410" t="str">
        <f t="shared" ca="1" si="740"/>
        <v>WH57OCMSAERUGCSXY52</v>
      </c>
    </row>
    <row r="47411" spans="1:1" x14ac:dyDescent="0.25">
      <c r="A47411" t="str">
        <f t="shared" ca="1" si="740"/>
        <v>MP35OKAVVZIHQBRRR1</v>
      </c>
    </row>
    <row r="47412" spans="1:1" x14ac:dyDescent="0.25">
      <c r="A47412" t="str">
        <f t="shared" ca="1" si="740"/>
        <v>JI95RFIBWRZFUVSWQ46</v>
      </c>
    </row>
    <row r="47413" spans="1:1" x14ac:dyDescent="0.25">
      <c r="A47413" t="str">
        <f t="shared" ca="1" si="740"/>
        <v>WW94BSGBTJKQQCBGS0</v>
      </c>
    </row>
    <row r="47414" spans="1:1" x14ac:dyDescent="0.25">
      <c r="A47414" t="str">
        <f t="shared" ca="1" si="740"/>
        <v>BN60WMDOXRVLGGJET52</v>
      </c>
    </row>
    <row r="47415" spans="1:1" x14ac:dyDescent="0.25">
      <c r="A47415" t="str">
        <f t="shared" ca="1" si="740"/>
        <v>ZK77HTPPGVFMYGAEW77</v>
      </c>
    </row>
    <row r="47416" spans="1:1" x14ac:dyDescent="0.25">
      <c r="A47416" t="str">
        <f t="shared" ca="1" si="740"/>
        <v>GL94PCFVNAKDFUAJP36</v>
      </c>
    </row>
    <row r="47417" spans="1:1" x14ac:dyDescent="0.25">
      <c r="A47417" t="str">
        <f t="shared" ca="1" si="740"/>
        <v>TH96CLFWIOOJURAPR43</v>
      </c>
    </row>
    <row r="47418" spans="1:1" x14ac:dyDescent="0.25">
      <c r="A47418" t="str">
        <f t="shared" ca="1" si="740"/>
        <v>SR14MCFQNAFIPWZWJ61</v>
      </c>
    </row>
    <row r="47419" spans="1:1" x14ac:dyDescent="0.25">
      <c r="A47419" t="str">
        <f t="shared" ca="1" si="740"/>
        <v>DS77MDUMYZTIKNYUA91</v>
      </c>
    </row>
    <row r="47420" spans="1:1" x14ac:dyDescent="0.25">
      <c r="A47420" t="str">
        <f t="shared" ca="1" si="740"/>
        <v>ID69PZOLZFQCQILGR78</v>
      </c>
    </row>
    <row r="47421" spans="1:1" x14ac:dyDescent="0.25">
      <c r="A47421" t="str">
        <f t="shared" ca="1" si="740"/>
        <v>VH28JIYREQELHGZCW64</v>
      </c>
    </row>
    <row r="47422" spans="1:1" x14ac:dyDescent="0.25">
      <c r="A47422" t="str">
        <f t="shared" ca="1" si="740"/>
        <v>LR38ENMBPVFMJKECW28</v>
      </c>
    </row>
    <row r="47423" spans="1:1" x14ac:dyDescent="0.25">
      <c r="A47423" t="str">
        <f t="shared" ca="1" si="740"/>
        <v>YD70CNHQOMDKPTWSI1</v>
      </c>
    </row>
    <row r="47424" spans="1:1" x14ac:dyDescent="0.25">
      <c r="A47424" t="str">
        <f t="shared" ca="1" si="740"/>
        <v>SN95IHVPCZTCIUJYC47</v>
      </c>
    </row>
    <row r="47425" spans="1:1" x14ac:dyDescent="0.25">
      <c r="A47425" t="str">
        <f t="shared" ca="1" si="740"/>
        <v>DT7ZOFGZJJMEQZVA87</v>
      </c>
    </row>
    <row r="47426" spans="1:1" x14ac:dyDescent="0.25">
      <c r="A47426" t="str">
        <f t="shared" ref="A47426:A47489" ca="1" si="74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ZL30ZDZNTDBVPGDKM56</v>
      </c>
    </row>
    <row r="47427" spans="1:1" x14ac:dyDescent="0.25">
      <c r="A47427" t="str">
        <f t="shared" ca="1" si="741"/>
        <v>US93NGLFBWULADZRS10</v>
      </c>
    </row>
    <row r="47428" spans="1:1" x14ac:dyDescent="0.25">
      <c r="A47428" t="str">
        <f t="shared" ca="1" si="741"/>
        <v>BQ40RLJNELUBTPVSB87</v>
      </c>
    </row>
    <row r="47429" spans="1:1" x14ac:dyDescent="0.25">
      <c r="A47429" t="str">
        <f t="shared" ca="1" si="741"/>
        <v>RF2SXPVWIRAPOVMZ8</v>
      </c>
    </row>
    <row r="47430" spans="1:1" x14ac:dyDescent="0.25">
      <c r="A47430" t="str">
        <f t="shared" ca="1" si="741"/>
        <v>CO9ZEPCTLLCCKTCN67</v>
      </c>
    </row>
    <row r="47431" spans="1:1" x14ac:dyDescent="0.25">
      <c r="A47431" t="str">
        <f t="shared" ca="1" si="741"/>
        <v>GB18JNHSABTYZFAEG13</v>
      </c>
    </row>
    <row r="47432" spans="1:1" x14ac:dyDescent="0.25">
      <c r="A47432" t="str">
        <f t="shared" ca="1" si="741"/>
        <v>DC54ZYLRLJLNEETRY85</v>
      </c>
    </row>
    <row r="47433" spans="1:1" x14ac:dyDescent="0.25">
      <c r="A47433" t="str">
        <f t="shared" ca="1" si="741"/>
        <v>CP45VJJIXFFIESMAC13</v>
      </c>
    </row>
    <row r="47434" spans="1:1" x14ac:dyDescent="0.25">
      <c r="A47434" t="str">
        <f t="shared" ca="1" si="741"/>
        <v>AR5UBYPTKNTZRIIK78</v>
      </c>
    </row>
    <row r="47435" spans="1:1" x14ac:dyDescent="0.25">
      <c r="A47435" t="str">
        <f t="shared" ca="1" si="741"/>
        <v>PM82JXAJOMUOGJJMS33</v>
      </c>
    </row>
    <row r="47436" spans="1:1" x14ac:dyDescent="0.25">
      <c r="A47436" t="str">
        <f t="shared" ca="1" si="741"/>
        <v>HL99GGPAGEVYIVJLM23</v>
      </c>
    </row>
    <row r="47437" spans="1:1" x14ac:dyDescent="0.25">
      <c r="A47437" t="str">
        <f t="shared" ca="1" si="741"/>
        <v>FJ4HOYEALNZJNHIF81</v>
      </c>
    </row>
    <row r="47438" spans="1:1" x14ac:dyDescent="0.25">
      <c r="A47438" t="str">
        <f t="shared" ca="1" si="741"/>
        <v>VI79FCKLPTYUCICTO21</v>
      </c>
    </row>
    <row r="47439" spans="1:1" x14ac:dyDescent="0.25">
      <c r="A47439" t="str">
        <f t="shared" ca="1" si="741"/>
        <v>GP63IBHJTIVXDMPAY16</v>
      </c>
    </row>
    <row r="47440" spans="1:1" x14ac:dyDescent="0.25">
      <c r="A47440" t="str">
        <f t="shared" ca="1" si="741"/>
        <v>JB66BXLVCBPAAXDMW88</v>
      </c>
    </row>
    <row r="47441" spans="1:1" x14ac:dyDescent="0.25">
      <c r="A47441" t="str">
        <f t="shared" ca="1" si="741"/>
        <v>OY25NBMJKLHRYSFNQ77</v>
      </c>
    </row>
    <row r="47442" spans="1:1" x14ac:dyDescent="0.25">
      <c r="A47442" t="str">
        <f t="shared" ca="1" si="741"/>
        <v>AI92OITWCKPCIUKYU98</v>
      </c>
    </row>
    <row r="47443" spans="1:1" x14ac:dyDescent="0.25">
      <c r="A47443" t="str">
        <f t="shared" ca="1" si="741"/>
        <v>AE41BIKLZXFIVVNBD10</v>
      </c>
    </row>
    <row r="47444" spans="1:1" x14ac:dyDescent="0.25">
      <c r="A47444" t="str">
        <f t="shared" ca="1" si="741"/>
        <v>BN76CSMMUHCIOWIXZ80</v>
      </c>
    </row>
    <row r="47445" spans="1:1" x14ac:dyDescent="0.25">
      <c r="A47445" t="str">
        <f t="shared" ca="1" si="741"/>
        <v>AV42CEVSXMKQMUDXK47</v>
      </c>
    </row>
    <row r="47446" spans="1:1" x14ac:dyDescent="0.25">
      <c r="A47446" t="str">
        <f t="shared" ca="1" si="741"/>
        <v>ZU68ASMZUOZICDIVZ58</v>
      </c>
    </row>
    <row r="47447" spans="1:1" x14ac:dyDescent="0.25">
      <c r="A47447" t="str">
        <f t="shared" ca="1" si="741"/>
        <v>KF93QOPHFGPIXIYFX41</v>
      </c>
    </row>
    <row r="47448" spans="1:1" x14ac:dyDescent="0.25">
      <c r="A47448" t="str">
        <f t="shared" ca="1" si="741"/>
        <v>FC66JYJMFGDCPNCOO21</v>
      </c>
    </row>
    <row r="47449" spans="1:1" x14ac:dyDescent="0.25">
      <c r="A47449" t="str">
        <f t="shared" ca="1" si="741"/>
        <v>QN34GLQYDMATZZWIK78</v>
      </c>
    </row>
    <row r="47450" spans="1:1" x14ac:dyDescent="0.25">
      <c r="A47450" t="str">
        <f t="shared" ca="1" si="741"/>
        <v>CT0YUCKULXZUUCQH49</v>
      </c>
    </row>
    <row r="47451" spans="1:1" x14ac:dyDescent="0.25">
      <c r="A47451" t="str">
        <f t="shared" ca="1" si="741"/>
        <v>NT86SWYTVALODSVGD53</v>
      </c>
    </row>
    <row r="47452" spans="1:1" x14ac:dyDescent="0.25">
      <c r="A47452" t="str">
        <f t="shared" ca="1" si="741"/>
        <v>ZD29ZMXILKDAFFSDR40</v>
      </c>
    </row>
    <row r="47453" spans="1:1" x14ac:dyDescent="0.25">
      <c r="A47453" t="str">
        <f t="shared" ca="1" si="741"/>
        <v>OM13SWIFXVKGQRUKM28</v>
      </c>
    </row>
    <row r="47454" spans="1:1" x14ac:dyDescent="0.25">
      <c r="A47454" t="str">
        <f t="shared" ca="1" si="741"/>
        <v>WE46YPUAKQCHCKODN68</v>
      </c>
    </row>
    <row r="47455" spans="1:1" x14ac:dyDescent="0.25">
      <c r="A47455" t="str">
        <f t="shared" ca="1" si="741"/>
        <v>TR10NTVRUGPPIPWQN45</v>
      </c>
    </row>
    <row r="47456" spans="1:1" x14ac:dyDescent="0.25">
      <c r="A47456" t="str">
        <f t="shared" ca="1" si="741"/>
        <v>TE81ALGJTDBSGLBRT78</v>
      </c>
    </row>
    <row r="47457" spans="1:1" x14ac:dyDescent="0.25">
      <c r="A47457" t="str">
        <f t="shared" ca="1" si="741"/>
        <v>DY57NTRSHATEKZLRY1</v>
      </c>
    </row>
    <row r="47458" spans="1:1" x14ac:dyDescent="0.25">
      <c r="A47458" t="str">
        <f t="shared" ca="1" si="741"/>
        <v>ES91FXTBPHBBJCFOF56</v>
      </c>
    </row>
    <row r="47459" spans="1:1" x14ac:dyDescent="0.25">
      <c r="A47459" t="str">
        <f t="shared" ca="1" si="741"/>
        <v>KD49ZGYCTMXSPCMJY78</v>
      </c>
    </row>
    <row r="47460" spans="1:1" x14ac:dyDescent="0.25">
      <c r="A47460" t="str">
        <f t="shared" ca="1" si="741"/>
        <v>NH43VWTONVHCGHZSO19</v>
      </c>
    </row>
    <row r="47461" spans="1:1" x14ac:dyDescent="0.25">
      <c r="A47461" t="str">
        <f t="shared" ca="1" si="741"/>
        <v>ZN95BVIUPXTUFTHXX29</v>
      </c>
    </row>
    <row r="47462" spans="1:1" x14ac:dyDescent="0.25">
      <c r="A47462" t="str">
        <f t="shared" ca="1" si="741"/>
        <v>CZ26TUQMELQUHYCPT92</v>
      </c>
    </row>
    <row r="47463" spans="1:1" x14ac:dyDescent="0.25">
      <c r="A47463" t="str">
        <f t="shared" ca="1" si="741"/>
        <v>SU72APGOSXJBYSQNP1</v>
      </c>
    </row>
    <row r="47464" spans="1:1" x14ac:dyDescent="0.25">
      <c r="A47464" t="str">
        <f t="shared" ca="1" si="741"/>
        <v>WG71YLTCTBUZABNRX95</v>
      </c>
    </row>
    <row r="47465" spans="1:1" x14ac:dyDescent="0.25">
      <c r="A47465" t="str">
        <f t="shared" ca="1" si="741"/>
        <v>AQ23HXDJIMUULLPCK12</v>
      </c>
    </row>
    <row r="47466" spans="1:1" x14ac:dyDescent="0.25">
      <c r="A47466" t="str">
        <f t="shared" ca="1" si="741"/>
        <v>KT36HPQYVTKSUISAQ9</v>
      </c>
    </row>
    <row r="47467" spans="1:1" x14ac:dyDescent="0.25">
      <c r="A47467" t="str">
        <f t="shared" ca="1" si="741"/>
        <v>CT67YTTCDXJDHTERT24</v>
      </c>
    </row>
    <row r="47468" spans="1:1" x14ac:dyDescent="0.25">
      <c r="A47468" t="str">
        <f t="shared" ca="1" si="741"/>
        <v>XF57MGCRLIGIEJQZU40</v>
      </c>
    </row>
    <row r="47469" spans="1:1" x14ac:dyDescent="0.25">
      <c r="A47469" t="str">
        <f t="shared" ca="1" si="741"/>
        <v>JK19VFWZITFESPBAH42</v>
      </c>
    </row>
    <row r="47470" spans="1:1" x14ac:dyDescent="0.25">
      <c r="A47470" t="str">
        <f t="shared" ca="1" si="741"/>
        <v>RW60YXTYJQUMVIFYJ0</v>
      </c>
    </row>
    <row r="47471" spans="1:1" x14ac:dyDescent="0.25">
      <c r="A47471" t="str">
        <f t="shared" ca="1" si="741"/>
        <v>QD25IDUVQDBSODWDA21</v>
      </c>
    </row>
    <row r="47472" spans="1:1" x14ac:dyDescent="0.25">
      <c r="A47472" t="str">
        <f t="shared" ca="1" si="741"/>
        <v>DD33EFGCLOTAGZETS56</v>
      </c>
    </row>
    <row r="47473" spans="1:1" x14ac:dyDescent="0.25">
      <c r="A47473" t="str">
        <f t="shared" ca="1" si="741"/>
        <v>AC55YROQXHMTIOXVM90</v>
      </c>
    </row>
    <row r="47474" spans="1:1" x14ac:dyDescent="0.25">
      <c r="A47474" t="str">
        <f t="shared" ca="1" si="741"/>
        <v>JH11CCBJOGJOMEYAI6</v>
      </c>
    </row>
    <row r="47475" spans="1:1" x14ac:dyDescent="0.25">
      <c r="A47475" t="str">
        <f t="shared" ca="1" si="741"/>
        <v>XO31GPNOQNIVRIWNK57</v>
      </c>
    </row>
    <row r="47476" spans="1:1" x14ac:dyDescent="0.25">
      <c r="A47476" t="str">
        <f t="shared" ca="1" si="741"/>
        <v>JQ72EVWUMDACSKXPN48</v>
      </c>
    </row>
    <row r="47477" spans="1:1" x14ac:dyDescent="0.25">
      <c r="A47477" t="str">
        <f t="shared" ca="1" si="741"/>
        <v>OY11COAUIXMZPYVZQ35</v>
      </c>
    </row>
    <row r="47478" spans="1:1" x14ac:dyDescent="0.25">
      <c r="A47478" t="str">
        <f t="shared" ca="1" si="741"/>
        <v>CS56MWCZZERXGYJCM25</v>
      </c>
    </row>
    <row r="47479" spans="1:1" x14ac:dyDescent="0.25">
      <c r="A47479" t="str">
        <f t="shared" ca="1" si="741"/>
        <v>OP47VXQWJVTXOCFBX34</v>
      </c>
    </row>
    <row r="47480" spans="1:1" x14ac:dyDescent="0.25">
      <c r="A47480" t="str">
        <f t="shared" ca="1" si="741"/>
        <v>AR46HANIIWBOBPUJV45</v>
      </c>
    </row>
    <row r="47481" spans="1:1" x14ac:dyDescent="0.25">
      <c r="A47481" t="str">
        <f t="shared" ca="1" si="741"/>
        <v>AW72NIJHYDKTSQHLK4</v>
      </c>
    </row>
    <row r="47482" spans="1:1" x14ac:dyDescent="0.25">
      <c r="A47482" t="str">
        <f t="shared" ca="1" si="741"/>
        <v>TJ15VBJBARJAFFTJJ84</v>
      </c>
    </row>
    <row r="47483" spans="1:1" x14ac:dyDescent="0.25">
      <c r="A47483" t="str">
        <f t="shared" ca="1" si="741"/>
        <v>NL48GPDOBNMRNMYTL26</v>
      </c>
    </row>
    <row r="47484" spans="1:1" x14ac:dyDescent="0.25">
      <c r="A47484" t="str">
        <f t="shared" ca="1" si="741"/>
        <v>JF9HALWINDUYBUTJ51</v>
      </c>
    </row>
    <row r="47485" spans="1:1" x14ac:dyDescent="0.25">
      <c r="A47485" t="str">
        <f t="shared" ca="1" si="741"/>
        <v>CU35VMNSFGNTFRKSN32</v>
      </c>
    </row>
    <row r="47486" spans="1:1" x14ac:dyDescent="0.25">
      <c r="A47486" t="str">
        <f t="shared" ca="1" si="741"/>
        <v>UC93WIYBNKCVXYAID33</v>
      </c>
    </row>
    <row r="47487" spans="1:1" x14ac:dyDescent="0.25">
      <c r="A47487" t="str">
        <f t="shared" ca="1" si="741"/>
        <v>CD46NSMLFRENTGKOF14</v>
      </c>
    </row>
    <row r="47488" spans="1:1" x14ac:dyDescent="0.25">
      <c r="A47488" t="str">
        <f t="shared" ca="1" si="741"/>
        <v>AW76TSRFNGNXXVPJZ45</v>
      </c>
    </row>
    <row r="47489" spans="1:1" x14ac:dyDescent="0.25">
      <c r="A47489" t="str">
        <f t="shared" ca="1" si="741"/>
        <v>TE55HDULNYJGUPWAO96</v>
      </c>
    </row>
    <row r="47490" spans="1:1" x14ac:dyDescent="0.25">
      <c r="A47490" t="str">
        <f t="shared" ref="A47490:A47553" ca="1" si="74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DS29NFQEVSSAKANTX84</v>
      </c>
    </row>
    <row r="47491" spans="1:1" x14ac:dyDescent="0.25">
      <c r="A47491" t="str">
        <f t="shared" ca="1" si="742"/>
        <v>XQ38GLZSVWSUIVMQN81</v>
      </c>
    </row>
    <row r="47492" spans="1:1" x14ac:dyDescent="0.25">
      <c r="A47492" t="str">
        <f t="shared" ca="1" si="742"/>
        <v>DK14BGKURPKQSJQAV60</v>
      </c>
    </row>
    <row r="47493" spans="1:1" x14ac:dyDescent="0.25">
      <c r="A47493" t="str">
        <f t="shared" ca="1" si="742"/>
        <v>HT52MMXHDWEGTDUQE51</v>
      </c>
    </row>
    <row r="47494" spans="1:1" x14ac:dyDescent="0.25">
      <c r="A47494" t="str">
        <f t="shared" ca="1" si="742"/>
        <v>LK70FDQTEGENNOWRV46</v>
      </c>
    </row>
    <row r="47495" spans="1:1" x14ac:dyDescent="0.25">
      <c r="A47495" t="str">
        <f t="shared" ca="1" si="742"/>
        <v>XT95EYQQVTTIKULNQ2</v>
      </c>
    </row>
    <row r="47496" spans="1:1" x14ac:dyDescent="0.25">
      <c r="A47496" t="str">
        <f t="shared" ca="1" si="742"/>
        <v>QT71WYIHLVSQPGLJL56</v>
      </c>
    </row>
    <row r="47497" spans="1:1" x14ac:dyDescent="0.25">
      <c r="A47497" t="str">
        <f t="shared" ca="1" si="742"/>
        <v>HY29JNWBGPKZYSRZM70</v>
      </c>
    </row>
    <row r="47498" spans="1:1" x14ac:dyDescent="0.25">
      <c r="A47498" t="str">
        <f t="shared" ca="1" si="742"/>
        <v>SO27TCMFSKCHKFNCH59</v>
      </c>
    </row>
    <row r="47499" spans="1:1" x14ac:dyDescent="0.25">
      <c r="A47499" t="str">
        <f t="shared" ca="1" si="742"/>
        <v>YG89PDNCRXGUUGNNX35</v>
      </c>
    </row>
    <row r="47500" spans="1:1" x14ac:dyDescent="0.25">
      <c r="A47500" t="str">
        <f t="shared" ca="1" si="742"/>
        <v>YZ31JYXFZZGHFSADM5</v>
      </c>
    </row>
    <row r="47501" spans="1:1" x14ac:dyDescent="0.25">
      <c r="A47501" t="str">
        <f t="shared" ca="1" si="742"/>
        <v>OX52PNMOGWCYFILQB3</v>
      </c>
    </row>
    <row r="47502" spans="1:1" x14ac:dyDescent="0.25">
      <c r="A47502" t="str">
        <f t="shared" ca="1" si="742"/>
        <v>XL6YVLABOLCDFSNL77</v>
      </c>
    </row>
    <row r="47503" spans="1:1" x14ac:dyDescent="0.25">
      <c r="A47503" t="str">
        <f t="shared" ca="1" si="742"/>
        <v>LQ31DSBVEWOHISLHE32</v>
      </c>
    </row>
    <row r="47504" spans="1:1" x14ac:dyDescent="0.25">
      <c r="A47504" t="str">
        <f t="shared" ca="1" si="742"/>
        <v>GQ47QWCLVSRFESAZL77</v>
      </c>
    </row>
    <row r="47505" spans="1:1" x14ac:dyDescent="0.25">
      <c r="A47505" t="str">
        <f t="shared" ca="1" si="742"/>
        <v>QL99CFZHPOCYVJAKA95</v>
      </c>
    </row>
    <row r="47506" spans="1:1" x14ac:dyDescent="0.25">
      <c r="A47506" t="str">
        <f t="shared" ca="1" si="742"/>
        <v>DJ83AEKYWUYCYEUTC35</v>
      </c>
    </row>
    <row r="47507" spans="1:1" x14ac:dyDescent="0.25">
      <c r="A47507" t="str">
        <f t="shared" ca="1" si="742"/>
        <v>YA62GXPIZBYJJCEPN36</v>
      </c>
    </row>
    <row r="47508" spans="1:1" x14ac:dyDescent="0.25">
      <c r="A47508" t="str">
        <f t="shared" ca="1" si="742"/>
        <v>SP28GSOTXVEJPBJVV51</v>
      </c>
    </row>
    <row r="47509" spans="1:1" x14ac:dyDescent="0.25">
      <c r="A47509" t="str">
        <f t="shared" ca="1" si="742"/>
        <v>XH12FTJFWNEXXPMXV4</v>
      </c>
    </row>
    <row r="47510" spans="1:1" x14ac:dyDescent="0.25">
      <c r="A47510" t="str">
        <f t="shared" ca="1" si="742"/>
        <v>ID82POHVENOXIQSHZ30</v>
      </c>
    </row>
    <row r="47511" spans="1:1" x14ac:dyDescent="0.25">
      <c r="A47511" t="str">
        <f t="shared" ca="1" si="742"/>
        <v>KS25ALJQPYYZVEPJC35</v>
      </c>
    </row>
    <row r="47512" spans="1:1" x14ac:dyDescent="0.25">
      <c r="A47512" t="str">
        <f t="shared" ca="1" si="742"/>
        <v>MY87VILSMRUKCTITW16</v>
      </c>
    </row>
    <row r="47513" spans="1:1" x14ac:dyDescent="0.25">
      <c r="A47513" t="str">
        <f t="shared" ca="1" si="742"/>
        <v>DC28CDNTFWOYBVSCG1</v>
      </c>
    </row>
    <row r="47514" spans="1:1" x14ac:dyDescent="0.25">
      <c r="A47514" t="str">
        <f t="shared" ca="1" si="742"/>
        <v>CW62WQYGEPMBDEBPA31</v>
      </c>
    </row>
    <row r="47515" spans="1:1" x14ac:dyDescent="0.25">
      <c r="A47515" t="str">
        <f t="shared" ca="1" si="742"/>
        <v>RH76GWJYTQTKPXGVA80</v>
      </c>
    </row>
    <row r="47516" spans="1:1" x14ac:dyDescent="0.25">
      <c r="A47516" t="str">
        <f t="shared" ca="1" si="742"/>
        <v>HY99WKZSMGQCSANRS60</v>
      </c>
    </row>
    <row r="47517" spans="1:1" x14ac:dyDescent="0.25">
      <c r="A47517" t="str">
        <f t="shared" ca="1" si="742"/>
        <v>SP10HIVBLEIBQIAMU55</v>
      </c>
    </row>
    <row r="47518" spans="1:1" x14ac:dyDescent="0.25">
      <c r="A47518" t="str">
        <f t="shared" ca="1" si="742"/>
        <v>ZE62FYPOMSEXMUHIU84</v>
      </c>
    </row>
    <row r="47519" spans="1:1" x14ac:dyDescent="0.25">
      <c r="A47519" t="str">
        <f t="shared" ca="1" si="742"/>
        <v>MW69MYVEYJUYIPPPU93</v>
      </c>
    </row>
    <row r="47520" spans="1:1" x14ac:dyDescent="0.25">
      <c r="A47520" t="str">
        <f t="shared" ca="1" si="742"/>
        <v>FX70NNFOWNQIERFAE4</v>
      </c>
    </row>
    <row r="47521" spans="1:1" x14ac:dyDescent="0.25">
      <c r="A47521" t="str">
        <f t="shared" ca="1" si="742"/>
        <v>TA49IFHRJCPOGGWAQ78</v>
      </c>
    </row>
    <row r="47522" spans="1:1" x14ac:dyDescent="0.25">
      <c r="A47522" t="str">
        <f t="shared" ca="1" si="742"/>
        <v>SL99VJHDUTCKOIGRA26</v>
      </c>
    </row>
    <row r="47523" spans="1:1" x14ac:dyDescent="0.25">
      <c r="A47523" t="str">
        <f t="shared" ca="1" si="742"/>
        <v>XT31HIMNPMIXUIUDZ0</v>
      </c>
    </row>
    <row r="47524" spans="1:1" x14ac:dyDescent="0.25">
      <c r="A47524" t="str">
        <f t="shared" ca="1" si="742"/>
        <v>ZX78NOBLUAZEKZGZI67</v>
      </c>
    </row>
    <row r="47525" spans="1:1" x14ac:dyDescent="0.25">
      <c r="A47525" t="str">
        <f t="shared" ca="1" si="742"/>
        <v>BV58EWHRJETPXPCFS94</v>
      </c>
    </row>
    <row r="47526" spans="1:1" x14ac:dyDescent="0.25">
      <c r="A47526" t="str">
        <f t="shared" ca="1" si="742"/>
        <v>AO55RUNJVBCNRTRHD77</v>
      </c>
    </row>
    <row r="47527" spans="1:1" x14ac:dyDescent="0.25">
      <c r="A47527" t="str">
        <f t="shared" ca="1" si="742"/>
        <v>BP33TJWJXZHZZVIUI44</v>
      </c>
    </row>
    <row r="47528" spans="1:1" x14ac:dyDescent="0.25">
      <c r="A47528" t="str">
        <f t="shared" ca="1" si="742"/>
        <v>BY30BJDUVNXLPBBDU93</v>
      </c>
    </row>
    <row r="47529" spans="1:1" x14ac:dyDescent="0.25">
      <c r="A47529" t="str">
        <f t="shared" ca="1" si="742"/>
        <v>RQ12KMRQGSAQOIPAE34</v>
      </c>
    </row>
    <row r="47530" spans="1:1" x14ac:dyDescent="0.25">
      <c r="A47530" t="str">
        <f t="shared" ca="1" si="742"/>
        <v>KT31VILXJVFVMRZMT53</v>
      </c>
    </row>
    <row r="47531" spans="1:1" x14ac:dyDescent="0.25">
      <c r="A47531" t="str">
        <f t="shared" ca="1" si="742"/>
        <v>XM41RQCLSGUONSDGM30</v>
      </c>
    </row>
    <row r="47532" spans="1:1" x14ac:dyDescent="0.25">
      <c r="A47532" t="str">
        <f t="shared" ca="1" si="742"/>
        <v>CR18OXFXOIXYFAKOL82</v>
      </c>
    </row>
    <row r="47533" spans="1:1" x14ac:dyDescent="0.25">
      <c r="A47533" t="str">
        <f t="shared" ca="1" si="742"/>
        <v>TP23ARWWPATBTFMTM90</v>
      </c>
    </row>
    <row r="47534" spans="1:1" x14ac:dyDescent="0.25">
      <c r="A47534" t="str">
        <f t="shared" ca="1" si="742"/>
        <v>ID88SHGANZEKYITID99</v>
      </c>
    </row>
    <row r="47535" spans="1:1" x14ac:dyDescent="0.25">
      <c r="A47535" t="str">
        <f t="shared" ca="1" si="742"/>
        <v>ZL9HPVLEUGJJPZNM0</v>
      </c>
    </row>
    <row r="47536" spans="1:1" x14ac:dyDescent="0.25">
      <c r="A47536" t="str">
        <f t="shared" ca="1" si="742"/>
        <v>YB50ORSSBKWWQLXUQ40</v>
      </c>
    </row>
    <row r="47537" spans="1:1" x14ac:dyDescent="0.25">
      <c r="A47537" t="str">
        <f t="shared" ca="1" si="742"/>
        <v>SW33NSAFVHKOIBVCQ71</v>
      </c>
    </row>
    <row r="47538" spans="1:1" x14ac:dyDescent="0.25">
      <c r="A47538" t="str">
        <f t="shared" ca="1" si="742"/>
        <v>IN66NSDQHHMUYSGDH20</v>
      </c>
    </row>
    <row r="47539" spans="1:1" x14ac:dyDescent="0.25">
      <c r="A47539" t="str">
        <f t="shared" ca="1" si="742"/>
        <v>CU22ZSKKAAGFWWRNP90</v>
      </c>
    </row>
    <row r="47540" spans="1:1" x14ac:dyDescent="0.25">
      <c r="A47540" t="str">
        <f t="shared" ca="1" si="742"/>
        <v>UY35YVNXUFYZGXHGQ21</v>
      </c>
    </row>
    <row r="47541" spans="1:1" x14ac:dyDescent="0.25">
      <c r="A47541" t="str">
        <f t="shared" ca="1" si="742"/>
        <v>VS45NPNXGNIOYKBUC69</v>
      </c>
    </row>
    <row r="47542" spans="1:1" x14ac:dyDescent="0.25">
      <c r="A47542" t="str">
        <f t="shared" ca="1" si="742"/>
        <v>KN88UGQQPPYDPDAUS87</v>
      </c>
    </row>
    <row r="47543" spans="1:1" x14ac:dyDescent="0.25">
      <c r="A47543" t="str">
        <f t="shared" ca="1" si="742"/>
        <v>RV19DMTBXXLEJOACB36</v>
      </c>
    </row>
    <row r="47544" spans="1:1" x14ac:dyDescent="0.25">
      <c r="A47544" t="str">
        <f t="shared" ca="1" si="742"/>
        <v>PE89JQDHLKLAVGFPB23</v>
      </c>
    </row>
    <row r="47545" spans="1:1" x14ac:dyDescent="0.25">
      <c r="A47545" t="str">
        <f t="shared" ca="1" si="742"/>
        <v>IC71OGONTNGJDLBHK84</v>
      </c>
    </row>
    <row r="47546" spans="1:1" x14ac:dyDescent="0.25">
      <c r="A47546" t="str">
        <f t="shared" ca="1" si="742"/>
        <v>VH48DSYDYAPXIPBDC63</v>
      </c>
    </row>
    <row r="47547" spans="1:1" x14ac:dyDescent="0.25">
      <c r="A47547" t="str">
        <f t="shared" ca="1" si="742"/>
        <v>BE99BUUYJLVDOICKI36</v>
      </c>
    </row>
    <row r="47548" spans="1:1" x14ac:dyDescent="0.25">
      <c r="A47548" t="str">
        <f t="shared" ca="1" si="742"/>
        <v>OZ20DRQFOLDDLQZHQ66</v>
      </c>
    </row>
    <row r="47549" spans="1:1" x14ac:dyDescent="0.25">
      <c r="A47549" t="str">
        <f t="shared" ca="1" si="742"/>
        <v>IH30PAGFGOXDWEMPG77</v>
      </c>
    </row>
    <row r="47550" spans="1:1" x14ac:dyDescent="0.25">
      <c r="A47550" t="str">
        <f t="shared" ca="1" si="742"/>
        <v>XY59CTPAJDGUIYCHT63</v>
      </c>
    </row>
    <row r="47551" spans="1:1" x14ac:dyDescent="0.25">
      <c r="A47551" t="str">
        <f t="shared" ca="1" si="742"/>
        <v>EK18VKADIDIPJUUFT1</v>
      </c>
    </row>
    <row r="47552" spans="1:1" x14ac:dyDescent="0.25">
      <c r="A47552" t="str">
        <f t="shared" ca="1" si="742"/>
        <v>MZ79DKWBHVHJSSQIU65</v>
      </c>
    </row>
    <row r="47553" spans="1:1" x14ac:dyDescent="0.25">
      <c r="A47553" t="str">
        <f t="shared" ca="1" si="742"/>
        <v>VR85ZSJLUCMPDFDVS59</v>
      </c>
    </row>
    <row r="47554" spans="1:1" x14ac:dyDescent="0.25">
      <c r="A47554" t="str">
        <f t="shared" ref="A47554:A47617" ca="1" si="74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LN28VVJFCNOTATBXR3</v>
      </c>
    </row>
    <row r="47555" spans="1:1" x14ac:dyDescent="0.25">
      <c r="A47555" t="str">
        <f t="shared" ca="1" si="743"/>
        <v>OC28MLGZWTUURXBSK39</v>
      </c>
    </row>
    <row r="47556" spans="1:1" x14ac:dyDescent="0.25">
      <c r="A47556" t="str">
        <f t="shared" ca="1" si="743"/>
        <v>NH6CSVVHWWJMDGSC33</v>
      </c>
    </row>
    <row r="47557" spans="1:1" x14ac:dyDescent="0.25">
      <c r="A47557" t="str">
        <f t="shared" ca="1" si="743"/>
        <v>YR26XQIMQAPWDKENP94</v>
      </c>
    </row>
    <row r="47558" spans="1:1" x14ac:dyDescent="0.25">
      <c r="A47558" t="str">
        <f t="shared" ca="1" si="743"/>
        <v>TH10QMDDXCGZYENXJ13</v>
      </c>
    </row>
    <row r="47559" spans="1:1" x14ac:dyDescent="0.25">
      <c r="A47559" t="str">
        <f t="shared" ca="1" si="743"/>
        <v>UY96FSYPZHGPYPIMV24</v>
      </c>
    </row>
    <row r="47560" spans="1:1" x14ac:dyDescent="0.25">
      <c r="A47560" t="str">
        <f t="shared" ca="1" si="743"/>
        <v>SH41GRCAHROQNHTFK88</v>
      </c>
    </row>
    <row r="47561" spans="1:1" x14ac:dyDescent="0.25">
      <c r="A47561" t="str">
        <f t="shared" ca="1" si="743"/>
        <v>DU60EROGYDNBTKYEI0</v>
      </c>
    </row>
    <row r="47562" spans="1:1" x14ac:dyDescent="0.25">
      <c r="A47562" t="str">
        <f t="shared" ca="1" si="743"/>
        <v>AP19UNLSOGSZZMQAW39</v>
      </c>
    </row>
    <row r="47563" spans="1:1" x14ac:dyDescent="0.25">
      <c r="A47563" t="str">
        <f t="shared" ca="1" si="743"/>
        <v>MH71ZLCXAJMBHOTLB39</v>
      </c>
    </row>
    <row r="47564" spans="1:1" x14ac:dyDescent="0.25">
      <c r="A47564" t="str">
        <f t="shared" ca="1" si="743"/>
        <v>FC80UNUMRPDRRDTAS6</v>
      </c>
    </row>
    <row r="47565" spans="1:1" x14ac:dyDescent="0.25">
      <c r="A47565" t="str">
        <f t="shared" ca="1" si="743"/>
        <v>YF12OHTKTTGIZXFDF90</v>
      </c>
    </row>
    <row r="47566" spans="1:1" x14ac:dyDescent="0.25">
      <c r="A47566" t="str">
        <f t="shared" ca="1" si="743"/>
        <v>TN57QEGJXIQVUCVIJ25</v>
      </c>
    </row>
    <row r="47567" spans="1:1" x14ac:dyDescent="0.25">
      <c r="A47567" t="str">
        <f t="shared" ca="1" si="743"/>
        <v>DD52GTHNBBEERHDUG38</v>
      </c>
    </row>
    <row r="47568" spans="1:1" x14ac:dyDescent="0.25">
      <c r="A47568" t="str">
        <f t="shared" ca="1" si="743"/>
        <v>XL34EKMHASHMAVWRC81</v>
      </c>
    </row>
    <row r="47569" spans="1:1" x14ac:dyDescent="0.25">
      <c r="A47569" t="str">
        <f t="shared" ca="1" si="743"/>
        <v>UD94ZVWNPOVEOELEE38</v>
      </c>
    </row>
    <row r="47570" spans="1:1" x14ac:dyDescent="0.25">
      <c r="A47570" t="str">
        <f t="shared" ca="1" si="743"/>
        <v>KN22FYKQQSWWGTHFA77</v>
      </c>
    </row>
    <row r="47571" spans="1:1" x14ac:dyDescent="0.25">
      <c r="A47571" t="str">
        <f t="shared" ca="1" si="743"/>
        <v>UG44OZETNCKDTRVVY72</v>
      </c>
    </row>
    <row r="47572" spans="1:1" x14ac:dyDescent="0.25">
      <c r="A47572" t="str">
        <f t="shared" ca="1" si="743"/>
        <v>KK60IUFQJERXXKROG64</v>
      </c>
    </row>
    <row r="47573" spans="1:1" x14ac:dyDescent="0.25">
      <c r="A47573" t="str">
        <f t="shared" ca="1" si="743"/>
        <v>TE81XISXOHYFCOLPX94</v>
      </c>
    </row>
    <row r="47574" spans="1:1" x14ac:dyDescent="0.25">
      <c r="A47574" t="str">
        <f t="shared" ca="1" si="743"/>
        <v>FI81OANDZHVVASLJS48</v>
      </c>
    </row>
    <row r="47575" spans="1:1" x14ac:dyDescent="0.25">
      <c r="A47575" t="str">
        <f t="shared" ca="1" si="743"/>
        <v>NK73BHEXQTMBXNMIP31</v>
      </c>
    </row>
    <row r="47576" spans="1:1" x14ac:dyDescent="0.25">
      <c r="A47576" t="str">
        <f t="shared" ca="1" si="743"/>
        <v>RN83NHZRZXTVENTEN32</v>
      </c>
    </row>
    <row r="47577" spans="1:1" x14ac:dyDescent="0.25">
      <c r="A47577" t="str">
        <f t="shared" ca="1" si="743"/>
        <v>SH81RVOFDMMMFTNUD75</v>
      </c>
    </row>
    <row r="47578" spans="1:1" x14ac:dyDescent="0.25">
      <c r="A47578" t="str">
        <f t="shared" ca="1" si="743"/>
        <v>LD78QLKCAVMTKSGGJ12</v>
      </c>
    </row>
    <row r="47579" spans="1:1" x14ac:dyDescent="0.25">
      <c r="A47579" t="str">
        <f t="shared" ca="1" si="743"/>
        <v>BR58OPUSCNNEUQPLL79</v>
      </c>
    </row>
    <row r="47580" spans="1:1" x14ac:dyDescent="0.25">
      <c r="A47580" t="str">
        <f t="shared" ca="1" si="743"/>
        <v>YS68OTGOBKVDWJAXY34</v>
      </c>
    </row>
    <row r="47581" spans="1:1" x14ac:dyDescent="0.25">
      <c r="A47581" t="str">
        <f t="shared" ca="1" si="743"/>
        <v>JB0CDSPYURVQMIAT80</v>
      </c>
    </row>
    <row r="47582" spans="1:1" x14ac:dyDescent="0.25">
      <c r="A47582" t="str">
        <f t="shared" ca="1" si="743"/>
        <v>NZ79UDAIGJIEZVECG75</v>
      </c>
    </row>
    <row r="47583" spans="1:1" x14ac:dyDescent="0.25">
      <c r="A47583" t="str">
        <f t="shared" ca="1" si="743"/>
        <v>QP66AXCZLIGATYNDH15</v>
      </c>
    </row>
    <row r="47584" spans="1:1" x14ac:dyDescent="0.25">
      <c r="A47584" t="str">
        <f t="shared" ca="1" si="743"/>
        <v>UV0AYFJFPGNTEPNR55</v>
      </c>
    </row>
    <row r="47585" spans="1:1" x14ac:dyDescent="0.25">
      <c r="A47585" t="str">
        <f t="shared" ca="1" si="743"/>
        <v>VJ92URYJMZYNCOPWU15</v>
      </c>
    </row>
    <row r="47586" spans="1:1" x14ac:dyDescent="0.25">
      <c r="A47586" t="str">
        <f t="shared" ca="1" si="743"/>
        <v>QB54AXVPVHJLDKTYQ61</v>
      </c>
    </row>
    <row r="47587" spans="1:1" x14ac:dyDescent="0.25">
      <c r="A47587" t="str">
        <f t="shared" ca="1" si="743"/>
        <v>ZW78HZTLPAQUWANOL32</v>
      </c>
    </row>
    <row r="47588" spans="1:1" x14ac:dyDescent="0.25">
      <c r="A47588" t="str">
        <f t="shared" ca="1" si="743"/>
        <v>AT33WGAFEIWODDUZT86</v>
      </c>
    </row>
    <row r="47589" spans="1:1" x14ac:dyDescent="0.25">
      <c r="A47589" t="str">
        <f t="shared" ca="1" si="743"/>
        <v>KQ44JGVMPADTMJXBT87</v>
      </c>
    </row>
    <row r="47590" spans="1:1" x14ac:dyDescent="0.25">
      <c r="A47590" t="str">
        <f t="shared" ca="1" si="743"/>
        <v>PM43FTCIECGAWIRUO46</v>
      </c>
    </row>
    <row r="47591" spans="1:1" x14ac:dyDescent="0.25">
      <c r="A47591" t="str">
        <f t="shared" ca="1" si="743"/>
        <v>OZ11AJXQOAGXLHMLP43</v>
      </c>
    </row>
    <row r="47592" spans="1:1" x14ac:dyDescent="0.25">
      <c r="A47592" t="str">
        <f t="shared" ca="1" si="743"/>
        <v>LA80YSMGJMIBHDRGQ3</v>
      </c>
    </row>
    <row r="47593" spans="1:1" x14ac:dyDescent="0.25">
      <c r="A47593" t="str">
        <f t="shared" ca="1" si="743"/>
        <v>LC96QLGHGIPUJCPHC11</v>
      </c>
    </row>
    <row r="47594" spans="1:1" x14ac:dyDescent="0.25">
      <c r="A47594" t="str">
        <f t="shared" ca="1" si="743"/>
        <v>ZC76MBSXNMGKRIWAQ16</v>
      </c>
    </row>
    <row r="47595" spans="1:1" x14ac:dyDescent="0.25">
      <c r="A47595" t="str">
        <f t="shared" ca="1" si="743"/>
        <v>SW52KXPBTQTUNQHWQ57</v>
      </c>
    </row>
    <row r="47596" spans="1:1" x14ac:dyDescent="0.25">
      <c r="A47596" t="str">
        <f t="shared" ca="1" si="743"/>
        <v>MV77OTMWDEXCWDZUS63</v>
      </c>
    </row>
    <row r="47597" spans="1:1" x14ac:dyDescent="0.25">
      <c r="A47597" t="str">
        <f t="shared" ca="1" si="743"/>
        <v>JB11NVYQIBDYDYTPA53</v>
      </c>
    </row>
    <row r="47598" spans="1:1" x14ac:dyDescent="0.25">
      <c r="A47598" t="str">
        <f t="shared" ca="1" si="743"/>
        <v>KH73LCDYZUCNGXJFN6</v>
      </c>
    </row>
    <row r="47599" spans="1:1" x14ac:dyDescent="0.25">
      <c r="A47599" t="str">
        <f t="shared" ca="1" si="743"/>
        <v>KB94QEMBWCWQCZNAR12</v>
      </c>
    </row>
    <row r="47600" spans="1:1" x14ac:dyDescent="0.25">
      <c r="A47600" t="str">
        <f t="shared" ca="1" si="743"/>
        <v>FN47IVYPNGAGCVBVP52</v>
      </c>
    </row>
    <row r="47601" spans="1:1" x14ac:dyDescent="0.25">
      <c r="A47601" t="str">
        <f t="shared" ca="1" si="743"/>
        <v>FC57KGESEAXRPWYCM34</v>
      </c>
    </row>
    <row r="47602" spans="1:1" x14ac:dyDescent="0.25">
      <c r="A47602" t="str">
        <f t="shared" ca="1" si="743"/>
        <v>KO41VHGTHMKDEYZZP36</v>
      </c>
    </row>
    <row r="47603" spans="1:1" x14ac:dyDescent="0.25">
      <c r="A47603" t="str">
        <f t="shared" ca="1" si="743"/>
        <v>BL56PKJFXHVEWQJWK97</v>
      </c>
    </row>
    <row r="47604" spans="1:1" x14ac:dyDescent="0.25">
      <c r="A47604" t="str">
        <f t="shared" ca="1" si="743"/>
        <v>CS3WXTKMILPERXAY44</v>
      </c>
    </row>
    <row r="47605" spans="1:1" x14ac:dyDescent="0.25">
      <c r="A47605" t="str">
        <f t="shared" ca="1" si="743"/>
        <v>BX24CFQCUUEPRSJYX90</v>
      </c>
    </row>
    <row r="47606" spans="1:1" x14ac:dyDescent="0.25">
      <c r="A47606" t="str">
        <f t="shared" ca="1" si="743"/>
        <v>PT34ACUVKGLVXXQQO19</v>
      </c>
    </row>
    <row r="47607" spans="1:1" x14ac:dyDescent="0.25">
      <c r="A47607" t="str">
        <f t="shared" ca="1" si="743"/>
        <v>WL45PTXXVDJAUJBPO99</v>
      </c>
    </row>
    <row r="47608" spans="1:1" x14ac:dyDescent="0.25">
      <c r="A47608" t="str">
        <f t="shared" ca="1" si="743"/>
        <v>TN11KXBAFNAKQPVYZ51</v>
      </c>
    </row>
    <row r="47609" spans="1:1" x14ac:dyDescent="0.25">
      <c r="A47609" t="str">
        <f t="shared" ca="1" si="743"/>
        <v>TW66GCPZIEJLYCQRR40</v>
      </c>
    </row>
    <row r="47610" spans="1:1" x14ac:dyDescent="0.25">
      <c r="A47610" t="str">
        <f t="shared" ca="1" si="743"/>
        <v>EA76UYVAIKVPUSJZW21</v>
      </c>
    </row>
    <row r="47611" spans="1:1" x14ac:dyDescent="0.25">
      <c r="A47611" t="str">
        <f t="shared" ca="1" si="743"/>
        <v>JA56SODOTKLRXQHCK63</v>
      </c>
    </row>
    <row r="47612" spans="1:1" x14ac:dyDescent="0.25">
      <c r="A47612" t="str">
        <f t="shared" ca="1" si="743"/>
        <v>FF40TCDDOXDEOPMZU86</v>
      </c>
    </row>
    <row r="47613" spans="1:1" x14ac:dyDescent="0.25">
      <c r="A47613" t="str">
        <f t="shared" ca="1" si="743"/>
        <v>GP10IOSAOUPIHTDDM35</v>
      </c>
    </row>
    <row r="47614" spans="1:1" x14ac:dyDescent="0.25">
      <c r="A47614" t="str">
        <f t="shared" ca="1" si="743"/>
        <v>NZ20FFEAQBEFOIJHS21</v>
      </c>
    </row>
    <row r="47615" spans="1:1" x14ac:dyDescent="0.25">
      <c r="A47615" t="str">
        <f t="shared" ca="1" si="743"/>
        <v>YI99ZCTHXFDGROXXQ61</v>
      </c>
    </row>
    <row r="47616" spans="1:1" x14ac:dyDescent="0.25">
      <c r="A47616" t="str">
        <f t="shared" ca="1" si="743"/>
        <v>QH31BTNFXYLUDAWIX48</v>
      </c>
    </row>
    <row r="47617" spans="1:1" x14ac:dyDescent="0.25">
      <c r="A47617" t="str">
        <f t="shared" ca="1" si="743"/>
        <v>QC84UYKRHEUJOBEFN69</v>
      </c>
    </row>
    <row r="47618" spans="1:1" x14ac:dyDescent="0.25">
      <c r="A47618" t="str">
        <f t="shared" ref="A47618:A47681" ca="1" si="74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BE82BSBGSRGEMEHHN70</v>
      </c>
    </row>
    <row r="47619" spans="1:1" x14ac:dyDescent="0.25">
      <c r="A47619" t="str">
        <f t="shared" ca="1" si="744"/>
        <v>ES35KVINNREARYTYV12</v>
      </c>
    </row>
    <row r="47620" spans="1:1" x14ac:dyDescent="0.25">
      <c r="A47620" t="str">
        <f t="shared" ca="1" si="744"/>
        <v>TQ25ZZRPHBRIPUBGE53</v>
      </c>
    </row>
    <row r="47621" spans="1:1" x14ac:dyDescent="0.25">
      <c r="A47621" t="str">
        <f t="shared" ca="1" si="744"/>
        <v>AU76KHSMSRXJAIXQU34</v>
      </c>
    </row>
    <row r="47622" spans="1:1" x14ac:dyDescent="0.25">
      <c r="A47622" t="str">
        <f t="shared" ca="1" si="744"/>
        <v>CG97CTBLJKWFZVWOM95</v>
      </c>
    </row>
    <row r="47623" spans="1:1" x14ac:dyDescent="0.25">
      <c r="A47623" t="str">
        <f t="shared" ca="1" si="744"/>
        <v>DP16MTCWLLLJJQQJJ15</v>
      </c>
    </row>
    <row r="47624" spans="1:1" x14ac:dyDescent="0.25">
      <c r="A47624" t="str">
        <f t="shared" ca="1" si="744"/>
        <v>DV30HKEHXOSHPTTOR67</v>
      </c>
    </row>
    <row r="47625" spans="1:1" x14ac:dyDescent="0.25">
      <c r="A47625" t="str">
        <f t="shared" ca="1" si="744"/>
        <v>RU88GTZAOTGEHLQFT1</v>
      </c>
    </row>
    <row r="47626" spans="1:1" x14ac:dyDescent="0.25">
      <c r="A47626" t="str">
        <f t="shared" ca="1" si="744"/>
        <v>JJ69DYSRLVSKGNROG72</v>
      </c>
    </row>
    <row r="47627" spans="1:1" x14ac:dyDescent="0.25">
      <c r="A47627" t="str">
        <f t="shared" ca="1" si="744"/>
        <v>TU54WVAVWNQSETFVX45</v>
      </c>
    </row>
    <row r="47628" spans="1:1" x14ac:dyDescent="0.25">
      <c r="A47628" t="str">
        <f t="shared" ca="1" si="744"/>
        <v>WZ58TCNCSTBCALKHE3</v>
      </c>
    </row>
    <row r="47629" spans="1:1" x14ac:dyDescent="0.25">
      <c r="A47629" t="str">
        <f t="shared" ca="1" si="744"/>
        <v>NO36QQNDMOCJNHGKN66</v>
      </c>
    </row>
    <row r="47630" spans="1:1" x14ac:dyDescent="0.25">
      <c r="A47630" t="str">
        <f t="shared" ca="1" si="744"/>
        <v>KG61KRNXOPYZADWYS82</v>
      </c>
    </row>
    <row r="47631" spans="1:1" x14ac:dyDescent="0.25">
      <c r="A47631" t="str">
        <f t="shared" ca="1" si="744"/>
        <v>KI90TLPTCYEWUKDDM2</v>
      </c>
    </row>
    <row r="47632" spans="1:1" x14ac:dyDescent="0.25">
      <c r="A47632" t="str">
        <f t="shared" ca="1" si="744"/>
        <v>ZE20IOENHTSSXUANV28</v>
      </c>
    </row>
    <row r="47633" spans="1:1" x14ac:dyDescent="0.25">
      <c r="A47633" t="str">
        <f t="shared" ca="1" si="744"/>
        <v>ZP82KJMCGZTQQBLJF59</v>
      </c>
    </row>
    <row r="47634" spans="1:1" x14ac:dyDescent="0.25">
      <c r="A47634" t="str">
        <f t="shared" ca="1" si="744"/>
        <v>RU62UFWLTXBXUPGQY89</v>
      </c>
    </row>
    <row r="47635" spans="1:1" x14ac:dyDescent="0.25">
      <c r="A47635" t="str">
        <f t="shared" ca="1" si="744"/>
        <v>ZC99QYDNQPIDARVCJ79</v>
      </c>
    </row>
    <row r="47636" spans="1:1" x14ac:dyDescent="0.25">
      <c r="A47636" t="str">
        <f t="shared" ca="1" si="744"/>
        <v>GQ51AOGEIBKRYGRXY93</v>
      </c>
    </row>
    <row r="47637" spans="1:1" x14ac:dyDescent="0.25">
      <c r="A47637" t="str">
        <f t="shared" ca="1" si="744"/>
        <v>XR17TKSCPJOCGCWGL21</v>
      </c>
    </row>
    <row r="47638" spans="1:1" x14ac:dyDescent="0.25">
      <c r="A47638" t="str">
        <f t="shared" ca="1" si="744"/>
        <v>VA68WIUQAMFVZNUIZ47</v>
      </c>
    </row>
    <row r="47639" spans="1:1" x14ac:dyDescent="0.25">
      <c r="A47639" t="str">
        <f t="shared" ca="1" si="744"/>
        <v>QQ61NZLXCZPBIOTST13</v>
      </c>
    </row>
    <row r="47640" spans="1:1" x14ac:dyDescent="0.25">
      <c r="A47640" t="str">
        <f t="shared" ca="1" si="744"/>
        <v>QX38ZZBBRVYASTOHD7</v>
      </c>
    </row>
    <row r="47641" spans="1:1" x14ac:dyDescent="0.25">
      <c r="A47641" t="str">
        <f t="shared" ca="1" si="744"/>
        <v>HR62MXNXHSBHFBEVX74</v>
      </c>
    </row>
    <row r="47642" spans="1:1" x14ac:dyDescent="0.25">
      <c r="A47642" t="str">
        <f t="shared" ca="1" si="744"/>
        <v>BV87ARRSARQBPQVRW9</v>
      </c>
    </row>
    <row r="47643" spans="1:1" x14ac:dyDescent="0.25">
      <c r="A47643" t="str">
        <f t="shared" ca="1" si="744"/>
        <v>ED91VSYORQGYWAKOE40</v>
      </c>
    </row>
    <row r="47644" spans="1:1" x14ac:dyDescent="0.25">
      <c r="A47644" t="str">
        <f t="shared" ca="1" si="744"/>
        <v>NC94ABNCUSVADHADY81</v>
      </c>
    </row>
    <row r="47645" spans="1:1" x14ac:dyDescent="0.25">
      <c r="A47645" t="str">
        <f t="shared" ca="1" si="744"/>
        <v>ZY3CKUWILFLOKYCH6</v>
      </c>
    </row>
    <row r="47646" spans="1:1" x14ac:dyDescent="0.25">
      <c r="A47646" t="str">
        <f t="shared" ca="1" si="744"/>
        <v>XZ50LQRQWNYUBILGE70</v>
      </c>
    </row>
    <row r="47647" spans="1:1" x14ac:dyDescent="0.25">
      <c r="A47647" t="str">
        <f t="shared" ca="1" si="744"/>
        <v>IP32NOJXYXRCXTEZS66</v>
      </c>
    </row>
    <row r="47648" spans="1:1" x14ac:dyDescent="0.25">
      <c r="A47648" t="str">
        <f t="shared" ca="1" si="744"/>
        <v>PL32LCYWIWSGIPAWI54</v>
      </c>
    </row>
    <row r="47649" spans="1:1" x14ac:dyDescent="0.25">
      <c r="A47649" t="str">
        <f t="shared" ca="1" si="744"/>
        <v>JU78YPKTABOWBGLTC32</v>
      </c>
    </row>
    <row r="47650" spans="1:1" x14ac:dyDescent="0.25">
      <c r="A47650" t="str">
        <f t="shared" ca="1" si="744"/>
        <v>VC12WYYWFGGFVPVGO29</v>
      </c>
    </row>
    <row r="47651" spans="1:1" x14ac:dyDescent="0.25">
      <c r="A47651" t="str">
        <f t="shared" ca="1" si="744"/>
        <v>QV57HMGSLOJOBJDSH6</v>
      </c>
    </row>
    <row r="47652" spans="1:1" x14ac:dyDescent="0.25">
      <c r="A47652" t="str">
        <f t="shared" ca="1" si="744"/>
        <v>JT22KBXBVXCVNOLRM38</v>
      </c>
    </row>
    <row r="47653" spans="1:1" x14ac:dyDescent="0.25">
      <c r="A47653" t="str">
        <f t="shared" ca="1" si="744"/>
        <v>HP66JTQGHKESVYZNT58</v>
      </c>
    </row>
    <row r="47654" spans="1:1" x14ac:dyDescent="0.25">
      <c r="A47654" t="str">
        <f t="shared" ca="1" si="744"/>
        <v>BZ30HNQVTHGAOVSYG88</v>
      </c>
    </row>
    <row r="47655" spans="1:1" x14ac:dyDescent="0.25">
      <c r="A47655" t="str">
        <f t="shared" ca="1" si="744"/>
        <v>GK88WIXUTFYTKKDQD33</v>
      </c>
    </row>
    <row r="47656" spans="1:1" x14ac:dyDescent="0.25">
      <c r="A47656" t="str">
        <f t="shared" ca="1" si="744"/>
        <v>AG62BRHMXTMJYBUZK60</v>
      </c>
    </row>
    <row r="47657" spans="1:1" x14ac:dyDescent="0.25">
      <c r="A47657" t="str">
        <f t="shared" ca="1" si="744"/>
        <v>RN90JTEDIPCBUVTQZ18</v>
      </c>
    </row>
    <row r="47658" spans="1:1" x14ac:dyDescent="0.25">
      <c r="A47658" t="str">
        <f t="shared" ca="1" si="744"/>
        <v>YR54PYIBVFNLCCMIU37</v>
      </c>
    </row>
    <row r="47659" spans="1:1" x14ac:dyDescent="0.25">
      <c r="A47659" t="str">
        <f t="shared" ca="1" si="744"/>
        <v>RP6OAVPVIFSESMNY69</v>
      </c>
    </row>
    <row r="47660" spans="1:1" x14ac:dyDescent="0.25">
      <c r="A47660" t="str">
        <f t="shared" ca="1" si="744"/>
        <v>BB15SEVKOVMLKQHHK49</v>
      </c>
    </row>
    <row r="47661" spans="1:1" x14ac:dyDescent="0.25">
      <c r="A47661" t="str">
        <f t="shared" ca="1" si="744"/>
        <v>ZP81OGBXYZTWTQKYM63</v>
      </c>
    </row>
    <row r="47662" spans="1:1" x14ac:dyDescent="0.25">
      <c r="A47662" t="str">
        <f t="shared" ca="1" si="744"/>
        <v>EA76LFRHEGGSSXXDW0</v>
      </c>
    </row>
    <row r="47663" spans="1:1" x14ac:dyDescent="0.25">
      <c r="A47663" t="str">
        <f t="shared" ca="1" si="744"/>
        <v>AM84BCDZZMMTUPRCN76</v>
      </c>
    </row>
    <row r="47664" spans="1:1" x14ac:dyDescent="0.25">
      <c r="A47664" t="str">
        <f t="shared" ca="1" si="744"/>
        <v>MM26BUQPZQKGEYEPW31</v>
      </c>
    </row>
    <row r="47665" spans="1:1" x14ac:dyDescent="0.25">
      <c r="A47665" t="str">
        <f t="shared" ca="1" si="744"/>
        <v>CF84NCLUWLGFPHNRX98</v>
      </c>
    </row>
    <row r="47666" spans="1:1" x14ac:dyDescent="0.25">
      <c r="A47666" t="str">
        <f t="shared" ca="1" si="744"/>
        <v>AV0EFRPDPNSLBPRH11</v>
      </c>
    </row>
    <row r="47667" spans="1:1" x14ac:dyDescent="0.25">
      <c r="A47667" t="str">
        <f t="shared" ca="1" si="744"/>
        <v>SS19FERDICBYXTPIF59</v>
      </c>
    </row>
    <row r="47668" spans="1:1" x14ac:dyDescent="0.25">
      <c r="A47668" t="str">
        <f t="shared" ca="1" si="744"/>
        <v>VO48TCPYBQLRKJPXD47</v>
      </c>
    </row>
    <row r="47669" spans="1:1" x14ac:dyDescent="0.25">
      <c r="A47669" t="str">
        <f t="shared" ca="1" si="744"/>
        <v>WD28FYJUTKZVKJMLC57</v>
      </c>
    </row>
    <row r="47670" spans="1:1" x14ac:dyDescent="0.25">
      <c r="A47670" t="str">
        <f t="shared" ca="1" si="744"/>
        <v>OT63RLSBPLRSRFUVM89</v>
      </c>
    </row>
    <row r="47671" spans="1:1" x14ac:dyDescent="0.25">
      <c r="A47671" t="str">
        <f t="shared" ca="1" si="744"/>
        <v>YG30KPBDSYZQBOZVO66</v>
      </c>
    </row>
    <row r="47672" spans="1:1" x14ac:dyDescent="0.25">
      <c r="A47672" t="str">
        <f t="shared" ca="1" si="744"/>
        <v>UJ85DCTWEECZKRBVG86</v>
      </c>
    </row>
    <row r="47673" spans="1:1" x14ac:dyDescent="0.25">
      <c r="A47673" t="str">
        <f t="shared" ca="1" si="744"/>
        <v>HB51JONIPOJLUWQKP94</v>
      </c>
    </row>
    <row r="47674" spans="1:1" x14ac:dyDescent="0.25">
      <c r="A47674" t="str">
        <f t="shared" ca="1" si="744"/>
        <v>IN17YPUSKIHYNMXNE69</v>
      </c>
    </row>
    <row r="47675" spans="1:1" x14ac:dyDescent="0.25">
      <c r="A47675" t="str">
        <f t="shared" ca="1" si="744"/>
        <v>IF42ISBBWPRMNVRMS77</v>
      </c>
    </row>
    <row r="47676" spans="1:1" x14ac:dyDescent="0.25">
      <c r="A47676" t="str">
        <f t="shared" ca="1" si="744"/>
        <v>EB63WTFJDCJYUQXQB46</v>
      </c>
    </row>
    <row r="47677" spans="1:1" x14ac:dyDescent="0.25">
      <c r="A47677" t="str">
        <f t="shared" ca="1" si="744"/>
        <v>VO95UIJCRAWBHOJQU26</v>
      </c>
    </row>
    <row r="47678" spans="1:1" x14ac:dyDescent="0.25">
      <c r="A47678" t="str">
        <f t="shared" ca="1" si="744"/>
        <v>NB64OSPZWFPWOUYVE38</v>
      </c>
    </row>
    <row r="47679" spans="1:1" x14ac:dyDescent="0.25">
      <c r="A47679" t="str">
        <f t="shared" ca="1" si="744"/>
        <v>GI73MTNHJTPZQJXNX5</v>
      </c>
    </row>
    <row r="47680" spans="1:1" x14ac:dyDescent="0.25">
      <c r="A47680" t="str">
        <f t="shared" ca="1" si="744"/>
        <v>EJ18CMGSCUSGQIJVU99</v>
      </c>
    </row>
    <row r="47681" spans="1:1" x14ac:dyDescent="0.25">
      <c r="A47681" t="str">
        <f t="shared" ca="1" si="744"/>
        <v>XB92WDSKLAFWFGZQC87</v>
      </c>
    </row>
    <row r="47682" spans="1:1" x14ac:dyDescent="0.25">
      <c r="A47682" t="str">
        <f t="shared" ref="A47682:A47745" ca="1" si="74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SW92OPYVWDJIPMHLJ2</v>
      </c>
    </row>
    <row r="47683" spans="1:1" x14ac:dyDescent="0.25">
      <c r="A47683" t="str">
        <f t="shared" ca="1" si="745"/>
        <v>ZN16IWFHUDFLHXUCK15</v>
      </c>
    </row>
    <row r="47684" spans="1:1" x14ac:dyDescent="0.25">
      <c r="A47684" t="str">
        <f t="shared" ca="1" si="745"/>
        <v>GY21AXBCURALAPJEO8</v>
      </c>
    </row>
    <row r="47685" spans="1:1" x14ac:dyDescent="0.25">
      <c r="A47685" t="str">
        <f t="shared" ca="1" si="745"/>
        <v>JP33NIBIHQUPVUECW4</v>
      </c>
    </row>
    <row r="47686" spans="1:1" x14ac:dyDescent="0.25">
      <c r="A47686" t="str">
        <f t="shared" ca="1" si="745"/>
        <v>XS56OXMKEUEGDARUW58</v>
      </c>
    </row>
    <row r="47687" spans="1:1" x14ac:dyDescent="0.25">
      <c r="A47687" t="str">
        <f t="shared" ca="1" si="745"/>
        <v>YA6YUKODPIFACOWF22</v>
      </c>
    </row>
    <row r="47688" spans="1:1" x14ac:dyDescent="0.25">
      <c r="A47688" t="str">
        <f t="shared" ca="1" si="745"/>
        <v>JU20TFHDCLIZGHTMT32</v>
      </c>
    </row>
    <row r="47689" spans="1:1" x14ac:dyDescent="0.25">
      <c r="A47689" t="str">
        <f t="shared" ca="1" si="745"/>
        <v>AL37UCKMJJRJOCBLU21</v>
      </c>
    </row>
    <row r="47690" spans="1:1" x14ac:dyDescent="0.25">
      <c r="A47690" t="str">
        <f t="shared" ca="1" si="745"/>
        <v>IB45QIUULHDIBSLFG97</v>
      </c>
    </row>
    <row r="47691" spans="1:1" x14ac:dyDescent="0.25">
      <c r="A47691" t="str">
        <f t="shared" ca="1" si="745"/>
        <v>DD28ZJSLPGKLQIWHV3</v>
      </c>
    </row>
    <row r="47692" spans="1:1" x14ac:dyDescent="0.25">
      <c r="A47692" t="str">
        <f t="shared" ca="1" si="745"/>
        <v>PK72AATGEOZUYDBTA50</v>
      </c>
    </row>
    <row r="47693" spans="1:1" x14ac:dyDescent="0.25">
      <c r="A47693" t="str">
        <f t="shared" ca="1" si="745"/>
        <v>JG9DAUXFTPXBSQXX68</v>
      </c>
    </row>
    <row r="47694" spans="1:1" x14ac:dyDescent="0.25">
      <c r="A47694" t="str">
        <f t="shared" ca="1" si="745"/>
        <v>ZB56DJIJFKAUXAJZP40</v>
      </c>
    </row>
    <row r="47695" spans="1:1" x14ac:dyDescent="0.25">
      <c r="A47695" t="str">
        <f t="shared" ca="1" si="745"/>
        <v>GT27HCYDPUUJUAAIK34</v>
      </c>
    </row>
    <row r="47696" spans="1:1" x14ac:dyDescent="0.25">
      <c r="A47696" t="str">
        <f t="shared" ca="1" si="745"/>
        <v>OI99HXECBAQBVGDIV39</v>
      </c>
    </row>
    <row r="47697" spans="1:1" x14ac:dyDescent="0.25">
      <c r="A47697" t="str">
        <f t="shared" ca="1" si="745"/>
        <v>UZ54ZPIRUYDFCQZZG31</v>
      </c>
    </row>
    <row r="47698" spans="1:1" x14ac:dyDescent="0.25">
      <c r="A47698" t="str">
        <f t="shared" ca="1" si="745"/>
        <v>LJ33VRHROJHKFFAIE15</v>
      </c>
    </row>
    <row r="47699" spans="1:1" x14ac:dyDescent="0.25">
      <c r="A47699" t="str">
        <f t="shared" ca="1" si="745"/>
        <v>YZ77JNYCWPWKSCPLJ74</v>
      </c>
    </row>
    <row r="47700" spans="1:1" x14ac:dyDescent="0.25">
      <c r="A47700" t="str">
        <f t="shared" ca="1" si="745"/>
        <v>DR22WXSNJXGVKTMYU63</v>
      </c>
    </row>
    <row r="47701" spans="1:1" x14ac:dyDescent="0.25">
      <c r="A47701" t="str">
        <f t="shared" ca="1" si="745"/>
        <v>JL74SLTRECQEPSBIZ9</v>
      </c>
    </row>
    <row r="47702" spans="1:1" x14ac:dyDescent="0.25">
      <c r="A47702" t="str">
        <f t="shared" ca="1" si="745"/>
        <v>PE76DLOWQZRZSYHMP15</v>
      </c>
    </row>
    <row r="47703" spans="1:1" x14ac:dyDescent="0.25">
      <c r="A47703" t="str">
        <f t="shared" ca="1" si="745"/>
        <v>SC60JIKPNBRQKAXZF77</v>
      </c>
    </row>
    <row r="47704" spans="1:1" x14ac:dyDescent="0.25">
      <c r="A47704" t="str">
        <f t="shared" ca="1" si="745"/>
        <v>TL89YLRBUDURGTCCJ77</v>
      </c>
    </row>
    <row r="47705" spans="1:1" x14ac:dyDescent="0.25">
      <c r="A47705" t="str">
        <f t="shared" ca="1" si="745"/>
        <v>XN76EINVEVGIZQIKC30</v>
      </c>
    </row>
    <row r="47706" spans="1:1" x14ac:dyDescent="0.25">
      <c r="A47706" t="str">
        <f t="shared" ca="1" si="745"/>
        <v>VV51VQQHTGQAORIGT39</v>
      </c>
    </row>
    <row r="47707" spans="1:1" x14ac:dyDescent="0.25">
      <c r="A47707" t="str">
        <f t="shared" ca="1" si="745"/>
        <v>ID87DGDJOMRZZULAO58</v>
      </c>
    </row>
    <row r="47708" spans="1:1" x14ac:dyDescent="0.25">
      <c r="A47708" t="str">
        <f t="shared" ca="1" si="745"/>
        <v>KD75APCPYGAMTOUMN19</v>
      </c>
    </row>
    <row r="47709" spans="1:1" x14ac:dyDescent="0.25">
      <c r="A47709" t="str">
        <f t="shared" ca="1" si="745"/>
        <v>VW92RNHDSYAGSESYS52</v>
      </c>
    </row>
    <row r="47710" spans="1:1" x14ac:dyDescent="0.25">
      <c r="A47710" t="str">
        <f t="shared" ca="1" si="745"/>
        <v>AB70KAPHOGLPHVPHV75</v>
      </c>
    </row>
    <row r="47711" spans="1:1" x14ac:dyDescent="0.25">
      <c r="A47711" t="str">
        <f t="shared" ca="1" si="745"/>
        <v>GE66LPVFXHRXLGEIG7</v>
      </c>
    </row>
    <row r="47712" spans="1:1" x14ac:dyDescent="0.25">
      <c r="A47712" t="str">
        <f t="shared" ca="1" si="745"/>
        <v>LB39JCWDABILEVIZY13</v>
      </c>
    </row>
    <row r="47713" spans="1:1" x14ac:dyDescent="0.25">
      <c r="A47713" t="str">
        <f t="shared" ca="1" si="745"/>
        <v>PL7EBCHZHZMJWVKK63</v>
      </c>
    </row>
    <row r="47714" spans="1:1" x14ac:dyDescent="0.25">
      <c r="A47714" t="str">
        <f t="shared" ca="1" si="745"/>
        <v>ED69SNYGHWLJIMITF78</v>
      </c>
    </row>
    <row r="47715" spans="1:1" x14ac:dyDescent="0.25">
      <c r="A47715" t="str">
        <f t="shared" ca="1" si="745"/>
        <v>OK21PEGHLIGGMHGZD6</v>
      </c>
    </row>
    <row r="47716" spans="1:1" x14ac:dyDescent="0.25">
      <c r="A47716" t="str">
        <f t="shared" ca="1" si="745"/>
        <v>JC2PJBCKFUWRJYGS73</v>
      </c>
    </row>
    <row r="47717" spans="1:1" x14ac:dyDescent="0.25">
      <c r="A47717" t="str">
        <f t="shared" ca="1" si="745"/>
        <v>EN29CSITQSQLDOWIY11</v>
      </c>
    </row>
    <row r="47718" spans="1:1" x14ac:dyDescent="0.25">
      <c r="A47718" t="str">
        <f t="shared" ca="1" si="745"/>
        <v>PH84DCOWSTWQUTWXS54</v>
      </c>
    </row>
    <row r="47719" spans="1:1" x14ac:dyDescent="0.25">
      <c r="A47719" t="str">
        <f t="shared" ca="1" si="745"/>
        <v>IA87VVZIXASYYKMCO13</v>
      </c>
    </row>
    <row r="47720" spans="1:1" x14ac:dyDescent="0.25">
      <c r="A47720" t="str">
        <f t="shared" ca="1" si="745"/>
        <v>HY46DGMKGYXOKIXZY62</v>
      </c>
    </row>
    <row r="47721" spans="1:1" x14ac:dyDescent="0.25">
      <c r="A47721" t="str">
        <f t="shared" ca="1" si="745"/>
        <v>IN97RVDQRXEMSIWPS1</v>
      </c>
    </row>
    <row r="47722" spans="1:1" x14ac:dyDescent="0.25">
      <c r="A47722" t="str">
        <f t="shared" ca="1" si="745"/>
        <v>WZ62BUVXBUXMCORHH97</v>
      </c>
    </row>
    <row r="47723" spans="1:1" x14ac:dyDescent="0.25">
      <c r="A47723" t="str">
        <f t="shared" ca="1" si="745"/>
        <v>CM71XAGZTVTVJVULG16</v>
      </c>
    </row>
    <row r="47724" spans="1:1" x14ac:dyDescent="0.25">
      <c r="A47724" t="str">
        <f t="shared" ca="1" si="745"/>
        <v>QY69ZACCCTGODJTOT35</v>
      </c>
    </row>
    <row r="47725" spans="1:1" x14ac:dyDescent="0.25">
      <c r="A47725" t="str">
        <f t="shared" ca="1" si="745"/>
        <v>QO60VPULFBWRWPFZK68</v>
      </c>
    </row>
    <row r="47726" spans="1:1" x14ac:dyDescent="0.25">
      <c r="A47726" t="str">
        <f t="shared" ca="1" si="745"/>
        <v>QK37HLBZGLFKOIBGL44</v>
      </c>
    </row>
    <row r="47727" spans="1:1" x14ac:dyDescent="0.25">
      <c r="A47727" t="str">
        <f t="shared" ca="1" si="745"/>
        <v>OY42JOXMIOTNCMNEJ33</v>
      </c>
    </row>
    <row r="47728" spans="1:1" x14ac:dyDescent="0.25">
      <c r="A47728" t="str">
        <f t="shared" ca="1" si="745"/>
        <v>LT73UPZVBOFOCFXOP2</v>
      </c>
    </row>
    <row r="47729" spans="1:1" x14ac:dyDescent="0.25">
      <c r="A47729" t="str">
        <f t="shared" ca="1" si="745"/>
        <v>CD32THAQMYXCIGQOB17</v>
      </c>
    </row>
    <row r="47730" spans="1:1" x14ac:dyDescent="0.25">
      <c r="A47730" t="str">
        <f t="shared" ca="1" si="745"/>
        <v>FZ60ODRCICMPEMWHR32</v>
      </c>
    </row>
    <row r="47731" spans="1:1" x14ac:dyDescent="0.25">
      <c r="A47731" t="str">
        <f t="shared" ca="1" si="745"/>
        <v>WZ71VLGQVNOWIYGHO77</v>
      </c>
    </row>
    <row r="47732" spans="1:1" x14ac:dyDescent="0.25">
      <c r="A47732" t="str">
        <f t="shared" ca="1" si="745"/>
        <v>DW53DIKAXUPOSRIBW84</v>
      </c>
    </row>
    <row r="47733" spans="1:1" x14ac:dyDescent="0.25">
      <c r="A47733" t="str">
        <f t="shared" ca="1" si="745"/>
        <v>BR9ZXVJTAPTTJAIC66</v>
      </c>
    </row>
    <row r="47734" spans="1:1" x14ac:dyDescent="0.25">
      <c r="A47734" t="str">
        <f t="shared" ca="1" si="745"/>
        <v>NM81ATWJDNCXLOFEF29</v>
      </c>
    </row>
    <row r="47735" spans="1:1" x14ac:dyDescent="0.25">
      <c r="A47735" t="str">
        <f t="shared" ca="1" si="745"/>
        <v>PM41TJBLKSFEDMUHM71</v>
      </c>
    </row>
    <row r="47736" spans="1:1" x14ac:dyDescent="0.25">
      <c r="A47736" t="str">
        <f t="shared" ca="1" si="745"/>
        <v>VD74LVTZROTZGHDKI17</v>
      </c>
    </row>
    <row r="47737" spans="1:1" x14ac:dyDescent="0.25">
      <c r="A47737" t="str">
        <f t="shared" ca="1" si="745"/>
        <v>OM24LQSQNCKRCRFJD80</v>
      </c>
    </row>
    <row r="47738" spans="1:1" x14ac:dyDescent="0.25">
      <c r="A47738" t="str">
        <f t="shared" ca="1" si="745"/>
        <v>PF54NZTJJRSPIBLFT51</v>
      </c>
    </row>
    <row r="47739" spans="1:1" x14ac:dyDescent="0.25">
      <c r="A47739" t="str">
        <f t="shared" ca="1" si="745"/>
        <v>KJ96AZTQQMADKPRUR14</v>
      </c>
    </row>
    <row r="47740" spans="1:1" x14ac:dyDescent="0.25">
      <c r="A47740" t="str">
        <f t="shared" ca="1" si="745"/>
        <v>BW84QURAFSKQOOWRW47</v>
      </c>
    </row>
    <row r="47741" spans="1:1" x14ac:dyDescent="0.25">
      <c r="A47741" t="str">
        <f t="shared" ca="1" si="745"/>
        <v>JO90CQJBSTLZFMXDV93</v>
      </c>
    </row>
    <row r="47742" spans="1:1" x14ac:dyDescent="0.25">
      <c r="A47742" t="str">
        <f t="shared" ca="1" si="745"/>
        <v>XN39ICAVPIJKNOKUU36</v>
      </c>
    </row>
    <row r="47743" spans="1:1" x14ac:dyDescent="0.25">
      <c r="A47743" t="str">
        <f t="shared" ca="1" si="745"/>
        <v>QA77GJMDTTYXLEPLN89</v>
      </c>
    </row>
    <row r="47744" spans="1:1" x14ac:dyDescent="0.25">
      <c r="A47744" t="str">
        <f t="shared" ca="1" si="745"/>
        <v>LO39WJMOQWDBYMNQN71</v>
      </c>
    </row>
    <row r="47745" spans="1:1" x14ac:dyDescent="0.25">
      <c r="A47745" t="str">
        <f t="shared" ca="1" si="745"/>
        <v>ZO33TYISVATWISVHQ21</v>
      </c>
    </row>
    <row r="47746" spans="1:1" x14ac:dyDescent="0.25">
      <c r="A47746" t="str">
        <f t="shared" ref="A47746:A47809" ca="1" si="74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PD43RVWIXTSERFDAF18</v>
      </c>
    </row>
    <row r="47747" spans="1:1" x14ac:dyDescent="0.25">
      <c r="A47747" t="str">
        <f t="shared" ca="1" si="746"/>
        <v>BT85GUHMPUXDMZRFI3</v>
      </c>
    </row>
    <row r="47748" spans="1:1" x14ac:dyDescent="0.25">
      <c r="A47748" t="str">
        <f t="shared" ca="1" si="746"/>
        <v>LY82QQLAREQBBAIVN37</v>
      </c>
    </row>
    <row r="47749" spans="1:1" x14ac:dyDescent="0.25">
      <c r="A47749" t="str">
        <f t="shared" ca="1" si="746"/>
        <v>ZG7SZDKWKZAQWVCU62</v>
      </c>
    </row>
    <row r="47750" spans="1:1" x14ac:dyDescent="0.25">
      <c r="A47750" t="str">
        <f t="shared" ca="1" si="746"/>
        <v>IG70ZRFIZWMRXBQPK55</v>
      </c>
    </row>
    <row r="47751" spans="1:1" x14ac:dyDescent="0.25">
      <c r="A47751" t="str">
        <f t="shared" ca="1" si="746"/>
        <v>MO13VPJOYRJXJRGBZ11</v>
      </c>
    </row>
    <row r="47752" spans="1:1" x14ac:dyDescent="0.25">
      <c r="A47752" t="str">
        <f t="shared" ca="1" si="746"/>
        <v>TL16SWLIUWOCQJCFI50</v>
      </c>
    </row>
    <row r="47753" spans="1:1" x14ac:dyDescent="0.25">
      <c r="A47753" t="str">
        <f t="shared" ca="1" si="746"/>
        <v>YW71UHPKGBXTZTSWF9</v>
      </c>
    </row>
    <row r="47754" spans="1:1" x14ac:dyDescent="0.25">
      <c r="A47754" t="str">
        <f t="shared" ca="1" si="746"/>
        <v>CV23YMWWRWLODYDTI23</v>
      </c>
    </row>
    <row r="47755" spans="1:1" x14ac:dyDescent="0.25">
      <c r="A47755" t="str">
        <f t="shared" ca="1" si="746"/>
        <v>UL95MRVWVFUUEZVRA27</v>
      </c>
    </row>
    <row r="47756" spans="1:1" x14ac:dyDescent="0.25">
      <c r="A47756" t="str">
        <f t="shared" ca="1" si="746"/>
        <v>BG79YLDBBJMKHMEZF41</v>
      </c>
    </row>
    <row r="47757" spans="1:1" x14ac:dyDescent="0.25">
      <c r="A47757" t="str">
        <f t="shared" ca="1" si="746"/>
        <v>MX49UROYIHQHKOPPU25</v>
      </c>
    </row>
    <row r="47758" spans="1:1" x14ac:dyDescent="0.25">
      <c r="A47758" t="str">
        <f t="shared" ca="1" si="746"/>
        <v>DU20ATKUKOEBUDWLJ98</v>
      </c>
    </row>
    <row r="47759" spans="1:1" x14ac:dyDescent="0.25">
      <c r="A47759" t="str">
        <f t="shared" ca="1" si="746"/>
        <v>TJ63MXETTXBLDCALG53</v>
      </c>
    </row>
    <row r="47760" spans="1:1" x14ac:dyDescent="0.25">
      <c r="A47760" t="str">
        <f t="shared" ca="1" si="746"/>
        <v>XU5GVRGWPHOCKLAK11</v>
      </c>
    </row>
    <row r="47761" spans="1:1" x14ac:dyDescent="0.25">
      <c r="A47761" t="str">
        <f t="shared" ca="1" si="746"/>
        <v>RY60YQYVRYIDHHCVM46</v>
      </c>
    </row>
    <row r="47762" spans="1:1" x14ac:dyDescent="0.25">
      <c r="A47762" t="str">
        <f t="shared" ca="1" si="746"/>
        <v>DO90ZWUZIULUQUHDH94</v>
      </c>
    </row>
    <row r="47763" spans="1:1" x14ac:dyDescent="0.25">
      <c r="A47763" t="str">
        <f t="shared" ca="1" si="746"/>
        <v>HL31DBQRTSCROFUHS38</v>
      </c>
    </row>
    <row r="47764" spans="1:1" x14ac:dyDescent="0.25">
      <c r="A47764" t="str">
        <f t="shared" ca="1" si="746"/>
        <v>ZS72PHRQVSHDRPKJA91</v>
      </c>
    </row>
    <row r="47765" spans="1:1" x14ac:dyDescent="0.25">
      <c r="A47765" t="str">
        <f t="shared" ca="1" si="746"/>
        <v>JS68VHANDTKLQQJLG27</v>
      </c>
    </row>
    <row r="47766" spans="1:1" x14ac:dyDescent="0.25">
      <c r="A47766" t="str">
        <f t="shared" ca="1" si="746"/>
        <v>GQ72PREWMRYMWICHP20</v>
      </c>
    </row>
    <row r="47767" spans="1:1" x14ac:dyDescent="0.25">
      <c r="A47767" t="str">
        <f t="shared" ca="1" si="746"/>
        <v>UB50IWBHOEGQALIUP4</v>
      </c>
    </row>
    <row r="47768" spans="1:1" x14ac:dyDescent="0.25">
      <c r="A47768" t="str">
        <f t="shared" ca="1" si="746"/>
        <v>JX34QAGDUGYJFSCRW91</v>
      </c>
    </row>
    <row r="47769" spans="1:1" x14ac:dyDescent="0.25">
      <c r="A47769" t="str">
        <f t="shared" ca="1" si="746"/>
        <v>JJ73HSRHBSAMCZJXR31</v>
      </c>
    </row>
    <row r="47770" spans="1:1" x14ac:dyDescent="0.25">
      <c r="A47770" t="str">
        <f t="shared" ca="1" si="746"/>
        <v>YZ30NZGNLOSEOPECQ96</v>
      </c>
    </row>
    <row r="47771" spans="1:1" x14ac:dyDescent="0.25">
      <c r="A47771" t="str">
        <f t="shared" ca="1" si="746"/>
        <v>UZ83ZXBQEKGVCECZY38</v>
      </c>
    </row>
    <row r="47772" spans="1:1" x14ac:dyDescent="0.25">
      <c r="A47772" t="str">
        <f t="shared" ca="1" si="746"/>
        <v>FA2UNOPICMRGOUSE91</v>
      </c>
    </row>
    <row r="47773" spans="1:1" x14ac:dyDescent="0.25">
      <c r="A47773" t="str">
        <f t="shared" ca="1" si="746"/>
        <v>BW21MOXFPEGMQRWQW38</v>
      </c>
    </row>
    <row r="47774" spans="1:1" x14ac:dyDescent="0.25">
      <c r="A47774" t="str">
        <f t="shared" ca="1" si="746"/>
        <v>RZ49EKADYCZZPTFTK72</v>
      </c>
    </row>
    <row r="47775" spans="1:1" x14ac:dyDescent="0.25">
      <c r="A47775" t="str">
        <f t="shared" ca="1" si="746"/>
        <v>WM84AKKXFEKQZTKIH54</v>
      </c>
    </row>
    <row r="47776" spans="1:1" x14ac:dyDescent="0.25">
      <c r="A47776" t="str">
        <f t="shared" ca="1" si="746"/>
        <v>JG89TPDPIJFHDIJNT69</v>
      </c>
    </row>
    <row r="47777" spans="1:1" x14ac:dyDescent="0.25">
      <c r="A47777" t="str">
        <f t="shared" ca="1" si="746"/>
        <v>TP25RIBJGLGYHADWI45</v>
      </c>
    </row>
    <row r="47778" spans="1:1" x14ac:dyDescent="0.25">
      <c r="A47778" t="str">
        <f t="shared" ca="1" si="746"/>
        <v>TC0ZPIBANSHOLRGJ8</v>
      </c>
    </row>
    <row r="47779" spans="1:1" x14ac:dyDescent="0.25">
      <c r="A47779" t="str">
        <f t="shared" ca="1" si="746"/>
        <v>HD79SNPWYWAETVQZF29</v>
      </c>
    </row>
    <row r="47780" spans="1:1" x14ac:dyDescent="0.25">
      <c r="A47780" t="str">
        <f t="shared" ca="1" si="746"/>
        <v>DF40OYMEJKDQLFBFL13</v>
      </c>
    </row>
    <row r="47781" spans="1:1" x14ac:dyDescent="0.25">
      <c r="A47781" t="str">
        <f t="shared" ca="1" si="746"/>
        <v>LU46NRTRDCCPJKGKE34</v>
      </c>
    </row>
    <row r="47782" spans="1:1" x14ac:dyDescent="0.25">
      <c r="A47782" t="str">
        <f t="shared" ca="1" si="746"/>
        <v>UM16WKIMHHJJQVMXS85</v>
      </c>
    </row>
    <row r="47783" spans="1:1" x14ac:dyDescent="0.25">
      <c r="A47783" t="str">
        <f t="shared" ca="1" si="746"/>
        <v>AU58GZKYBRQQESZAD56</v>
      </c>
    </row>
    <row r="47784" spans="1:1" x14ac:dyDescent="0.25">
      <c r="A47784" t="str">
        <f t="shared" ca="1" si="746"/>
        <v>WF79QJYLFRSEFORIO86</v>
      </c>
    </row>
    <row r="47785" spans="1:1" x14ac:dyDescent="0.25">
      <c r="A47785" t="str">
        <f t="shared" ca="1" si="746"/>
        <v>RQ56NIZYHWKJQANZI53</v>
      </c>
    </row>
    <row r="47786" spans="1:1" x14ac:dyDescent="0.25">
      <c r="A47786" t="str">
        <f t="shared" ca="1" si="746"/>
        <v>KV46OZJTRRSRLVVGQ85</v>
      </c>
    </row>
    <row r="47787" spans="1:1" x14ac:dyDescent="0.25">
      <c r="A47787" t="str">
        <f t="shared" ca="1" si="746"/>
        <v>BW73UMSBAXPNPTNIA31</v>
      </c>
    </row>
    <row r="47788" spans="1:1" x14ac:dyDescent="0.25">
      <c r="A47788" t="str">
        <f t="shared" ca="1" si="746"/>
        <v>YQ30PJNKDEPCZHIWR48</v>
      </c>
    </row>
    <row r="47789" spans="1:1" x14ac:dyDescent="0.25">
      <c r="A47789" t="str">
        <f t="shared" ca="1" si="746"/>
        <v>WU10SORGALCPSAAIK11</v>
      </c>
    </row>
    <row r="47790" spans="1:1" x14ac:dyDescent="0.25">
      <c r="A47790" t="str">
        <f t="shared" ca="1" si="746"/>
        <v>MS9RFTHGGQDZRAZU57</v>
      </c>
    </row>
    <row r="47791" spans="1:1" x14ac:dyDescent="0.25">
      <c r="A47791" t="str">
        <f t="shared" ca="1" si="746"/>
        <v>QX6DVOMEFVINFMIQ4</v>
      </c>
    </row>
    <row r="47792" spans="1:1" x14ac:dyDescent="0.25">
      <c r="A47792" t="str">
        <f t="shared" ca="1" si="746"/>
        <v>MF52CVWPXFNVQTPUP90</v>
      </c>
    </row>
    <row r="47793" spans="1:1" x14ac:dyDescent="0.25">
      <c r="A47793" t="str">
        <f t="shared" ca="1" si="746"/>
        <v>EA67VRVQOWBMIHXYW87</v>
      </c>
    </row>
    <row r="47794" spans="1:1" x14ac:dyDescent="0.25">
      <c r="A47794" t="str">
        <f t="shared" ca="1" si="746"/>
        <v>YJ86LTSKDCVHGZXJG45</v>
      </c>
    </row>
    <row r="47795" spans="1:1" x14ac:dyDescent="0.25">
      <c r="A47795" t="str">
        <f t="shared" ca="1" si="746"/>
        <v>DO32YZOLEMYVOZAIS31</v>
      </c>
    </row>
    <row r="47796" spans="1:1" x14ac:dyDescent="0.25">
      <c r="A47796" t="str">
        <f t="shared" ca="1" si="746"/>
        <v>DG78AUHJLYDJOUHNU94</v>
      </c>
    </row>
    <row r="47797" spans="1:1" x14ac:dyDescent="0.25">
      <c r="A47797" t="str">
        <f t="shared" ca="1" si="746"/>
        <v>FG94MUUQWBTXJLTBF68</v>
      </c>
    </row>
    <row r="47798" spans="1:1" x14ac:dyDescent="0.25">
      <c r="A47798" t="str">
        <f t="shared" ca="1" si="746"/>
        <v>ST39SOELABKOICJHK93</v>
      </c>
    </row>
    <row r="47799" spans="1:1" x14ac:dyDescent="0.25">
      <c r="A47799" t="str">
        <f t="shared" ca="1" si="746"/>
        <v>RM49AXHFHRVAEYRAM72</v>
      </c>
    </row>
    <row r="47800" spans="1:1" x14ac:dyDescent="0.25">
      <c r="A47800" t="str">
        <f t="shared" ca="1" si="746"/>
        <v>OV1UAXJCESCQTGVS80</v>
      </c>
    </row>
    <row r="47801" spans="1:1" x14ac:dyDescent="0.25">
      <c r="A47801" t="str">
        <f t="shared" ca="1" si="746"/>
        <v>BE79IGQTDEOGGWWIT59</v>
      </c>
    </row>
    <row r="47802" spans="1:1" x14ac:dyDescent="0.25">
      <c r="A47802" t="str">
        <f t="shared" ca="1" si="746"/>
        <v>ED10UHHZPATCWZIKW35</v>
      </c>
    </row>
    <row r="47803" spans="1:1" x14ac:dyDescent="0.25">
      <c r="A47803" t="str">
        <f t="shared" ca="1" si="746"/>
        <v>HB8FLGPYNXYDFKXC54</v>
      </c>
    </row>
    <row r="47804" spans="1:1" x14ac:dyDescent="0.25">
      <c r="A47804" t="str">
        <f t="shared" ca="1" si="746"/>
        <v>NP32PZFYXKOWGDIBI74</v>
      </c>
    </row>
    <row r="47805" spans="1:1" x14ac:dyDescent="0.25">
      <c r="A47805" t="str">
        <f t="shared" ca="1" si="746"/>
        <v>ZS0SSQEBWNGPEKZY28</v>
      </c>
    </row>
    <row r="47806" spans="1:1" x14ac:dyDescent="0.25">
      <c r="A47806" t="str">
        <f t="shared" ca="1" si="746"/>
        <v>FJ89WSVVEUUJMWTPH57</v>
      </c>
    </row>
    <row r="47807" spans="1:1" x14ac:dyDescent="0.25">
      <c r="A47807" t="str">
        <f t="shared" ca="1" si="746"/>
        <v>HU80MXWVSHMGGNKCY77</v>
      </c>
    </row>
    <row r="47808" spans="1:1" x14ac:dyDescent="0.25">
      <c r="A47808" t="str">
        <f t="shared" ca="1" si="746"/>
        <v>EH78TATDXWTMOUKHC38</v>
      </c>
    </row>
    <row r="47809" spans="1:1" x14ac:dyDescent="0.25">
      <c r="A47809" t="str">
        <f t="shared" ca="1" si="746"/>
        <v>LA22QNEZIWJSALCAM86</v>
      </c>
    </row>
    <row r="47810" spans="1:1" x14ac:dyDescent="0.25">
      <c r="A47810" t="str">
        <f t="shared" ref="A47810:A47873" ca="1" si="74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UO20UZKCKAKCEEWJV22</v>
      </c>
    </row>
    <row r="47811" spans="1:1" x14ac:dyDescent="0.25">
      <c r="A47811" t="str">
        <f t="shared" ca="1" si="747"/>
        <v>CZ90MUBDBSMJNLTDC66</v>
      </c>
    </row>
    <row r="47812" spans="1:1" x14ac:dyDescent="0.25">
      <c r="A47812" t="str">
        <f t="shared" ca="1" si="747"/>
        <v>UO48JJHBGOGWYBQKL99</v>
      </c>
    </row>
    <row r="47813" spans="1:1" x14ac:dyDescent="0.25">
      <c r="A47813" t="str">
        <f t="shared" ca="1" si="747"/>
        <v>VO61EEMMSUBKRZYXR94</v>
      </c>
    </row>
    <row r="47814" spans="1:1" x14ac:dyDescent="0.25">
      <c r="A47814" t="str">
        <f t="shared" ca="1" si="747"/>
        <v>UO20SNNSXNIGSCMKF73</v>
      </c>
    </row>
    <row r="47815" spans="1:1" x14ac:dyDescent="0.25">
      <c r="A47815" t="str">
        <f t="shared" ca="1" si="747"/>
        <v>KZ97LCBCVPISNZZQZ95</v>
      </c>
    </row>
    <row r="47816" spans="1:1" x14ac:dyDescent="0.25">
      <c r="A47816" t="str">
        <f t="shared" ca="1" si="747"/>
        <v>TX61AKTQBYNRDMYLB27</v>
      </c>
    </row>
    <row r="47817" spans="1:1" x14ac:dyDescent="0.25">
      <c r="A47817" t="str">
        <f t="shared" ca="1" si="747"/>
        <v>TM80JSVUIWJTYIBCU73</v>
      </c>
    </row>
    <row r="47818" spans="1:1" x14ac:dyDescent="0.25">
      <c r="A47818" t="str">
        <f t="shared" ca="1" si="747"/>
        <v>HT39DTGUOVFYADNKA77</v>
      </c>
    </row>
    <row r="47819" spans="1:1" x14ac:dyDescent="0.25">
      <c r="A47819" t="str">
        <f t="shared" ca="1" si="747"/>
        <v>WU35FUQEJSUBGUACD11</v>
      </c>
    </row>
    <row r="47820" spans="1:1" x14ac:dyDescent="0.25">
      <c r="A47820" t="str">
        <f t="shared" ca="1" si="747"/>
        <v>EA56ITQUCXMVTVMOC88</v>
      </c>
    </row>
    <row r="47821" spans="1:1" x14ac:dyDescent="0.25">
      <c r="A47821" t="str">
        <f t="shared" ca="1" si="747"/>
        <v>IL10OYMLZAKBDAJPI43</v>
      </c>
    </row>
    <row r="47822" spans="1:1" x14ac:dyDescent="0.25">
      <c r="A47822" t="str">
        <f t="shared" ca="1" si="747"/>
        <v>ED96JMMSKJVXBYSMZ14</v>
      </c>
    </row>
    <row r="47823" spans="1:1" x14ac:dyDescent="0.25">
      <c r="A47823" t="str">
        <f t="shared" ca="1" si="747"/>
        <v>TO82MPLLDWBPAUGBR16</v>
      </c>
    </row>
    <row r="47824" spans="1:1" x14ac:dyDescent="0.25">
      <c r="A47824" t="str">
        <f t="shared" ca="1" si="747"/>
        <v>ME85AWRBBTMQIGSXW22</v>
      </c>
    </row>
    <row r="47825" spans="1:1" x14ac:dyDescent="0.25">
      <c r="A47825" t="str">
        <f t="shared" ca="1" si="747"/>
        <v>VX25YVAHSPDSDILGB92</v>
      </c>
    </row>
    <row r="47826" spans="1:1" x14ac:dyDescent="0.25">
      <c r="A47826" t="str">
        <f t="shared" ca="1" si="747"/>
        <v>TF48KIDYDUGCFFUTR63</v>
      </c>
    </row>
    <row r="47827" spans="1:1" x14ac:dyDescent="0.25">
      <c r="A47827" t="str">
        <f t="shared" ca="1" si="747"/>
        <v>LJ35MGAHYCEXNAUKI83</v>
      </c>
    </row>
    <row r="47828" spans="1:1" x14ac:dyDescent="0.25">
      <c r="A47828" t="str">
        <f t="shared" ca="1" si="747"/>
        <v>QL67OPKQQXAXTNMQV97</v>
      </c>
    </row>
    <row r="47829" spans="1:1" x14ac:dyDescent="0.25">
      <c r="A47829" t="str">
        <f t="shared" ca="1" si="747"/>
        <v>GQ23QNVMNRRRZEVJQ31</v>
      </c>
    </row>
    <row r="47830" spans="1:1" x14ac:dyDescent="0.25">
      <c r="A47830" t="str">
        <f t="shared" ca="1" si="747"/>
        <v>ME31WTNRGPMXMVGOM92</v>
      </c>
    </row>
    <row r="47831" spans="1:1" x14ac:dyDescent="0.25">
      <c r="A47831" t="str">
        <f t="shared" ca="1" si="747"/>
        <v>YO0LIOZZYSEXSDYB24</v>
      </c>
    </row>
    <row r="47832" spans="1:1" x14ac:dyDescent="0.25">
      <c r="A47832" t="str">
        <f t="shared" ca="1" si="747"/>
        <v>YL67CFOFHNFDACLEX74</v>
      </c>
    </row>
    <row r="47833" spans="1:1" x14ac:dyDescent="0.25">
      <c r="A47833" t="str">
        <f t="shared" ca="1" si="747"/>
        <v>GF50HMFNKGEVBDJFA50</v>
      </c>
    </row>
    <row r="47834" spans="1:1" x14ac:dyDescent="0.25">
      <c r="A47834" t="str">
        <f t="shared" ca="1" si="747"/>
        <v>LE71MFEPRKYALYFGX35</v>
      </c>
    </row>
    <row r="47835" spans="1:1" x14ac:dyDescent="0.25">
      <c r="A47835" t="str">
        <f t="shared" ca="1" si="747"/>
        <v>LM5YDLALVASVKNDA35</v>
      </c>
    </row>
    <row r="47836" spans="1:1" x14ac:dyDescent="0.25">
      <c r="A47836" t="str">
        <f t="shared" ca="1" si="747"/>
        <v>FT66FJTEEFWMNWCGY97</v>
      </c>
    </row>
    <row r="47837" spans="1:1" x14ac:dyDescent="0.25">
      <c r="A47837" t="str">
        <f t="shared" ca="1" si="747"/>
        <v>IB30BCOOKQROZNPHW21</v>
      </c>
    </row>
    <row r="47838" spans="1:1" x14ac:dyDescent="0.25">
      <c r="A47838" t="str">
        <f t="shared" ca="1" si="747"/>
        <v>GL13YMLNEOPSIZVRT2</v>
      </c>
    </row>
    <row r="47839" spans="1:1" x14ac:dyDescent="0.25">
      <c r="A47839" t="str">
        <f t="shared" ca="1" si="747"/>
        <v>IZ49OGFROSWMKOLAB47</v>
      </c>
    </row>
    <row r="47840" spans="1:1" x14ac:dyDescent="0.25">
      <c r="A47840" t="str">
        <f t="shared" ca="1" si="747"/>
        <v>LU81FSKQUZMNJUNPZ47</v>
      </c>
    </row>
    <row r="47841" spans="1:1" x14ac:dyDescent="0.25">
      <c r="A47841" t="str">
        <f t="shared" ca="1" si="747"/>
        <v>FM53PQQLBSFXMJCJB59</v>
      </c>
    </row>
    <row r="47842" spans="1:1" x14ac:dyDescent="0.25">
      <c r="A47842" t="str">
        <f t="shared" ca="1" si="747"/>
        <v>CR48HVDOTNBICFNBE14</v>
      </c>
    </row>
    <row r="47843" spans="1:1" x14ac:dyDescent="0.25">
      <c r="A47843" t="str">
        <f t="shared" ca="1" si="747"/>
        <v>KY4DIXVLDHITFQTE99</v>
      </c>
    </row>
    <row r="47844" spans="1:1" x14ac:dyDescent="0.25">
      <c r="A47844" t="str">
        <f t="shared" ca="1" si="747"/>
        <v>CE63INMOTVITVDOMA72</v>
      </c>
    </row>
    <row r="47845" spans="1:1" x14ac:dyDescent="0.25">
      <c r="A47845" t="str">
        <f t="shared" ca="1" si="747"/>
        <v>XF68SNDYQYYTUAOMG30</v>
      </c>
    </row>
    <row r="47846" spans="1:1" x14ac:dyDescent="0.25">
      <c r="A47846" t="str">
        <f t="shared" ca="1" si="747"/>
        <v>XF83TBWCHTTHRJFLZ94</v>
      </c>
    </row>
    <row r="47847" spans="1:1" x14ac:dyDescent="0.25">
      <c r="A47847" t="str">
        <f t="shared" ca="1" si="747"/>
        <v>FA22BHRFRLBBPPBZE27</v>
      </c>
    </row>
    <row r="47848" spans="1:1" x14ac:dyDescent="0.25">
      <c r="A47848" t="str">
        <f t="shared" ca="1" si="747"/>
        <v>WG56QQNZYRVZTMUYN0</v>
      </c>
    </row>
    <row r="47849" spans="1:1" x14ac:dyDescent="0.25">
      <c r="A47849" t="str">
        <f t="shared" ca="1" si="747"/>
        <v>NA84GYDEKUKZGNRGR2</v>
      </c>
    </row>
    <row r="47850" spans="1:1" x14ac:dyDescent="0.25">
      <c r="A47850" t="str">
        <f t="shared" ca="1" si="747"/>
        <v>LR89QKHLHSEPCYLJO27</v>
      </c>
    </row>
    <row r="47851" spans="1:1" x14ac:dyDescent="0.25">
      <c r="A47851" t="str">
        <f t="shared" ca="1" si="747"/>
        <v>DE69AMDTBWDDSRRDJ3</v>
      </c>
    </row>
    <row r="47852" spans="1:1" x14ac:dyDescent="0.25">
      <c r="A47852" t="str">
        <f t="shared" ca="1" si="747"/>
        <v>YA44NULJKWBCNEZNB0</v>
      </c>
    </row>
    <row r="47853" spans="1:1" x14ac:dyDescent="0.25">
      <c r="A47853" t="str">
        <f t="shared" ca="1" si="747"/>
        <v>UF62AIYICLRPPPXFW54</v>
      </c>
    </row>
    <row r="47854" spans="1:1" x14ac:dyDescent="0.25">
      <c r="A47854" t="str">
        <f t="shared" ca="1" si="747"/>
        <v>AE96PZVVYCWNFSYIP61</v>
      </c>
    </row>
    <row r="47855" spans="1:1" x14ac:dyDescent="0.25">
      <c r="A47855" t="str">
        <f t="shared" ca="1" si="747"/>
        <v>PR20AMSKKSPPALZMY95</v>
      </c>
    </row>
    <row r="47856" spans="1:1" x14ac:dyDescent="0.25">
      <c r="A47856" t="str">
        <f t="shared" ca="1" si="747"/>
        <v>NX8QAEGYMYCQPOOI84</v>
      </c>
    </row>
    <row r="47857" spans="1:1" x14ac:dyDescent="0.25">
      <c r="A47857" t="str">
        <f t="shared" ca="1" si="747"/>
        <v>HQ70UPXJJFOWUNILZ84</v>
      </c>
    </row>
    <row r="47858" spans="1:1" x14ac:dyDescent="0.25">
      <c r="A47858" t="str">
        <f t="shared" ca="1" si="747"/>
        <v>WE70YZXBIDCWZVWJK19</v>
      </c>
    </row>
    <row r="47859" spans="1:1" x14ac:dyDescent="0.25">
      <c r="A47859" t="str">
        <f t="shared" ca="1" si="747"/>
        <v>LA20KFGNINOKLKEBN45</v>
      </c>
    </row>
    <row r="47860" spans="1:1" x14ac:dyDescent="0.25">
      <c r="A47860" t="str">
        <f t="shared" ca="1" si="747"/>
        <v>XP25JOBWKMWTKKPTX4</v>
      </c>
    </row>
    <row r="47861" spans="1:1" x14ac:dyDescent="0.25">
      <c r="A47861" t="str">
        <f t="shared" ca="1" si="747"/>
        <v>ZN58YMDPPRYVOOUGC21</v>
      </c>
    </row>
    <row r="47862" spans="1:1" x14ac:dyDescent="0.25">
      <c r="A47862" t="str">
        <f t="shared" ca="1" si="747"/>
        <v>DV58MVIAUORDSIPCU36</v>
      </c>
    </row>
    <row r="47863" spans="1:1" x14ac:dyDescent="0.25">
      <c r="A47863" t="str">
        <f t="shared" ca="1" si="747"/>
        <v>WS21VJGHQKNMKLLNK94</v>
      </c>
    </row>
    <row r="47864" spans="1:1" x14ac:dyDescent="0.25">
      <c r="A47864" t="str">
        <f t="shared" ca="1" si="747"/>
        <v>FC5DKAGGIQBTYOIU22</v>
      </c>
    </row>
    <row r="47865" spans="1:1" x14ac:dyDescent="0.25">
      <c r="A47865" t="str">
        <f t="shared" ca="1" si="747"/>
        <v>KL92ODGAPZYFXCUWO36</v>
      </c>
    </row>
    <row r="47866" spans="1:1" x14ac:dyDescent="0.25">
      <c r="A47866" t="str">
        <f t="shared" ca="1" si="747"/>
        <v>WL67HXKVKIDHHMNNC17</v>
      </c>
    </row>
    <row r="47867" spans="1:1" x14ac:dyDescent="0.25">
      <c r="A47867" t="str">
        <f t="shared" ca="1" si="747"/>
        <v>DM52VSSXWIHGVMKEB29</v>
      </c>
    </row>
    <row r="47868" spans="1:1" x14ac:dyDescent="0.25">
      <c r="A47868" t="str">
        <f t="shared" ca="1" si="747"/>
        <v>NV76GTNJQVVMSDVZK65</v>
      </c>
    </row>
    <row r="47869" spans="1:1" x14ac:dyDescent="0.25">
      <c r="A47869" t="str">
        <f t="shared" ca="1" si="747"/>
        <v>ZE31MOKZTJSJZZUAU91</v>
      </c>
    </row>
    <row r="47870" spans="1:1" x14ac:dyDescent="0.25">
      <c r="A47870" t="str">
        <f t="shared" ca="1" si="747"/>
        <v>AJ81CNVWBAHKUORRY62</v>
      </c>
    </row>
    <row r="47871" spans="1:1" x14ac:dyDescent="0.25">
      <c r="A47871" t="str">
        <f t="shared" ca="1" si="747"/>
        <v>VO73VYMAOPKWUEEUB86</v>
      </c>
    </row>
    <row r="47872" spans="1:1" x14ac:dyDescent="0.25">
      <c r="A47872" t="str">
        <f t="shared" ca="1" si="747"/>
        <v>HV88ZJRPLDAHMVJLH10</v>
      </c>
    </row>
    <row r="47873" spans="1:1" x14ac:dyDescent="0.25">
      <c r="A47873" t="str">
        <f t="shared" ca="1" si="747"/>
        <v>KA83NVFEDDDHUBGCE22</v>
      </c>
    </row>
    <row r="47874" spans="1:1" x14ac:dyDescent="0.25">
      <c r="A47874" t="str">
        <f t="shared" ref="A47874:A47937" ca="1" si="74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UZ7XWXPTNSWDDRMV18</v>
      </c>
    </row>
    <row r="47875" spans="1:1" x14ac:dyDescent="0.25">
      <c r="A47875" t="str">
        <f t="shared" ca="1" si="748"/>
        <v>CS38SRXWGMOMCRLUD43</v>
      </c>
    </row>
    <row r="47876" spans="1:1" x14ac:dyDescent="0.25">
      <c r="A47876" t="str">
        <f t="shared" ca="1" si="748"/>
        <v>SX91MGLLFDNTUSMIM22</v>
      </c>
    </row>
    <row r="47877" spans="1:1" x14ac:dyDescent="0.25">
      <c r="A47877" t="str">
        <f t="shared" ca="1" si="748"/>
        <v>TV48KIEJOCXVCSXGS76</v>
      </c>
    </row>
    <row r="47878" spans="1:1" x14ac:dyDescent="0.25">
      <c r="A47878" t="str">
        <f t="shared" ca="1" si="748"/>
        <v>PW48KUTOHWPJKFRKX80</v>
      </c>
    </row>
    <row r="47879" spans="1:1" x14ac:dyDescent="0.25">
      <c r="A47879" t="str">
        <f t="shared" ca="1" si="748"/>
        <v>YA86YAKFQHXMJRART29</v>
      </c>
    </row>
    <row r="47880" spans="1:1" x14ac:dyDescent="0.25">
      <c r="A47880" t="str">
        <f t="shared" ca="1" si="748"/>
        <v>PO57RITTCLYRAYEPT9</v>
      </c>
    </row>
    <row r="47881" spans="1:1" x14ac:dyDescent="0.25">
      <c r="A47881" t="str">
        <f t="shared" ca="1" si="748"/>
        <v>KI95ENABDORONICGL50</v>
      </c>
    </row>
    <row r="47882" spans="1:1" x14ac:dyDescent="0.25">
      <c r="A47882" t="str">
        <f t="shared" ca="1" si="748"/>
        <v>PF0NWPLUFQHGLEFJ6</v>
      </c>
    </row>
    <row r="47883" spans="1:1" x14ac:dyDescent="0.25">
      <c r="A47883" t="str">
        <f t="shared" ca="1" si="748"/>
        <v>GO41QWFLPIXZKKIXA82</v>
      </c>
    </row>
    <row r="47884" spans="1:1" x14ac:dyDescent="0.25">
      <c r="A47884" t="str">
        <f t="shared" ca="1" si="748"/>
        <v>UZ6VLFBFWVLMOGVU6</v>
      </c>
    </row>
    <row r="47885" spans="1:1" x14ac:dyDescent="0.25">
      <c r="A47885" t="str">
        <f t="shared" ca="1" si="748"/>
        <v>RQ49ZAHLPEPZKQENP45</v>
      </c>
    </row>
    <row r="47886" spans="1:1" x14ac:dyDescent="0.25">
      <c r="A47886" t="str">
        <f t="shared" ca="1" si="748"/>
        <v>EC57XKLAICVRFYHVK83</v>
      </c>
    </row>
    <row r="47887" spans="1:1" x14ac:dyDescent="0.25">
      <c r="A47887" t="str">
        <f t="shared" ca="1" si="748"/>
        <v>LT92AEDNEDYTUESGF55</v>
      </c>
    </row>
    <row r="47888" spans="1:1" x14ac:dyDescent="0.25">
      <c r="A47888" t="str">
        <f t="shared" ca="1" si="748"/>
        <v>QE6TAVKEHSGSOPQH55</v>
      </c>
    </row>
    <row r="47889" spans="1:1" x14ac:dyDescent="0.25">
      <c r="A47889" t="str">
        <f t="shared" ca="1" si="748"/>
        <v>PT98TECLEHZFMIXWZ2</v>
      </c>
    </row>
    <row r="47890" spans="1:1" x14ac:dyDescent="0.25">
      <c r="A47890" t="str">
        <f t="shared" ca="1" si="748"/>
        <v>RF23JTJZTIMYSRHNR23</v>
      </c>
    </row>
    <row r="47891" spans="1:1" x14ac:dyDescent="0.25">
      <c r="A47891" t="str">
        <f t="shared" ca="1" si="748"/>
        <v>CK27VIXURETCBORSS2</v>
      </c>
    </row>
    <row r="47892" spans="1:1" x14ac:dyDescent="0.25">
      <c r="A47892" t="str">
        <f t="shared" ca="1" si="748"/>
        <v>EK48XPSJEXXSVMSSE25</v>
      </c>
    </row>
    <row r="47893" spans="1:1" x14ac:dyDescent="0.25">
      <c r="A47893" t="str">
        <f t="shared" ca="1" si="748"/>
        <v>KQ80YVJWUVJLHPKSS82</v>
      </c>
    </row>
    <row r="47894" spans="1:1" x14ac:dyDescent="0.25">
      <c r="A47894" t="str">
        <f t="shared" ca="1" si="748"/>
        <v>OP85VKVUYCYDNPCSX42</v>
      </c>
    </row>
    <row r="47895" spans="1:1" x14ac:dyDescent="0.25">
      <c r="A47895" t="str">
        <f t="shared" ca="1" si="748"/>
        <v>OU27DPLYGBGMAYUJG15</v>
      </c>
    </row>
    <row r="47896" spans="1:1" x14ac:dyDescent="0.25">
      <c r="A47896" t="str">
        <f t="shared" ca="1" si="748"/>
        <v>XL86BMOYEEBTNWPBA61</v>
      </c>
    </row>
    <row r="47897" spans="1:1" x14ac:dyDescent="0.25">
      <c r="A47897" t="str">
        <f t="shared" ca="1" si="748"/>
        <v>KN39PJNOGKBEJITGT47</v>
      </c>
    </row>
    <row r="47898" spans="1:1" x14ac:dyDescent="0.25">
      <c r="A47898" t="str">
        <f t="shared" ca="1" si="748"/>
        <v>AV80XDXLQPNJUTBXC29</v>
      </c>
    </row>
    <row r="47899" spans="1:1" x14ac:dyDescent="0.25">
      <c r="A47899" t="str">
        <f t="shared" ca="1" si="748"/>
        <v>AN46CXZUCOBXKTGDD25</v>
      </c>
    </row>
    <row r="47900" spans="1:1" x14ac:dyDescent="0.25">
      <c r="A47900" t="str">
        <f t="shared" ca="1" si="748"/>
        <v>EN35DSOSEVRLPBFSK28</v>
      </c>
    </row>
    <row r="47901" spans="1:1" x14ac:dyDescent="0.25">
      <c r="A47901" t="str">
        <f t="shared" ca="1" si="748"/>
        <v>BU83JJSEICCIFIRHF82</v>
      </c>
    </row>
    <row r="47902" spans="1:1" x14ac:dyDescent="0.25">
      <c r="A47902" t="str">
        <f t="shared" ca="1" si="748"/>
        <v>QP53WUTOZKVOEVPMJ21</v>
      </c>
    </row>
    <row r="47903" spans="1:1" x14ac:dyDescent="0.25">
      <c r="A47903" t="str">
        <f t="shared" ca="1" si="748"/>
        <v>OP46MLLBVJCDDOXLN47</v>
      </c>
    </row>
    <row r="47904" spans="1:1" x14ac:dyDescent="0.25">
      <c r="A47904" t="str">
        <f t="shared" ca="1" si="748"/>
        <v>HQ63ANVYXNFOCIWGN24</v>
      </c>
    </row>
    <row r="47905" spans="1:1" x14ac:dyDescent="0.25">
      <c r="A47905" t="str">
        <f t="shared" ca="1" si="748"/>
        <v>JF15SFTFWJVDRFGKT17</v>
      </c>
    </row>
    <row r="47906" spans="1:1" x14ac:dyDescent="0.25">
      <c r="A47906" t="str">
        <f t="shared" ca="1" si="748"/>
        <v>QC3YGOLHPWMSEZFN12</v>
      </c>
    </row>
    <row r="47907" spans="1:1" x14ac:dyDescent="0.25">
      <c r="A47907" t="str">
        <f t="shared" ca="1" si="748"/>
        <v>JB34KBYIQRZKAJYUK53</v>
      </c>
    </row>
    <row r="47908" spans="1:1" x14ac:dyDescent="0.25">
      <c r="A47908" t="str">
        <f t="shared" ca="1" si="748"/>
        <v>EE91UPKPJXNFRBVRB47</v>
      </c>
    </row>
    <row r="47909" spans="1:1" x14ac:dyDescent="0.25">
      <c r="A47909" t="str">
        <f t="shared" ca="1" si="748"/>
        <v>RS34IBPEZQVKNIGZE81</v>
      </c>
    </row>
    <row r="47910" spans="1:1" x14ac:dyDescent="0.25">
      <c r="A47910" t="str">
        <f t="shared" ca="1" si="748"/>
        <v>MS7NMYAUDEMYRXXO42</v>
      </c>
    </row>
    <row r="47911" spans="1:1" x14ac:dyDescent="0.25">
      <c r="A47911" t="str">
        <f t="shared" ca="1" si="748"/>
        <v>BS1TTTGQNKNDUNQI61</v>
      </c>
    </row>
    <row r="47912" spans="1:1" x14ac:dyDescent="0.25">
      <c r="A47912" t="str">
        <f t="shared" ca="1" si="748"/>
        <v>IK68HAVUSSGISBXLA13</v>
      </c>
    </row>
    <row r="47913" spans="1:1" x14ac:dyDescent="0.25">
      <c r="A47913" t="str">
        <f t="shared" ca="1" si="748"/>
        <v>UY71COVSNQFBVIGCT22</v>
      </c>
    </row>
    <row r="47914" spans="1:1" x14ac:dyDescent="0.25">
      <c r="A47914" t="str">
        <f t="shared" ca="1" si="748"/>
        <v>QV76KIGBUURSSBDFB89</v>
      </c>
    </row>
    <row r="47915" spans="1:1" x14ac:dyDescent="0.25">
      <c r="A47915" t="str">
        <f t="shared" ca="1" si="748"/>
        <v>XC11LVRASXGZVMBYG27</v>
      </c>
    </row>
    <row r="47916" spans="1:1" x14ac:dyDescent="0.25">
      <c r="A47916" t="str">
        <f t="shared" ca="1" si="748"/>
        <v>ZB64WHGGOOXMHNBFV55</v>
      </c>
    </row>
    <row r="47917" spans="1:1" x14ac:dyDescent="0.25">
      <c r="A47917" t="str">
        <f t="shared" ca="1" si="748"/>
        <v>YA81KKNWHJJEVHJMZ99</v>
      </c>
    </row>
    <row r="47918" spans="1:1" x14ac:dyDescent="0.25">
      <c r="A47918" t="str">
        <f t="shared" ca="1" si="748"/>
        <v>OX38XAOUBPQFVIFDO77</v>
      </c>
    </row>
    <row r="47919" spans="1:1" x14ac:dyDescent="0.25">
      <c r="A47919" t="str">
        <f t="shared" ca="1" si="748"/>
        <v>YS99IZDEURNLUNVZW39</v>
      </c>
    </row>
    <row r="47920" spans="1:1" x14ac:dyDescent="0.25">
      <c r="A47920" t="str">
        <f t="shared" ca="1" si="748"/>
        <v>VM65HIJWKWOIBVLJL21</v>
      </c>
    </row>
    <row r="47921" spans="1:1" x14ac:dyDescent="0.25">
      <c r="A47921" t="str">
        <f t="shared" ca="1" si="748"/>
        <v>LV92URESEUZMMUXGI90</v>
      </c>
    </row>
    <row r="47922" spans="1:1" x14ac:dyDescent="0.25">
      <c r="A47922" t="str">
        <f t="shared" ca="1" si="748"/>
        <v>ET26XFHIILKHHRAQN33</v>
      </c>
    </row>
    <row r="47923" spans="1:1" x14ac:dyDescent="0.25">
      <c r="A47923" t="str">
        <f t="shared" ca="1" si="748"/>
        <v>LU81VPSTNDSCFCZAK0</v>
      </c>
    </row>
    <row r="47924" spans="1:1" x14ac:dyDescent="0.25">
      <c r="A47924" t="str">
        <f t="shared" ca="1" si="748"/>
        <v>TJ31CQMSILZWMPTTP68</v>
      </c>
    </row>
    <row r="47925" spans="1:1" x14ac:dyDescent="0.25">
      <c r="A47925" t="str">
        <f t="shared" ca="1" si="748"/>
        <v>FA45MMOQKAWPBTLAG34</v>
      </c>
    </row>
    <row r="47926" spans="1:1" x14ac:dyDescent="0.25">
      <c r="A47926" t="str">
        <f t="shared" ca="1" si="748"/>
        <v>PQ94KACHPJZRPKJVF54</v>
      </c>
    </row>
    <row r="47927" spans="1:1" x14ac:dyDescent="0.25">
      <c r="A47927" t="str">
        <f t="shared" ca="1" si="748"/>
        <v>JQ70TVZFEUZGKTZDQ41</v>
      </c>
    </row>
    <row r="47928" spans="1:1" x14ac:dyDescent="0.25">
      <c r="A47928" t="str">
        <f t="shared" ca="1" si="748"/>
        <v>YL12XVAKIKPUJCMNL83</v>
      </c>
    </row>
    <row r="47929" spans="1:1" x14ac:dyDescent="0.25">
      <c r="A47929" t="str">
        <f t="shared" ca="1" si="748"/>
        <v>DR41CQVFWZDXQIYIT2</v>
      </c>
    </row>
    <row r="47930" spans="1:1" x14ac:dyDescent="0.25">
      <c r="A47930" t="str">
        <f t="shared" ca="1" si="748"/>
        <v>UC46QOTMONTAVVXBZ46</v>
      </c>
    </row>
    <row r="47931" spans="1:1" x14ac:dyDescent="0.25">
      <c r="A47931" t="str">
        <f t="shared" ca="1" si="748"/>
        <v>RE68KEZTXMTZDQDIY72</v>
      </c>
    </row>
    <row r="47932" spans="1:1" x14ac:dyDescent="0.25">
      <c r="A47932" t="str">
        <f t="shared" ca="1" si="748"/>
        <v>EX80EPSSWHWAMMAAD21</v>
      </c>
    </row>
    <row r="47933" spans="1:1" x14ac:dyDescent="0.25">
      <c r="A47933" t="str">
        <f t="shared" ca="1" si="748"/>
        <v>CV6NNPERGUNRJQCV91</v>
      </c>
    </row>
    <row r="47934" spans="1:1" x14ac:dyDescent="0.25">
      <c r="A47934" t="str">
        <f t="shared" ca="1" si="748"/>
        <v>JY90SDNHMJUGUKFWY1</v>
      </c>
    </row>
    <row r="47935" spans="1:1" x14ac:dyDescent="0.25">
      <c r="A47935" t="str">
        <f t="shared" ca="1" si="748"/>
        <v>CU95XMBKFPSKXYCIM55</v>
      </c>
    </row>
    <row r="47936" spans="1:1" x14ac:dyDescent="0.25">
      <c r="A47936" t="str">
        <f t="shared" ca="1" si="748"/>
        <v>EK71UXQZBCNHZRIXT95</v>
      </c>
    </row>
    <row r="47937" spans="1:1" x14ac:dyDescent="0.25">
      <c r="A47937" t="str">
        <f t="shared" ca="1" si="748"/>
        <v>UX50AZNULFSNTFTCY65</v>
      </c>
    </row>
    <row r="47938" spans="1:1" x14ac:dyDescent="0.25">
      <c r="A47938" t="str">
        <f t="shared" ref="A47938:A48001" ca="1" si="74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MU84WRWUESJCRLDLP92</v>
      </c>
    </row>
    <row r="47939" spans="1:1" x14ac:dyDescent="0.25">
      <c r="A47939" t="str">
        <f t="shared" ca="1" si="749"/>
        <v>BW98CVLEYTYPUFWAM54</v>
      </c>
    </row>
    <row r="47940" spans="1:1" x14ac:dyDescent="0.25">
      <c r="A47940" t="str">
        <f t="shared" ca="1" si="749"/>
        <v>NB67ABKEXYOCZLQYI78</v>
      </c>
    </row>
    <row r="47941" spans="1:1" x14ac:dyDescent="0.25">
      <c r="A47941" t="str">
        <f t="shared" ca="1" si="749"/>
        <v>QY65YUJBUWHLKPLTK70</v>
      </c>
    </row>
    <row r="47942" spans="1:1" x14ac:dyDescent="0.25">
      <c r="A47942" t="str">
        <f t="shared" ca="1" si="749"/>
        <v>XO57YXTELBJYSMZIU80</v>
      </c>
    </row>
    <row r="47943" spans="1:1" x14ac:dyDescent="0.25">
      <c r="A47943" t="str">
        <f t="shared" ca="1" si="749"/>
        <v>OO12KFQEOJOCIFQFH69</v>
      </c>
    </row>
    <row r="47944" spans="1:1" x14ac:dyDescent="0.25">
      <c r="A47944" t="str">
        <f t="shared" ca="1" si="749"/>
        <v>PP42UVXBMSEGHUFJS2</v>
      </c>
    </row>
    <row r="47945" spans="1:1" x14ac:dyDescent="0.25">
      <c r="A47945" t="str">
        <f t="shared" ca="1" si="749"/>
        <v>PS76XZVWVQUYHPMLA37</v>
      </c>
    </row>
    <row r="47946" spans="1:1" x14ac:dyDescent="0.25">
      <c r="A47946" t="str">
        <f t="shared" ca="1" si="749"/>
        <v>YS6RWHEYJKNWXFMO8</v>
      </c>
    </row>
    <row r="47947" spans="1:1" x14ac:dyDescent="0.25">
      <c r="A47947" t="str">
        <f t="shared" ca="1" si="749"/>
        <v>FH2UHIODWCYPNTTB4</v>
      </c>
    </row>
    <row r="47948" spans="1:1" x14ac:dyDescent="0.25">
      <c r="A47948" t="str">
        <f t="shared" ca="1" si="749"/>
        <v>AR7GLOSCQTITASVG69</v>
      </c>
    </row>
    <row r="47949" spans="1:1" x14ac:dyDescent="0.25">
      <c r="A47949" t="str">
        <f t="shared" ca="1" si="749"/>
        <v>LO12DNHKBUGTIOADY75</v>
      </c>
    </row>
    <row r="47950" spans="1:1" x14ac:dyDescent="0.25">
      <c r="A47950" t="str">
        <f t="shared" ca="1" si="749"/>
        <v>RF59MZCRAXRIJTJEX39</v>
      </c>
    </row>
    <row r="47951" spans="1:1" x14ac:dyDescent="0.25">
      <c r="A47951" t="str">
        <f t="shared" ca="1" si="749"/>
        <v>ZO85KRGUSZOXPYSSM37</v>
      </c>
    </row>
    <row r="47952" spans="1:1" x14ac:dyDescent="0.25">
      <c r="A47952" t="str">
        <f t="shared" ca="1" si="749"/>
        <v>EM59EGREWHCZGCCYE42</v>
      </c>
    </row>
    <row r="47953" spans="1:1" x14ac:dyDescent="0.25">
      <c r="A47953" t="str">
        <f t="shared" ca="1" si="749"/>
        <v>AO98SAWGGUIAASBFZ32</v>
      </c>
    </row>
    <row r="47954" spans="1:1" x14ac:dyDescent="0.25">
      <c r="A47954" t="str">
        <f t="shared" ca="1" si="749"/>
        <v>LI53MTWRXYBJWXKEC13</v>
      </c>
    </row>
    <row r="47955" spans="1:1" x14ac:dyDescent="0.25">
      <c r="A47955" t="str">
        <f t="shared" ca="1" si="749"/>
        <v>EJ46DIMCXOOKBFGYE54</v>
      </c>
    </row>
    <row r="47956" spans="1:1" x14ac:dyDescent="0.25">
      <c r="A47956" t="str">
        <f t="shared" ca="1" si="749"/>
        <v>OU85BTUUKRJRBAUFX82</v>
      </c>
    </row>
    <row r="47957" spans="1:1" x14ac:dyDescent="0.25">
      <c r="A47957" t="str">
        <f t="shared" ca="1" si="749"/>
        <v>GA83MBYOBDSECJYLS99</v>
      </c>
    </row>
    <row r="47958" spans="1:1" x14ac:dyDescent="0.25">
      <c r="A47958" t="str">
        <f t="shared" ca="1" si="749"/>
        <v>AB53PPBOAREEICCFL45</v>
      </c>
    </row>
    <row r="47959" spans="1:1" x14ac:dyDescent="0.25">
      <c r="A47959" t="str">
        <f t="shared" ca="1" si="749"/>
        <v>JR40DYZUMFCGXFPOT22</v>
      </c>
    </row>
    <row r="47960" spans="1:1" x14ac:dyDescent="0.25">
      <c r="A47960" t="str">
        <f t="shared" ca="1" si="749"/>
        <v>XK19UFZKGMDSJRATO3</v>
      </c>
    </row>
    <row r="47961" spans="1:1" x14ac:dyDescent="0.25">
      <c r="A47961" t="str">
        <f t="shared" ca="1" si="749"/>
        <v>XJ52UAUMJGJLLGOJA17</v>
      </c>
    </row>
    <row r="47962" spans="1:1" x14ac:dyDescent="0.25">
      <c r="A47962" t="str">
        <f t="shared" ca="1" si="749"/>
        <v>FN8TFPUHOWBAPCRV32</v>
      </c>
    </row>
    <row r="47963" spans="1:1" x14ac:dyDescent="0.25">
      <c r="A47963" t="str">
        <f t="shared" ca="1" si="749"/>
        <v>KS27KXDLLDNGNCCRC67</v>
      </c>
    </row>
    <row r="47964" spans="1:1" x14ac:dyDescent="0.25">
      <c r="A47964" t="str">
        <f t="shared" ca="1" si="749"/>
        <v>BR55XSBDGYEKXBLFH61</v>
      </c>
    </row>
    <row r="47965" spans="1:1" x14ac:dyDescent="0.25">
      <c r="A47965" t="str">
        <f t="shared" ca="1" si="749"/>
        <v>FC85KAZDXCZYMSTCU23</v>
      </c>
    </row>
    <row r="47966" spans="1:1" x14ac:dyDescent="0.25">
      <c r="A47966" t="str">
        <f t="shared" ca="1" si="749"/>
        <v>TA8JQTBCMFGMTHSW24</v>
      </c>
    </row>
    <row r="47967" spans="1:1" x14ac:dyDescent="0.25">
      <c r="A47967" t="str">
        <f t="shared" ca="1" si="749"/>
        <v>VX68MKOAPXGMURMGC14</v>
      </c>
    </row>
    <row r="47968" spans="1:1" x14ac:dyDescent="0.25">
      <c r="A47968" t="str">
        <f t="shared" ca="1" si="749"/>
        <v>RV44QBMJASAIDMTXT18</v>
      </c>
    </row>
    <row r="47969" spans="1:1" x14ac:dyDescent="0.25">
      <c r="A47969" t="str">
        <f t="shared" ca="1" si="749"/>
        <v>ST69QTDQSBOMULOTH44</v>
      </c>
    </row>
    <row r="47970" spans="1:1" x14ac:dyDescent="0.25">
      <c r="A47970" t="str">
        <f t="shared" ca="1" si="749"/>
        <v>WZ12LZDRNMMEMZTRY46</v>
      </c>
    </row>
    <row r="47971" spans="1:1" x14ac:dyDescent="0.25">
      <c r="A47971" t="str">
        <f t="shared" ca="1" si="749"/>
        <v>QK43RCZFAQWSGQNZK98</v>
      </c>
    </row>
    <row r="47972" spans="1:1" x14ac:dyDescent="0.25">
      <c r="A47972" t="str">
        <f t="shared" ca="1" si="749"/>
        <v>DG83CIYQSTHYIVITQ63</v>
      </c>
    </row>
    <row r="47973" spans="1:1" x14ac:dyDescent="0.25">
      <c r="A47973" t="str">
        <f t="shared" ca="1" si="749"/>
        <v>OH34WXDVHNSZXBGTX95</v>
      </c>
    </row>
    <row r="47974" spans="1:1" x14ac:dyDescent="0.25">
      <c r="A47974" t="str">
        <f t="shared" ca="1" si="749"/>
        <v>SP91DFFSRTLYZPGTE8</v>
      </c>
    </row>
    <row r="47975" spans="1:1" x14ac:dyDescent="0.25">
      <c r="A47975" t="str">
        <f t="shared" ca="1" si="749"/>
        <v>ON37QHRUJGZEQGRQX30</v>
      </c>
    </row>
    <row r="47976" spans="1:1" x14ac:dyDescent="0.25">
      <c r="A47976" t="str">
        <f t="shared" ca="1" si="749"/>
        <v>HY95RSXCCWVBHXKXX44</v>
      </c>
    </row>
    <row r="47977" spans="1:1" x14ac:dyDescent="0.25">
      <c r="A47977" t="str">
        <f t="shared" ca="1" si="749"/>
        <v>UL44LWSJZPXWAPZGC10</v>
      </c>
    </row>
    <row r="47978" spans="1:1" x14ac:dyDescent="0.25">
      <c r="A47978" t="str">
        <f t="shared" ca="1" si="749"/>
        <v>NQ86WMBMYSIKUYABX54</v>
      </c>
    </row>
    <row r="47979" spans="1:1" x14ac:dyDescent="0.25">
      <c r="A47979" t="str">
        <f t="shared" ca="1" si="749"/>
        <v>GO27KYRBIBGLQMKUP37</v>
      </c>
    </row>
    <row r="47980" spans="1:1" x14ac:dyDescent="0.25">
      <c r="A47980" t="str">
        <f t="shared" ca="1" si="749"/>
        <v>NS89NZEAYEMQWIWDF93</v>
      </c>
    </row>
    <row r="47981" spans="1:1" x14ac:dyDescent="0.25">
      <c r="A47981" t="str">
        <f t="shared" ca="1" si="749"/>
        <v>XJ62AQACEMZUJFTRM21</v>
      </c>
    </row>
    <row r="47982" spans="1:1" x14ac:dyDescent="0.25">
      <c r="A47982" t="str">
        <f t="shared" ca="1" si="749"/>
        <v>EL49FVZFMAODKDQOE63</v>
      </c>
    </row>
    <row r="47983" spans="1:1" x14ac:dyDescent="0.25">
      <c r="A47983" t="str">
        <f t="shared" ca="1" si="749"/>
        <v>BU85ECTYOPEONBVNF65</v>
      </c>
    </row>
    <row r="47984" spans="1:1" x14ac:dyDescent="0.25">
      <c r="A47984" t="str">
        <f t="shared" ca="1" si="749"/>
        <v>HE64CLQWMDFXESXKK11</v>
      </c>
    </row>
    <row r="47985" spans="1:1" x14ac:dyDescent="0.25">
      <c r="A47985" t="str">
        <f t="shared" ca="1" si="749"/>
        <v>DA16SLAKIDCSLURVQ8</v>
      </c>
    </row>
    <row r="47986" spans="1:1" x14ac:dyDescent="0.25">
      <c r="A47986" t="str">
        <f t="shared" ca="1" si="749"/>
        <v>WN99MOOBTZDNSBMUO44</v>
      </c>
    </row>
    <row r="47987" spans="1:1" x14ac:dyDescent="0.25">
      <c r="A47987" t="str">
        <f t="shared" ca="1" si="749"/>
        <v>DR18UKBTUXENHXYCC31</v>
      </c>
    </row>
    <row r="47988" spans="1:1" x14ac:dyDescent="0.25">
      <c r="A47988" t="str">
        <f t="shared" ca="1" si="749"/>
        <v>PA85XAIXCWFXUTKBE6</v>
      </c>
    </row>
    <row r="47989" spans="1:1" x14ac:dyDescent="0.25">
      <c r="A47989" t="str">
        <f t="shared" ca="1" si="749"/>
        <v>BV53TUVDWAXONLUNG61</v>
      </c>
    </row>
    <row r="47990" spans="1:1" x14ac:dyDescent="0.25">
      <c r="A47990" t="str">
        <f t="shared" ca="1" si="749"/>
        <v>DZ2WTNCORACGMCSW78</v>
      </c>
    </row>
    <row r="47991" spans="1:1" x14ac:dyDescent="0.25">
      <c r="A47991" t="str">
        <f t="shared" ca="1" si="749"/>
        <v>IQ95SOYXZLYBQNGZV48</v>
      </c>
    </row>
    <row r="47992" spans="1:1" x14ac:dyDescent="0.25">
      <c r="A47992" t="str">
        <f t="shared" ca="1" si="749"/>
        <v>PQ44PROKYEYVNZJDV36</v>
      </c>
    </row>
    <row r="47993" spans="1:1" x14ac:dyDescent="0.25">
      <c r="A47993" t="str">
        <f t="shared" ca="1" si="749"/>
        <v>NI81KIVUYEJYCOPBF41</v>
      </c>
    </row>
    <row r="47994" spans="1:1" x14ac:dyDescent="0.25">
      <c r="A47994" t="str">
        <f t="shared" ca="1" si="749"/>
        <v>ED7XQNERSEYHHYOF91</v>
      </c>
    </row>
    <row r="47995" spans="1:1" x14ac:dyDescent="0.25">
      <c r="A47995" t="str">
        <f t="shared" ca="1" si="749"/>
        <v>PV96VUNLHSRJWOYNK0</v>
      </c>
    </row>
    <row r="47996" spans="1:1" x14ac:dyDescent="0.25">
      <c r="A47996" t="str">
        <f t="shared" ca="1" si="749"/>
        <v>TB55DPOSSCUKYUHPM89</v>
      </c>
    </row>
    <row r="47997" spans="1:1" x14ac:dyDescent="0.25">
      <c r="A47997" t="str">
        <f t="shared" ca="1" si="749"/>
        <v>IN28CNMUWZDOLWVIF89</v>
      </c>
    </row>
    <row r="47998" spans="1:1" x14ac:dyDescent="0.25">
      <c r="A47998" t="str">
        <f t="shared" ca="1" si="749"/>
        <v>RK48JPCEVOOVWUQJL11</v>
      </c>
    </row>
    <row r="47999" spans="1:1" x14ac:dyDescent="0.25">
      <c r="A47999" t="str">
        <f t="shared" ca="1" si="749"/>
        <v>XQ69VQIQOQTVLYMNV0</v>
      </c>
    </row>
    <row r="48000" spans="1:1" x14ac:dyDescent="0.25">
      <c r="A48000" t="str">
        <f t="shared" ca="1" si="749"/>
        <v>TM94ZEPXRVIELRXRL99</v>
      </c>
    </row>
    <row r="48001" spans="1:1" x14ac:dyDescent="0.25">
      <c r="A48001" t="str">
        <f t="shared" ca="1" si="749"/>
        <v>ZB47COIKZOZLBMPBZ50</v>
      </c>
    </row>
    <row r="48002" spans="1:1" x14ac:dyDescent="0.25">
      <c r="A48002" t="str">
        <f t="shared" ref="A48002:A48065" ca="1" si="75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VY94NICYSYNLFTXDW39</v>
      </c>
    </row>
    <row r="48003" spans="1:1" x14ac:dyDescent="0.25">
      <c r="A48003" t="str">
        <f t="shared" ca="1" si="750"/>
        <v>BT84FQPYUQIANYPVG21</v>
      </c>
    </row>
    <row r="48004" spans="1:1" x14ac:dyDescent="0.25">
      <c r="A48004" t="str">
        <f t="shared" ca="1" si="750"/>
        <v>WF19ZXJXTIBCKZEIS85</v>
      </c>
    </row>
    <row r="48005" spans="1:1" x14ac:dyDescent="0.25">
      <c r="A48005" t="str">
        <f t="shared" ca="1" si="750"/>
        <v>DH53KIJYADDWXMHIA5</v>
      </c>
    </row>
    <row r="48006" spans="1:1" x14ac:dyDescent="0.25">
      <c r="A48006" t="str">
        <f t="shared" ca="1" si="750"/>
        <v>FB43TAPCKZLULRJSA6</v>
      </c>
    </row>
    <row r="48007" spans="1:1" x14ac:dyDescent="0.25">
      <c r="A48007" t="str">
        <f t="shared" ca="1" si="750"/>
        <v>UK91VBCXVFNDMLFEK72</v>
      </c>
    </row>
    <row r="48008" spans="1:1" x14ac:dyDescent="0.25">
      <c r="A48008" t="str">
        <f t="shared" ca="1" si="750"/>
        <v>BF76HDTZKGYBLRYRQ85</v>
      </c>
    </row>
    <row r="48009" spans="1:1" x14ac:dyDescent="0.25">
      <c r="A48009" t="str">
        <f t="shared" ca="1" si="750"/>
        <v>AE94BLDRIPAYRWYUL79</v>
      </c>
    </row>
    <row r="48010" spans="1:1" x14ac:dyDescent="0.25">
      <c r="A48010" t="str">
        <f t="shared" ca="1" si="750"/>
        <v>AD24ZEQIYSZYJBCPE32</v>
      </c>
    </row>
    <row r="48011" spans="1:1" x14ac:dyDescent="0.25">
      <c r="A48011" t="str">
        <f t="shared" ca="1" si="750"/>
        <v>NH43SIYGYRUOATITS93</v>
      </c>
    </row>
    <row r="48012" spans="1:1" x14ac:dyDescent="0.25">
      <c r="A48012" t="str">
        <f t="shared" ca="1" si="750"/>
        <v>JM71OHWGXEBMNZYDS17</v>
      </c>
    </row>
    <row r="48013" spans="1:1" x14ac:dyDescent="0.25">
      <c r="A48013" t="str">
        <f t="shared" ca="1" si="750"/>
        <v>VZ20JNLJUQCXKDPOZ55</v>
      </c>
    </row>
    <row r="48014" spans="1:1" x14ac:dyDescent="0.25">
      <c r="A48014" t="str">
        <f t="shared" ca="1" si="750"/>
        <v>SC19NZUJFHXHRRBMS25</v>
      </c>
    </row>
    <row r="48015" spans="1:1" x14ac:dyDescent="0.25">
      <c r="A48015" t="str">
        <f t="shared" ca="1" si="750"/>
        <v>KL52GRSWBEVHNNKFA44</v>
      </c>
    </row>
    <row r="48016" spans="1:1" x14ac:dyDescent="0.25">
      <c r="A48016" t="str">
        <f t="shared" ca="1" si="750"/>
        <v>PL54JYRZQMCMYPSEH67</v>
      </c>
    </row>
    <row r="48017" spans="1:1" x14ac:dyDescent="0.25">
      <c r="A48017" t="str">
        <f t="shared" ca="1" si="750"/>
        <v>JF65KNSGCKHRXAZBR85</v>
      </c>
    </row>
    <row r="48018" spans="1:1" x14ac:dyDescent="0.25">
      <c r="A48018" t="str">
        <f t="shared" ca="1" si="750"/>
        <v>HC54BPEWUUSUHTPIQ57</v>
      </c>
    </row>
    <row r="48019" spans="1:1" x14ac:dyDescent="0.25">
      <c r="A48019" t="str">
        <f t="shared" ca="1" si="750"/>
        <v>ZX32FRAYYFYUMRNUZ8</v>
      </c>
    </row>
    <row r="48020" spans="1:1" x14ac:dyDescent="0.25">
      <c r="A48020" t="str">
        <f t="shared" ca="1" si="750"/>
        <v>TM69NVXQLUPKXZLDY0</v>
      </c>
    </row>
    <row r="48021" spans="1:1" x14ac:dyDescent="0.25">
      <c r="A48021" t="str">
        <f t="shared" ca="1" si="750"/>
        <v>GW42CNKTDXRCTMGZF77</v>
      </c>
    </row>
    <row r="48022" spans="1:1" x14ac:dyDescent="0.25">
      <c r="A48022" t="str">
        <f t="shared" ca="1" si="750"/>
        <v>YQ69SVTOEYRJTDDFU61</v>
      </c>
    </row>
    <row r="48023" spans="1:1" x14ac:dyDescent="0.25">
      <c r="A48023" t="str">
        <f t="shared" ca="1" si="750"/>
        <v>JX27DICEJLNQTDJPC30</v>
      </c>
    </row>
    <row r="48024" spans="1:1" x14ac:dyDescent="0.25">
      <c r="A48024" t="str">
        <f t="shared" ca="1" si="750"/>
        <v>OW69KWBQIDZPCGULT13</v>
      </c>
    </row>
    <row r="48025" spans="1:1" x14ac:dyDescent="0.25">
      <c r="A48025" t="str">
        <f t="shared" ca="1" si="750"/>
        <v>FE37ZMQYRUKDPTXUJ71</v>
      </c>
    </row>
    <row r="48026" spans="1:1" x14ac:dyDescent="0.25">
      <c r="A48026" t="str">
        <f t="shared" ca="1" si="750"/>
        <v>PJ75OUEFPFVSAAUID99</v>
      </c>
    </row>
    <row r="48027" spans="1:1" x14ac:dyDescent="0.25">
      <c r="A48027" t="str">
        <f t="shared" ca="1" si="750"/>
        <v>RL52UBPAGJVDVVNUV45</v>
      </c>
    </row>
    <row r="48028" spans="1:1" x14ac:dyDescent="0.25">
      <c r="A48028" t="str">
        <f t="shared" ca="1" si="750"/>
        <v>TD86HEBMOAKEBYPIT66</v>
      </c>
    </row>
    <row r="48029" spans="1:1" x14ac:dyDescent="0.25">
      <c r="A48029" t="str">
        <f t="shared" ca="1" si="750"/>
        <v>XR85KPYLRKMCJVWYK53</v>
      </c>
    </row>
    <row r="48030" spans="1:1" x14ac:dyDescent="0.25">
      <c r="A48030" t="str">
        <f t="shared" ca="1" si="750"/>
        <v>GR48GMPZXWHAXURYE7</v>
      </c>
    </row>
    <row r="48031" spans="1:1" x14ac:dyDescent="0.25">
      <c r="A48031" t="str">
        <f t="shared" ca="1" si="750"/>
        <v>GQ16UERIUSRUTJUWM41</v>
      </c>
    </row>
    <row r="48032" spans="1:1" x14ac:dyDescent="0.25">
      <c r="A48032" t="str">
        <f t="shared" ca="1" si="750"/>
        <v>YZ84MXATHUFEFRGEG59</v>
      </c>
    </row>
    <row r="48033" spans="1:1" x14ac:dyDescent="0.25">
      <c r="A48033" t="str">
        <f t="shared" ca="1" si="750"/>
        <v>XI68VYKXMRZCUOBXM67</v>
      </c>
    </row>
    <row r="48034" spans="1:1" x14ac:dyDescent="0.25">
      <c r="A48034" t="str">
        <f t="shared" ca="1" si="750"/>
        <v>US31DLNWIYUIQJOYG74</v>
      </c>
    </row>
    <row r="48035" spans="1:1" x14ac:dyDescent="0.25">
      <c r="A48035" t="str">
        <f t="shared" ca="1" si="750"/>
        <v>OC77KDXPHGTSEOCJZ4</v>
      </c>
    </row>
    <row r="48036" spans="1:1" x14ac:dyDescent="0.25">
      <c r="A48036" t="str">
        <f t="shared" ca="1" si="750"/>
        <v>HD41VMVBVMABUEYCU2</v>
      </c>
    </row>
    <row r="48037" spans="1:1" x14ac:dyDescent="0.25">
      <c r="A48037" t="str">
        <f t="shared" ca="1" si="750"/>
        <v>IO84SPHFKFSCCBLTE51</v>
      </c>
    </row>
    <row r="48038" spans="1:1" x14ac:dyDescent="0.25">
      <c r="A48038" t="str">
        <f t="shared" ca="1" si="750"/>
        <v>GG1ZEPAJEDAQOAGL85</v>
      </c>
    </row>
    <row r="48039" spans="1:1" x14ac:dyDescent="0.25">
      <c r="A48039" t="str">
        <f t="shared" ca="1" si="750"/>
        <v>HT37WZAKFBNTIRUIN32</v>
      </c>
    </row>
    <row r="48040" spans="1:1" x14ac:dyDescent="0.25">
      <c r="A48040" t="str">
        <f t="shared" ca="1" si="750"/>
        <v>MI35EVMFSVBFABVRV19</v>
      </c>
    </row>
    <row r="48041" spans="1:1" x14ac:dyDescent="0.25">
      <c r="A48041" t="str">
        <f t="shared" ca="1" si="750"/>
        <v>NB49ZBKUROVIYPSEC41</v>
      </c>
    </row>
    <row r="48042" spans="1:1" x14ac:dyDescent="0.25">
      <c r="A48042" t="str">
        <f t="shared" ca="1" si="750"/>
        <v>MT66QXEHBPPVIHQFK5</v>
      </c>
    </row>
    <row r="48043" spans="1:1" x14ac:dyDescent="0.25">
      <c r="A48043" t="str">
        <f t="shared" ca="1" si="750"/>
        <v>QZ51HDCVANAQUWJKT63</v>
      </c>
    </row>
    <row r="48044" spans="1:1" x14ac:dyDescent="0.25">
      <c r="A48044" t="str">
        <f t="shared" ca="1" si="750"/>
        <v>NL62VVLIGTTFNRJIW33</v>
      </c>
    </row>
    <row r="48045" spans="1:1" x14ac:dyDescent="0.25">
      <c r="A48045" t="str">
        <f t="shared" ca="1" si="750"/>
        <v>JG60FUROWQNMSXPYK77</v>
      </c>
    </row>
    <row r="48046" spans="1:1" x14ac:dyDescent="0.25">
      <c r="A48046" t="str">
        <f t="shared" ca="1" si="750"/>
        <v>QV65VFQGFDZAPTIYJ56</v>
      </c>
    </row>
    <row r="48047" spans="1:1" x14ac:dyDescent="0.25">
      <c r="A48047" t="str">
        <f t="shared" ca="1" si="750"/>
        <v>FK82KBIJARFJQHYLK51</v>
      </c>
    </row>
    <row r="48048" spans="1:1" x14ac:dyDescent="0.25">
      <c r="A48048" t="str">
        <f t="shared" ca="1" si="750"/>
        <v>YK35QPZDVZJTPRBIU92</v>
      </c>
    </row>
    <row r="48049" spans="1:1" x14ac:dyDescent="0.25">
      <c r="A48049" t="str">
        <f t="shared" ca="1" si="750"/>
        <v>KY40GXSBWCGDAHBCX37</v>
      </c>
    </row>
    <row r="48050" spans="1:1" x14ac:dyDescent="0.25">
      <c r="A48050" t="str">
        <f t="shared" ca="1" si="750"/>
        <v>QP35NCBAKOWSYWBIQ45</v>
      </c>
    </row>
    <row r="48051" spans="1:1" x14ac:dyDescent="0.25">
      <c r="A48051" t="str">
        <f t="shared" ca="1" si="750"/>
        <v>YV54FGFWLKVLBJLZS37</v>
      </c>
    </row>
    <row r="48052" spans="1:1" x14ac:dyDescent="0.25">
      <c r="A48052" t="str">
        <f t="shared" ca="1" si="750"/>
        <v>DD34BHBXOKDHENEWZ77</v>
      </c>
    </row>
    <row r="48053" spans="1:1" x14ac:dyDescent="0.25">
      <c r="A48053" t="str">
        <f t="shared" ca="1" si="750"/>
        <v>DM73UQRSQGHIPENMI20</v>
      </c>
    </row>
    <row r="48054" spans="1:1" x14ac:dyDescent="0.25">
      <c r="A48054" t="str">
        <f t="shared" ca="1" si="750"/>
        <v>UD11ERXNXEBMMDOLY93</v>
      </c>
    </row>
    <row r="48055" spans="1:1" x14ac:dyDescent="0.25">
      <c r="A48055" t="str">
        <f t="shared" ca="1" si="750"/>
        <v>LW86JIESPRLAOXFSO85</v>
      </c>
    </row>
    <row r="48056" spans="1:1" x14ac:dyDescent="0.25">
      <c r="A48056" t="str">
        <f t="shared" ca="1" si="750"/>
        <v>MU86CQRPRKTGSVUBQ81</v>
      </c>
    </row>
    <row r="48057" spans="1:1" x14ac:dyDescent="0.25">
      <c r="A48057" t="str">
        <f t="shared" ca="1" si="750"/>
        <v>XN66ABPKBPLIWLCNL23</v>
      </c>
    </row>
    <row r="48058" spans="1:1" x14ac:dyDescent="0.25">
      <c r="A48058" t="str">
        <f t="shared" ca="1" si="750"/>
        <v>GX98LKXCPYUXCZIYX27</v>
      </c>
    </row>
    <row r="48059" spans="1:1" x14ac:dyDescent="0.25">
      <c r="A48059" t="str">
        <f t="shared" ca="1" si="750"/>
        <v>XB99QVZJPAHANAWRS6</v>
      </c>
    </row>
    <row r="48060" spans="1:1" x14ac:dyDescent="0.25">
      <c r="A48060" t="str">
        <f t="shared" ca="1" si="750"/>
        <v>KI63QJPAPQSYIPPRR78</v>
      </c>
    </row>
    <row r="48061" spans="1:1" x14ac:dyDescent="0.25">
      <c r="A48061" t="str">
        <f t="shared" ca="1" si="750"/>
        <v>AL60JJPHHWGKDIQAW29</v>
      </c>
    </row>
    <row r="48062" spans="1:1" x14ac:dyDescent="0.25">
      <c r="A48062" t="str">
        <f t="shared" ca="1" si="750"/>
        <v>FI14JBIVOWNYONTSD28</v>
      </c>
    </row>
    <row r="48063" spans="1:1" x14ac:dyDescent="0.25">
      <c r="A48063" t="str">
        <f t="shared" ca="1" si="750"/>
        <v>EN42OGCESICTPQWIE13</v>
      </c>
    </row>
    <row r="48064" spans="1:1" x14ac:dyDescent="0.25">
      <c r="A48064" t="str">
        <f t="shared" ca="1" si="750"/>
        <v>IB55JEXRTMGXBLMOP51</v>
      </c>
    </row>
    <row r="48065" spans="1:1" x14ac:dyDescent="0.25">
      <c r="A48065" t="str">
        <f t="shared" ca="1" si="750"/>
        <v>TT98TVFXTGGARYNME14</v>
      </c>
    </row>
    <row r="48066" spans="1:1" x14ac:dyDescent="0.25">
      <c r="A48066" t="str">
        <f t="shared" ref="A48066:A48129" ca="1" si="75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RD60HDTLEKSPBKQEW93</v>
      </c>
    </row>
    <row r="48067" spans="1:1" x14ac:dyDescent="0.25">
      <c r="A48067" t="str">
        <f t="shared" ca="1" si="751"/>
        <v>LC70LONKDLETGZKUM45</v>
      </c>
    </row>
    <row r="48068" spans="1:1" x14ac:dyDescent="0.25">
      <c r="A48068" t="str">
        <f t="shared" ca="1" si="751"/>
        <v>DR40RRLRSMCCIOPKH98</v>
      </c>
    </row>
    <row r="48069" spans="1:1" x14ac:dyDescent="0.25">
      <c r="A48069" t="str">
        <f t="shared" ca="1" si="751"/>
        <v>GA87UHPMCSKARQLVA58</v>
      </c>
    </row>
    <row r="48070" spans="1:1" x14ac:dyDescent="0.25">
      <c r="A48070" t="str">
        <f t="shared" ca="1" si="751"/>
        <v>EX87CIWFISJIDSXWF70</v>
      </c>
    </row>
    <row r="48071" spans="1:1" x14ac:dyDescent="0.25">
      <c r="A48071" t="str">
        <f t="shared" ca="1" si="751"/>
        <v>DB22QVIDBGZNQSSDJ36</v>
      </c>
    </row>
    <row r="48072" spans="1:1" x14ac:dyDescent="0.25">
      <c r="A48072" t="str">
        <f t="shared" ca="1" si="751"/>
        <v>XV59YNOKQFTSPULSM90</v>
      </c>
    </row>
    <row r="48073" spans="1:1" x14ac:dyDescent="0.25">
      <c r="A48073" t="str">
        <f t="shared" ca="1" si="751"/>
        <v>ZN23NBHZIVHHDAOGJ63</v>
      </c>
    </row>
    <row r="48074" spans="1:1" x14ac:dyDescent="0.25">
      <c r="A48074" t="str">
        <f t="shared" ca="1" si="751"/>
        <v>JA96FTXZVSFTCNIHB36</v>
      </c>
    </row>
    <row r="48075" spans="1:1" x14ac:dyDescent="0.25">
      <c r="A48075" t="str">
        <f t="shared" ca="1" si="751"/>
        <v>SO46FEXSJXBNEUMHD86</v>
      </c>
    </row>
    <row r="48076" spans="1:1" x14ac:dyDescent="0.25">
      <c r="A48076" t="str">
        <f t="shared" ca="1" si="751"/>
        <v>IH12ZASTOAZNTQLJM88</v>
      </c>
    </row>
    <row r="48077" spans="1:1" x14ac:dyDescent="0.25">
      <c r="A48077" t="str">
        <f t="shared" ca="1" si="751"/>
        <v>VE53XPUDCUCENNPEW11</v>
      </c>
    </row>
    <row r="48078" spans="1:1" x14ac:dyDescent="0.25">
      <c r="A48078" t="str">
        <f t="shared" ca="1" si="751"/>
        <v>UJ80SJPTVTMHYJKEI23</v>
      </c>
    </row>
    <row r="48079" spans="1:1" x14ac:dyDescent="0.25">
      <c r="A48079" t="str">
        <f t="shared" ca="1" si="751"/>
        <v>TR83LCSPZAZGKKDJN61</v>
      </c>
    </row>
    <row r="48080" spans="1:1" x14ac:dyDescent="0.25">
      <c r="A48080" t="str">
        <f t="shared" ca="1" si="751"/>
        <v>DD32SFBHVCIJEGEWN74</v>
      </c>
    </row>
    <row r="48081" spans="1:1" x14ac:dyDescent="0.25">
      <c r="A48081" t="str">
        <f t="shared" ca="1" si="751"/>
        <v>GL60FNXHALJHQFWND49</v>
      </c>
    </row>
    <row r="48082" spans="1:1" x14ac:dyDescent="0.25">
      <c r="A48082" t="str">
        <f t="shared" ca="1" si="751"/>
        <v>VI30UUZNITICQSZCQ96</v>
      </c>
    </row>
    <row r="48083" spans="1:1" x14ac:dyDescent="0.25">
      <c r="A48083" t="str">
        <f t="shared" ca="1" si="751"/>
        <v>FX35HPVIZNQEHULUX91</v>
      </c>
    </row>
    <row r="48084" spans="1:1" x14ac:dyDescent="0.25">
      <c r="A48084" t="str">
        <f t="shared" ca="1" si="751"/>
        <v>KV81HCMIKDNBMGCGN87</v>
      </c>
    </row>
    <row r="48085" spans="1:1" x14ac:dyDescent="0.25">
      <c r="A48085" t="str">
        <f t="shared" ca="1" si="751"/>
        <v>VO54CPOECQDFFKABP71</v>
      </c>
    </row>
    <row r="48086" spans="1:1" x14ac:dyDescent="0.25">
      <c r="A48086" t="str">
        <f t="shared" ca="1" si="751"/>
        <v>LC31IYWWPEXIBJEWE82</v>
      </c>
    </row>
    <row r="48087" spans="1:1" x14ac:dyDescent="0.25">
      <c r="A48087" t="str">
        <f t="shared" ca="1" si="751"/>
        <v>QL23TVUMMQAGHOZZF75</v>
      </c>
    </row>
    <row r="48088" spans="1:1" x14ac:dyDescent="0.25">
      <c r="A48088" t="str">
        <f t="shared" ca="1" si="751"/>
        <v>SJ91YKNYERNEXYZVK81</v>
      </c>
    </row>
    <row r="48089" spans="1:1" x14ac:dyDescent="0.25">
      <c r="A48089" t="str">
        <f t="shared" ca="1" si="751"/>
        <v>VF39UTCBKAMLPTBLF5</v>
      </c>
    </row>
    <row r="48090" spans="1:1" x14ac:dyDescent="0.25">
      <c r="A48090" t="str">
        <f t="shared" ca="1" si="751"/>
        <v>RF8WMHJFVOOZECVM75</v>
      </c>
    </row>
    <row r="48091" spans="1:1" x14ac:dyDescent="0.25">
      <c r="A48091" t="str">
        <f t="shared" ca="1" si="751"/>
        <v>CD46MHXQFDOBFSUGL61</v>
      </c>
    </row>
    <row r="48092" spans="1:1" x14ac:dyDescent="0.25">
      <c r="A48092" t="str">
        <f t="shared" ca="1" si="751"/>
        <v>OR49BICRGZVVEMAQJ29</v>
      </c>
    </row>
    <row r="48093" spans="1:1" x14ac:dyDescent="0.25">
      <c r="A48093" t="str">
        <f t="shared" ca="1" si="751"/>
        <v>AA62ZTXVSGMBWQNHQ75</v>
      </c>
    </row>
    <row r="48094" spans="1:1" x14ac:dyDescent="0.25">
      <c r="A48094" t="str">
        <f t="shared" ca="1" si="751"/>
        <v>WV74TPUYVGEWHQIYQ16</v>
      </c>
    </row>
    <row r="48095" spans="1:1" x14ac:dyDescent="0.25">
      <c r="A48095" t="str">
        <f t="shared" ca="1" si="751"/>
        <v>YE59EZVLFIZLDMVAP13</v>
      </c>
    </row>
    <row r="48096" spans="1:1" x14ac:dyDescent="0.25">
      <c r="A48096" t="str">
        <f t="shared" ca="1" si="751"/>
        <v>YQ62OYEMWAZKGNNKM26</v>
      </c>
    </row>
    <row r="48097" spans="1:1" x14ac:dyDescent="0.25">
      <c r="A48097" t="str">
        <f t="shared" ca="1" si="751"/>
        <v>TM79YCXMSOGGXUHXL59</v>
      </c>
    </row>
    <row r="48098" spans="1:1" x14ac:dyDescent="0.25">
      <c r="A48098" t="str">
        <f t="shared" ca="1" si="751"/>
        <v>CQ99WZQRCZRWKTDES39</v>
      </c>
    </row>
    <row r="48099" spans="1:1" x14ac:dyDescent="0.25">
      <c r="A48099" t="str">
        <f t="shared" ca="1" si="751"/>
        <v>HO71ZOWQIXWFWDYYL79</v>
      </c>
    </row>
    <row r="48100" spans="1:1" x14ac:dyDescent="0.25">
      <c r="A48100" t="str">
        <f t="shared" ca="1" si="751"/>
        <v>EA33JNCZOPZJMMYNP13</v>
      </c>
    </row>
    <row r="48101" spans="1:1" x14ac:dyDescent="0.25">
      <c r="A48101" t="str">
        <f t="shared" ca="1" si="751"/>
        <v>ZS65JSNXRDHXTXLKA15</v>
      </c>
    </row>
    <row r="48102" spans="1:1" x14ac:dyDescent="0.25">
      <c r="A48102" t="str">
        <f t="shared" ca="1" si="751"/>
        <v>QO24KKTCQJNHPGXRV27</v>
      </c>
    </row>
    <row r="48103" spans="1:1" x14ac:dyDescent="0.25">
      <c r="A48103" t="str">
        <f t="shared" ca="1" si="751"/>
        <v>EM35XDEXLYHZOJLZY0</v>
      </c>
    </row>
    <row r="48104" spans="1:1" x14ac:dyDescent="0.25">
      <c r="A48104" t="str">
        <f t="shared" ca="1" si="751"/>
        <v>KG13RCPVTVWGDOSRG53</v>
      </c>
    </row>
    <row r="48105" spans="1:1" x14ac:dyDescent="0.25">
      <c r="A48105" t="str">
        <f t="shared" ca="1" si="751"/>
        <v>ID99KXPCRROTQXUKO47</v>
      </c>
    </row>
    <row r="48106" spans="1:1" x14ac:dyDescent="0.25">
      <c r="A48106" t="str">
        <f t="shared" ca="1" si="751"/>
        <v>GN36NVLXXBILHURAA14</v>
      </c>
    </row>
    <row r="48107" spans="1:1" x14ac:dyDescent="0.25">
      <c r="A48107" t="str">
        <f t="shared" ca="1" si="751"/>
        <v>KM24DJULNUFDTUPSJ15</v>
      </c>
    </row>
    <row r="48108" spans="1:1" x14ac:dyDescent="0.25">
      <c r="A48108" t="str">
        <f t="shared" ca="1" si="751"/>
        <v>JN75RZULCVZLBCSEN19</v>
      </c>
    </row>
    <row r="48109" spans="1:1" x14ac:dyDescent="0.25">
      <c r="A48109" t="str">
        <f t="shared" ca="1" si="751"/>
        <v>KQ92VIPNYNKHPYURR37</v>
      </c>
    </row>
    <row r="48110" spans="1:1" x14ac:dyDescent="0.25">
      <c r="A48110" t="str">
        <f t="shared" ca="1" si="751"/>
        <v>LN93FNMJBIEJVCXGK53</v>
      </c>
    </row>
    <row r="48111" spans="1:1" x14ac:dyDescent="0.25">
      <c r="A48111" t="str">
        <f t="shared" ca="1" si="751"/>
        <v>BX23MHRWOGVVTFVFP96</v>
      </c>
    </row>
    <row r="48112" spans="1:1" x14ac:dyDescent="0.25">
      <c r="A48112" t="str">
        <f t="shared" ca="1" si="751"/>
        <v>FW35HUHSLXXDEHTUK49</v>
      </c>
    </row>
    <row r="48113" spans="1:1" x14ac:dyDescent="0.25">
      <c r="A48113" t="str">
        <f t="shared" ca="1" si="751"/>
        <v>IU11TMGBMQKPFGZJT22</v>
      </c>
    </row>
    <row r="48114" spans="1:1" x14ac:dyDescent="0.25">
      <c r="A48114" t="str">
        <f t="shared" ca="1" si="751"/>
        <v>UU86ZZQAQLSOUYNJR33</v>
      </c>
    </row>
    <row r="48115" spans="1:1" x14ac:dyDescent="0.25">
      <c r="A48115" t="str">
        <f t="shared" ca="1" si="751"/>
        <v>YE26XMAUXBXDVLEXT32</v>
      </c>
    </row>
    <row r="48116" spans="1:1" x14ac:dyDescent="0.25">
      <c r="A48116" t="str">
        <f t="shared" ca="1" si="751"/>
        <v>GI72SDIVWBETDBPIR16</v>
      </c>
    </row>
    <row r="48117" spans="1:1" x14ac:dyDescent="0.25">
      <c r="A48117" t="str">
        <f t="shared" ca="1" si="751"/>
        <v>MF4WWLFKQQWJTBMF34</v>
      </c>
    </row>
    <row r="48118" spans="1:1" x14ac:dyDescent="0.25">
      <c r="A48118" t="str">
        <f t="shared" ca="1" si="751"/>
        <v>UR7QRCYAZFNPMGSM32</v>
      </c>
    </row>
    <row r="48119" spans="1:1" x14ac:dyDescent="0.25">
      <c r="A48119" t="str">
        <f t="shared" ca="1" si="751"/>
        <v>OR50EQMXCMWFZJAXS38</v>
      </c>
    </row>
    <row r="48120" spans="1:1" x14ac:dyDescent="0.25">
      <c r="A48120" t="str">
        <f t="shared" ca="1" si="751"/>
        <v>DI54CNEWLDFTYUBEW44</v>
      </c>
    </row>
    <row r="48121" spans="1:1" x14ac:dyDescent="0.25">
      <c r="A48121" t="str">
        <f t="shared" ca="1" si="751"/>
        <v>XG14HWPABSYMXZFRA95</v>
      </c>
    </row>
    <row r="48122" spans="1:1" x14ac:dyDescent="0.25">
      <c r="A48122" t="str">
        <f t="shared" ca="1" si="751"/>
        <v>KT62RLQRGYSIMVOQW36</v>
      </c>
    </row>
    <row r="48123" spans="1:1" x14ac:dyDescent="0.25">
      <c r="A48123" t="str">
        <f t="shared" ca="1" si="751"/>
        <v>ME86EFVBUQWWMLBMP4</v>
      </c>
    </row>
    <row r="48124" spans="1:1" x14ac:dyDescent="0.25">
      <c r="A48124" t="str">
        <f t="shared" ca="1" si="751"/>
        <v>AW38XSWZGNRJEABCZ28</v>
      </c>
    </row>
    <row r="48125" spans="1:1" x14ac:dyDescent="0.25">
      <c r="A48125" t="str">
        <f t="shared" ca="1" si="751"/>
        <v>TT70SWWGDXYSNVPFA24</v>
      </c>
    </row>
    <row r="48126" spans="1:1" x14ac:dyDescent="0.25">
      <c r="A48126" t="str">
        <f t="shared" ca="1" si="751"/>
        <v>XE29ECEUMMQLDWKYO59</v>
      </c>
    </row>
    <row r="48127" spans="1:1" x14ac:dyDescent="0.25">
      <c r="A48127" t="str">
        <f t="shared" ca="1" si="751"/>
        <v>BW2CBZFWSXQEQDJD12</v>
      </c>
    </row>
    <row r="48128" spans="1:1" x14ac:dyDescent="0.25">
      <c r="A48128" t="str">
        <f t="shared" ca="1" si="751"/>
        <v>UZ69LLKYYLXVTBANL57</v>
      </c>
    </row>
    <row r="48129" spans="1:1" x14ac:dyDescent="0.25">
      <c r="A48129" t="str">
        <f t="shared" ca="1" si="751"/>
        <v>DC93DCJXTUHDUQEGY27</v>
      </c>
    </row>
    <row r="48130" spans="1:1" x14ac:dyDescent="0.25">
      <c r="A48130" t="str">
        <f t="shared" ref="A48130:A48193" ca="1" si="75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NK38OOSALAGTRYJHS13</v>
      </c>
    </row>
    <row r="48131" spans="1:1" x14ac:dyDescent="0.25">
      <c r="A48131" t="str">
        <f t="shared" ca="1" si="752"/>
        <v>IJ62OTYYTOPPCBYFM93</v>
      </c>
    </row>
    <row r="48132" spans="1:1" x14ac:dyDescent="0.25">
      <c r="A48132" t="str">
        <f t="shared" ca="1" si="752"/>
        <v>CF69DCMRSGDATJCSY98</v>
      </c>
    </row>
    <row r="48133" spans="1:1" x14ac:dyDescent="0.25">
      <c r="A48133" t="str">
        <f t="shared" ca="1" si="752"/>
        <v>WB35HNELQTGHGOYRX18</v>
      </c>
    </row>
    <row r="48134" spans="1:1" x14ac:dyDescent="0.25">
      <c r="A48134" t="str">
        <f t="shared" ca="1" si="752"/>
        <v>UK84MFLFFWLUSUAMH50</v>
      </c>
    </row>
    <row r="48135" spans="1:1" x14ac:dyDescent="0.25">
      <c r="A48135" t="str">
        <f t="shared" ca="1" si="752"/>
        <v>WW6ISOMDXGYZTXIF72</v>
      </c>
    </row>
    <row r="48136" spans="1:1" x14ac:dyDescent="0.25">
      <c r="A48136" t="str">
        <f t="shared" ca="1" si="752"/>
        <v>OG63EULFVJTLKQPJX33</v>
      </c>
    </row>
    <row r="48137" spans="1:1" x14ac:dyDescent="0.25">
      <c r="A48137" t="str">
        <f t="shared" ca="1" si="752"/>
        <v>JT63DXUHARAENKLSL77</v>
      </c>
    </row>
    <row r="48138" spans="1:1" x14ac:dyDescent="0.25">
      <c r="A48138" t="str">
        <f t="shared" ca="1" si="752"/>
        <v>PJ4ZYNZTBUPRFJCG62</v>
      </c>
    </row>
    <row r="48139" spans="1:1" x14ac:dyDescent="0.25">
      <c r="A48139" t="str">
        <f t="shared" ca="1" si="752"/>
        <v>TE0CMPKXSDDOQSTR42</v>
      </c>
    </row>
    <row r="48140" spans="1:1" x14ac:dyDescent="0.25">
      <c r="A48140" t="str">
        <f t="shared" ca="1" si="752"/>
        <v>SC64RHCDMBPQLDYXM62</v>
      </c>
    </row>
    <row r="48141" spans="1:1" x14ac:dyDescent="0.25">
      <c r="A48141" t="str">
        <f t="shared" ca="1" si="752"/>
        <v>JZ72BEAGIRAYFXGXV66</v>
      </c>
    </row>
    <row r="48142" spans="1:1" x14ac:dyDescent="0.25">
      <c r="A48142" t="str">
        <f t="shared" ca="1" si="752"/>
        <v>QV98AATZJYPFYDFDG6</v>
      </c>
    </row>
    <row r="48143" spans="1:1" x14ac:dyDescent="0.25">
      <c r="A48143" t="str">
        <f t="shared" ca="1" si="752"/>
        <v>IV7XWQSUAZVJBHPI20</v>
      </c>
    </row>
    <row r="48144" spans="1:1" x14ac:dyDescent="0.25">
      <c r="A48144" t="str">
        <f t="shared" ca="1" si="752"/>
        <v>PD78INOODQZQVHFVG83</v>
      </c>
    </row>
    <row r="48145" spans="1:1" x14ac:dyDescent="0.25">
      <c r="A48145" t="str">
        <f t="shared" ca="1" si="752"/>
        <v>ZQ49RWRNAHSISZIGU16</v>
      </c>
    </row>
    <row r="48146" spans="1:1" x14ac:dyDescent="0.25">
      <c r="A48146" t="str">
        <f t="shared" ca="1" si="752"/>
        <v>ZO64QZJEORSYWXPWZ80</v>
      </c>
    </row>
    <row r="48147" spans="1:1" x14ac:dyDescent="0.25">
      <c r="A48147" t="str">
        <f t="shared" ca="1" si="752"/>
        <v>DN41WEUXAEPGVEDXL88</v>
      </c>
    </row>
    <row r="48148" spans="1:1" x14ac:dyDescent="0.25">
      <c r="A48148" t="str">
        <f t="shared" ca="1" si="752"/>
        <v>PY45ULIRGLLLZZBCT69</v>
      </c>
    </row>
    <row r="48149" spans="1:1" x14ac:dyDescent="0.25">
      <c r="A48149" t="str">
        <f t="shared" ca="1" si="752"/>
        <v>PG72EQAREIWSPNEGW89</v>
      </c>
    </row>
    <row r="48150" spans="1:1" x14ac:dyDescent="0.25">
      <c r="A48150" t="str">
        <f t="shared" ca="1" si="752"/>
        <v>IE80BTPBYTLTRFFMR15</v>
      </c>
    </row>
    <row r="48151" spans="1:1" x14ac:dyDescent="0.25">
      <c r="A48151" t="str">
        <f t="shared" ca="1" si="752"/>
        <v>QG93EENFXUYXRRMXX27</v>
      </c>
    </row>
    <row r="48152" spans="1:1" x14ac:dyDescent="0.25">
      <c r="A48152" t="str">
        <f t="shared" ca="1" si="752"/>
        <v>PH67EPMPOPCYZHFTH72</v>
      </c>
    </row>
    <row r="48153" spans="1:1" x14ac:dyDescent="0.25">
      <c r="A48153" t="str">
        <f t="shared" ca="1" si="752"/>
        <v>EK6NWMXDDFKNAHPR64</v>
      </c>
    </row>
    <row r="48154" spans="1:1" x14ac:dyDescent="0.25">
      <c r="A48154" t="str">
        <f t="shared" ca="1" si="752"/>
        <v>SS13PDOOQTWNPNTTZ92</v>
      </c>
    </row>
    <row r="48155" spans="1:1" x14ac:dyDescent="0.25">
      <c r="A48155" t="str">
        <f t="shared" ca="1" si="752"/>
        <v>NV30VFYNROOKNBTFA84</v>
      </c>
    </row>
    <row r="48156" spans="1:1" x14ac:dyDescent="0.25">
      <c r="A48156" t="str">
        <f t="shared" ca="1" si="752"/>
        <v>GK52EXEOBNEEQAXQS78</v>
      </c>
    </row>
    <row r="48157" spans="1:1" x14ac:dyDescent="0.25">
      <c r="A48157" t="str">
        <f t="shared" ca="1" si="752"/>
        <v>VR62PNOOAEAFOVUWJ46</v>
      </c>
    </row>
    <row r="48158" spans="1:1" x14ac:dyDescent="0.25">
      <c r="A48158" t="str">
        <f t="shared" ca="1" si="752"/>
        <v>FM81WKHAKINMHODWO83</v>
      </c>
    </row>
    <row r="48159" spans="1:1" x14ac:dyDescent="0.25">
      <c r="A48159" t="str">
        <f t="shared" ca="1" si="752"/>
        <v>VE86NRYHGYSGIHCDR93</v>
      </c>
    </row>
    <row r="48160" spans="1:1" x14ac:dyDescent="0.25">
      <c r="A48160" t="str">
        <f t="shared" ca="1" si="752"/>
        <v>DQ17GFDKFWQACOZFH8</v>
      </c>
    </row>
    <row r="48161" spans="1:1" x14ac:dyDescent="0.25">
      <c r="A48161" t="str">
        <f t="shared" ca="1" si="752"/>
        <v>OE7YAQWUIAAITAXD74</v>
      </c>
    </row>
    <row r="48162" spans="1:1" x14ac:dyDescent="0.25">
      <c r="A48162" t="str">
        <f t="shared" ca="1" si="752"/>
        <v>HV19VGSHNHVPDJZSC94</v>
      </c>
    </row>
    <row r="48163" spans="1:1" x14ac:dyDescent="0.25">
      <c r="A48163" t="str">
        <f t="shared" ca="1" si="752"/>
        <v>ZL52MKKLGEQNWHAQC25</v>
      </c>
    </row>
    <row r="48164" spans="1:1" x14ac:dyDescent="0.25">
      <c r="A48164" t="str">
        <f t="shared" ca="1" si="752"/>
        <v>AV99PUCKGVTEPQLBO68</v>
      </c>
    </row>
    <row r="48165" spans="1:1" x14ac:dyDescent="0.25">
      <c r="A48165" t="str">
        <f t="shared" ca="1" si="752"/>
        <v>TM18KFKMFKRSWTXFP52</v>
      </c>
    </row>
    <row r="48166" spans="1:1" x14ac:dyDescent="0.25">
      <c r="A48166" t="str">
        <f t="shared" ca="1" si="752"/>
        <v>DN25THTXLPBQIJKQM90</v>
      </c>
    </row>
    <row r="48167" spans="1:1" x14ac:dyDescent="0.25">
      <c r="A48167" t="str">
        <f t="shared" ca="1" si="752"/>
        <v>UC43TAUSLNMXUDUXB88</v>
      </c>
    </row>
    <row r="48168" spans="1:1" x14ac:dyDescent="0.25">
      <c r="A48168" t="str">
        <f t="shared" ca="1" si="752"/>
        <v>OX14WAPWMAJYZZXCH9</v>
      </c>
    </row>
    <row r="48169" spans="1:1" x14ac:dyDescent="0.25">
      <c r="A48169" t="str">
        <f t="shared" ca="1" si="752"/>
        <v>SC96EXFAZKSPBOLWY30</v>
      </c>
    </row>
    <row r="48170" spans="1:1" x14ac:dyDescent="0.25">
      <c r="A48170" t="str">
        <f t="shared" ca="1" si="752"/>
        <v>MQ77EGFPGDKHHAZOA83</v>
      </c>
    </row>
    <row r="48171" spans="1:1" x14ac:dyDescent="0.25">
      <c r="A48171" t="str">
        <f t="shared" ca="1" si="752"/>
        <v>ET9LRQXAELELUVQR36</v>
      </c>
    </row>
    <row r="48172" spans="1:1" x14ac:dyDescent="0.25">
      <c r="A48172" t="str">
        <f t="shared" ca="1" si="752"/>
        <v>DH34TPHQKUGPBXYTW31</v>
      </c>
    </row>
    <row r="48173" spans="1:1" x14ac:dyDescent="0.25">
      <c r="A48173" t="str">
        <f t="shared" ca="1" si="752"/>
        <v>BF44VPXFKWGXWTBIJ43</v>
      </c>
    </row>
    <row r="48174" spans="1:1" x14ac:dyDescent="0.25">
      <c r="A48174" t="str">
        <f t="shared" ca="1" si="752"/>
        <v>CA28XSPRHQFJHPFYD60</v>
      </c>
    </row>
    <row r="48175" spans="1:1" x14ac:dyDescent="0.25">
      <c r="A48175" t="str">
        <f t="shared" ca="1" si="752"/>
        <v>VM90EEURWJCJTUHYQ75</v>
      </c>
    </row>
    <row r="48176" spans="1:1" x14ac:dyDescent="0.25">
      <c r="A48176" t="str">
        <f t="shared" ca="1" si="752"/>
        <v>KJ13XGAXLACGTRHML23</v>
      </c>
    </row>
    <row r="48177" spans="1:1" x14ac:dyDescent="0.25">
      <c r="A48177" t="str">
        <f t="shared" ca="1" si="752"/>
        <v>DJ87GPOFXJZAQOEPJ4</v>
      </c>
    </row>
    <row r="48178" spans="1:1" x14ac:dyDescent="0.25">
      <c r="A48178" t="str">
        <f t="shared" ca="1" si="752"/>
        <v>GY41KQDUPIWJECWUM72</v>
      </c>
    </row>
    <row r="48179" spans="1:1" x14ac:dyDescent="0.25">
      <c r="A48179" t="str">
        <f t="shared" ca="1" si="752"/>
        <v>CV56WUISNDFKJMMQW83</v>
      </c>
    </row>
    <row r="48180" spans="1:1" x14ac:dyDescent="0.25">
      <c r="A48180" t="str">
        <f t="shared" ca="1" si="752"/>
        <v>NR83SNTNKWOTVTMMW84</v>
      </c>
    </row>
    <row r="48181" spans="1:1" x14ac:dyDescent="0.25">
      <c r="A48181" t="str">
        <f t="shared" ca="1" si="752"/>
        <v>DR76LIWKWOFEDCURM25</v>
      </c>
    </row>
    <row r="48182" spans="1:1" x14ac:dyDescent="0.25">
      <c r="A48182" t="str">
        <f t="shared" ca="1" si="752"/>
        <v>UE30JDKQZEKJBLCXC34</v>
      </c>
    </row>
    <row r="48183" spans="1:1" x14ac:dyDescent="0.25">
      <c r="A48183" t="str">
        <f t="shared" ca="1" si="752"/>
        <v>BG52GMDLXNQOZYBFL25</v>
      </c>
    </row>
    <row r="48184" spans="1:1" x14ac:dyDescent="0.25">
      <c r="A48184" t="str">
        <f t="shared" ca="1" si="752"/>
        <v>IU59GKRAAOKAVJFHT52</v>
      </c>
    </row>
    <row r="48185" spans="1:1" x14ac:dyDescent="0.25">
      <c r="A48185" t="str">
        <f t="shared" ca="1" si="752"/>
        <v>WY63VKBECGNGXTPUP47</v>
      </c>
    </row>
    <row r="48186" spans="1:1" x14ac:dyDescent="0.25">
      <c r="A48186" t="str">
        <f t="shared" ca="1" si="752"/>
        <v>EZ37NZSKLXRTKUBYV78</v>
      </c>
    </row>
    <row r="48187" spans="1:1" x14ac:dyDescent="0.25">
      <c r="A48187" t="str">
        <f t="shared" ca="1" si="752"/>
        <v>CW53ZVASZLFZKXLXP15</v>
      </c>
    </row>
    <row r="48188" spans="1:1" x14ac:dyDescent="0.25">
      <c r="A48188" t="str">
        <f t="shared" ca="1" si="752"/>
        <v>QC5PMBJRBLYBAIBC23</v>
      </c>
    </row>
    <row r="48189" spans="1:1" x14ac:dyDescent="0.25">
      <c r="A48189" t="str">
        <f t="shared" ca="1" si="752"/>
        <v>KZ72BNIZBUFRKNLKP25</v>
      </c>
    </row>
    <row r="48190" spans="1:1" x14ac:dyDescent="0.25">
      <c r="A48190" t="str">
        <f t="shared" ca="1" si="752"/>
        <v>TB68HGJHANPECSBPV77</v>
      </c>
    </row>
    <row r="48191" spans="1:1" x14ac:dyDescent="0.25">
      <c r="A48191" t="str">
        <f t="shared" ca="1" si="752"/>
        <v>US56UQAGWYYOCGSAY59</v>
      </c>
    </row>
    <row r="48192" spans="1:1" x14ac:dyDescent="0.25">
      <c r="A48192" t="str">
        <f t="shared" ca="1" si="752"/>
        <v>PH82LOQPEHWMAQFVF55</v>
      </c>
    </row>
    <row r="48193" spans="1:1" x14ac:dyDescent="0.25">
      <c r="A48193" t="str">
        <f t="shared" ca="1" si="752"/>
        <v>BR64NVVQAGQFZEAKI0</v>
      </c>
    </row>
    <row r="48194" spans="1:1" x14ac:dyDescent="0.25">
      <c r="A48194" t="str">
        <f t="shared" ref="A48194:A48257" ca="1" si="75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OH20NXWPWTVMZKGKL37</v>
      </c>
    </row>
    <row r="48195" spans="1:1" x14ac:dyDescent="0.25">
      <c r="A48195" t="str">
        <f t="shared" ca="1" si="753"/>
        <v>DO32OJDLDSTDQONQI34</v>
      </c>
    </row>
    <row r="48196" spans="1:1" x14ac:dyDescent="0.25">
      <c r="A48196" t="str">
        <f t="shared" ca="1" si="753"/>
        <v>GN72FTFRXWWRJKOGM95</v>
      </c>
    </row>
    <row r="48197" spans="1:1" x14ac:dyDescent="0.25">
      <c r="A48197" t="str">
        <f t="shared" ca="1" si="753"/>
        <v>ZR59ELCPBAXMJPPKP58</v>
      </c>
    </row>
    <row r="48198" spans="1:1" x14ac:dyDescent="0.25">
      <c r="A48198" t="str">
        <f t="shared" ca="1" si="753"/>
        <v>XD20WIXGCPLKEFBAM16</v>
      </c>
    </row>
    <row r="48199" spans="1:1" x14ac:dyDescent="0.25">
      <c r="A48199" t="str">
        <f t="shared" ca="1" si="753"/>
        <v>YZ3YVKUZWQNFUWWT86</v>
      </c>
    </row>
    <row r="48200" spans="1:1" x14ac:dyDescent="0.25">
      <c r="A48200" t="str">
        <f t="shared" ca="1" si="753"/>
        <v>MD59GBGNPTAKSBPCU42</v>
      </c>
    </row>
    <row r="48201" spans="1:1" x14ac:dyDescent="0.25">
      <c r="A48201" t="str">
        <f t="shared" ca="1" si="753"/>
        <v>AD67BULCDNASXITDM14</v>
      </c>
    </row>
    <row r="48202" spans="1:1" x14ac:dyDescent="0.25">
      <c r="A48202" t="str">
        <f t="shared" ca="1" si="753"/>
        <v>SR88AFFKFXPTJJIBH0</v>
      </c>
    </row>
    <row r="48203" spans="1:1" x14ac:dyDescent="0.25">
      <c r="A48203" t="str">
        <f t="shared" ca="1" si="753"/>
        <v>OJ81UHCSAVRXTWRXX67</v>
      </c>
    </row>
    <row r="48204" spans="1:1" x14ac:dyDescent="0.25">
      <c r="A48204" t="str">
        <f t="shared" ca="1" si="753"/>
        <v>YV16HYPGYDPMVXCZI86</v>
      </c>
    </row>
    <row r="48205" spans="1:1" x14ac:dyDescent="0.25">
      <c r="A48205" t="str">
        <f t="shared" ca="1" si="753"/>
        <v>IM76UXFHTMWPGTXTA32</v>
      </c>
    </row>
    <row r="48206" spans="1:1" x14ac:dyDescent="0.25">
      <c r="A48206" t="str">
        <f t="shared" ca="1" si="753"/>
        <v>CO80LCORBZZBGPHML84</v>
      </c>
    </row>
    <row r="48207" spans="1:1" x14ac:dyDescent="0.25">
      <c r="A48207" t="str">
        <f t="shared" ca="1" si="753"/>
        <v>XG30KXIGAHUWPZGNF16</v>
      </c>
    </row>
    <row r="48208" spans="1:1" x14ac:dyDescent="0.25">
      <c r="A48208" t="str">
        <f t="shared" ca="1" si="753"/>
        <v>GO23JOUUYKHAINWLV91</v>
      </c>
    </row>
    <row r="48209" spans="1:1" x14ac:dyDescent="0.25">
      <c r="A48209" t="str">
        <f t="shared" ca="1" si="753"/>
        <v>BO25AHJRXTOHKJUGK44</v>
      </c>
    </row>
    <row r="48210" spans="1:1" x14ac:dyDescent="0.25">
      <c r="A48210" t="str">
        <f t="shared" ca="1" si="753"/>
        <v>LD32XSSOBMRSWWRSC23</v>
      </c>
    </row>
    <row r="48211" spans="1:1" x14ac:dyDescent="0.25">
      <c r="A48211" t="str">
        <f t="shared" ca="1" si="753"/>
        <v>RP91LVVODEJGQFPSG49</v>
      </c>
    </row>
    <row r="48212" spans="1:1" x14ac:dyDescent="0.25">
      <c r="A48212" t="str">
        <f t="shared" ca="1" si="753"/>
        <v>TO65COSSMIYUQIJWH21</v>
      </c>
    </row>
    <row r="48213" spans="1:1" x14ac:dyDescent="0.25">
      <c r="A48213" t="str">
        <f t="shared" ca="1" si="753"/>
        <v>SA56WHPKBDXUTLTFK84</v>
      </c>
    </row>
    <row r="48214" spans="1:1" x14ac:dyDescent="0.25">
      <c r="A48214" t="str">
        <f t="shared" ca="1" si="753"/>
        <v>ZQ5GTNPCQLBKNQKS63</v>
      </c>
    </row>
    <row r="48215" spans="1:1" x14ac:dyDescent="0.25">
      <c r="A48215" t="str">
        <f t="shared" ca="1" si="753"/>
        <v>RC92QSHZYCZDHEPMF3</v>
      </c>
    </row>
    <row r="48216" spans="1:1" x14ac:dyDescent="0.25">
      <c r="A48216" t="str">
        <f t="shared" ca="1" si="753"/>
        <v>TJ32KORACACUJQJER11</v>
      </c>
    </row>
    <row r="48217" spans="1:1" x14ac:dyDescent="0.25">
      <c r="A48217" t="str">
        <f t="shared" ca="1" si="753"/>
        <v>WH51PCCQIDTNMLRSB41</v>
      </c>
    </row>
    <row r="48218" spans="1:1" x14ac:dyDescent="0.25">
      <c r="A48218" t="str">
        <f t="shared" ca="1" si="753"/>
        <v>TI1CGJXHWQLSOTVK69</v>
      </c>
    </row>
    <row r="48219" spans="1:1" x14ac:dyDescent="0.25">
      <c r="A48219" t="str">
        <f t="shared" ca="1" si="753"/>
        <v>OP31WRTUJWAWFTOGM67</v>
      </c>
    </row>
    <row r="48220" spans="1:1" x14ac:dyDescent="0.25">
      <c r="A48220" t="str">
        <f t="shared" ca="1" si="753"/>
        <v>DE65KHWNMGCSVEXDC16</v>
      </c>
    </row>
    <row r="48221" spans="1:1" x14ac:dyDescent="0.25">
      <c r="A48221" t="str">
        <f t="shared" ca="1" si="753"/>
        <v>VC20XCWORLARWYYOO49</v>
      </c>
    </row>
    <row r="48222" spans="1:1" x14ac:dyDescent="0.25">
      <c r="A48222" t="str">
        <f t="shared" ca="1" si="753"/>
        <v>WP93CLBSXWWGLUWRF54</v>
      </c>
    </row>
    <row r="48223" spans="1:1" x14ac:dyDescent="0.25">
      <c r="A48223" t="str">
        <f t="shared" ca="1" si="753"/>
        <v>FQ47LQUGCXRLJZNZF51</v>
      </c>
    </row>
    <row r="48224" spans="1:1" x14ac:dyDescent="0.25">
      <c r="A48224" t="str">
        <f t="shared" ca="1" si="753"/>
        <v>TO5IOEHBZZWKZLVA22</v>
      </c>
    </row>
    <row r="48225" spans="1:1" x14ac:dyDescent="0.25">
      <c r="A48225" t="str">
        <f t="shared" ca="1" si="753"/>
        <v>SI73VXYBKGLYHFTGQ45</v>
      </c>
    </row>
    <row r="48226" spans="1:1" x14ac:dyDescent="0.25">
      <c r="A48226" t="str">
        <f t="shared" ca="1" si="753"/>
        <v>MK45JDTGUKBQTLBRK44</v>
      </c>
    </row>
    <row r="48227" spans="1:1" x14ac:dyDescent="0.25">
      <c r="A48227" t="str">
        <f t="shared" ca="1" si="753"/>
        <v>UJ33QLGFDQMIMXGXS83</v>
      </c>
    </row>
    <row r="48228" spans="1:1" x14ac:dyDescent="0.25">
      <c r="A48228" t="str">
        <f t="shared" ca="1" si="753"/>
        <v>LW29OLGILMOOJTAQB93</v>
      </c>
    </row>
    <row r="48229" spans="1:1" x14ac:dyDescent="0.25">
      <c r="A48229" t="str">
        <f t="shared" ca="1" si="753"/>
        <v>ET81COYNNIWVIZEYA70</v>
      </c>
    </row>
    <row r="48230" spans="1:1" x14ac:dyDescent="0.25">
      <c r="A48230" t="str">
        <f t="shared" ca="1" si="753"/>
        <v>BK48UUZAUMZAZGYQD16</v>
      </c>
    </row>
    <row r="48231" spans="1:1" x14ac:dyDescent="0.25">
      <c r="A48231" t="str">
        <f t="shared" ca="1" si="753"/>
        <v>BW39ZNTMVTJPLKTWT55</v>
      </c>
    </row>
    <row r="48232" spans="1:1" x14ac:dyDescent="0.25">
      <c r="A48232" t="str">
        <f t="shared" ca="1" si="753"/>
        <v>LV75OBAOUJROUYYNC98</v>
      </c>
    </row>
    <row r="48233" spans="1:1" x14ac:dyDescent="0.25">
      <c r="A48233" t="str">
        <f t="shared" ca="1" si="753"/>
        <v>MR19YHCYHVQRIEHFB83</v>
      </c>
    </row>
    <row r="48234" spans="1:1" x14ac:dyDescent="0.25">
      <c r="A48234" t="str">
        <f t="shared" ca="1" si="753"/>
        <v>LN77SPOGYUMOUXWZV2</v>
      </c>
    </row>
    <row r="48235" spans="1:1" x14ac:dyDescent="0.25">
      <c r="A48235" t="str">
        <f t="shared" ca="1" si="753"/>
        <v>DJ48QBMGGVJBTOJPP80</v>
      </c>
    </row>
    <row r="48236" spans="1:1" x14ac:dyDescent="0.25">
      <c r="A48236" t="str">
        <f t="shared" ca="1" si="753"/>
        <v>GE11AZTLSNNIJMRBA51</v>
      </c>
    </row>
    <row r="48237" spans="1:1" x14ac:dyDescent="0.25">
      <c r="A48237" t="str">
        <f t="shared" ca="1" si="753"/>
        <v>HR34VIOEVZMDHAMLA32</v>
      </c>
    </row>
    <row r="48238" spans="1:1" x14ac:dyDescent="0.25">
      <c r="A48238" t="str">
        <f t="shared" ca="1" si="753"/>
        <v>YL79KVRUMUMQYKTBW49</v>
      </c>
    </row>
    <row r="48239" spans="1:1" x14ac:dyDescent="0.25">
      <c r="A48239" t="str">
        <f t="shared" ca="1" si="753"/>
        <v>EK98FWYRALMBGBWZE58</v>
      </c>
    </row>
    <row r="48240" spans="1:1" x14ac:dyDescent="0.25">
      <c r="A48240" t="str">
        <f t="shared" ca="1" si="753"/>
        <v>PH87UCJUIHXQLEIHL34</v>
      </c>
    </row>
    <row r="48241" spans="1:1" x14ac:dyDescent="0.25">
      <c r="A48241" t="str">
        <f t="shared" ca="1" si="753"/>
        <v>TD63HDRTLKCVBEERV12</v>
      </c>
    </row>
    <row r="48242" spans="1:1" x14ac:dyDescent="0.25">
      <c r="A48242" t="str">
        <f t="shared" ca="1" si="753"/>
        <v>CB53EBKNGPQYEPEYM29</v>
      </c>
    </row>
    <row r="48243" spans="1:1" x14ac:dyDescent="0.25">
      <c r="A48243" t="str">
        <f t="shared" ca="1" si="753"/>
        <v>XR42FLASDTXJUOIVE22</v>
      </c>
    </row>
    <row r="48244" spans="1:1" x14ac:dyDescent="0.25">
      <c r="A48244" t="str">
        <f t="shared" ca="1" si="753"/>
        <v>RL21XDEHAOQDWGJTR25</v>
      </c>
    </row>
    <row r="48245" spans="1:1" x14ac:dyDescent="0.25">
      <c r="A48245" t="str">
        <f t="shared" ca="1" si="753"/>
        <v>PP85XACMAPWQUNLPX59</v>
      </c>
    </row>
    <row r="48246" spans="1:1" x14ac:dyDescent="0.25">
      <c r="A48246" t="str">
        <f t="shared" ca="1" si="753"/>
        <v>YA83ZFXNUDHYRUXRY97</v>
      </c>
    </row>
    <row r="48247" spans="1:1" x14ac:dyDescent="0.25">
      <c r="A48247" t="str">
        <f t="shared" ca="1" si="753"/>
        <v>BW55ZYRMGULEEASMC11</v>
      </c>
    </row>
    <row r="48248" spans="1:1" x14ac:dyDescent="0.25">
      <c r="A48248" t="str">
        <f t="shared" ca="1" si="753"/>
        <v>LU98KWBCTGWRNPTEV88</v>
      </c>
    </row>
    <row r="48249" spans="1:1" x14ac:dyDescent="0.25">
      <c r="A48249" t="str">
        <f t="shared" ca="1" si="753"/>
        <v>SI69BYXLIEJSIDWMG49</v>
      </c>
    </row>
    <row r="48250" spans="1:1" x14ac:dyDescent="0.25">
      <c r="A48250" t="str">
        <f t="shared" ca="1" si="753"/>
        <v>GL97TOCFQXGPLKYWC1</v>
      </c>
    </row>
    <row r="48251" spans="1:1" x14ac:dyDescent="0.25">
      <c r="A48251" t="str">
        <f t="shared" ca="1" si="753"/>
        <v>ND38JRULMEPWRIGXX28</v>
      </c>
    </row>
    <row r="48252" spans="1:1" x14ac:dyDescent="0.25">
      <c r="A48252" t="str">
        <f t="shared" ca="1" si="753"/>
        <v>BX41INCHOSSAUWDXF45</v>
      </c>
    </row>
    <row r="48253" spans="1:1" x14ac:dyDescent="0.25">
      <c r="A48253" t="str">
        <f t="shared" ca="1" si="753"/>
        <v>OL12KATMWJVAFISDC42</v>
      </c>
    </row>
    <row r="48254" spans="1:1" x14ac:dyDescent="0.25">
      <c r="A48254" t="str">
        <f t="shared" ca="1" si="753"/>
        <v>SW52EJODQPZCJTBQU67</v>
      </c>
    </row>
    <row r="48255" spans="1:1" x14ac:dyDescent="0.25">
      <c r="A48255" t="str">
        <f t="shared" ca="1" si="753"/>
        <v>TD33RLVTAAASHEATC63</v>
      </c>
    </row>
    <row r="48256" spans="1:1" x14ac:dyDescent="0.25">
      <c r="A48256" t="str">
        <f t="shared" ca="1" si="753"/>
        <v>GQ53JBJIJMGJJKQBU51</v>
      </c>
    </row>
    <row r="48257" spans="1:1" x14ac:dyDescent="0.25">
      <c r="A48257" t="str">
        <f t="shared" ca="1" si="753"/>
        <v>QP42OFZZCEVDQZZSH45</v>
      </c>
    </row>
    <row r="48258" spans="1:1" x14ac:dyDescent="0.25">
      <c r="A48258" t="str">
        <f t="shared" ref="A48258:A48321" ca="1" si="75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EU7QXVJDGPDOMNTX48</v>
      </c>
    </row>
    <row r="48259" spans="1:1" x14ac:dyDescent="0.25">
      <c r="A48259" t="str">
        <f t="shared" ca="1" si="754"/>
        <v>ZM23GNBDGMOJUHVGY1</v>
      </c>
    </row>
    <row r="48260" spans="1:1" x14ac:dyDescent="0.25">
      <c r="A48260" t="str">
        <f t="shared" ca="1" si="754"/>
        <v>EQ40SKOREKNLRBSSA70</v>
      </c>
    </row>
    <row r="48261" spans="1:1" x14ac:dyDescent="0.25">
      <c r="A48261" t="str">
        <f t="shared" ca="1" si="754"/>
        <v>BH81EPBWRQLTWHTRU26</v>
      </c>
    </row>
    <row r="48262" spans="1:1" x14ac:dyDescent="0.25">
      <c r="A48262" t="str">
        <f t="shared" ca="1" si="754"/>
        <v>TG41GQNSZSNQXXMRP69</v>
      </c>
    </row>
    <row r="48263" spans="1:1" x14ac:dyDescent="0.25">
      <c r="A48263" t="str">
        <f t="shared" ca="1" si="754"/>
        <v>CF73LYKTKAZUWRXNE24</v>
      </c>
    </row>
    <row r="48264" spans="1:1" x14ac:dyDescent="0.25">
      <c r="A48264" t="str">
        <f t="shared" ca="1" si="754"/>
        <v>OL24OIKCPGPTWMRSX78</v>
      </c>
    </row>
    <row r="48265" spans="1:1" x14ac:dyDescent="0.25">
      <c r="A48265" t="str">
        <f t="shared" ca="1" si="754"/>
        <v>SP38YULGLYYPAKOYK32</v>
      </c>
    </row>
    <row r="48266" spans="1:1" x14ac:dyDescent="0.25">
      <c r="A48266" t="str">
        <f t="shared" ca="1" si="754"/>
        <v>WH60BOPFNTMGFMNJM18</v>
      </c>
    </row>
    <row r="48267" spans="1:1" x14ac:dyDescent="0.25">
      <c r="A48267" t="str">
        <f t="shared" ca="1" si="754"/>
        <v>BB77HVKHNRCRZWFXT20</v>
      </c>
    </row>
    <row r="48268" spans="1:1" x14ac:dyDescent="0.25">
      <c r="A48268" t="str">
        <f t="shared" ca="1" si="754"/>
        <v>MO80MUGLOKDMFRKTN67</v>
      </c>
    </row>
    <row r="48269" spans="1:1" x14ac:dyDescent="0.25">
      <c r="A48269" t="str">
        <f t="shared" ca="1" si="754"/>
        <v>BK36LMYKLQTAPEQCQ77</v>
      </c>
    </row>
    <row r="48270" spans="1:1" x14ac:dyDescent="0.25">
      <c r="A48270" t="str">
        <f t="shared" ca="1" si="754"/>
        <v>QE16YDBKKSBMATAON34</v>
      </c>
    </row>
    <row r="48271" spans="1:1" x14ac:dyDescent="0.25">
      <c r="A48271" t="str">
        <f t="shared" ca="1" si="754"/>
        <v>GG11LZDIHSAWWMOLU92</v>
      </c>
    </row>
    <row r="48272" spans="1:1" x14ac:dyDescent="0.25">
      <c r="A48272" t="str">
        <f t="shared" ca="1" si="754"/>
        <v>LU25IWHXFXYLZTEIL62</v>
      </c>
    </row>
    <row r="48273" spans="1:1" x14ac:dyDescent="0.25">
      <c r="A48273" t="str">
        <f t="shared" ca="1" si="754"/>
        <v>MK17MUEHVSECOLHRH11</v>
      </c>
    </row>
    <row r="48274" spans="1:1" x14ac:dyDescent="0.25">
      <c r="A48274" t="str">
        <f t="shared" ca="1" si="754"/>
        <v>YL88RFJGXCBQIRXHP74</v>
      </c>
    </row>
    <row r="48275" spans="1:1" x14ac:dyDescent="0.25">
      <c r="A48275" t="str">
        <f t="shared" ca="1" si="754"/>
        <v>WS42EDCNVVNNMXAOK81</v>
      </c>
    </row>
    <row r="48276" spans="1:1" x14ac:dyDescent="0.25">
      <c r="A48276" t="str">
        <f t="shared" ca="1" si="754"/>
        <v>KS34ZWUNAVHWAYQIM4</v>
      </c>
    </row>
    <row r="48277" spans="1:1" x14ac:dyDescent="0.25">
      <c r="A48277" t="str">
        <f t="shared" ca="1" si="754"/>
        <v>YT86AEGJJIVFCMLLZ65</v>
      </c>
    </row>
    <row r="48278" spans="1:1" x14ac:dyDescent="0.25">
      <c r="A48278" t="str">
        <f t="shared" ca="1" si="754"/>
        <v>YF34HLDFUFUKWGPTK64</v>
      </c>
    </row>
    <row r="48279" spans="1:1" x14ac:dyDescent="0.25">
      <c r="A48279" t="str">
        <f t="shared" ca="1" si="754"/>
        <v>XQ63BAUMVOVOHYWIQ93</v>
      </c>
    </row>
    <row r="48280" spans="1:1" x14ac:dyDescent="0.25">
      <c r="A48280" t="str">
        <f t="shared" ca="1" si="754"/>
        <v>SI12FWWXQFIEHZNTT85</v>
      </c>
    </row>
    <row r="48281" spans="1:1" x14ac:dyDescent="0.25">
      <c r="A48281" t="str">
        <f t="shared" ca="1" si="754"/>
        <v>BQ76YCTDNJYEZPLLX98</v>
      </c>
    </row>
    <row r="48282" spans="1:1" x14ac:dyDescent="0.25">
      <c r="A48282" t="str">
        <f t="shared" ca="1" si="754"/>
        <v>SE22ERABGUYBMVBAP20</v>
      </c>
    </row>
    <row r="48283" spans="1:1" x14ac:dyDescent="0.25">
      <c r="A48283" t="str">
        <f t="shared" ca="1" si="754"/>
        <v>SW5WALCKBEUOILNO7</v>
      </c>
    </row>
    <row r="48284" spans="1:1" x14ac:dyDescent="0.25">
      <c r="A48284" t="str">
        <f t="shared" ca="1" si="754"/>
        <v>MI64MIULWYYLXICOO31</v>
      </c>
    </row>
    <row r="48285" spans="1:1" x14ac:dyDescent="0.25">
      <c r="A48285" t="str">
        <f t="shared" ca="1" si="754"/>
        <v>FN74ZNDVJFKFMJTPI99</v>
      </c>
    </row>
    <row r="48286" spans="1:1" x14ac:dyDescent="0.25">
      <c r="A48286" t="str">
        <f t="shared" ca="1" si="754"/>
        <v>ZP79MQUMQCOTFKAEH7</v>
      </c>
    </row>
    <row r="48287" spans="1:1" x14ac:dyDescent="0.25">
      <c r="A48287" t="str">
        <f t="shared" ca="1" si="754"/>
        <v>FJ60RCVCRFZNMHPHJ79</v>
      </c>
    </row>
    <row r="48288" spans="1:1" x14ac:dyDescent="0.25">
      <c r="A48288" t="str">
        <f t="shared" ca="1" si="754"/>
        <v>DS66FPMKBSGGSEGIW8</v>
      </c>
    </row>
    <row r="48289" spans="1:1" x14ac:dyDescent="0.25">
      <c r="A48289" t="str">
        <f t="shared" ca="1" si="754"/>
        <v>ZR77QYWZIFIIZUBJL89</v>
      </c>
    </row>
    <row r="48290" spans="1:1" x14ac:dyDescent="0.25">
      <c r="A48290" t="str">
        <f t="shared" ca="1" si="754"/>
        <v>XK48SHZFYCJHHZGBM47</v>
      </c>
    </row>
    <row r="48291" spans="1:1" x14ac:dyDescent="0.25">
      <c r="A48291" t="str">
        <f t="shared" ca="1" si="754"/>
        <v>EE11MDJRHQCJOMFCN71</v>
      </c>
    </row>
    <row r="48292" spans="1:1" x14ac:dyDescent="0.25">
      <c r="A48292" t="str">
        <f t="shared" ca="1" si="754"/>
        <v>MU13GOYUZUKIQFGBM15</v>
      </c>
    </row>
    <row r="48293" spans="1:1" x14ac:dyDescent="0.25">
      <c r="A48293" t="str">
        <f t="shared" ca="1" si="754"/>
        <v>EZ29VXHXRCRBNTOWI94</v>
      </c>
    </row>
    <row r="48294" spans="1:1" x14ac:dyDescent="0.25">
      <c r="A48294" t="str">
        <f t="shared" ca="1" si="754"/>
        <v>VM78YEQNSIALMFEOM4</v>
      </c>
    </row>
    <row r="48295" spans="1:1" x14ac:dyDescent="0.25">
      <c r="A48295" t="str">
        <f t="shared" ca="1" si="754"/>
        <v>SN79JODIGYSOIRDFL74</v>
      </c>
    </row>
    <row r="48296" spans="1:1" x14ac:dyDescent="0.25">
      <c r="A48296" t="str">
        <f t="shared" ca="1" si="754"/>
        <v>QA51JGHQHXLYFWETD62</v>
      </c>
    </row>
    <row r="48297" spans="1:1" x14ac:dyDescent="0.25">
      <c r="A48297" t="str">
        <f t="shared" ca="1" si="754"/>
        <v>ED99SOEIQJQPDMNQU75</v>
      </c>
    </row>
    <row r="48298" spans="1:1" x14ac:dyDescent="0.25">
      <c r="A48298" t="str">
        <f t="shared" ca="1" si="754"/>
        <v>PT9ZRFYEQQGMZVDU34</v>
      </c>
    </row>
    <row r="48299" spans="1:1" x14ac:dyDescent="0.25">
      <c r="A48299" t="str">
        <f t="shared" ca="1" si="754"/>
        <v>OD35KESNRTXZMGQZX30</v>
      </c>
    </row>
    <row r="48300" spans="1:1" x14ac:dyDescent="0.25">
      <c r="A48300" t="str">
        <f t="shared" ca="1" si="754"/>
        <v>DP5YCNCMEYCCTFJE31</v>
      </c>
    </row>
    <row r="48301" spans="1:1" x14ac:dyDescent="0.25">
      <c r="A48301" t="str">
        <f t="shared" ca="1" si="754"/>
        <v>VB47KZOMJBKBBWBWU60</v>
      </c>
    </row>
    <row r="48302" spans="1:1" x14ac:dyDescent="0.25">
      <c r="A48302" t="str">
        <f t="shared" ca="1" si="754"/>
        <v>JK15UFKCVDGBOGVTX73</v>
      </c>
    </row>
    <row r="48303" spans="1:1" x14ac:dyDescent="0.25">
      <c r="A48303" t="str">
        <f t="shared" ca="1" si="754"/>
        <v>SD50ENAIGIQWKNIEG67</v>
      </c>
    </row>
    <row r="48304" spans="1:1" x14ac:dyDescent="0.25">
      <c r="A48304" t="str">
        <f t="shared" ca="1" si="754"/>
        <v>BM82BONJJEMVVAZCK57</v>
      </c>
    </row>
    <row r="48305" spans="1:1" x14ac:dyDescent="0.25">
      <c r="A48305" t="str">
        <f t="shared" ca="1" si="754"/>
        <v>LW28KQXQENVWMKLFR98</v>
      </c>
    </row>
    <row r="48306" spans="1:1" x14ac:dyDescent="0.25">
      <c r="A48306" t="str">
        <f t="shared" ca="1" si="754"/>
        <v>AT24SQFSZMTNAOYSN17</v>
      </c>
    </row>
    <row r="48307" spans="1:1" x14ac:dyDescent="0.25">
      <c r="A48307" t="str">
        <f t="shared" ca="1" si="754"/>
        <v>WG37WPZOEAYLQXQQZ80</v>
      </c>
    </row>
    <row r="48308" spans="1:1" x14ac:dyDescent="0.25">
      <c r="A48308" t="str">
        <f t="shared" ca="1" si="754"/>
        <v>TC68WCHLOYMUUWOAD98</v>
      </c>
    </row>
    <row r="48309" spans="1:1" x14ac:dyDescent="0.25">
      <c r="A48309" t="str">
        <f t="shared" ca="1" si="754"/>
        <v>HY32PMGBOQCWVABUH81</v>
      </c>
    </row>
    <row r="48310" spans="1:1" x14ac:dyDescent="0.25">
      <c r="A48310" t="str">
        <f t="shared" ca="1" si="754"/>
        <v>CI40XLQJVLRYDIUNN4</v>
      </c>
    </row>
    <row r="48311" spans="1:1" x14ac:dyDescent="0.25">
      <c r="A48311" t="str">
        <f t="shared" ca="1" si="754"/>
        <v>IO22ULUMMLGOQBYQH70</v>
      </c>
    </row>
    <row r="48312" spans="1:1" x14ac:dyDescent="0.25">
      <c r="A48312" t="str">
        <f t="shared" ca="1" si="754"/>
        <v>VI98TEECAALJZJJFR64</v>
      </c>
    </row>
    <row r="48313" spans="1:1" x14ac:dyDescent="0.25">
      <c r="A48313" t="str">
        <f t="shared" ca="1" si="754"/>
        <v>CT72GXNICTTUUBMFO76</v>
      </c>
    </row>
    <row r="48314" spans="1:1" x14ac:dyDescent="0.25">
      <c r="A48314" t="str">
        <f t="shared" ca="1" si="754"/>
        <v>MS25MRKXJNOONWUIM32</v>
      </c>
    </row>
    <row r="48315" spans="1:1" x14ac:dyDescent="0.25">
      <c r="A48315" t="str">
        <f t="shared" ca="1" si="754"/>
        <v>GI87BIWWYMQVVOJNA92</v>
      </c>
    </row>
    <row r="48316" spans="1:1" x14ac:dyDescent="0.25">
      <c r="A48316" t="str">
        <f t="shared" ca="1" si="754"/>
        <v>LY15GAUYSADBBFREI30</v>
      </c>
    </row>
    <row r="48317" spans="1:1" x14ac:dyDescent="0.25">
      <c r="A48317" t="str">
        <f t="shared" ca="1" si="754"/>
        <v>KT46JNUWYOANQAEQD37</v>
      </c>
    </row>
    <row r="48318" spans="1:1" x14ac:dyDescent="0.25">
      <c r="A48318" t="str">
        <f t="shared" ca="1" si="754"/>
        <v>AR56DOCANTSGUIGKZ77</v>
      </c>
    </row>
    <row r="48319" spans="1:1" x14ac:dyDescent="0.25">
      <c r="A48319" t="str">
        <f t="shared" ca="1" si="754"/>
        <v>OZ81XLHSRGJHMPJFR67</v>
      </c>
    </row>
    <row r="48320" spans="1:1" x14ac:dyDescent="0.25">
      <c r="A48320" t="str">
        <f t="shared" ca="1" si="754"/>
        <v>DJ85VOIIVPQILYVGD95</v>
      </c>
    </row>
    <row r="48321" spans="1:1" x14ac:dyDescent="0.25">
      <c r="A48321" t="str">
        <f t="shared" ca="1" si="754"/>
        <v>DV20OLIGTKFBPSGRV31</v>
      </c>
    </row>
    <row r="48322" spans="1:1" x14ac:dyDescent="0.25">
      <c r="A48322" t="str">
        <f t="shared" ref="A48322:A48385" ca="1" si="75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GD9PWIJAQUTXTRDJ42</v>
      </c>
    </row>
    <row r="48323" spans="1:1" x14ac:dyDescent="0.25">
      <c r="A48323" t="str">
        <f t="shared" ca="1" si="755"/>
        <v>FJ61OXDOGFNVRSJIL26</v>
      </c>
    </row>
    <row r="48324" spans="1:1" x14ac:dyDescent="0.25">
      <c r="A48324" t="str">
        <f t="shared" ca="1" si="755"/>
        <v>RX14YKDFLPLDAXLKG68</v>
      </c>
    </row>
    <row r="48325" spans="1:1" x14ac:dyDescent="0.25">
      <c r="A48325" t="str">
        <f t="shared" ca="1" si="755"/>
        <v>GV31YNCJXBNJNQROC59</v>
      </c>
    </row>
    <row r="48326" spans="1:1" x14ac:dyDescent="0.25">
      <c r="A48326" t="str">
        <f t="shared" ca="1" si="755"/>
        <v>IQ68PUAQXERBKHQEV77</v>
      </c>
    </row>
    <row r="48327" spans="1:1" x14ac:dyDescent="0.25">
      <c r="A48327" t="str">
        <f t="shared" ca="1" si="755"/>
        <v>OX42SRCIAAXGGIJAI35</v>
      </c>
    </row>
    <row r="48328" spans="1:1" x14ac:dyDescent="0.25">
      <c r="A48328" t="str">
        <f t="shared" ca="1" si="755"/>
        <v>CD19LJXAUCXFYJMLP60</v>
      </c>
    </row>
    <row r="48329" spans="1:1" x14ac:dyDescent="0.25">
      <c r="A48329" t="str">
        <f t="shared" ca="1" si="755"/>
        <v>YC75BYAYFAXBZTGWP82</v>
      </c>
    </row>
    <row r="48330" spans="1:1" x14ac:dyDescent="0.25">
      <c r="A48330" t="str">
        <f t="shared" ca="1" si="755"/>
        <v>DU26ITOQTIZCASEAV36</v>
      </c>
    </row>
    <row r="48331" spans="1:1" x14ac:dyDescent="0.25">
      <c r="A48331" t="str">
        <f t="shared" ca="1" si="755"/>
        <v>IR0FAMQLJUQPIEDI5</v>
      </c>
    </row>
    <row r="48332" spans="1:1" x14ac:dyDescent="0.25">
      <c r="A48332" t="str">
        <f t="shared" ca="1" si="755"/>
        <v>XT31UMAJQJIXPVXEU3</v>
      </c>
    </row>
    <row r="48333" spans="1:1" x14ac:dyDescent="0.25">
      <c r="A48333" t="str">
        <f t="shared" ca="1" si="755"/>
        <v>AN2GQDRBWWHIDOBZ96</v>
      </c>
    </row>
    <row r="48334" spans="1:1" x14ac:dyDescent="0.25">
      <c r="A48334" t="str">
        <f t="shared" ca="1" si="755"/>
        <v>BD39VUWNYJQBAGTZQ67</v>
      </c>
    </row>
    <row r="48335" spans="1:1" x14ac:dyDescent="0.25">
      <c r="A48335" t="str">
        <f t="shared" ca="1" si="755"/>
        <v>NF15FGAHRWLGNHRCD96</v>
      </c>
    </row>
    <row r="48336" spans="1:1" x14ac:dyDescent="0.25">
      <c r="A48336" t="str">
        <f t="shared" ca="1" si="755"/>
        <v>VS83SQGIVIEAWKQNR95</v>
      </c>
    </row>
    <row r="48337" spans="1:1" x14ac:dyDescent="0.25">
      <c r="A48337" t="str">
        <f t="shared" ca="1" si="755"/>
        <v>AS36PTXMTOHTJQAWV51</v>
      </c>
    </row>
    <row r="48338" spans="1:1" x14ac:dyDescent="0.25">
      <c r="A48338" t="str">
        <f t="shared" ca="1" si="755"/>
        <v>MR13EAWREGCOWIRNZ53</v>
      </c>
    </row>
    <row r="48339" spans="1:1" x14ac:dyDescent="0.25">
      <c r="A48339" t="str">
        <f t="shared" ca="1" si="755"/>
        <v>QE75GMHXJWLYOSOPJ62</v>
      </c>
    </row>
    <row r="48340" spans="1:1" x14ac:dyDescent="0.25">
      <c r="A48340" t="str">
        <f t="shared" ca="1" si="755"/>
        <v>BJ5JXJMQUCJIIDHJ91</v>
      </c>
    </row>
    <row r="48341" spans="1:1" x14ac:dyDescent="0.25">
      <c r="A48341" t="str">
        <f t="shared" ca="1" si="755"/>
        <v>PX17SIGMEGWFYPJUX90</v>
      </c>
    </row>
    <row r="48342" spans="1:1" x14ac:dyDescent="0.25">
      <c r="A48342" t="str">
        <f t="shared" ca="1" si="755"/>
        <v>LD42QFRECLOWUKIKT2</v>
      </c>
    </row>
    <row r="48343" spans="1:1" x14ac:dyDescent="0.25">
      <c r="A48343" t="str">
        <f t="shared" ca="1" si="755"/>
        <v>HU10FZZCBKXBJOITH51</v>
      </c>
    </row>
    <row r="48344" spans="1:1" x14ac:dyDescent="0.25">
      <c r="A48344" t="str">
        <f t="shared" ca="1" si="755"/>
        <v>NZ33MFRKMWSJYZHWE76</v>
      </c>
    </row>
    <row r="48345" spans="1:1" x14ac:dyDescent="0.25">
      <c r="A48345" t="str">
        <f t="shared" ca="1" si="755"/>
        <v>BQ29CQQXSRVMOJUPU25</v>
      </c>
    </row>
    <row r="48346" spans="1:1" x14ac:dyDescent="0.25">
      <c r="A48346" t="str">
        <f t="shared" ca="1" si="755"/>
        <v>HR91KJAVAVRIDHQHU27</v>
      </c>
    </row>
    <row r="48347" spans="1:1" x14ac:dyDescent="0.25">
      <c r="A48347" t="str">
        <f t="shared" ca="1" si="755"/>
        <v>CR27XFJPNEEATICJQ45</v>
      </c>
    </row>
    <row r="48348" spans="1:1" x14ac:dyDescent="0.25">
      <c r="A48348" t="str">
        <f t="shared" ca="1" si="755"/>
        <v>PG2RQQISOAXOINWM43</v>
      </c>
    </row>
    <row r="48349" spans="1:1" x14ac:dyDescent="0.25">
      <c r="A48349" t="str">
        <f t="shared" ca="1" si="755"/>
        <v>KS96PGYYTUZAMSLEQ82</v>
      </c>
    </row>
    <row r="48350" spans="1:1" x14ac:dyDescent="0.25">
      <c r="A48350" t="str">
        <f t="shared" ca="1" si="755"/>
        <v>UV62IGZQCUVESIIHQ77</v>
      </c>
    </row>
    <row r="48351" spans="1:1" x14ac:dyDescent="0.25">
      <c r="A48351" t="str">
        <f t="shared" ca="1" si="755"/>
        <v>IA56WYAHUGKHGPGQS43</v>
      </c>
    </row>
    <row r="48352" spans="1:1" x14ac:dyDescent="0.25">
      <c r="A48352" t="str">
        <f t="shared" ca="1" si="755"/>
        <v>XB8AOCDSFSIWRKQB35</v>
      </c>
    </row>
    <row r="48353" spans="1:1" x14ac:dyDescent="0.25">
      <c r="A48353" t="str">
        <f t="shared" ca="1" si="755"/>
        <v>AS4TAOXIUGMEZRHP14</v>
      </c>
    </row>
    <row r="48354" spans="1:1" x14ac:dyDescent="0.25">
      <c r="A48354" t="str">
        <f t="shared" ca="1" si="755"/>
        <v>XV26OHTPGJBZDEJIK90</v>
      </c>
    </row>
    <row r="48355" spans="1:1" x14ac:dyDescent="0.25">
      <c r="A48355" t="str">
        <f t="shared" ca="1" si="755"/>
        <v>KN84RAUSNAFFFFMZU66</v>
      </c>
    </row>
    <row r="48356" spans="1:1" x14ac:dyDescent="0.25">
      <c r="A48356" t="str">
        <f t="shared" ca="1" si="755"/>
        <v>MH45WSQFTSETXVHSL0</v>
      </c>
    </row>
    <row r="48357" spans="1:1" x14ac:dyDescent="0.25">
      <c r="A48357" t="str">
        <f t="shared" ca="1" si="755"/>
        <v>FH30PYNQPSQZOBNKK96</v>
      </c>
    </row>
    <row r="48358" spans="1:1" x14ac:dyDescent="0.25">
      <c r="A48358" t="str">
        <f t="shared" ca="1" si="755"/>
        <v>YR10VCGUJUIVKULNU39</v>
      </c>
    </row>
    <row r="48359" spans="1:1" x14ac:dyDescent="0.25">
      <c r="A48359" t="str">
        <f t="shared" ca="1" si="755"/>
        <v>VC95UENUKDTAWIHZI18</v>
      </c>
    </row>
    <row r="48360" spans="1:1" x14ac:dyDescent="0.25">
      <c r="A48360" t="str">
        <f t="shared" ca="1" si="755"/>
        <v>EB27DVZBVWIILVSLZ56</v>
      </c>
    </row>
    <row r="48361" spans="1:1" x14ac:dyDescent="0.25">
      <c r="A48361" t="str">
        <f t="shared" ca="1" si="755"/>
        <v>HT77WTVOGUBTKCFVP13</v>
      </c>
    </row>
    <row r="48362" spans="1:1" x14ac:dyDescent="0.25">
      <c r="A48362" t="str">
        <f t="shared" ca="1" si="755"/>
        <v>HF66TRVQMRQKWBDBH30</v>
      </c>
    </row>
    <row r="48363" spans="1:1" x14ac:dyDescent="0.25">
      <c r="A48363" t="str">
        <f t="shared" ca="1" si="755"/>
        <v>BJ40XCKFULTWGVYAZ25</v>
      </c>
    </row>
    <row r="48364" spans="1:1" x14ac:dyDescent="0.25">
      <c r="A48364" t="str">
        <f t="shared" ca="1" si="755"/>
        <v>KU70YRQHUKNCREBUS60</v>
      </c>
    </row>
    <row r="48365" spans="1:1" x14ac:dyDescent="0.25">
      <c r="A48365" t="str">
        <f t="shared" ca="1" si="755"/>
        <v>OQ51JSLSEGVWXTTJP90</v>
      </c>
    </row>
    <row r="48366" spans="1:1" x14ac:dyDescent="0.25">
      <c r="A48366" t="str">
        <f t="shared" ca="1" si="755"/>
        <v>LB45MMVUWUWOAOPKB62</v>
      </c>
    </row>
    <row r="48367" spans="1:1" x14ac:dyDescent="0.25">
      <c r="A48367" t="str">
        <f t="shared" ca="1" si="755"/>
        <v>ZE35JQUBPPFOTKAIO41</v>
      </c>
    </row>
    <row r="48368" spans="1:1" x14ac:dyDescent="0.25">
      <c r="A48368" t="str">
        <f t="shared" ca="1" si="755"/>
        <v>DU43MHJQHQKSOTFAK61</v>
      </c>
    </row>
    <row r="48369" spans="1:1" x14ac:dyDescent="0.25">
      <c r="A48369" t="str">
        <f t="shared" ca="1" si="755"/>
        <v>KX83RHKNQSHXBEGUH37</v>
      </c>
    </row>
    <row r="48370" spans="1:1" x14ac:dyDescent="0.25">
      <c r="A48370" t="str">
        <f t="shared" ca="1" si="755"/>
        <v>TH96IZYSYJLERHCLI93</v>
      </c>
    </row>
    <row r="48371" spans="1:1" x14ac:dyDescent="0.25">
      <c r="A48371" t="str">
        <f t="shared" ca="1" si="755"/>
        <v>MF51YJBGAJSSSIEUK98</v>
      </c>
    </row>
    <row r="48372" spans="1:1" x14ac:dyDescent="0.25">
      <c r="A48372" t="str">
        <f t="shared" ca="1" si="755"/>
        <v>TD65QDKHLFWSGIEML94</v>
      </c>
    </row>
    <row r="48373" spans="1:1" x14ac:dyDescent="0.25">
      <c r="A48373" t="str">
        <f t="shared" ca="1" si="755"/>
        <v>EL5SREUCMGVXJUOJ52</v>
      </c>
    </row>
    <row r="48374" spans="1:1" x14ac:dyDescent="0.25">
      <c r="A48374" t="str">
        <f t="shared" ca="1" si="755"/>
        <v>HK95IYNNECGLVKVSS87</v>
      </c>
    </row>
    <row r="48375" spans="1:1" x14ac:dyDescent="0.25">
      <c r="A48375" t="str">
        <f t="shared" ca="1" si="755"/>
        <v>TH61WMONWTUGEDWSO66</v>
      </c>
    </row>
    <row r="48376" spans="1:1" x14ac:dyDescent="0.25">
      <c r="A48376" t="str">
        <f t="shared" ca="1" si="755"/>
        <v>WB6EQERMDYBLDKPD41</v>
      </c>
    </row>
    <row r="48377" spans="1:1" x14ac:dyDescent="0.25">
      <c r="A48377" t="str">
        <f t="shared" ca="1" si="755"/>
        <v>DK6XJBCAQYATTYSL39</v>
      </c>
    </row>
    <row r="48378" spans="1:1" x14ac:dyDescent="0.25">
      <c r="A48378" t="str">
        <f t="shared" ca="1" si="755"/>
        <v>HE19CRFNNICRRJWEV44</v>
      </c>
    </row>
    <row r="48379" spans="1:1" x14ac:dyDescent="0.25">
      <c r="A48379" t="str">
        <f t="shared" ca="1" si="755"/>
        <v>YM98TWXLXPOSIIVQD37</v>
      </c>
    </row>
    <row r="48380" spans="1:1" x14ac:dyDescent="0.25">
      <c r="A48380" t="str">
        <f t="shared" ca="1" si="755"/>
        <v>HT15TZUPMIXBLNOPN77</v>
      </c>
    </row>
    <row r="48381" spans="1:1" x14ac:dyDescent="0.25">
      <c r="A48381" t="str">
        <f t="shared" ca="1" si="755"/>
        <v>JY57OHSOHISNJFHAI96</v>
      </c>
    </row>
    <row r="48382" spans="1:1" x14ac:dyDescent="0.25">
      <c r="A48382" t="str">
        <f t="shared" ca="1" si="755"/>
        <v>WK1FDYUJFXUVGERZ96</v>
      </c>
    </row>
    <row r="48383" spans="1:1" x14ac:dyDescent="0.25">
      <c r="A48383" t="str">
        <f t="shared" ca="1" si="755"/>
        <v>FI33NDYGTDMUYUTLH6</v>
      </c>
    </row>
    <row r="48384" spans="1:1" x14ac:dyDescent="0.25">
      <c r="A48384" t="str">
        <f t="shared" ca="1" si="755"/>
        <v>HK48OLDTTJRGYUDVT33</v>
      </c>
    </row>
    <row r="48385" spans="1:1" x14ac:dyDescent="0.25">
      <c r="A48385" t="str">
        <f t="shared" ca="1" si="755"/>
        <v>KG82XDZBLBPNLRNDK19</v>
      </c>
    </row>
    <row r="48386" spans="1:1" x14ac:dyDescent="0.25">
      <c r="A48386" t="str">
        <f t="shared" ref="A48386:A48449" ca="1" si="75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AF36AQJPBPVPMQGNS47</v>
      </c>
    </row>
    <row r="48387" spans="1:1" x14ac:dyDescent="0.25">
      <c r="A48387" t="str">
        <f t="shared" ca="1" si="756"/>
        <v>BJ49HZSPQBSVKSMJL64</v>
      </c>
    </row>
    <row r="48388" spans="1:1" x14ac:dyDescent="0.25">
      <c r="A48388" t="str">
        <f t="shared" ca="1" si="756"/>
        <v>XM39XLQTZAFJYBZCC70</v>
      </c>
    </row>
    <row r="48389" spans="1:1" x14ac:dyDescent="0.25">
      <c r="A48389" t="str">
        <f t="shared" ca="1" si="756"/>
        <v>JO17LCGPTJPFTPCZE28</v>
      </c>
    </row>
    <row r="48390" spans="1:1" x14ac:dyDescent="0.25">
      <c r="A48390" t="str">
        <f t="shared" ca="1" si="756"/>
        <v>XV38XCHPAQEXABVXU13</v>
      </c>
    </row>
    <row r="48391" spans="1:1" x14ac:dyDescent="0.25">
      <c r="A48391" t="str">
        <f t="shared" ca="1" si="756"/>
        <v>BN58FHLYXIGTAWIWH89</v>
      </c>
    </row>
    <row r="48392" spans="1:1" x14ac:dyDescent="0.25">
      <c r="A48392" t="str">
        <f t="shared" ca="1" si="756"/>
        <v>LE99PELAMHFPDHWOG14</v>
      </c>
    </row>
    <row r="48393" spans="1:1" x14ac:dyDescent="0.25">
      <c r="A48393" t="str">
        <f t="shared" ca="1" si="756"/>
        <v>LM79LVOCMBYYXLAPI42</v>
      </c>
    </row>
    <row r="48394" spans="1:1" x14ac:dyDescent="0.25">
      <c r="A48394" t="str">
        <f t="shared" ca="1" si="756"/>
        <v>QJ85EYTLELCMKDQTT8</v>
      </c>
    </row>
    <row r="48395" spans="1:1" x14ac:dyDescent="0.25">
      <c r="A48395" t="str">
        <f t="shared" ca="1" si="756"/>
        <v>RQ28ECZGEFMVULQAO62</v>
      </c>
    </row>
    <row r="48396" spans="1:1" x14ac:dyDescent="0.25">
      <c r="A48396" t="str">
        <f t="shared" ca="1" si="756"/>
        <v>XG4QLXKPRREUPJLE27</v>
      </c>
    </row>
    <row r="48397" spans="1:1" x14ac:dyDescent="0.25">
      <c r="A48397" t="str">
        <f t="shared" ca="1" si="756"/>
        <v>UE65RABNZJPXGOHMB21</v>
      </c>
    </row>
    <row r="48398" spans="1:1" x14ac:dyDescent="0.25">
      <c r="A48398" t="str">
        <f t="shared" ca="1" si="756"/>
        <v>LT59HQROGEHAXBVZC12</v>
      </c>
    </row>
    <row r="48399" spans="1:1" x14ac:dyDescent="0.25">
      <c r="A48399" t="str">
        <f t="shared" ca="1" si="756"/>
        <v>DS48XSJDPMKYCLSAV24</v>
      </c>
    </row>
    <row r="48400" spans="1:1" x14ac:dyDescent="0.25">
      <c r="A48400" t="str">
        <f t="shared" ca="1" si="756"/>
        <v>VH65WLSYRDTRSPCRI98</v>
      </c>
    </row>
    <row r="48401" spans="1:1" x14ac:dyDescent="0.25">
      <c r="A48401" t="str">
        <f t="shared" ca="1" si="756"/>
        <v>JI20WYSASVAVZJVNO73</v>
      </c>
    </row>
    <row r="48402" spans="1:1" x14ac:dyDescent="0.25">
      <c r="A48402" t="str">
        <f t="shared" ca="1" si="756"/>
        <v>NF62GEXQJDPHUSIRL30</v>
      </c>
    </row>
    <row r="48403" spans="1:1" x14ac:dyDescent="0.25">
      <c r="A48403" t="str">
        <f t="shared" ca="1" si="756"/>
        <v>LZ55BBDQCOMRVBRSY75</v>
      </c>
    </row>
    <row r="48404" spans="1:1" x14ac:dyDescent="0.25">
      <c r="A48404" t="str">
        <f t="shared" ca="1" si="756"/>
        <v>BR4VBXYFLKZMDWEV51</v>
      </c>
    </row>
    <row r="48405" spans="1:1" x14ac:dyDescent="0.25">
      <c r="A48405" t="str">
        <f t="shared" ca="1" si="756"/>
        <v>OD9BCIFIBDTYWYWM56</v>
      </c>
    </row>
    <row r="48406" spans="1:1" x14ac:dyDescent="0.25">
      <c r="A48406" t="str">
        <f t="shared" ca="1" si="756"/>
        <v>BO73CDERDOFNVQGDA24</v>
      </c>
    </row>
    <row r="48407" spans="1:1" x14ac:dyDescent="0.25">
      <c r="A48407" t="str">
        <f t="shared" ca="1" si="756"/>
        <v>HI60CDBZMUKQGCFIK61</v>
      </c>
    </row>
    <row r="48408" spans="1:1" x14ac:dyDescent="0.25">
      <c r="A48408" t="str">
        <f t="shared" ca="1" si="756"/>
        <v>PY92KTUOBCPHQSTLA10</v>
      </c>
    </row>
    <row r="48409" spans="1:1" x14ac:dyDescent="0.25">
      <c r="A48409" t="str">
        <f t="shared" ca="1" si="756"/>
        <v>IT11GTPWTPNQHHIFO71</v>
      </c>
    </row>
    <row r="48410" spans="1:1" x14ac:dyDescent="0.25">
      <c r="A48410" t="str">
        <f t="shared" ca="1" si="756"/>
        <v>HM18UDHRNGEVXMRMB25</v>
      </c>
    </row>
    <row r="48411" spans="1:1" x14ac:dyDescent="0.25">
      <c r="A48411" t="str">
        <f t="shared" ca="1" si="756"/>
        <v>FU75ENQJZYSOPGPYU78</v>
      </c>
    </row>
    <row r="48412" spans="1:1" x14ac:dyDescent="0.25">
      <c r="A48412" t="str">
        <f t="shared" ca="1" si="756"/>
        <v>AA27POHNVZYZBIKQW41</v>
      </c>
    </row>
    <row r="48413" spans="1:1" x14ac:dyDescent="0.25">
      <c r="A48413" t="str">
        <f t="shared" ca="1" si="756"/>
        <v>YR32EZMSKZICGCNWB25</v>
      </c>
    </row>
    <row r="48414" spans="1:1" x14ac:dyDescent="0.25">
      <c r="A48414" t="str">
        <f t="shared" ca="1" si="756"/>
        <v>HW29FUEPFKRYSLLID33</v>
      </c>
    </row>
    <row r="48415" spans="1:1" x14ac:dyDescent="0.25">
      <c r="A48415" t="str">
        <f t="shared" ca="1" si="756"/>
        <v>BI5QJVNUZPFFEZBI64</v>
      </c>
    </row>
    <row r="48416" spans="1:1" x14ac:dyDescent="0.25">
      <c r="A48416" t="str">
        <f t="shared" ca="1" si="756"/>
        <v>CH19AXBTAKDXUWZXO81</v>
      </c>
    </row>
    <row r="48417" spans="1:1" x14ac:dyDescent="0.25">
      <c r="A48417" t="str">
        <f t="shared" ca="1" si="756"/>
        <v>NY54PTSMIAZWSLYGP6</v>
      </c>
    </row>
    <row r="48418" spans="1:1" x14ac:dyDescent="0.25">
      <c r="A48418" t="str">
        <f t="shared" ca="1" si="756"/>
        <v>YU40TGLPQHSHHYEGA64</v>
      </c>
    </row>
    <row r="48419" spans="1:1" x14ac:dyDescent="0.25">
      <c r="A48419" t="str">
        <f t="shared" ca="1" si="756"/>
        <v>EH17LAGGQVVBBLYFC94</v>
      </c>
    </row>
    <row r="48420" spans="1:1" x14ac:dyDescent="0.25">
      <c r="A48420" t="str">
        <f t="shared" ca="1" si="756"/>
        <v>PL52EIVDQFTLQQYAX53</v>
      </c>
    </row>
    <row r="48421" spans="1:1" x14ac:dyDescent="0.25">
      <c r="A48421" t="str">
        <f t="shared" ca="1" si="756"/>
        <v>PS30BEHOKXRKAALLL93</v>
      </c>
    </row>
    <row r="48422" spans="1:1" x14ac:dyDescent="0.25">
      <c r="A48422" t="str">
        <f t="shared" ca="1" si="756"/>
        <v>MJ94PWZLHKSQGFWZR18</v>
      </c>
    </row>
    <row r="48423" spans="1:1" x14ac:dyDescent="0.25">
      <c r="A48423" t="str">
        <f t="shared" ca="1" si="756"/>
        <v>PX15PHYUNKLWGZRQB47</v>
      </c>
    </row>
    <row r="48424" spans="1:1" x14ac:dyDescent="0.25">
      <c r="A48424" t="str">
        <f t="shared" ca="1" si="756"/>
        <v>MB63LAFGGJCZIAVJU46</v>
      </c>
    </row>
    <row r="48425" spans="1:1" x14ac:dyDescent="0.25">
      <c r="A48425" t="str">
        <f t="shared" ca="1" si="756"/>
        <v>LH88KZMWKSHSWHPMY45</v>
      </c>
    </row>
    <row r="48426" spans="1:1" x14ac:dyDescent="0.25">
      <c r="A48426" t="str">
        <f t="shared" ca="1" si="756"/>
        <v>CI13TDUCJMEYLJUOD75</v>
      </c>
    </row>
    <row r="48427" spans="1:1" x14ac:dyDescent="0.25">
      <c r="A48427" t="str">
        <f t="shared" ca="1" si="756"/>
        <v>DB14NGGRKNNOHRNLP84</v>
      </c>
    </row>
    <row r="48428" spans="1:1" x14ac:dyDescent="0.25">
      <c r="A48428" t="str">
        <f t="shared" ca="1" si="756"/>
        <v>CD80LXOBDLHDGUWOA62</v>
      </c>
    </row>
    <row r="48429" spans="1:1" x14ac:dyDescent="0.25">
      <c r="A48429" t="str">
        <f t="shared" ca="1" si="756"/>
        <v>QV12WLVRYPZGJOVFA52</v>
      </c>
    </row>
    <row r="48430" spans="1:1" x14ac:dyDescent="0.25">
      <c r="A48430" t="str">
        <f t="shared" ca="1" si="756"/>
        <v>IA20LWMAQSGIHYKJK10</v>
      </c>
    </row>
    <row r="48431" spans="1:1" x14ac:dyDescent="0.25">
      <c r="A48431" t="str">
        <f t="shared" ca="1" si="756"/>
        <v>WO44LVUROZWAECCAQ23</v>
      </c>
    </row>
    <row r="48432" spans="1:1" x14ac:dyDescent="0.25">
      <c r="A48432" t="str">
        <f t="shared" ca="1" si="756"/>
        <v>VM31SNXKVSJKRRSSI86</v>
      </c>
    </row>
    <row r="48433" spans="1:1" x14ac:dyDescent="0.25">
      <c r="A48433" t="str">
        <f t="shared" ca="1" si="756"/>
        <v>PU58RVJWRCFINXBFL61</v>
      </c>
    </row>
    <row r="48434" spans="1:1" x14ac:dyDescent="0.25">
      <c r="A48434" t="str">
        <f t="shared" ca="1" si="756"/>
        <v>MF36WMYGSAQUMKQWC75</v>
      </c>
    </row>
    <row r="48435" spans="1:1" x14ac:dyDescent="0.25">
      <c r="A48435" t="str">
        <f t="shared" ca="1" si="756"/>
        <v>JH76SSMGTIYNMQLFV39</v>
      </c>
    </row>
    <row r="48436" spans="1:1" x14ac:dyDescent="0.25">
      <c r="A48436" t="str">
        <f t="shared" ca="1" si="756"/>
        <v>JV41XVWWAXSRJHGCQ8</v>
      </c>
    </row>
    <row r="48437" spans="1:1" x14ac:dyDescent="0.25">
      <c r="A48437" t="str">
        <f t="shared" ca="1" si="756"/>
        <v>BZ55VITEVVIXGDCKA42</v>
      </c>
    </row>
    <row r="48438" spans="1:1" x14ac:dyDescent="0.25">
      <c r="A48438" t="str">
        <f t="shared" ca="1" si="756"/>
        <v>PZ90SIRKBQJANHTCC30</v>
      </c>
    </row>
    <row r="48439" spans="1:1" x14ac:dyDescent="0.25">
      <c r="A48439" t="str">
        <f t="shared" ca="1" si="756"/>
        <v>SE3TFGLIQXDNXOYD48</v>
      </c>
    </row>
    <row r="48440" spans="1:1" x14ac:dyDescent="0.25">
      <c r="A48440" t="str">
        <f t="shared" ca="1" si="756"/>
        <v>NJ78ZJTVAFACKGYYH92</v>
      </c>
    </row>
    <row r="48441" spans="1:1" x14ac:dyDescent="0.25">
      <c r="A48441" t="str">
        <f t="shared" ca="1" si="756"/>
        <v>FI2SXGAICVCZRVER83</v>
      </c>
    </row>
    <row r="48442" spans="1:1" x14ac:dyDescent="0.25">
      <c r="A48442" t="str">
        <f t="shared" ca="1" si="756"/>
        <v>LE75ZCVIHENEJRCTR59</v>
      </c>
    </row>
    <row r="48443" spans="1:1" x14ac:dyDescent="0.25">
      <c r="A48443" t="str">
        <f t="shared" ca="1" si="756"/>
        <v>XY3FQBTLNVWZPCXU61</v>
      </c>
    </row>
    <row r="48444" spans="1:1" x14ac:dyDescent="0.25">
      <c r="A48444" t="str">
        <f t="shared" ca="1" si="756"/>
        <v>YL32LKSYYGGBGHYFS64</v>
      </c>
    </row>
    <row r="48445" spans="1:1" x14ac:dyDescent="0.25">
      <c r="A48445" t="str">
        <f t="shared" ca="1" si="756"/>
        <v>JU93ZITHFEUNNAOWE29</v>
      </c>
    </row>
    <row r="48446" spans="1:1" x14ac:dyDescent="0.25">
      <c r="A48446" t="str">
        <f t="shared" ca="1" si="756"/>
        <v>GH36XCQEAJGVKFQCP22</v>
      </c>
    </row>
    <row r="48447" spans="1:1" x14ac:dyDescent="0.25">
      <c r="A48447" t="str">
        <f t="shared" ca="1" si="756"/>
        <v>CC44RGWJMZXZGLPRR87</v>
      </c>
    </row>
    <row r="48448" spans="1:1" x14ac:dyDescent="0.25">
      <c r="A48448" t="str">
        <f t="shared" ca="1" si="756"/>
        <v>ZH64UJTWPYUTUZSVH89</v>
      </c>
    </row>
    <row r="48449" spans="1:1" x14ac:dyDescent="0.25">
      <c r="A48449" t="str">
        <f t="shared" ca="1" si="756"/>
        <v>UO17DSKRVLLAMJMUN65</v>
      </c>
    </row>
    <row r="48450" spans="1:1" x14ac:dyDescent="0.25">
      <c r="A48450" t="str">
        <f t="shared" ref="A48450:A48513" ca="1" si="75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BL87YQYWCZQTMQTGG21</v>
      </c>
    </row>
    <row r="48451" spans="1:1" x14ac:dyDescent="0.25">
      <c r="A48451" t="str">
        <f t="shared" ca="1" si="757"/>
        <v>ND11HUGSRALZPELEF96</v>
      </c>
    </row>
    <row r="48452" spans="1:1" x14ac:dyDescent="0.25">
      <c r="A48452" t="str">
        <f t="shared" ca="1" si="757"/>
        <v>JB53JQRCFWIIAEKGR65</v>
      </c>
    </row>
    <row r="48453" spans="1:1" x14ac:dyDescent="0.25">
      <c r="A48453" t="str">
        <f t="shared" ca="1" si="757"/>
        <v>GV86FPFGVVUAKAHGN26</v>
      </c>
    </row>
    <row r="48454" spans="1:1" x14ac:dyDescent="0.25">
      <c r="A48454" t="str">
        <f t="shared" ca="1" si="757"/>
        <v>QU90SWVRVMXHJJMWE73</v>
      </c>
    </row>
    <row r="48455" spans="1:1" x14ac:dyDescent="0.25">
      <c r="A48455" t="str">
        <f t="shared" ca="1" si="757"/>
        <v>BZ35NWTLVNKYLHMOX32</v>
      </c>
    </row>
    <row r="48456" spans="1:1" x14ac:dyDescent="0.25">
      <c r="A48456" t="str">
        <f t="shared" ca="1" si="757"/>
        <v>DQ84QDSSPRMCYPIHW7</v>
      </c>
    </row>
    <row r="48457" spans="1:1" x14ac:dyDescent="0.25">
      <c r="A48457" t="str">
        <f t="shared" ca="1" si="757"/>
        <v>JY54WXLIXQPIRTYGC97</v>
      </c>
    </row>
    <row r="48458" spans="1:1" x14ac:dyDescent="0.25">
      <c r="A48458" t="str">
        <f t="shared" ca="1" si="757"/>
        <v>BI4BEPMOOZOVZOCA93</v>
      </c>
    </row>
    <row r="48459" spans="1:1" x14ac:dyDescent="0.25">
      <c r="A48459" t="str">
        <f t="shared" ca="1" si="757"/>
        <v>PL68YRBRSLSTMWUSZ48</v>
      </c>
    </row>
    <row r="48460" spans="1:1" x14ac:dyDescent="0.25">
      <c r="A48460" t="str">
        <f t="shared" ca="1" si="757"/>
        <v>WF10ASXJNZMQYKEDC10</v>
      </c>
    </row>
    <row r="48461" spans="1:1" x14ac:dyDescent="0.25">
      <c r="A48461" t="str">
        <f t="shared" ca="1" si="757"/>
        <v>RV98FAWMSKBQQBSRH84</v>
      </c>
    </row>
    <row r="48462" spans="1:1" x14ac:dyDescent="0.25">
      <c r="A48462" t="str">
        <f t="shared" ca="1" si="757"/>
        <v>OX23DWWVVPYIMVKPS38</v>
      </c>
    </row>
    <row r="48463" spans="1:1" x14ac:dyDescent="0.25">
      <c r="A48463" t="str">
        <f t="shared" ca="1" si="757"/>
        <v>RR22NISOWTBMXBHJC54</v>
      </c>
    </row>
    <row r="48464" spans="1:1" x14ac:dyDescent="0.25">
      <c r="A48464" t="str">
        <f t="shared" ca="1" si="757"/>
        <v>MZ48XIHHEJRBIGVOD3</v>
      </c>
    </row>
    <row r="48465" spans="1:1" x14ac:dyDescent="0.25">
      <c r="A48465" t="str">
        <f t="shared" ca="1" si="757"/>
        <v>GI48QKUVHGLYTEDCN15</v>
      </c>
    </row>
    <row r="48466" spans="1:1" x14ac:dyDescent="0.25">
      <c r="A48466" t="str">
        <f t="shared" ca="1" si="757"/>
        <v>OG77CMDXICTOEGNDB65</v>
      </c>
    </row>
    <row r="48467" spans="1:1" x14ac:dyDescent="0.25">
      <c r="A48467" t="str">
        <f t="shared" ca="1" si="757"/>
        <v>NG69BQJYMATFJFZVY61</v>
      </c>
    </row>
    <row r="48468" spans="1:1" x14ac:dyDescent="0.25">
      <c r="A48468" t="str">
        <f t="shared" ca="1" si="757"/>
        <v>NL69SLEFKYGYLIRMZ1</v>
      </c>
    </row>
    <row r="48469" spans="1:1" x14ac:dyDescent="0.25">
      <c r="A48469" t="str">
        <f t="shared" ca="1" si="757"/>
        <v>RU66VWDEHSJMMLIYT1</v>
      </c>
    </row>
    <row r="48470" spans="1:1" x14ac:dyDescent="0.25">
      <c r="A48470" t="str">
        <f t="shared" ca="1" si="757"/>
        <v>MI73VLVEJDJHZYUAU60</v>
      </c>
    </row>
    <row r="48471" spans="1:1" x14ac:dyDescent="0.25">
      <c r="A48471" t="str">
        <f t="shared" ca="1" si="757"/>
        <v>NQ99UNVNUWVUCZWEN37</v>
      </c>
    </row>
    <row r="48472" spans="1:1" x14ac:dyDescent="0.25">
      <c r="A48472" t="str">
        <f t="shared" ca="1" si="757"/>
        <v>PK89RGAXGHSQTNLER78</v>
      </c>
    </row>
    <row r="48473" spans="1:1" x14ac:dyDescent="0.25">
      <c r="A48473" t="str">
        <f t="shared" ca="1" si="757"/>
        <v>EI37UCBUZUVRLPAAV51</v>
      </c>
    </row>
    <row r="48474" spans="1:1" x14ac:dyDescent="0.25">
      <c r="A48474" t="str">
        <f t="shared" ca="1" si="757"/>
        <v>IT21MXCGLHLLWJULH23</v>
      </c>
    </row>
    <row r="48475" spans="1:1" x14ac:dyDescent="0.25">
      <c r="A48475" t="str">
        <f t="shared" ca="1" si="757"/>
        <v>XC63XTNTEXOVFRSXL77</v>
      </c>
    </row>
    <row r="48476" spans="1:1" x14ac:dyDescent="0.25">
      <c r="A48476" t="str">
        <f t="shared" ca="1" si="757"/>
        <v>LF21IPIVEQUQTEMPN85</v>
      </c>
    </row>
    <row r="48477" spans="1:1" x14ac:dyDescent="0.25">
      <c r="A48477" t="str">
        <f t="shared" ca="1" si="757"/>
        <v>XR56LXOHWZTCOMJDP77</v>
      </c>
    </row>
    <row r="48478" spans="1:1" x14ac:dyDescent="0.25">
      <c r="A48478" t="str">
        <f t="shared" ca="1" si="757"/>
        <v>WE28RWNBGRKENUYKY80</v>
      </c>
    </row>
    <row r="48479" spans="1:1" x14ac:dyDescent="0.25">
      <c r="A48479" t="str">
        <f t="shared" ca="1" si="757"/>
        <v>MP28CCGLOCNNYYIWH21</v>
      </c>
    </row>
    <row r="48480" spans="1:1" x14ac:dyDescent="0.25">
      <c r="A48480" t="str">
        <f t="shared" ca="1" si="757"/>
        <v>WP55IMNFRJKQKDQXX75</v>
      </c>
    </row>
    <row r="48481" spans="1:1" x14ac:dyDescent="0.25">
      <c r="A48481" t="str">
        <f t="shared" ca="1" si="757"/>
        <v>XY13IWZVUMZRXENBV60</v>
      </c>
    </row>
    <row r="48482" spans="1:1" x14ac:dyDescent="0.25">
      <c r="A48482" t="str">
        <f t="shared" ca="1" si="757"/>
        <v>IG47HRHLHEPBMPAJA7</v>
      </c>
    </row>
    <row r="48483" spans="1:1" x14ac:dyDescent="0.25">
      <c r="A48483" t="str">
        <f t="shared" ca="1" si="757"/>
        <v>LE79KMROWNRRRRNCY31</v>
      </c>
    </row>
    <row r="48484" spans="1:1" x14ac:dyDescent="0.25">
      <c r="A48484" t="str">
        <f t="shared" ca="1" si="757"/>
        <v>PX57ESJQSLOOWUWTI30</v>
      </c>
    </row>
    <row r="48485" spans="1:1" x14ac:dyDescent="0.25">
      <c r="A48485" t="str">
        <f t="shared" ca="1" si="757"/>
        <v>VC95NOMKTEIFFOSNJ42</v>
      </c>
    </row>
    <row r="48486" spans="1:1" x14ac:dyDescent="0.25">
      <c r="A48486" t="str">
        <f t="shared" ca="1" si="757"/>
        <v>FB71NZKWNZQAPRNNG47</v>
      </c>
    </row>
    <row r="48487" spans="1:1" x14ac:dyDescent="0.25">
      <c r="A48487" t="str">
        <f t="shared" ca="1" si="757"/>
        <v>FE12CAMPETYUXMDYW84</v>
      </c>
    </row>
    <row r="48488" spans="1:1" x14ac:dyDescent="0.25">
      <c r="A48488" t="str">
        <f t="shared" ca="1" si="757"/>
        <v>XE15IHAWTZSPHXGBK6</v>
      </c>
    </row>
    <row r="48489" spans="1:1" x14ac:dyDescent="0.25">
      <c r="A48489" t="str">
        <f t="shared" ca="1" si="757"/>
        <v>XV61YOYJUGKYMVZJR29</v>
      </c>
    </row>
    <row r="48490" spans="1:1" x14ac:dyDescent="0.25">
      <c r="A48490" t="str">
        <f t="shared" ca="1" si="757"/>
        <v>DK67PYNQVNTKYYZYQ19</v>
      </c>
    </row>
    <row r="48491" spans="1:1" x14ac:dyDescent="0.25">
      <c r="A48491" t="str">
        <f t="shared" ca="1" si="757"/>
        <v>QB67ZLQGNKEBDJYEI3</v>
      </c>
    </row>
    <row r="48492" spans="1:1" x14ac:dyDescent="0.25">
      <c r="A48492" t="str">
        <f t="shared" ca="1" si="757"/>
        <v>TW7RTTESCZCHEKJU66</v>
      </c>
    </row>
    <row r="48493" spans="1:1" x14ac:dyDescent="0.25">
      <c r="A48493" t="str">
        <f t="shared" ca="1" si="757"/>
        <v>PA81PAWLWCZHVUVFU54</v>
      </c>
    </row>
    <row r="48494" spans="1:1" x14ac:dyDescent="0.25">
      <c r="A48494" t="str">
        <f t="shared" ca="1" si="757"/>
        <v>HY18QTEWJFHZRMZAM85</v>
      </c>
    </row>
    <row r="48495" spans="1:1" x14ac:dyDescent="0.25">
      <c r="A48495" t="str">
        <f t="shared" ca="1" si="757"/>
        <v>PW35HIQUVRYECPLZL62</v>
      </c>
    </row>
    <row r="48496" spans="1:1" x14ac:dyDescent="0.25">
      <c r="A48496" t="str">
        <f t="shared" ca="1" si="757"/>
        <v>TN12PNMOGRRNBZTUV76</v>
      </c>
    </row>
    <row r="48497" spans="1:1" x14ac:dyDescent="0.25">
      <c r="A48497" t="str">
        <f t="shared" ca="1" si="757"/>
        <v>OD3VXLDKDUSLMYVN47</v>
      </c>
    </row>
    <row r="48498" spans="1:1" x14ac:dyDescent="0.25">
      <c r="A48498" t="str">
        <f t="shared" ca="1" si="757"/>
        <v>TA33XHWYWYBTWLGUL25</v>
      </c>
    </row>
    <row r="48499" spans="1:1" x14ac:dyDescent="0.25">
      <c r="A48499" t="str">
        <f t="shared" ca="1" si="757"/>
        <v>NY97VCADIUPCRUQJB20</v>
      </c>
    </row>
    <row r="48500" spans="1:1" x14ac:dyDescent="0.25">
      <c r="A48500" t="str">
        <f t="shared" ca="1" si="757"/>
        <v>TG54TMQGYLDUAXDXL69</v>
      </c>
    </row>
    <row r="48501" spans="1:1" x14ac:dyDescent="0.25">
      <c r="A48501" t="str">
        <f t="shared" ca="1" si="757"/>
        <v>GZ88OBWPISJXMGCRS84</v>
      </c>
    </row>
    <row r="48502" spans="1:1" x14ac:dyDescent="0.25">
      <c r="A48502" t="str">
        <f t="shared" ca="1" si="757"/>
        <v>WK58VRAYIKXMETPRK45</v>
      </c>
    </row>
    <row r="48503" spans="1:1" x14ac:dyDescent="0.25">
      <c r="A48503" t="str">
        <f t="shared" ca="1" si="757"/>
        <v>NT52APIMLSZTWCQBA22</v>
      </c>
    </row>
    <row r="48504" spans="1:1" x14ac:dyDescent="0.25">
      <c r="A48504" t="str">
        <f t="shared" ca="1" si="757"/>
        <v>LX82TFQYYZKYWRCYB73</v>
      </c>
    </row>
    <row r="48505" spans="1:1" x14ac:dyDescent="0.25">
      <c r="A48505" t="str">
        <f t="shared" ca="1" si="757"/>
        <v>ZO72YLFXYOFRAGDWF20</v>
      </c>
    </row>
    <row r="48506" spans="1:1" x14ac:dyDescent="0.25">
      <c r="A48506" t="str">
        <f t="shared" ca="1" si="757"/>
        <v>VP99WIPQHAOXEPOVP4</v>
      </c>
    </row>
    <row r="48507" spans="1:1" x14ac:dyDescent="0.25">
      <c r="A48507" t="str">
        <f t="shared" ca="1" si="757"/>
        <v>YH68PQVOEHRQMAJNK13</v>
      </c>
    </row>
    <row r="48508" spans="1:1" x14ac:dyDescent="0.25">
      <c r="A48508" t="str">
        <f t="shared" ca="1" si="757"/>
        <v>DR31LWAISUKRUROZL35</v>
      </c>
    </row>
    <row r="48509" spans="1:1" x14ac:dyDescent="0.25">
      <c r="A48509" t="str">
        <f t="shared" ca="1" si="757"/>
        <v>NX39OAXFROIXOVXIR62</v>
      </c>
    </row>
    <row r="48510" spans="1:1" x14ac:dyDescent="0.25">
      <c r="A48510" t="str">
        <f t="shared" ca="1" si="757"/>
        <v>NZ39EYEKJIYEEHQBD17</v>
      </c>
    </row>
    <row r="48511" spans="1:1" x14ac:dyDescent="0.25">
      <c r="A48511" t="str">
        <f t="shared" ca="1" si="757"/>
        <v>NL70AKASIWANTCEHT36</v>
      </c>
    </row>
    <row r="48512" spans="1:1" x14ac:dyDescent="0.25">
      <c r="A48512" t="str">
        <f t="shared" ca="1" si="757"/>
        <v>VV21QBMZBDJWASFYV22</v>
      </c>
    </row>
    <row r="48513" spans="1:1" x14ac:dyDescent="0.25">
      <c r="A48513" t="str">
        <f t="shared" ca="1" si="757"/>
        <v>YX70CAQEJXIEUVWQU88</v>
      </c>
    </row>
    <row r="48514" spans="1:1" x14ac:dyDescent="0.25">
      <c r="A48514" t="str">
        <f t="shared" ref="A48514:A48577" ca="1" si="75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RF2JQILSSWAQZHEP57</v>
      </c>
    </row>
    <row r="48515" spans="1:1" x14ac:dyDescent="0.25">
      <c r="A48515" t="str">
        <f t="shared" ca="1" si="758"/>
        <v>NR91QULUPTJEUAJYG81</v>
      </c>
    </row>
    <row r="48516" spans="1:1" x14ac:dyDescent="0.25">
      <c r="A48516" t="str">
        <f t="shared" ca="1" si="758"/>
        <v>EH80KSXMWKUUUQFIR64</v>
      </c>
    </row>
    <row r="48517" spans="1:1" x14ac:dyDescent="0.25">
      <c r="A48517" t="str">
        <f t="shared" ca="1" si="758"/>
        <v>PD80RTFCJGARHZXWV0</v>
      </c>
    </row>
    <row r="48518" spans="1:1" x14ac:dyDescent="0.25">
      <c r="A48518" t="str">
        <f t="shared" ca="1" si="758"/>
        <v>TM44HZZYEHDISTJNK81</v>
      </c>
    </row>
    <row r="48519" spans="1:1" x14ac:dyDescent="0.25">
      <c r="A48519" t="str">
        <f t="shared" ca="1" si="758"/>
        <v>CU18SLATAPPWJLTVE93</v>
      </c>
    </row>
    <row r="48520" spans="1:1" x14ac:dyDescent="0.25">
      <c r="A48520" t="str">
        <f t="shared" ca="1" si="758"/>
        <v>RT2DFNZKKNQFMZBW16</v>
      </c>
    </row>
    <row r="48521" spans="1:1" x14ac:dyDescent="0.25">
      <c r="A48521" t="str">
        <f t="shared" ca="1" si="758"/>
        <v>LS17ZOQNWEQGVTSMQ57</v>
      </c>
    </row>
    <row r="48522" spans="1:1" x14ac:dyDescent="0.25">
      <c r="A48522" t="str">
        <f t="shared" ca="1" si="758"/>
        <v>TO44YQZCTHMAJORIE41</v>
      </c>
    </row>
    <row r="48523" spans="1:1" x14ac:dyDescent="0.25">
      <c r="A48523" t="str">
        <f t="shared" ca="1" si="758"/>
        <v>OO82VDFMJGIUKBZRW1</v>
      </c>
    </row>
    <row r="48524" spans="1:1" x14ac:dyDescent="0.25">
      <c r="A48524" t="str">
        <f t="shared" ca="1" si="758"/>
        <v>GN0FSXFQFSJCDRQT27</v>
      </c>
    </row>
    <row r="48525" spans="1:1" x14ac:dyDescent="0.25">
      <c r="A48525" t="str">
        <f t="shared" ca="1" si="758"/>
        <v>XI93OKFCZTTVGNORQ75</v>
      </c>
    </row>
    <row r="48526" spans="1:1" x14ac:dyDescent="0.25">
      <c r="A48526" t="str">
        <f t="shared" ca="1" si="758"/>
        <v>JC52ZDSVHGHAUUHTG52</v>
      </c>
    </row>
    <row r="48527" spans="1:1" x14ac:dyDescent="0.25">
      <c r="A48527" t="str">
        <f t="shared" ca="1" si="758"/>
        <v>UQ35RLORKRFRTKHFF0</v>
      </c>
    </row>
    <row r="48528" spans="1:1" x14ac:dyDescent="0.25">
      <c r="A48528" t="str">
        <f t="shared" ca="1" si="758"/>
        <v>BK63OFVMHAEFRZQGV70</v>
      </c>
    </row>
    <row r="48529" spans="1:1" x14ac:dyDescent="0.25">
      <c r="A48529" t="str">
        <f t="shared" ca="1" si="758"/>
        <v>DR27CKHFAJNONEQIM32</v>
      </c>
    </row>
    <row r="48530" spans="1:1" x14ac:dyDescent="0.25">
      <c r="A48530" t="str">
        <f t="shared" ca="1" si="758"/>
        <v>LP77WQCEUGPKJXSUP72</v>
      </c>
    </row>
    <row r="48531" spans="1:1" x14ac:dyDescent="0.25">
      <c r="A48531" t="str">
        <f t="shared" ca="1" si="758"/>
        <v>OR63QQPTIBGKPRRZE23</v>
      </c>
    </row>
    <row r="48532" spans="1:1" x14ac:dyDescent="0.25">
      <c r="A48532" t="str">
        <f t="shared" ca="1" si="758"/>
        <v>NT7OJGXXDJQSGJVH16</v>
      </c>
    </row>
    <row r="48533" spans="1:1" x14ac:dyDescent="0.25">
      <c r="A48533" t="str">
        <f t="shared" ca="1" si="758"/>
        <v>HZ35UFLKVFGLYOLBO24</v>
      </c>
    </row>
    <row r="48534" spans="1:1" x14ac:dyDescent="0.25">
      <c r="A48534" t="str">
        <f t="shared" ca="1" si="758"/>
        <v>PW15NNVJMZKXUICCV72</v>
      </c>
    </row>
    <row r="48535" spans="1:1" x14ac:dyDescent="0.25">
      <c r="A48535" t="str">
        <f t="shared" ca="1" si="758"/>
        <v>WB96IIRNTHOYIVZCF28</v>
      </c>
    </row>
    <row r="48536" spans="1:1" x14ac:dyDescent="0.25">
      <c r="A48536" t="str">
        <f t="shared" ca="1" si="758"/>
        <v>JQ88JUAIONDQMJLOX9</v>
      </c>
    </row>
    <row r="48537" spans="1:1" x14ac:dyDescent="0.25">
      <c r="A48537" t="str">
        <f t="shared" ca="1" si="758"/>
        <v>AW66URHHYIWFHBVMY6</v>
      </c>
    </row>
    <row r="48538" spans="1:1" x14ac:dyDescent="0.25">
      <c r="A48538" t="str">
        <f t="shared" ca="1" si="758"/>
        <v>KG58LDJMEYSAZQGTV61</v>
      </c>
    </row>
    <row r="48539" spans="1:1" x14ac:dyDescent="0.25">
      <c r="A48539" t="str">
        <f t="shared" ca="1" si="758"/>
        <v>LK27FZORACNAHXUEF34</v>
      </c>
    </row>
    <row r="48540" spans="1:1" x14ac:dyDescent="0.25">
      <c r="A48540" t="str">
        <f t="shared" ca="1" si="758"/>
        <v>RL12ELWEKBQVSDKEU48</v>
      </c>
    </row>
    <row r="48541" spans="1:1" x14ac:dyDescent="0.25">
      <c r="A48541" t="str">
        <f t="shared" ca="1" si="758"/>
        <v>FC37ESVUFOBBELPAN0</v>
      </c>
    </row>
    <row r="48542" spans="1:1" x14ac:dyDescent="0.25">
      <c r="A48542" t="str">
        <f t="shared" ca="1" si="758"/>
        <v>EX16MOPTVDLKZVLJJ64</v>
      </c>
    </row>
    <row r="48543" spans="1:1" x14ac:dyDescent="0.25">
      <c r="A48543" t="str">
        <f t="shared" ca="1" si="758"/>
        <v>DZ76OYPVQXPGVSLIQ56</v>
      </c>
    </row>
    <row r="48544" spans="1:1" x14ac:dyDescent="0.25">
      <c r="A48544" t="str">
        <f t="shared" ca="1" si="758"/>
        <v>GE57RUIWBGMXXSLEY65</v>
      </c>
    </row>
    <row r="48545" spans="1:1" x14ac:dyDescent="0.25">
      <c r="A48545" t="str">
        <f t="shared" ca="1" si="758"/>
        <v>GA6XMJKMYTQQJUFD18</v>
      </c>
    </row>
    <row r="48546" spans="1:1" x14ac:dyDescent="0.25">
      <c r="A48546" t="str">
        <f t="shared" ca="1" si="758"/>
        <v>HI22ARLDWJFMVODKV57</v>
      </c>
    </row>
    <row r="48547" spans="1:1" x14ac:dyDescent="0.25">
      <c r="A48547" t="str">
        <f t="shared" ca="1" si="758"/>
        <v>GQ75JKGYLMVEOEUJY87</v>
      </c>
    </row>
    <row r="48548" spans="1:1" x14ac:dyDescent="0.25">
      <c r="A48548" t="str">
        <f t="shared" ca="1" si="758"/>
        <v>AQ16ANEMUJISFOFXX98</v>
      </c>
    </row>
    <row r="48549" spans="1:1" x14ac:dyDescent="0.25">
      <c r="A48549" t="str">
        <f t="shared" ca="1" si="758"/>
        <v>NX79KVPLOPIRYJXWA2</v>
      </c>
    </row>
    <row r="48550" spans="1:1" x14ac:dyDescent="0.25">
      <c r="A48550" t="str">
        <f t="shared" ca="1" si="758"/>
        <v>AJ11IHHAIGSKLJOFQ17</v>
      </c>
    </row>
    <row r="48551" spans="1:1" x14ac:dyDescent="0.25">
      <c r="A48551" t="str">
        <f t="shared" ca="1" si="758"/>
        <v>PB90JWWTHDQVDNKHA44</v>
      </c>
    </row>
    <row r="48552" spans="1:1" x14ac:dyDescent="0.25">
      <c r="A48552" t="str">
        <f t="shared" ca="1" si="758"/>
        <v>KK26VCRWUTGVVNVRJ89</v>
      </c>
    </row>
    <row r="48553" spans="1:1" x14ac:dyDescent="0.25">
      <c r="A48553" t="str">
        <f t="shared" ca="1" si="758"/>
        <v>KP8VUTZLBIGQEPBR70</v>
      </c>
    </row>
    <row r="48554" spans="1:1" x14ac:dyDescent="0.25">
      <c r="A48554" t="str">
        <f t="shared" ca="1" si="758"/>
        <v>VW60DFHOSNRUPGGKL15</v>
      </c>
    </row>
    <row r="48555" spans="1:1" x14ac:dyDescent="0.25">
      <c r="A48555" t="str">
        <f t="shared" ca="1" si="758"/>
        <v>HB8JWNGZHTNMRORS37</v>
      </c>
    </row>
    <row r="48556" spans="1:1" x14ac:dyDescent="0.25">
      <c r="A48556" t="str">
        <f t="shared" ca="1" si="758"/>
        <v>OZ63WQCOOTENPBJDZ53</v>
      </c>
    </row>
    <row r="48557" spans="1:1" x14ac:dyDescent="0.25">
      <c r="A48557" t="str">
        <f t="shared" ca="1" si="758"/>
        <v>QK87OUGVYAGUBBDAO69</v>
      </c>
    </row>
    <row r="48558" spans="1:1" x14ac:dyDescent="0.25">
      <c r="A48558" t="str">
        <f t="shared" ca="1" si="758"/>
        <v>RU65NKBGHUHXXSHGU23</v>
      </c>
    </row>
    <row r="48559" spans="1:1" x14ac:dyDescent="0.25">
      <c r="A48559" t="str">
        <f t="shared" ca="1" si="758"/>
        <v>IJ75ZQBYLKCYURMWH41</v>
      </c>
    </row>
    <row r="48560" spans="1:1" x14ac:dyDescent="0.25">
      <c r="A48560" t="str">
        <f t="shared" ca="1" si="758"/>
        <v>YF53ZXLKJHJCXWDJX3</v>
      </c>
    </row>
    <row r="48561" spans="1:1" x14ac:dyDescent="0.25">
      <c r="A48561" t="str">
        <f t="shared" ca="1" si="758"/>
        <v>FW39DZVUSPLXUSGKT62</v>
      </c>
    </row>
    <row r="48562" spans="1:1" x14ac:dyDescent="0.25">
      <c r="A48562" t="str">
        <f t="shared" ca="1" si="758"/>
        <v>HC97FBZJNBANHJMFJ52</v>
      </c>
    </row>
    <row r="48563" spans="1:1" x14ac:dyDescent="0.25">
      <c r="A48563" t="str">
        <f t="shared" ca="1" si="758"/>
        <v>RS51QRPIDCZFDBCDG11</v>
      </c>
    </row>
    <row r="48564" spans="1:1" x14ac:dyDescent="0.25">
      <c r="A48564" t="str">
        <f t="shared" ca="1" si="758"/>
        <v>LA74TBPCTCICTFLID70</v>
      </c>
    </row>
    <row r="48565" spans="1:1" x14ac:dyDescent="0.25">
      <c r="A48565" t="str">
        <f t="shared" ca="1" si="758"/>
        <v>XN29DJAWZPBNVKGTT6</v>
      </c>
    </row>
    <row r="48566" spans="1:1" x14ac:dyDescent="0.25">
      <c r="A48566" t="str">
        <f t="shared" ca="1" si="758"/>
        <v>PD25WAVKIOUQITDNI95</v>
      </c>
    </row>
    <row r="48567" spans="1:1" x14ac:dyDescent="0.25">
      <c r="A48567" t="str">
        <f t="shared" ca="1" si="758"/>
        <v>VQ52OZECFJPOLMUSL72</v>
      </c>
    </row>
    <row r="48568" spans="1:1" x14ac:dyDescent="0.25">
      <c r="A48568" t="str">
        <f t="shared" ca="1" si="758"/>
        <v>LQ45AUWVMHRAZCDJQ46</v>
      </c>
    </row>
    <row r="48569" spans="1:1" x14ac:dyDescent="0.25">
      <c r="A48569" t="str">
        <f t="shared" ca="1" si="758"/>
        <v>HE57FNQDONSMPJXVI78</v>
      </c>
    </row>
    <row r="48570" spans="1:1" x14ac:dyDescent="0.25">
      <c r="A48570" t="str">
        <f t="shared" ca="1" si="758"/>
        <v>UW62QRYZRZRRVBZUW51</v>
      </c>
    </row>
    <row r="48571" spans="1:1" x14ac:dyDescent="0.25">
      <c r="A48571" t="str">
        <f t="shared" ca="1" si="758"/>
        <v>MI96TRWABKWMHQOCO41</v>
      </c>
    </row>
    <row r="48572" spans="1:1" x14ac:dyDescent="0.25">
      <c r="A48572" t="str">
        <f t="shared" ca="1" si="758"/>
        <v>QA84SPWRQZUYPGCOF11</v>
      </c>
    </row>
    <row r="48573" spans="1:1" x14ac:dyDescent="0.25">
      <c r="A48573" t="str">
        <f t="shared" ca="1" si="758"/>
        <v>NO88KWHGUFEKYDZZZ60</v>
      </c>
    </row>
    <row r="48574" spans="1:1" x14ac:dyDescent="0.25">
      <c r="A48574" t="str">
        <f t="shared" ca="1" si="758"/>
        <v>LX77MKNERMTANMYZD69</v>
      </c>
    </row>
    <row r="48575" spans="1:1" x14ac:dyDescent="0.25">
      <c r="A48575" t="str">
        <f t="shared" ca="1" si="758"/>
        <v>IB12RHRVPSPCWBJNS14</v>
      </c>
    </row>
    <row r="48576" spans="1:1" x14ac:dyDescent="0.25">
      <c r="A48576" t="str">
        <f t="shared" ca="1" si="758"/>
        <v>PU78CTYMNUWQGBLNF49</v>
      </c>
    </row>
    <row r="48577" spans="1:1" x14ac:dyDescent="0.25">
      <c r="A48577" t="str">
        <f t="shared" ca="1" si="758"/>
        <v>BP38NNVKSXZSATZIV60</v>
      </c>
    </row>
    <row r="48578" spans="1:1" x14ac:dyDescent="0.25">
      <c r="A48578" t="str">
        <f t="shared" ref="A48578:A48641" ca="1" si="75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KZ8GTXPBFUQBIVOS29</v>
      </c>
    </row>
    <row r="48579" spans="1:1" x14ac:dyDescent="0.25">
      <c r="A48579" t="str">
        <f t="shared" ca="1" si="759"/>
        <v>VU15JENSKNZGDHMNY50</v>
      </c>
    </row>
    <row r="48580" spans="1:1" x14ac:dyDescent="0.25">
      <c r="A48580" t="str">
        <f t="shared" ca="1" si="759"/>
        <v>FU41HXBAQMNKICSCC90</v>
      </c>
    </row>
    <row r="48581" spans="1:1" x14ac:dyDescent="0.25">
      <c r="A48581" t="str">
        <f t="shared" ca="1" si="759"/>
        <v>MZ52ZXEWDLWUQHAXW61</v>
      </c>
    </row>
    <row r="48582" spans="1:1" x14ac:dyDescent="0.25">
      <c r="A48582" t="str">
        <f t="shared" ca="1" si="759"/>
        <v>GR97XFVAHXJKTPWTY44</v>
      </c>
    </row>
    <row r="48583" spans="1:1" x14ac:dyDescent="0.25">
      <c r="A48583" t="str">
        <f t="shared" ca="1" si="759"/>
        <v>VU32SNYDJCNTTSMAG15</v>
      </c>
    </row>
    <row r="48584" spans="1:1" x14ac:dyDescent="0.25">
      <c r="A48584" t="str">
        <f t="shared" ca="1" si="759"/>
        <v>JH43QXYDNCQLPWXSO85</v>
      </c>
    </row>
    <row r="48585" spans="1:1" x14ac:dyDescent="0.25">
      <c r="A48585" t="str">
        <f t="shared" ca="1" si="759"/>
        <v>YL95GTWUNHHTYXXDO28</v>
      </c>
    </row>
    <row r="48586" spans="1:1" x14ac:dyDescent="0.25">
      <c r="A48586" t="str">
        <f t="shared" ca="1" si="759"/>
        <v>FO58SWPPIYEUFGPES42</v>
      </c>
    </row>
    <row r="48587" spans="1:1" x14ac:dyDescent="0.25">
      <c r="A48587" t="str">
        <f t="shared" ca="1" si="759"/>
        <v>UC25EXYHMAKNGLEGV7</v>
      </c>
    </row>
    <row r="48588" spans="1:1" x14ac:dyDescent="0.25">
      <c r="A48588" t="str">
        <f t="shared" ca="1" si="759"/>
        <v>EI71RPWQFYNPALEPV2</v>
      </c>
    </row>
    <row r="48589" spans="1:1" x14ac:dyDescent="0.25">
      <c r="A48589" t="str">
        <f t="shared" ca="1" si="759"/>
        <v>XK63YIKNAOPWGHTAI6</v>
      </c>
    </row>
    <row r="48590" spans="1:1" x14ac:dyDescent="0.25">
      <c r="A48590" t="str">
        <f t="shared" ca="1" si="759"/>
        <v>EU83OLVXJKUASHVDO28</v>
      </c>
    </row>
    <row r="48591" spans="1:1" x14ac:dyDescent="0.25">
      <c r="A48591" t="str">
        <f t="shared" ca="1" si="759"/>
        <v>IK46APFDSQVUHPKJX27</v>
      </c>
    </row>
    <row r="48592" spans="1:1" x14ac:dyDescent="0.25">
      <c r="A48592" t="str">
        <f t="shared" ca="1" si="759"/>
        <v>XU30HXTSVUTOHQIBT13</v>
      </c>
    </row>
    <row r="48593" spans="1:1" x14ac:dyDescent="0.25">
      <c r="A48593" t="str">
        <f t="shared" ca="1" si="759"/>
        <v>GP16PPPLSKPCVRRPA81</v>
      </c>
    </row>
    <row r="48594" spans="1:1" x14ac:dyDescent="0.25">
      <c r="A48594" t="str">
        <f t="shared" ca="1" si="759"/>
        <v>SO45JXRVFVQKDFLVN83</v>
      </c>
    </row>
    <row r="48595" spans="1:1" x14ac:dyDescent="0.25">
      <c r="A48595" t="str">
        <f t="shared" ca="1" si="759"/>
        <v>JF88JGHBTPXKYKBOT3</v>
      </c>
    </row>
    <row r="48596" spans="1:1" x14ac:dyDescent="0.25">
      <c r="A48596" t="str">
        <f t="shared" ca="1" si="759"/>
        <v>DF92TMSNGAUNSPNMX85</v>
      </c>
    </row>
    <row r="48597" spans="1:1" x14ac:dyDescent="0.25">
      <c r="A48597" t="str">
        <f t="shared" ca="1" si="759"/>
        <v>OI24WSVHZZRBGHBOF87</v>
      </c>
    </row>
    <row r="48598" spans="1:1" x14ac:dyDescent="0.25">
      <c r="A48598" t="str">
        <f t="shared" ca="1" si="759"/>
        <v>NQ80FMCFBWRHEUYEU78</v>
      </c>
    </row>
    <row r="48599" spans="1:1" x14ac:dyDescent="0.25">
      <c r="A48599" t="str">
        <f t="shared" ca="1" si="759"/>
        <v>VR86MCTNQYAFBOCFZ94</v>
      </c>
    </row>
    <row r="48600" spans="1:1" x14ac:dyDescent="0.25">
      <c r="A48600" t="str">
        <f t="shared" ca="1" si="759"/>
        <v>DY89JKJNNSQUXLUSL61</v>
      </c>
    </row>
    <row r="48601" spans="1:1" x14ac:dyDescent="0.25">
      <c r="A48601" t="str">
        <f t="shared" ca="1" si="759"/>
        <v>QK39EJLFWZKQNXOXW30</v>
      </c>
    </row>
    <row r="48602" spans="1:1" x14ac:dyDescent="0.25">
      <c r="A48602" t="str">
        <f t="shared" ca="1" si="759"/>
        <v>PA27XZLJDANWUJZTR48</v>
      </c>
    </row>
    <row r="48603" spans="1:1" x14ac:dyDescent="0.25">
      <c r="A48603" t="str">
        <f t="shared" ca="1" si="759"/>
        <v>PS3JQZJAOEIPPNGF7</v>
      </c>
    </row>
    <row r="48604" spans="1:1" x14ac:dyDescent="0.25">
      <c r="A48604" t="str">
        <f t="shared" ca="1" si="759"/>
        <v>XX56HCYQQATKDSTQV29</v>
      </c>
    </row>
    <row r="48605" spans="1:1" x14ac:dyDescent="0.25">
      <c r="A48605" t="str">
        <f t="shared" ca="1" si="759"/>
        <v>YG50CJKPRAKIAQNQK82</v>
      </c>
    </row>
    <row r="48606" spans="1:1" x14ac:dyDescent="0.25">
      <c r="A48606" t="str">
        <f t="shared" ca="1" si="759"/>
        <v>FV43OFLNIHOIMPKYI93</v>
      </c>
    </row>
    <row r="48607" spans="1:1" x14ac:dyDescent="0.25">
      <c r="A48607" t="str">
        <f t="shared" ca="1" si="759"/>
        <v>BS72YKXBRPIPKEKRT40</v>
      </c>
    </row>
    <row r="48608" spans="1:1" x14ac:dyDescent="0.25">
      <c r="A48608" t="str">
        <f t="shared" ca="1" si="759"/>
        <v>OH89XHFLDVTEXIKVQ9</v>
      </c>
    </row>
    <row r="48609" spans="1:1" x14ac:dyDescent="0.25">
      <c r="A48609" t="str">
        <f t="shared" ca="1" si="759"/>
        <v>PF49FLTATQNIGQPBN46</v>
      </c>
    </row>
    <row r="48610" spans="1:1" x14ac:dyDescent="0.25">
      <c r="A48610" t="str">
        <f t="shared" ca="1" si="759"/>
        <v>DE95ZARPQASENZJVB7</v>
      </c>
    </row>
    <row r="48611" spans="1:1" x14ac:dyDescent="0.25">
      <c r="A48611" t="str">
        <f t="shared" ca="1" si="759"/>
        <v>ZG97KLTDZHIJEFCOM88</v>
      </c>
    </row>
    <row r="48612" spans="1:1" x14ac:dyDescent="0.25">
      <c r="A48612" t="str">
        <f t="shared" ca="1" si="759"/>
        <v>HH1ZOTDRAIYNFCDO82</v>
      </c>
    </row>
    <row r="48613" spans="1:1" x14ac:dyDescent="0.25">
      <c r="A48613" t="str">
        <f t="shared" ca="1" si="759"/>
        <v>HF92OIUXQPWHRSSLC40</v>
      </c>
    </row>
    <row r="48614" spans="1:1" x14ac:dyDescent="0.25">
      <c r="A48614" t="str">
        <f t="shared" ca="1" si="759"/>
        <v>CF47TBRCZQCOMGDCT63</v>
      </c>
    </row>
    <row r="48615" spans="1:1" x14ac:dyDescent="0.25">
      <c r="A48615" t="str">
        <f t="shared" ca="1" si="759"/>
        <v>LY96LTMONKRVRRRGW38</v>
      </c>
    </row>
    <row r="48616" spans="1:1" x14ac:dyDescent="0.25">
      <c r="A48616" t="str">
        <f t="shared" ca="1" si="759"/>
        <v>DO10VRQOJDEGYPBBP67</v>
      </c>
    </row>
    <row r="48617" spans="1:1" x14ac:dyDescent="0.25">
      <c r="A48617" t="str">
        <f t="shared" ca="1" si="759"/>
        <v>YQ31SUMXAVJSDTBMB38</v>
      </c>
    </row>
    <row r="48618" spans="1:1" x14ac:dyDescent="0.25">
      <c r="A48618" t="str">
        <f t="shared" ca="1" si="759"/>
        <v>RN69TKEXJFVEXLLLW72</v>
      </c>
    </row>
    <row r="48619" spans="1:1" x14ac:dyDescent="0.25">
      <c r="A48619" t="str">
        <f t="shared" ca="1" si="759"/>
        <v>WT48QEGHYIJPWQAND93</v>
      </c>
    </row>
    <row r="48620" spans="1:1" x14ac:dyDescent="0.25">
      <c r="A48620" t="str">
        <f t="shared" ca="1" si="759"/>
        <v>WR13OJFMDDUZSTBAJ67</v>
      </c>
    </row>
    <row r="48621" spans="1:1" x14ac:dyDescent="0.25">
      <c r="A48621" t="str">
        <f t="shared" ca="1" si="759"/>
        <v>KE42HYIOZEAIZUSVJ50</v>
      </c>
    </row>
    <row r="48622" spans="1:1" x14ac:dyDescent="0.25">
      <c r="A48622" t="str">
        <f t="shared" ca="1" si="759"/>
        <v>WY94QPJGRDAWBLTGE94</v>
      </c>
    </row>
    <row r="48623" spans="1:1" x14ac:dyDescent="0.25">
      <c r="A48623" t="str">
        <f t="shared" ca="1" si="759"/>
        <v>VO97VIYNXNRJUWTTW69</v>
      </c>
    </row>
    <row r="48624" spans="1:1" x14ac:dyDescent="0.25">
      <c r="A48624" t="str">
        <f t="shared" ca="1" si="759"/>
        <v>JX59RKAKUUUSKFITN57</v>
      </c>
    </row>
    <row r="48625" spans="1:1" x14ac:dyDescent="0.25">
      <c r="A48625" t="str">
        <f t="shared" ca="1" si="759"/>
        <v>ZA28PNBRQBRUPZMON26</v>
      </c>
    </row>
    <row r="48626" spans="1:1" x14ac:dyDescent="0.25">
      <c r="A48626" t="str">
        <f t="shared" ca="1" si="759"/>
        <v>TY82KNRYYLONYRPWN17</v>
      </c>
    </row>
    <row r="48627" spans="1:1" x14ac:dyDescent="0.25">
      <c r="A48627" t="str">
        <f t="shared" ca="1" si="759"/>
        <v>IJ22ZNOXYUHANTHDQ5</v>
      </c>
    </row>
    <row r="48628" spans="1:1" x14ac:dyDescent="0.25">
      <c r="A48628" t="str">
        <f t="shared" ca="1" si="759"/>
        <v>FT43LJEFBZHSFPKCG85</v>
      </c>
    </row>
    <row r="48629" spans="1:1" x14ac:dyDescent="0.25">
      <c r="A48629" t="str">
        <f t="shared" ca="1" si="759"/>
        <v>LG27LWHXUCZLAJROY15</v>
      </c>
    </row>
    <row r="48630" spans="1:1" x14ac:dyDescent="0.25">
      <c r="A48630" t="str">
        <f t="shared" ca="1" si="759"/>
        <v>OL42WCSDISTDNFHRR42</v>
      </c>
    </row>
    <row r="48631" spans="1:1" x14ac:dyDescent="0.25">
      <c r="A48631" t="str">
        <f t="shared" ca="1" si="759"/>
        <v>AT42LTNHXDDLOKYNG66</v>
      </c>
    </row>
    <row r="48632" spans="1:1" x14ac:dyDescent="0.25">
      <c r="A48632" t="str">
        <f t="shared" ca="1" si="759"/>
        <v>AN43IVQWDXCAUJICK91</v>
      </c>
    </row>
    <row r="48633" spans="1:1" x14ac:dyDescent="0.25">
      <c r="A48633" t="str">
        <f t="shared" ca="1" si="759"/>
        <v>MH12XGSFLFWLETPSH69</v>
      </c>
    </row>
    <row r="48634" spans="1:1" x14ac:dyDescent="0.25">
      <c r="A48634" t="str">
        <f t="shared" ca="1" si="759"/>
        <v>HR62WWQKLBKAZDYYC4</v>
      </c>
    </row>
    <row r="48635" spans="1:1" x14ac:dyDescent="0.25">
      <c r="A48635" t="str">
        <f t="shared" ca="1" si="759"/>
        <v>ZF53ZVWGMQXIXDTMY68</v>
      </c>
    </row>
    <row r="48636" spans="1:1" x14ac:dyDescent="0.25">
      <c r="A48636" t="str">
        <f t="shared" ca="1" si="759"/>
        <v>BY58ESEYLHDMZKGNH35</v>
      </c>
    </row>
    <row r="48637" spans="1:1" x14ac:dyDescent="0.25">
      <c r="A48637" t="str">
        <f t="shared" ca="1" si="759"/>
        <v>PE1NDAWEBQRNHMBO81</v>
      </c>
    </row>
    <row r="48638" spans="1:1" x14ac:dyDescent="0.25">
      <c r="A48638" t="str">
        <f t="shared" ca="1" si="759"/>
        <v>JG45KQGRTYHFIDWZJ84</v>
      </c>
    </row>
    <row r="48639" spans="1:1" x14ac:dyDescent="0.25">
      <c r="A48639" t="str">
        <f t="shared" ca="1" si="759"/>
        <v>CT93RHELBZOEFQQUN94</v>
      </c>
    </row>
    <row r="48640" spans="1:1" x14ac:dyDescent="0.25">
      <c r="A48640" t="str">
        <f t="shared" ca="1" si="759"/>
        <v>UD80KQISCICPTGACW14</v>
      </c>
    </row>
    <row r="48641" spans="1:1" x14ac:dyDescent="0.25">
      <c r="A48641" t="str">
        <f t="shared" ca="1" si="759"/>
        <v>RO48ESDHLPWFRYLAI22</v>
      </c>
    </row>
    <row r="48642" spans="1:1" x14ac:dyDescent="0.25">
      <c r="A48642" t="str">
        <f t="shared" ref="A48642:A48705" ca="1" si="76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HO24VAOTWVEVKHQON18</v>
      </c>
    </row>
    <row r="48643" spans="1:1" x14ac:dyDescent="0.25">
      <c r="A48643" t="str">
        <f t="shared" ca="1" si="760"/>
        <v>MW80FBJZVSKAXOEKS54</v>
      </c>
    </row>
    <row r="48644" spans="1:1" x14ac:dyDescent="0.25">
      <c r="A48644" t="str">
        <f t="shared" ca="1" si="760"/>
        <v>KX2TLFUPXZYTDJVF35</v>
      </c>
    </row>
    <row r="48645" spans="1:1" x14ac:dyDescent="0.25">
      <c r="A48645" t="str">
        <f t="shared" ca="1" si="760"/>
        <v>NW42IFODQSBOCNHVA80</v>
      </c>
    </row>
    <row r="48646" spans="1:1" x14ac:dyDescent="0.25">
      <c r="A48646" t="str">
        <f t="shared" ca="1" si="760"/>
        <v>HG72TQZCLJYGVTYJN28</v>
      </c>
    </row>
    <row r="48647" spans="1:1" x14ac:dyDescent="0.25">
      <c r="A48647" t="str">
        <f t="shared" ca="1" si="760"/>
        <v>VY9ZXRRDFUTCQJSQ81</v>
      </c>
    </row>
    <row r="48648" spans="1:1" x14ac:dyDescent="0.25">
      <c r="A48648" t="str">
        <f t="shared" ca="1" si="760"/>
        <v>GM89KISXRPNBQBOJI92</v>
      </c>
    </row>
    <row r="48649" spans="1:1" x14ac:dyDescent="0.25">
      <c r="A48649" t="str">
        <f t="shared" ca="1" si="760"/>
        <v>HL74NSPYAJJEAOSEP43</v>
      </c>
    </row>
    <row r="48650" spans="1:1" x14ac:dyDescent="0.25">
      <c r="A48650" t="str">
        <f t="shared" ca="1" si="760"/>
        <v>NT39DLSBVWKNWHYKM22</v>
      </c>
    </row>
    <row r="48651" spans="1:1" x14ac:dyDescent="0.25">
      <c r="A48651" t="str">
        <f t="shared" ca="1" si="760"/>
        <v>HU28TLIADLBMCZKJA50</v>
      </c>
    </row>
    <row r="48652" spans="1:1" x14ac:dyDescent="0.25">
      <c r="A48652" t="str">
        <f t="shared" ca="1" si="760"/>
        <v>SF97BMWKZEUNGQNMG49</v>
      </c>
    </row>
    <row r="48653" spans="1:1" x14ac:dyDescent="0.25">
      <c r="A48653" t="str">
        <f t="shared" ca="1" si="760"/>
        <v>NZ75RYIRSGBLBSMOZ17</v>
      </c>
    </row>
    <row r="48654" spans="1:1" x14ac:dyDescent="0.25">
      <c r="A48654" t="str">
        <f t="shared" ca="1" si="760"/>
        <v>BZ95WMHCNSJAEWCRI48</v>
      </c>
    </row>
    <row r="48655" spans="1:1" x14ac:dyDescent="0.25">
      <c r="A48655" t="str">
        <f t="shared" ca="1" si="760"/>
        <v>RL44CIQXJQWTNASEX54</v>
      </c>
    </row>
    <row r="48656" spans="1:1" x14ac:dyDescent="0.25">
      <c r="A48656" t="str">
        <f t="shared" ca="1" si="760"/>
        <v>PA60OQQLZHLEOHNBJ87</v>
      </c>
    </row>
    <row r="48657" spans="1:1" x14ac:dyDescent="0.25">
      <c r="A48657" t="str">
        <f t="shared" ca="1" si="760"/>
        <v>JY12DQPYPOLTXFQLV5</v>
      </c>
    </row>
    <row r="48658" spans="1:1" x14ac:dyDescent="0.25">
      <c r="A48658" t="str">
        <f t="shared" ca="1" si="760"/>
        <v>XL18IFVWBMLWKXJQL2</v>
      </c>
    </row>
    <row r="48659" spans="1:1" x14ac:dyDescent="0.25">
      <c r="A48659" t="str">
        <f t="shared" ca="1" si="760"/>
        <v>TX14IGFYOZWFEVSCV25</v>
      </c>
    </row>
    <row r="48660" spans="1:1" x14ac:dyDescent="0.25">
      <c r="A48660" t="str">
        <f t="shared" ca="1" si="760"/>
        <v>YZ91SUAHSCDTKKDOY11</v>
      </c>
    </row>
    <row r="48661" spans="1:1" x14ac:dyDescent="0.25">
      <c r="A48661" t="str">
        <f t="shared" ca="1" si="760"/>
        <v>SH11WRBCMVVWQNJWK6</v>
      </c>
    </row>
    <row r="48662" spans="1:1" x14ac:dyDescent="0.25">
      <c r="A48662" t="str">
        <f t="shared" ca="1" si="760"/>
        <v>ZL8SCDZIQIBXGKZB87</v>
      </c>
    </row>
    <row r="48663" spans="1:1" x14ac:dyDescent="0.25">
      <c r="A48663" t="str">
        <f t="shared" ca="1" si="760"/>
        <v>KB20LKOECTOWMONTM97</v>
      </c>
    </row>
    <row r="48664" spans="1:1" x14ac:dyDescent="0.25">
      <c r="A48664" t="str">
        <f t="shared" ca="1" si="760"/>
        <v>VP91GNAYOBZVGHLCI76</v>
      </c>
    </row>
    <row r="48665" spans="1:1" x14ac:dyDescent="0.25">
      <c r="A48665" t="str">
        <f t="shared" ca="1" si="760"/>
        <v>JT48WNRZCBQJEICRY85</v>
      </c>
    </row>
    <row r="48666" spans="1:1" x14ac:dyDescent="0.25">
      <c r="A48666" t="str">
        <f t="shared" ca="1" si="760"/>
        <v>SA9LTLXLJSUWUKEK86</v>
      </c>
    </row>
    <row r="48667" spans="1:1" x14ac:dyDescent="0.25">
      <c r="A48667" t="str">
        <f t="shared" ca="1" si="760"/>
        <v>IV45YPBLUHPRWHRHD4</v>
      </c>
    </row>
    <row r="48668" spans="1:1" x14ac:dyDescent="0.25">
      <c r="A48668" t="str">
        <f t="shared" ca="1" si="760"/>
        <v>KE13LKPILUXUCALZZ21</v>
      </c>
    </row>
    <row r="48669" spans="1:1" x14ac:dyDescent="0.25">
      <c r="A48669" t="str">
        <f t="shared" ca="1" si="760"/>
        <v>PN21PIKQJDCINMBGL82</v>
      </c>
    </row>
    <row r="48670" spans="1:1" x14ac:dyDescent="0.25">
      <c r="A48670" t="str">
        <f t="shared" ca="1" si="760"/>
        <v>NY27EJMEQMLAVIDDB44</v>
      </c>
    </row>
    <row r="48671" spans="1:1" x14ac:dyDescent="0.25">
      <c r="A48671" t="str">
        <f t="shared" ca="1" si="760"/>
        <v>FG9GTOKXIOGWRWQD25</v>
      </c>
    </row>
    <row r="48672" spans="1:1" x14ac:dyDescent="0.25">
      <c r="A48672" t="str">
        <f t="shared" ca="1" si="760"/>
        <v>NT35JCQEOLYTNAZNH23</v>
      </c>
    </row>
    <row r="48673" spans="1:1" x14ac:dyDescent="0.25">
      <c r="A48673" t="str">
        <f t="shared" ca="1" si="760"/>
        <v>FM15PBIWIDUUIDVCG9</v>
      </c>
    </row>
    <row r="48674" spans="1:1" x14ac:dyDescent="0.25">
      <c r="A48674" t="str">
        <f t="shared" ca="1" si="760"/>
        <v>GK39PHDCXCOASIEJA44</v>
      </c>
    </row>
    <row r="48675" spans="1:1" x14ac:dyDescent="0.25">
      <c r="A48675" t="str">
        <f t="shared" ca="1" si="760"/>
        <v>SO71XHFKUAKRXNFQK32</v>
      </c>
    </row>
    <row r="48676" spans="1:1" x14ac:dyDescent="0.25">
      <c r="A48676" t="str">
        <f t="shared" ca="1" si="760"/>
        <v>IY62DVZQRSSZICTYM34</v>
      </c>
    </row>
    <row r="48677" spans="1:1" x14ac:dyDescent="0.25">
      <c r="A48677" t="str">
        <f t="shared" ca="1" si="760"/>
        <v>HW3DHGRTWOZCALZV8</v>
      </c>
    </row>
    <row r="48678" spans="1:1" x14ac:dyDescent="0.25">
      <c r="A48678" t="str">
        <f t="shared" ca="1" si="760"/>
        <v>YD7IIYHAHWHCMHGK76</v>
      </c>
    </row>
    <row r="48679" spans="1:1" x14ac:dyDescent="0.25">
      <c r="A48679" t="str">
        <f t="shared" ca="1" si="760"/>
        <v>SW12PDRFKIDWQMYVE34</v>
      </c>
    </row>
    <row r="48680" spans="1:1" x14ac:dyDescent="0.25">
      <c r="A48680" t="str">
        <f t="shared" ca="1" si="760"/>
        <v>JY41SDMBUHXDWCJLS0</v>
      </c>
    </row>
    <row r="48681" spans="1:1" x14ac:dyDescent="0.25">
      <c r="A48681" t="str">
        <f t="shared" ca="1" si="760"/>
        <v>EH73OUCCEHXHVAOBX30</v>
      </c>
    </row>
    <row r="48682" spans="1:1" x14ac:dyDescent="0.25">
      <c r="A48682" t="str">
        <f t="shared" ca="1" si="760"/>
        <v>WD19YXUFIIMPSPUBJ4</v>
      </c>
    </row>
    <row r="48683" spans="1:1" x14ac:dyDescent="0.25">
      <c r="A48683" t="str">
        <f t="shared" ca="1" si="760"/>
        <v>QD65QILOZUTTFUXDP28</v>
      </c>
    </row>
    <row r="48684" spans="1:1" x14ac:dyDescent="0.25">
      <c r="A48684" t="str">
        <f t="shared" ca="1" si="760"/>
        <v>ZH92RVOAOIUVVSXIM0</v>
      </c>
    </row>
    <row r="48685" spans="1:1" x14ac:dyDescent="0.25">
      <c r="A48685" t="str">
        <f t="shared" ca="1" si="760"/>
        <v>CJ82VUKUKLTBJKGKY34</v>
      </c>
    </row>
    <row r="48686" spans="1:1" x14ac:dyDescent="0.25">
      <c r="A48686" t="str">
        <f t="shared" ca="1" si="760"/>
        <v>IS99ERRJJHYNZNRYD33</v>
      </c>
    </row>
    <row r="48687" spans="1:1" x14ac:dyDescent="0.25">
      <c r="A48687" t="str">
        <f t="shared" ca="1" si="760"/>
        <v>MW18ZHGAEWHEGZTVB37</v>
      </c>
    </row>
    <row r="48688" spans="1:1" x14ac:dyDescent="0.25">
      <c r="A48688" t="str">
        <f t="shared" ca="1" si="760"/>
        <v>QZ78VKPCAANUVNXWW80</v>
      </c>
    </row>
    <row r="48689" spans="1:1" x14ac:dyDescent="0.25">
      <c r="A48689" t="str">
        <f t="shared" ca="1" si="760"/>
        <v>NM97DXROQIZHPGCVD21</v>
      </c>
    </row>
    <row r="48690" spans="1:1" x14ac:dyDescent="0.25">
      <c r="A48690" t="str">
        <f t="shared" ca="1" si="760"/>
        <v>HF62LZTSLPVTKSKIR66</v>
      </c>
    </row>
    <row r="48691" spans="1:1" x14ac:dyDescent="0.25">
      <c r="A48691" t="str">
        <f t="shared" ca="1" si="760"/>
        <v>SV64FGUJWWVHMHIEJ99</v>
      </c>
    </row>
    <row r="48692" spans="1:1" x14ac:dyDescent="0.25">
      <c r="A48692" t="str">
        <f t="shared" ca="1" si="760"/>
        <v>XI19KIJQHINJBZKOK40</v>
      </c>
    </row>
    <row r="48693" spans="1:1" x14ac:dyDescent="0.25">
      <c r="A48693" t="str">
        <f t="shared" ca="1" si="760"/>
        <v>TS92VCIYVJBOSTBAV88</v>
      </c>
    </row>
    <row r="48694" spans="1:1" x14ac:dyDescent="0.25">
      <c r="A48694" t="str">
        <f t="shared" ca="1" si="760"/>
        <v>RX45ITKYNDLJZYILX94</v>
      </c>
    </row>
    <row r="48695" spans="1:1" x14ac:dyDescent="0.25">
      <c r="A48695" t="str">
        <f t="shared" ca="1" si="760"/>
        <v>QL82UUKVROCICXNLG44</v>
      </c>
    </row>
    <row r="48696" spans="1:1" x14ac:dyDescent="0.25">
      <c r="A48696" t="str">
        <f t="shared" ca="1" si="760"/>
        <v>UC76WPVPVHKWDTQJQ93</v>
      </c>
    </row>
    <row r="48697" spans="1:1" x14ac:dyDescent="0.25">
      <c r="A48697" t="str">
        <f t="shared" ca="1" si="760"/>
        <v>HA70MMEWKEOYVDUKV75</v>
      </c>
    </row>
    <row r="48698" spans="1:1" x14ac:dyDescent="0.25">
      <c r="A48698" t="str">
        <f t="shared" ca="1" si="760"/>
        <v>JF82QTNPMPLJFERGJ79</v>
      </c>
    </row>
    <row r="48699" spans="1:1" x14ac:dyDescent="0.25">
      <c r="A48699" t="str">
        <f t="shared" ca="1" si="760"/>
        <v>ZB37MOFPYVBXIAEXI38</v>
      </c>
    </row>
    <row r="48700" spans="1:1" x14ac:dyDescent="0.25">
      <c r="A48700" t="str">
        <f t="shared" ca="1" si="760"/>
        <v>OV29KXSVEZNGITZGU95</v>
      </c>
    </row>
    <row r="48701" spans="1:1" x14ac:dyDescent="0.25">
      <c r="A48701" t="str">
        <f t="shared" ca="1" si="760"/>
        <v>SU7ECFSDHFTUQTYH88</v>
      </c>
    </row>
    <row r="48702" spans="1:1" x14ac:dyDescent="0.25">
      <c r="A48702" t="str">
        <f t="shared" ca="1" si="760"/>
        <v>BK29PXZTWZZUHQQIS1</v>
      </c>
    </row>
    <row r="48703" spans="1:1" x14ac:dyDescent="0.25">
      <c r="A48703" t="str">
        <f t="shared" ca="1" si="760"/>
        <v>GB51KOYEBSYUGRBYK88</v>
      </c>
    </row>
    <row r="48704" spans="1:1" x14ac:dyDescent="0.25">
      <c r="A48704" t="str">
        <f t="shared" ca="1" si="760"/>
        <v>IN75OOSZPZKANXDUD67</v>
      </c>
    </row>
    <row r="48705" spans="1:1" x14ac:dyDescent="0.25">
      <c r="A48705" t="str">
        <f t="shared" ca="1" si="760"/>
        <v>HE81VDGAGMVVFTZRS58</v>
      </c>
    </row>
    <row r="48706" spans="1:1" x14ac:dyDescent="0.25">
      <c r="A48706" t="str">
        <f t="shared" ref="A48706:A48769" ca="1" si="76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SS38VZPSNPLSCADQG30</v>
      </c>
    </row>
    <row r="48707" spans="1:1" x14ac:dyDescent="0.25">
      <c r="A48707" t="str">
        <f t="shared" ca="1" si="761"/>
        <v>LJ63FNFOOZKZXNRVU92</v>
      </c>
    </row>
    <row r="48708" spans="1:1" x14ac:dyDescent="0.25">
      <c r="A48708" t="str">
        <f t="shared" ca="1" si="761"/>
        <v>OV51XGMVBFVVTFKTN84</v>
      </c>
    </row>
    <row r="48709" spans="1:1" x14ac:dyDescent="0.25">
      <c r="A48709" t="str">
        <f t="shared" ca="1" si="761"/>
        <v>TC16XMSHCKDNUVWVM30</v>
      </c>
    </row>
    <row r="48710" spans="1:1" x14ac:dyDescent="0.25">
      <c r="A48710" t="str">
        <f t="shared" ca="1" si="761"/>
        <v>HD13AKUYKXBCLASDJ77</v>
      </c>
    </row>
    <row r="48711" spans="1:1" x14ac:dyDescent="0.25">
      <c r="A48711" t="str">
        <f t="shared" ca="1" si="761"/>
        <v>RB7WEUWNBFQVZFBD91</v>
      </c>
    </row>
    <row r="48712" spans="1:1" x14ac:dyDescent="0.25">
      <c r="A48712" t="str">
        <f t="shared" ca="1" si="761"/>
        <v>OF75MVEIBZNXBCUMR90</v>
      </c>
    </row>
    <row r="48713" spans="1:1" x14ac:dyDescent="0.25">
      <c r="A48713" t="str">
        <f t="shared" ca="1" si="761"/>
        <v>ZI46BRASHHOZESWQL89</v>
      </c>
    </row>
    <row r="48714" spans="1:1" x14ac:dyDescent="0.25">
      <c r="A48714" t="str">
        <f t="shared" ca="1" si="761"/>
        <v>VR80KHEWYIQHVIQZO34</v>
      </c>
    </row>
    <row r="48715" spans="1:1" x14ac:dyDescent="0.25">
      <c r="A48715" t="str">
        <f t="shared" ca="1" si="761"/>
        <v>IL82EHRICMUUHCHJR4</v>
      </c>
    </row>
    <row r="48716" spans="1:1" x14ac:dyDescent="0.25">
      <c r="A48716" t="str">
        <f t="shared" ca="1" si="761"/>
        <v>UD8HJFXCETCRRWMX98</v>
      </c>
    </row>
    <row r="48717" spans="1:1" x14ac:dyDescent="0.25">
      <c r="A48717" t="str">
        <f t="shared" ca="1" si="761"/>
        <v>AM80QMFYZKZIKAYRL97</v>
      </c>
    </row>
    <row r="48718" spans="1:1" x14ac:dyDescent="0.25">
      <c r="A48718" t="str">
        <f t="shared" ca="1" si="761"/>
        <v>IC96RPJNMRPEQTIBP20</v>
      </c>
    </row>
    <row r="48719" spans="1:1" x14ac:dyDescent="0.25">
      <c r="A48719" t="str">
        <f t="shared" ca="1" si="761"/>
        <v>VV88ATMYZEINSBQLR43</v>
      </c>
    </row>
    <row r="48720" spans="1:1" x14ac:dyDescent="0.25">
      <c r="A48720" t="str">
        <f t="shared" ca="1" si="761"/>
        <v>WF97GIZGSQVREBXYB57</v>
      </c>
    </row>
    <row r="48721" spans="1:1" x14ac:dyDescent="0.25">
      <c r="A48721" t="str">
        <f t="shared" ca="1" si="761"/>
        <v>RJ91GSIFLMHGHSOCL73</v>
      </c>
    </row>
    <row r="48722" spans="1:1" x14ac:dyDescent="0.25">
      <c r="A48722" t="str">
        <f t="shared" ca="1" si="761"/>
        <v>WK67XUBSKXZHSGALG1</v>
      </c>
    </row>
    <row r="48723" spans="1:1" x14ac:dyDescent="0.25">
      <c r="A48723" t="str">
        <f t="shared" ca="1" si="761"/>
        <v>SL67AVZKHDCRKNFJP6</v>
      </c>
    </row>
    <row r="48724" spans="1:1" x14ac:dyDescent="0.25">
      <c r="A48724" t="str">
        <f t="shared" ca="1" si="761"/>
        <v>TQ36ASWUGTNJDTNAH77</v>
      </c>
    </row>
    <row r="48725" spans="1:1" x14ac:dyDescent="0.25">
      <c r="A48725" t="str">
        <f t="shared" ca="1" si="761"/>
        <v>RN31YRSJYSQQIAPGH41</v>
      </c>
    </row>
    <row r="48726" spans="1:1" x14ac:dyDescent="0.25">
      <c r="A48726" t="str">
        <f t="shared" ca="1" si="761"/>
        <v>BR49MDLJXSQTFOHGT52</v>
      </c>
    </row>
    <row r="48727" spans="1:1" x14ac:dyDescent="0.25">
      <c r="A48727" t="str">
        <f t="shared" ca="1" si="761"/>
        <v>NZ92EBNJSAJBOBBXS83</v>
      </c>
    </row>
    <row r="48728" spans="1:1" x14ac:dyDescent="0.25">
      <c r="A48728" t="str">
        <f t="shared" ca="1" si="761"/>
        <v>ML21KDOMTBOMEQQZB76</v>
      </c>
    </row>
    <row r="48729" spans="1:1" x14ac:dyDescent="0.25">
      <c r="A48729" t="str">
        <f t="shared" ca="1" si="761"/>
        <v>HY54FMDEWLIZFNNNM37</v>
      </c>
    </row>
    <row r="48730" spans="1:1" x14ac:dyDescent="0.25">
      <c r="A48730" t="str">
        <f t="shared" ca="1" si="761"/>
        <v>RC43BRCMNDFVNYTVE23</v>
      </c>
    </row>
    <row r="48731" spans="1:1" x14ac:dyDescent="0.25">
      <c r="A48731" t="str">
        <f t="shared" ca="1" si="761"/>
        <v>FY52VYXPWSPSMWKWD73</v>
      </c>
    </row>
    <row r="48732" spans="1:1" x14ac:dyDescent="0.25">
      <c r="A48732" t="str">
        <f t="shared" ca="1" si="761"/>
        <v>NQ78XYKDHPKDUAINA33</v>
      </c>
    </row>
    <row r="48733" spans="1:1" x14ac:dyDescent="0.25">
      <c r="A48733" t="str">
        <f t="shared" ca="1" si="761"/>
        <v>TD26LDZYUSBHKMWEU90</v>
      </c>
    </row>
    <row r="48734" spans="1:1" x14ac:dyDescent="0.25">
      <c r="A48734" t="str">
        <f t="shared" ca="1" si="761"/>
        <v>GL0PBPCACKKKPXDC14</v>
      </c>
    </row>
    <row r="48735" spans="1:1" x14ac:dyDescent="0.25">
      <c r="A48735" t="str">
        <f t="shared" ca="1" si="761"/>
        <v>ED87JGDMEGJOTEQFK22</v>
      </c>
    </row>
    <row r="48736" spans="1:1" x14ac:dyDescent="0.25">
      <c r="A48736" t="str">
        <f t="shared" ca="1" si="761"/>
        <v>OE15WRTKIJPMQMFWT66</v>
      </c>
    </row>
    <row r="48737" spans="1:1" x14ac:dyDescent="0.25">
      <c r="A48737" t="str">
        <f t="shared" ca="1" si="761"/>
        <v>CK61WWJAUBNWZFPSO39</v>
      </c>
    </row>
    <row r="48738" spans="1:1" x14ac:dyDescent="0.25">
      <c r="A48738" t="str">
        <f t="shared" ca="1" si="761"/>
        <v>KC72DGQUKJZRVSFYU64</v>
      </c>
    </row>
    <row r="48739" spans="1:1" x14ac:dyDescent="0.25">
      <c r="A48739" t="str">
        <f t="shared" ca="1" si="761"/>
        <v>ZI41NXBNLUCQCRHSD1</v>
      </c>
    </row>
    <row r="48740" spans="1:1" x14ac:dyDescent="0.25">
      <c r="A48740" t="str">
        <f t="shared" ca="1" si="761"/>
        <v>JT49YTHBKOUGYBLWE45</v>
      </c>
    </row>
    <row r="48741" spans="1:1" x14ac:dyDescent="0.25">
      <c r="A48741" t="str">
        <f t="shared" ca="1" si="761"/>
        <v>QG19HHGIAKADGTUBY56</v>
      </c>
    </row>
    <row r="48742" spans="1:1" x14ac:dyDescent="0.25">
      <c r="A48742" t="str">
        <f t="shared" ca="1" si="761"/>
        <v>DP61FKMALVWZPJQOP85</v>
      </c>
    </row>
    <row r="48743" spans="1:1" x14ac:dyDescent="0.25">
      <c r="A48743" t="str">
        <f t="shared" ca="1" si="761"/>
        <v>HX24EKMWWJUSVZCBE13</v>
      </c>
    </row>
    <row r="48744" spans="1:1" x14ac:dyDescent="0.25">
      <c r="A48744" t="str">
        <f t="shared" ca="1" si="761"/>
        <v>ZY85VQSWQLWVCHEIN32</v>
      </c>
    </row>
    <row r="48745" spans="1:1" x14ac:dyDescent="0.25">
      <c r="A48745" t="str">
        <f t="shared" ca="1" si="761"/>
        <v>XO86KIGWCDWWJMHXO92</v>
      </c>
    </row>
    <row r="48746" spans="1:1" x14ac:dyDescent="0.25">
      <c r="A48746" t="str">
        <f t="shared" ca="1" si="761"/>
        <v>YR9DFSXNDSBGNBFC9</v>
      </c>
    </row>
    <row r="48747" spans="1:1" x14ac:dyDescent="0.25">
      <c r="A48747" t="str">
        <f t="shared" ca="1" si="761"/>
        <v>JJ4QHJYXKPHFOQZU21</v>
      </c>
    </row>
    <row r="48748" spans="1:1" x14ac:dyDescent="0.25">
      <c r="A48748" t="str">
        <f t="shared" ca="1" si="761"/>
        <v>JC46WIOMGETELDYNZ20</v>
      </c>
    </row>
    <row r="48749" spans="1:1" x14ac:dyDescent="0.25">
      <c r="A48749" t="str">
        <f t="shared" ca="1" si="761"/>
        <v>RM62IJMLYFGTIHCGF61</v>
      </c>
    </row>
    <row r="48750" spans="1:1" x14ac:dyDescent="0.25">
      <c r="A48750" t="str">
        <f t="shared" ca="1" si="761"/>
        <v>QW6EPPOTMKGGHFTB98</v>
      </c>
    </row>
    <row r="48751" spans="1:1" x14ac:dyDescent="0.25">
      <c r="A48751" t="str">
        <f t="shared" ca="1" si="761"/>
        <v>AF45KLKNVYUZLPVQS77</v>
      </c>
    </row>
    <row r="48752" spans="1:1" x14ac:dyDescent="0.25">
      <c r="A48752" t="str">
        <f t="shared" ca="1" si="761"/>
        <v>BT75YHPHTXZHDJBSG67</v>
      </c>
    </row>
    <row r="48753" spans="1:1" x14ac:dyDescent="0.25">
      <c r="A48753" t="str">
        <f t="shared" ca="1" si="761"/>
        <v>RN12RWAYIJGGIRJOI36</v>
      </c>
    </row>
    <row r="48754" spans="1:1" x14ac:dyDescent="0.25">
      <c r="A48754" t="str">
        <f t="shared" ca="1" si="761"/>
        <v>KE6CQKDYHTUDOXEU95</v>
      </c>
    </row>
    <row r="48755" spans="1:1" x14ac:dyDescent="0.25">
      <c r="A48755" t="str">
        <f t="shared" ca="1" si="761"/>
        <v>HD35SSPTCHEQRVTFT81</v>
      </c>
    </row>
    <row r="48756" spans="1:1" x14ac:dyDescent="0.25">
      <c r="A48756" t="str">
        <f t="shared" ca="1" si="761"/>
        <v>YV20UWOILXINNUVLC37</v>
      </c>
    </row>
    <row r="48757" spans="1:1" x14ac:dyDescent="0.25">
      <c r="A48757" t="str">
        <f t="shared" ca="1" si="761"/>
        <v>NF77CDWJIMPZXTDEL88</v>
      </c>
    </row>
    <row r="48758" spans="1:1" x14ac:dyDescent="0.25">
      <c r="A48758" t="str">
        <f t="shared" ca="1" si="761"/>
        <v>VL92AWNZOJNFPYIAG21</v>
      </c>
    </row>
    <row r="48759" spans="1:1" x14ac:dyDescent="0.25">
      <c r="A48759" t="str">
        <f t="shared" ca="1" si="761"/>
        <v>ZA48LCVALPTKAPFFH84</v>
      </c>
    </row>
    <row r="48760" spans="1:1" x14ac:dyDescent="0.25">
      <c r="A48760" t="str">
        <f t="shared" ca="1" si="761"/>
        <v>PN85CSSSSBKNPRAGE73</v>
      </c>
    </row>
    <row r="48761" spans="1:1" x14ac:dyDescent="0.25">
      <c r="A48761" t="str">
        <f t="shared" ca="1" si="761"/>
        <v>JI81HNVPGSLQZFOSI0</v>
      </c>
    </row>
    <row r="48762" spans="1:1" x14ac:dyDescent="0.25">
      <c r="A48762" t="str">
        <f t="shared" ca="1" si="761"/>
        <v>PP61MIBULGKDVRNIU24</v>
      </c>
    </row>
    <row r="48763" spans="1:1" x14ac:dyDescent="0.25">
      <c r="A48763" t="str">
        <f t="shared" ca="1" si="761"/>
        <v>NJ13TOYUYDTTJWOBY90</v>
      </c>
    </row>
    <row r="48764" spans="1:1" x14ac:dyDescent="0.25">
      <c r="A48764" t="str">
        <f t="shared" ca="1" si="761"/>
        <v>VK52BQEGDLLUGARYQ91</v>
      </c>
    </row>
    <row r="48765" spans="1:1" x14ac:dyDescent="0.25">
      <c r="A48765" t="str">
        <f t="shared" ca="1" si="761"/>
        <v>DU50FLUMTKWERLLOJ96</v>
      </c>
    </row>
    <row r="48766" spans="1:1" x14ac:dyDescent="0.25">
      <c r="A48766" t="str">
        <f t="shared" ca="1" si="761"/>
        <v>KO76KWQQHKUCRUEER27</v>
      </c>
    </row>
    <row r="48767" spans="1:1" x14ac:dyDescent="0.25">
      <c r="A48767" t="str">
        <f t="shared" ca="1" si="761"/>
        <v>HF0HOPUWIJJTUWDI62</v>
      </c>
    </row>
    <row r="48768" spans="1:1" x14ac:dyDescent="0.25">
      <c r="A48768" t="str">
        <f t="shared" ca="1" si="761"/>
        <v>FY20MPFQTHFEZJAHS3</v>
      </c>
    </row>
    <row r="48769" spans="1:1" x14ac:dyDescent="0.25">
      <c r="A48769" t="str">
        <f t="shared" ca="1" si="761"/>
        <v>TC62JSTJPZCCQNZMC35</v>
      </c>
    </row>
    <row r="48770" spans="1:1" x14ac:dyDescent="0.25">
      <c r="A48770" t="str">
        <f t="shared" ref="A48770:A48833" ca="1" si="76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EZ49HTQYWBTGDIUEB69</v>
      </c>
    </row>
    <row r="48771" spans="1:1" x14ac:dyDescent="0.25">
      <c r="A48771" t="str">
        <f t="shared" ca="1" si="762"/>
        <v>WU75AQVLMYCEYQDSX69</v>
      </c>
    </row>
    <row r="48772" spans="1:1" x14ac:dyDescent="0.25">
      <c r="A48772" t="str">
        <f t="shared" ca="1" si="762"/>
        <v>HI23LZMZSZNRWPPDV88</v>
      </c>
    </row>
    <row r="48773" spans="1:1" x14ac:dyDescent="0.25">
      <c r="A48773" t="str">
        <f t="shared" ca="1" si="762"/>
        <v>WA63QSHUBWGTKPPGV88</v>
      </c>
    </row>
    <row r="48774" spans="1:1" x14ac:dyDescent="0.25">
      <c r="A48774" t="str">
        <f t="shared" ca="1" si="762"/>
        <v>ZW59CAHTJAXSPGEFO0</v>
      </c>
    </row>
    <row r="48775" spans="1:1" x14ac:dyDescent="0.25">
      <c r="A48775" t="str">
        <f t="shared" ca="1" si="762"/>
        <v>AB3PAXZETWREPLQJ0</v>
      </c>
    </row>
    <row r="48776" spans="1:1" x14ac:dyDescent="0.25">
      <c r="A48776" t="str">
        <f t="shared" ca="1" si="762"/>
        <v>TG83SCYCCXNLZRBBW78</v>
      </c>
    </row>
    <row r="48777" spans="1:1" x14ac:dyDescent="0.25">
      <c r="A48777" t="str">
        <f t="shared" ca="1" si="762"/>
        <v>SJ90ASAPZFOCCIQKV25</v>
      </c>
    </row>
    <row r="48778" spans="1:1" x14ac:dyDescent="0.25">
      <c r="A48778" t="str">
        <f t="shared" ca="1" si="762"/>
        <v>CJ60ROOJFHLVWFMPK0</v>
      </c>
    </row>
    <row r="48779" spans="1:1" x14ac:dyDescent="0.25">
      <c r="A48779" t="str">
        <f t="shared" ca="1" si="762"/>
        <v>OG23YGCHVCDHHEXKR43</v>
      </c>
    </row>
    <row r="48780" spans="1:1" x14ac:dyDescent="0.25">
      <c r="A48780" t="str">
        <f t="shared" ca="1" si="762"/>
        <v>RS22BARNMTBPMQMAU85</v>
      </c>
    </row>
    <row r="48781" spans="1:1" x14ac:dyDescent="0.25">
      <c r="A48781" t="str">
        <f t="shared" ca="1" si="762"/>
        <v>YB86ZUNTGBTVSXGVT6</v>
      </c>
    </row>
    <row r="48782" spans="1:1" x14ac:dyDescent="0.25">
      <c r="A48782" t="str">
        <f t="shared" ca="1" si="762"/>
        <v>ZT65IAIGRLWPESIXC53</v>
      </c>
    </row>
    <row r="48783" spans="1:1" x14ac:dyDescent="0.25">
      <c r="A48783" t="str">
        <f t="shared" ca="1" si="762"/>
        <v>JH13LTQLHTMEQAXIA46</v>
      </c>
    </row>
    <row r="48784" spans="1:1" x14ac:dyDescent="0.25">
      <c r="A48784" t="str">
        <f t="shared" ca="1" si="762"/>
        <v>AK61XKRQWREXRGIQN54</v>
      </c>
    </row>
    <row r="48785" spans="1:1" x14ac:dyDescent="0.25">
      <c r="A48785" t="str">
        <f t="shared" ca="1" si="762"/>
        <v>LU28ZCMFGUWTEEYXK86</v>
      </c>
    </row>
    <row r="48786" spans="1:1" x14ac:dyDescent="0.25">
      <c r="A48786" t="str">
        <f t="shared" ca="1" si="762"/>
        <v>KR82PSGKJHFMZECBT39</v>
      </c>
    </row>
    <row r="48787" spans="1:1" x14ac:dyDescent="0.25">
      <c r="A48787" t="str">
        <f t="shared" ca="1" si="762"/>
        <v>QS25BACLMSCAWDCZI32</v>
      </c>
    </row>
    <row r="48788" spans="1:1" x14ac:dyDescent="0.25">
      <c r="A48788" t="str">
        <f t="shared" ca="1" si="762"/>
        <v>KC2SSBACOWXLELJX57</v>
      </c>
    </row>
    <row r="48789" spans="1:1" x14ac:dyDescent="0.25">
      <c r="A48789" t="str">
        <f t="shared" ca="1" si="762"/>
        <v>ZY92QWGBROXKWSGUT39</v>
      </c>
    </row>
    <row r="48790" spans="1:1" x14ac:dyDescent="0.25">
      <c r="A48790" t="str">
        <f t="shared" ca="1" si="762"/>
        <v>TN11NCKYUHUCGKOEA62</v>
      </c>
    </row>
    <row r="48791" spans="1:1" x14ac:dyDescent="0.25">
      <c r="A48791" t="str">
        <f t="shared" ca="1" si="762"/>
        <v>DI19NHAIQMRUHLNUI23</v>
      </c>
    </row>
    <row r="48792" spans="1:1" x14ac:dyDescent="0.25">
      <c r="A48792" t="str">
        <f t="shared" ca="1" si="762"/>
        <v>WR70EKBRCXTRRXHGE47</v>
      </c>
    </row>
    <row r="48793" spans="1:1" x14ac:dyDescent="0.25">
      <c r="A48793" t="str">
        <f t="shared" ca="1" si="762"/>
        <v>OL93DLCWGLDSQLQRZ89</v>
      </c>
    </row>
    <row r="48794" spans="1:1" x14ac:dyDescent="0.25">
      <c r="A48794" t="str">
        <f t="shared" ca="1" si="762"/>
        <v>RF53CEVQNSATNBBZT68</v>
      </c>
    </row>
    <row r="48795" spans="1:1" x14ac:dyDescent="0.25">
      <c r="A48795" t="str">
        <f t="shared" ca="1" si="762"/>
        <v>XI65WGAZVVUJHWFJO33</v>
      </c>
    </row>
    <row r="48796" spans="1:1" x14ac:dyDescent="0.25">
      <c r="A48796" t="str">
        <f t="shared" ca="1" si="762"/>
        <v>AX79DRGQYNXWTVITD1</v>
      </c>
    </row>
    <row r="48797" spans="1:1" x14ac:dyDescent="0.25">
      <c r="A48797" t="str">
        <f t="shared" ca="1" si="762"/>
        <v>IP37CLKTXGDSDEVVA27</v>
      </c>
    </row>
    <row r="48798" spans="1:1" x14ac:dyDescent="0.25">
      <c r="A48798" t="str">
        <f t="shared" ca="1" si="762"/>
        <v>YC6BWAWYUOEAXUHN9</v>
      </c>
    </row>
    <row r="48799" spans="1:1" x14ac:dyDescent="0.25">
      <c r="A48799" t="str">
        <f t="shared" ca="1" si="762"/>
        <v>CB37IKBGDNNALMNPO94</v>
      </c>
    </row>
    <row r="48800" spans="1:1" x14ac:dyDescent="0.25">
      <c r="A48800" t="str">
        <f t="shared" ca="1" si="762"/>
        <v>IE77GPDZPSULDPQTO66</v>
      </c>
    </row>
    <row r="48801" spans="1:1" x14ac:dyDescent="0.25">
      <c r="A48801" t="str">
        <f t="shared" ca="1" si="762"/>
        <v>AE87CJCNFOTIBYULQ39</v>
      </c>
    </row>
    <row r="48802" spans="1:1" x14ac:dyDescent="0.25">
      <c r="A48802" t="str">
        <f t="shared" ca="1" si="762"/>
        <v>ZA34LTGURRAWRNGCT35</v>
      </c>
    </row>
    <row r="48803" spans="1:1" x14ac:dyDescent="0.25">
      <c r="A48803" t="str">
        <f t="shared" ca="1" si="762"/>
        <v>AZ31QBVGCRQVXXKAS12</v>
      </c>
    </row>
    <row r="48804" spans="1:1" x14ac:dyDescent="0.25">
      <c r="A48804" t="str">
        <f t="shared" ca="1" si="762"/>
        <v>QE53FAMPGDRVQNWRF17</v>
      </c>
    </row>
    <row r="48805" spans="1:1" x14ac:dyDescent="0.25">
      <c r="A48805" t="str">
        <f t="shared" ca="1" si="762"/>
        <v>NH15TRYWONKVEWCGR85</v>
      </c>
    </row>
    <row r="48806" spans="1:1" x14ac:dyDescent="0.25">
      <c r="A48806" t="str">
        <f t="shared" ca="1" si="762"/>
        <v>GX89WHNQOJGMHUYHT94</v>
      </c>
    </row>
    <row r="48807" spans="1:1" x14ac:dyDescent="0.25">
      <c r="A48807" t="str">
        <f t="shared" ca="1" si="762"/>
        <v>VW80GJYJMLHPIZWEO58</v>
      </c>
    </row>
    <row r="48808" spans="1:1" x14ac:dyDescent="0.25">
      <c r="A48808" t="str">
        <f t="shared" ca="1" si="762"/>
        <v>KT76ZWXVGJVKXRXEI16</v>
      </c>
    </row>
    <row r="48809" spans="1:1" x14ac:dyDescent="0.25">
      <c r="A48809" t="str">
        <f t="shared" ca="1" si="762"/>
        <v>UF39KHCSHWTQPKCXB95</v>
      </c>
    </row>
    <row r="48810" spans="1:1" x14ac:dyDescent="0.25">
      <c r="A48810" t="str">
        <f t="shared" ca="1" si="762"/>
        <v>VK75SGEXHVGEJNWDZ99</v>
      </c>
    </row>
    <row r="48811" spans="1:1" x14ac:dyDescent="0.25">
      <c r="A48811" t="str">
        <f t="shared" ca="1" si="762"/>
        <v>QC5LERQUNXQREZVA30</v>
      </c>
    </row>
    <row r="48812" spans="1:1" x14ac:dyDescent="0.25">
      <c r="A48812" t="str">
        <f t="shared" ca="1" si="762"/>
        <v>LK96BXJKAMSQEWCLD69</v>
      </c>
    </row>
    <row r="48813" spans="1:1" x14ac:dyDescent="0.25">
      <c r="A48813" t="str">
        <f t="shared" ca="1" si="762"/>
        <v>ML38BECWZCAYWFXFS69</v>
      </c>
    </row>
    <row r="48814" spans="1:1" x14ac:dyDescent="0.25">
      <c r="A48814" t="str">
        <f t="shared" ca="1" si="762"/>
        <v>FF51WENLGIFMBWTSA53</v>
      </c>
    </row>
    <row r="48815" spans="1:1" x14ac:dyDescent="0.25">
      <c r="A48815" t="str">
        <f t="shared" ca="1" si="762"/>
        <v>UB85YUNBBJHLRAAGC96</v>
      </c>
    </row>
    <row r="48816" spans="1:1" x14ac:dyDescent="0.25">
      <c r="A48816" t="str">
        <f t="shared" ca="1" si="762"/>
        <v>BK56PUHJSDACVKXJI71</v>
      </c>
    </row>
    <row r="48817" spans="1:1" x14ac:dyDescent="0.25">
      <c r="A48817" t="str">
        <f t="shared" ca="1" si="762"/>
        <v>GO10IFINJNQWTQPWC37</v>
      </c>
    </row>
    <row r="48818" spans="1:1" x14ac:dyDescent="0.25">
      <c r="A48818" t="str">
        <f t="shared" ca="1" si="762"/>
        <v>XX97EDUZXYPJCDGGN47</v>
      </c>
    </row>
    <row r="48819" spans="1:1" x14ac:dyDescent="0.25">
      <c r="A48819" t="str">
        <f t="shared" ca="1" si="762"/>
        <v>ZW42IGPUMWHAIIZPZ1</v>
      </c>
    </row>
    <row r="48820" spans="1:1" x14ac:dyDescent="0.25">
      <c r="A48820" t="str">
        <f t="shared" ca="1" si="762"/>
        <v>LE48YYFDWHYYHVBCE62</v>
      </c>
    </row>
    <row r="48821" spans="1:1" x14ac:dyDescent="0.25">
      <c r="A48821" t="str">
        <f t="shared" ca="1" si="762"/>
        <v>ZB6EFOVZPRCMPRZL86</v>
      </c>
    </row>
    <row r="48822" spans="1:1" x14ac:dyDescent="0.25">
      <c r="A48822" t="str">
        <f t="shared" ca="1" si="762"/>
        <v>UH43BMTGFDUJLXKBO25</v>
      </c>
    </row>
    <row r="48823" spans="1:1" x14ac:dyDescent="0.25">
      <c r="A48823" t="str">
        <f t="shared" ca="1" si="762"/>
        <v>AX56JJTHXGMAQMBFW76</v>
      </c>
    </row>
    <row r="48824" spans="1:1" x14ac:dyDescent="0.25">
      <c r="A48824" t="str">
        <f t="shared" ca="1" si="762"/>
        <v>UE81EQENWWMXFVRLZ23</v>
      </c>
    </row>
    <row r="48825" spans="1:1" x14ac:dyDescent="0.25">
      <c r="A48825" t="str">
        <f t="shared" ca="1" si="762"/>
        <v>CD1QSLEUGPPTRPDR3</v>
      </c>
    </row>
    <row r="48826" spans="1:1" x14ac:dyDescent="0.25">
      <c r="A48826" t="str">
        <f t="shared" ca="1" si="762"/>
        <v>MF72AKUZPQIPTSGAW8</v>
      </c>
    </row>
    <row r="48827" spans="1:1" x14ac:dyDescent="0.25">
      <c r="A48827" t="str">
        <f t="shared" ca="1" si="762"/>
        <v>JT18TKGXYOQWWQLMP71</v>
      </c>
    </row>
    <row r="48828" spans="1:1" x14ac:dyDescent="0.25">
      <c r="A48828" t="str">
        <f t="shared" ca="1" si="762"/>
        <v>YL80QFBMAIBQKDSAL6</v>
      </c>
    </row>
    <row r="48829" spans="1:1" x14ac:dyDescent="0.25">
      <c r="A48829" t="str">
        <f t="shared" ca="1" si="762"/>
        <v>SV23ERSHAZJRCNLPG50</v>
      </c>
    </row>
    <row r="48830" spans="1:1" x14ac:dyDescent="0.25">
      <c r="A48830" t="str">
        <f t="shared" ca="1" si="762"/>
        <v>UG36LHRYUUSBXRFGH6</v>
      </c>
    </row>
    <row r="48831" spans="1:1" x14ac:dyDescent="0.25">
      <c r="A48831" t="str">
        <f t="shared" ca="1" si="762"/>
        <v>WV4FPHQPMUMILQXU92</v>
      </c>
    </row>
    <row r="48832" spans="1:1" x14ac:dyDescent="0.25">
      <c r="A48832" t="str">
        <f t="shared" ca="1" si="762"/>
        <v>FF20QRORIEXWXXNLG59</v>
      </c>
    </row>
    <row r="48833" spans="1:1" x14ac:dyDescent="0.25">
      <c r="A48833" t="str">
        <f t="shared" ca="1" si="762"/>
        <v>ZF32WNJMONCNPEHLC38</v>
      </c>
    </row>
    <row r="48834" spans="1:1" x14ac:dyDescent="0.25">
      <c r="A48834" t="str">
        <f t="shared" ref="A48834:A48897" ca="1" si="76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JO39OPORZBYDFWIGS79</v>
      </c>
    </row>
    <row r="48835" spans="1:1" x14ac:dyDescent="0.25">
      <c r="A48835" t="str">
        <f t="shared" ca="1" si="763"/>
        <v>NQ38SJIWDWSAOUZYB95</v>
      </c>
    </row>
    <row r="48836" spans="1:1" x14ac:dyDescent="0.25">
      <c r="A48836" t="str">
        <f t="shared" ca="1" si="763"/>
        <v>XJ61DPJTGUYZGHZJX77</v>
      </c>
    </row>
    <row r="48837" spans="1:1" x14ac:dyDescent="0.25">
      <c r="A48837" t="str">
        <f t="shared" ca="1" si="763"/>
        <v>UR54KTRFWWJMVMZGD73</v>
      </c>
    </row>
    <row r="48838" spans="1:1" x14ac:dyDescent="0.25">
      <c r="A48838" t="str">
        <f t="shared" ca="1" si="763"/>
        <v>AE55DHCTCLVXMMADL27</v>
      </c>
    </row>
    <row r="48839" spans="1:1" x14ac:dyDescent="0.25">
      <c r="A48839" t="str">
        <f t="shared" ca="1" si="763"/>
        <v>XD55UQVECBYFBKJPT23</v>
      </c>
    </row>
    <row r="48840" spans="1:1" x14ac:dyDescent="0.25">
      <c r="A48840" t="str">
        <f t="shared" ca="1" si="763"/>
        <v>CW43TPFATKLALBACK90</v>
      </c>
    </row>
    <row r="48841" spans="1:1" x14ac:dyDescent="0.25">
      <c r="A48841" t="str">
        <f t="shared" ca="1" si="763"/>
        <v>GW74UMYEBMHJWRRVC70</v>
      </c>
    </row>
    <row r="48842" spans="1:1" x14ac:dyDescent="0.25">
      <c r="A48842" t="str">
        <f t="shared" ca="1" si="763"/>
        <v>NG79CSNHIONDAGAOV89</v>
      </c>
    </row>
    <row r="48843" spans="1:1" x14ac:dyDescent="0.25">
      <c r="A48843" t="str">
        <f t="shared" ca="1" si="763"/>
        <v>NR97ONOLISJQWCEHX42</v>
      </c>
    </row>
    <row r="48844" spans="1:1" x14ac:dyDescent="0.25">
      <c r="A48844" t="str">
        <f t="shared" ca="1" si="763"/>
        <v>VL38LIYIPSMTSALEK93</v>
      </c>
    </row>
    <row r="48845" spans="1:1" x14ac:dyDescent="0.25">
      <c r="A48845" t="str">
        <f t="shared" ca="1" si="763"/>
        <v>AH34JYADLTGWBUTRS72</v>
      </c>
    </row>
    <row r="48846" spans="1:1" x14ac:dyDescent="0.25">
      <c r="A48846" t="str">
        <f t="shared" ca="1" si="763"/>
        <v>FG98ELDYWHDGADQXF46</v>
      </c>
    </row>
    <row r="48847" spans="1:1" x14ac:dyDescent="0.25">
      <c r="A48847" t="str">
        <f t="shared" ca="1" si="763"/>
        <v>FP87CVYQFBXYXPWGE26</v>
      </c>
    </row>
    <row r="48848" spans="1:1" x14ac:dyDescent="0.25">
      <c r="A48848" t="str">
        <f t="shared" ca="1" si="763"/>
        <v>SO0IXNTCSMPHBTUU44</v>
      </c>
    </row>
    <row r="48849" spans="1:1" x14ac:dyDescent="0.25">
      <c r="A48849" t="str">
        <f t="shared" ca="1" si="763"/>
        <v>BM46RRVDAHDDCBYRF83</v>
      </c>
    </row>
    <row r="48850" spans="1:1" x14ac:dyDescent="0.25">
      <c r="A48850" t="str">
        <f t="shared" ca="1" si="763"/>
        <v>BA73IBHPREBFARFEC9</v>
      </c>
    </row>
    <row r="48851" spans="1:1" x14ac:dyDescent="0.25">
      <c r="A48851" t="str">
        <f t="shared" ca="1" si="763"/>
        <v>RB8XCAPTHOQKWMUV48</v>
      </c>
    </row>
    <row r="48852" spans="1:1" x14ac:dyDescent="0.25">
      <c r="A48852" t="str">
        <f t="shared" ca="1" si="763"/>
        <v>DV62NARSOFMDYOUZS32</v>
      </c>
    </row>
    <row r="48853" spans="1:1" x14ac:dyDescent="0.25">
      <c r="A48853" t="str">
        <f t="shared" ca="1" si="763"/>
        <v>GY3HYFOKBPGKWMSB68</v>
      </c>
    </row>
    <row r="48854" spans="1:1" x14ac:dyDescent="0.25">
      <c r="A48854" t="str">
        <f t="shared" ca="1" si="763"/>
        <v>YT73KCYNTAGXJNUGH89</v>
      </c>
    </row>
    <row r="48855" spans="1:1" x14ac:dyDescent="0.25">
      <c r="A48855" t="str">
        <f t="shared" ca="1" si="763"/>
        <v>CK43THDEBFYFOHOHJ98</v>
      </c>
    </row>
    <row r="48856" spans="1:1" x14ac:dyDescent="0.25">
      <c r="A48856" t="str">
        <f t="shared" ca="1" si="763"/>
        <v>HQ37OKSEUZKUPVLLY19</v>
      </c>
    </row>
    <row r="48857" spans="1:1" x14ac:dyDescent="0.25">
      <c r="A48857" t="str">
        <f t="shared" ca="1" si="763"/>
        <v>ZV58HSEQCLVMICCLO47</v>
      </c>
    </row>
    <row r="48858" spans="1:1" x14ac:dyDescent="0.25">
      <c r="A48858" t="str">
        <f t="shared" ca="1" si="763"/>
        <v>TA82BOHGCABRZKKOC21</v>
      </c>
    </row>
    <row r="48859" spans="1:1" x14ac:dyDescent="0.25">
      <c r="A48859" t="str">
        <f t="shared" ca="1" si="763"/>
        <v>UZ85SAMVADISUUANC41</v>
      </c>
    </row>
    <row r="48860" spans="1:1" x14ac:dyDescent="0.25">
      <c r="A48860" t="str">
        <f t="shared" ca="1" si="763"/>
        <v>ZY60PAHEACOGRFCJG84</v>
      </c>
    </row>
    <row r="48861" spans="1:1" x14ac:dyDescent="0.25">
      <c r="A48861" t="str">
        <f t="shared" ca="1" si="763"/>
        <v>TX46XOMEXWIJUENND41</v>
      </c>
    </row>
    <row r="48862" spans="1:1" x14ac:dyDescent="0.25">
      <c r="A48862" t="str">
        <f t="shared" ca="1" si="763"/>
        <v>EY30IWCXTWCENHWJT87</v>
      </c>
    </row>
    <row r="48863" spans="1:1" x14ac:dyDescent="0.25">
      <c r="A48863" t="str">
        <f t="shared" ca="1" si="763"/>
        <v>TU38COBJOPNXJSWYY9</v>
      </c>
    </row>
    <row r="48864" spans="1:1" x14ac:dyDescent="0.25">
      <c r="A48864" t="str">
        <f t="shared" ca="1" si="763"/>
        <v>QJ66VUTFDRCLDDBGM87</v>
      </c>
    </row>
    <row r="48865" spans="1:1" x14ac:dyDescent="0.25">
      <c r="A48865" t="str">
        <f t="shared" ca="1" si="763"/>
        <v>UV58YHPTZJFWAXYEV3</v>
      </c>
    </row>
    <row r="48866" spans="1:1" x14ac:dyDescent="0.25">
      <c r="A48866" t="str">
        <f t="shared" ca="1" si="763"/>
        <v>LP2IMRRMBUTDUHMN51</v>
      </c>
    </row>
    <row r="48867" spans="1:1" x14ac:dyDescent="0.25">
      <c r="A48867" t="str">
        <f t="shared" ca="1" si="763"/>
        <v>TD36IDQOOWNGRVSXE35</v>
      </c>
    </row>
    <row r="48868" spans="1:1" x14ac:dyDescent="0.25">
      <c r="A48868" t="str">
        <f t="shared" ca="1" si="763"/>
        <v>MW22LBWSRZWGYOKIF50</v>
      </c>
    </row>
    <row r="48869" spans="1:1" x14ac:dyDescent="0.25">
      <c r="A48869" t="str">
        <f t="shared" ca="1" si="763"/>
        <v>VG71YRJEOMWQVSEEN58</v>
      </c>
    </row>
    <row r="48870" spans="1:1" x14ac:dyDescent="0.25">
      <c r="A48870" t="str">
        <f t="shared" ca="1" si="763"/>
        <v>KP79QPDBWXMTOLFMJ58</v>
      </c>
    </row>
    <row r="48871" spans="1:1" x14ac:dyDescent="0.25">
      <c r="A48871" t="str">
        <f t="shared" ca="1" si="763"/>
        <v>TH20BDWPRBHQJANIW20</v>
      </c>
    </row>
    <row r="48872" spans="1:1" x14ac:dyDescent="0.25">
      <c r="A48872" t="str">
        <f t="shared" ca="1" si="763"/>
        <v>QL22CKTLJWULACXGV21</v>
      </c>
    </row>
    <row r="48873" spans="1:1" x14ac:dyDescent="0.25">
      <c r="A48873" t="str">
        <f t="shared" ca="1" si="763"/>
        <v>GU86MZFNDCBZHVWGZ59</v>
      </c>
    </row>
    <row r="48874" spans="1:1" x14ac:dyDescent="0.25">
      <c r="A48874" t="str">
        <f t="shared" ca="1" si="763"/>
        <v>YC87JHCUFVCQZTOZP65</v>
      </c>
    </row>
    <row r="48875" spans="1:1" x14ac:dyDescent="0.25">
      <c r="A48875" t="str">
        <f t="shared" ca="1" si="763"/>
        <v>IU45MIUOUBVMZJFDH21</v>
      </c>
    </row>
    <row r="48876" spans="1:1" x14ac:dyDescent="0.25">
      <c r="A48876" t="str">
        <f t="shared" ca="1" si="763"/>
        <v>DN95JUXBYITLGBBRT17</v>
      </c>
    </row>
    <row r="48877" spans="1:1" x14ac:dyDescent="0.25">
      <c r="A48877" t="str">
        <f t="shared" ca="1" si="763"/>
        <v>CW38RPGLVSPULELFR87</v>
      </c>
    </row>
    <row r="48878" spans="1:1" x14ac:dyDescent="0.25">
      <c r="A48878" t="str">
        <f t="shared" ca="1" si="763"/>
        <v>ES17CGZUBNWSYXXNH52</v>
      </c>
    </row>
    <row r="48879" spans="1:1" x14ac:dyDescent="0.25">
      <c r="A48879" t="str">
        <f t="shared" ca="1" si="763"/>
        <v>PO97NBUBDBTZFYIIV26</v>
      </c>
    </row>
    <row r="48880" spans="1:1" x14ac:dyDescent="0.25">
      <c r="A48880" t="str">
        <f t="shared" ca="1" si="763"/>
        <v>LV99HPZBXMRLSKVSC86</v>
      </c>
    </row>
    <row r="48881" spans="1:1" x14ac:dyDescent="0.25">
      <c r="A48881" t="str">
        <f t="shared" ca="1" si="763"/>
        <v>RG61ZLSDZZVGJBAAG80</v>
      </c>
    </row>
    <row r="48882" spans="1:1" x14ac:dyDescent="0.25">
      <c r="A48882" t="str">
        <f t="shared" ca="1" si="763"/>
        <v>MR25XKMIHRPZMKJPW77</v>
      </c>
    </row>
    <row r="48883" spans="1:1" x14ac:dyDescent="0.25">
      <c r="A48883" t="str">
        <f t="shared" ca="1" si="763"/>
        <v>YU99MDLSKFNJJVKTQ4</v>
      </c>
    </row>
    <row r="48884" spans="1:1" x14ac:dyDescent="0.25">
      <c r="A48884" t="str">
        <f t="shared" ca="1" si="763"/>
        <v>IA66UPUTTQQNOHFDX5</v>
      </c>
    </row>
    <row r="48885" spans="1:1" x14ac:dyDescent="0.25">
      <c r="A48885" t="str">
        <f t="shared" ca="1" si="763"/>
        <v>NJ44NMIWZBODNTFXP16</v>
      </c>
    </row>
    <row r="48886" spans="1:1" x14ac:dyDescent="0.25">
      <c r="A48886" t="str">
        <f t="shared" ca="1" si="763"/>
        <v>FI75HVFOMYKQZPXQJ75</v>
      </c>
    </row>
    <row r="48887" spans="1:1" x14ac:dyDescent="0.25">
      <c r="A48887" t="str">
        <f t="shared" ca="1" si="763"/>
        <v>YQ66SSUAGPUIHQECF50</v>
      </c>
    </row>
    <row r="48888" spans="1:1" x14ac:dyDescent="0.25">
      <c r="A48888" t="str">
        <f t="shared" ca="1" si="763"/>
        <v>KA35QFISYFDUGVZEH78</v>
      </c>
    </row>
    <row r="48889" spans="1:1" x14ac:dyDescent="0.25">
      <c r="A48889" t="str">
        <f t="shared" ca="1" si="763"/>
        <v>UI36YXGQSNOQYLNSN20</v>
      </c>
    </row>
    <row r="48890" spans="1:1" x14ac:dyDescent="0.25">
      <c r="A48890" t="str">
        <f t="shared" ca="1" si="763"/>
        <v>FG48TOIVNPFTUHZEF54</v>
      </c>
    </row>
    <row r="48891" spans="1:1" x14ac:dyDescent="0.25">
      <c r="A48891" t="str">
        <f t="shared" ca="1" si="763"/>
        <v>AY28GFZMSIGNUYTHQ41</v>
      </c>
    </row>
    <row r="48892" spans="1:1" x14ac:dyDescent="0.25">
      <c r="A48892" t="str">
        <f t="shared" ca="1" si="763"/>
        <v>XK52AWQPCIHKTGVZT52</v>
      </c>
    </row>
    <row r="48893" spans="1:1" x14ac:dyDescent="0.25">
      <c r="A48893" t="str">
        <f t="shared" ca="1" si="763"/>
        <v>RF0XNMOUAMZLIIME44</v>
      </c>
    </row>
    <row r="48894" spans="1:1" x14ac:dyDescent="0.25">
      <c r="A48894" t="str">
        <f t="shared" ca="1" si="763"/>
        <v>CS66LKXNPSZPGJQWH34</v>
      </c>
    </row>
    <row r="48895" spans="1:1" x14ac:dyDescent="0.25">
      <c r="A48895" t="str">
        <f t="shared" ca="1" si="763"/>
        <v>WN44HOLSERJBBTXYP16</v>
      </c>
    </row>
    <row r="48896" spans="1:1" x14ac:dyDescent="0.25">
      <c r="A48896" t="str">
        <f t="shared" ca="1" si="763"/>
        <v>PX44RIBHWDCUATDQR91</v>
      </c>
    </row>
    <row r="48897" spans="1:1" x14ac:dyDescent="0.25">
      <c r="A48897" t="str">
        <f t="shared" ca="1" si="763"/>
        <v>YK69OBDITNIAHHABJ51</v>
      </c>
    </row>
    <row r="48898" spans="1:1" x14ac:dyDescent="0.25">
      <c r="A48898" t="str">
        <f t="shared" ref="A48898:A48961" ca="1" si="76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VJ41WUQIBNBPFNORG87</v>
      </c>
    </row>
    <row r="48899" spans="1:1" x14ac:dyDescent="0.25">
      <c r="A48899" t="str">
        <f t="shared" ca="1" si="764"/>
        <v>UM39BGUYEMTDGZOCB86</v>
      </c>
    </row>
    <row r="48900" spans="1:1" x14ac:dyDescent="0.25">
      <c r="A48900" t="str">
        <f t="shared" ca="1" si="764"/>
        <v>VJ47FTIWPQKOXBTXU10</v>
      </c>
    </row>
    <row r="48901" spans="1:1" x14ac:dyDescent="0.25">
      <c r="A48901" t="str">
        <f t="shared" ca="1" si="764"/>
        <v>QC34EWSSUIZURVMUM29</v>
      </c>
    </row>
    <row r="48902" spans="1:1" x14ac:dyDescent="0.25">
      <c r="A48902" t="str">
        <f t="shared" ca="1" si="764"/>
        <v>TX86IEVZXLPBWYPAD39</v>
      </c>
    </row>
    <row r="48903" spans="1:1" x14ac:dyDescent="0.25">
      <c r="A48903" t="str">
        <f t="shared" ca="1" si="764"/>
        <v>VJ58DFAURYLEBZFXI29</v>
      </c>
    </row>
    <row r="48904" spans="1:1" x14ac:dyDescent="0.25">
      <c r="A48904" t="str">
        <f t="shared" ca="1" si="764"/>
        <v>SB11YTJBSODXIWFKU60</v>
      </c>
    </row>
    <row r="48905" spans="1:1" x14ac:dyDescent="0.25">
      <c r="A48905" t="str">
        <f t="shared" ca="1" si="764"/>
        <v>GV18HOYBLULWEAJOR11</v>
      </c>
    </row>
    <row r="48906" spans="1:1" x14ac:dyDescent="0.25">
      <c r="A48906" t="str">
        <f t="shared" ca="1" si="764"/>
        <v>JH3FXNNTURLQFNVG90</v>
      </c>
    </row>
    <row r="48907" spans="1:1" x14ac:dyDescent="0.25">
      <c r="A48907" t="str">
        <f t="shared" ca="1" si="764"/>
        <v>OU24TDMVGWFGUVQAE87</v>
      </c>
    </row>
    <row r="48908" spans="1:1" x14ac:dyDescent="0.25">
      <c r="A48908" t="str">
        <f t="shared" ca="1" si="764"/>
        <v>YX85WOKYLBDJAEQQG96</v>
      </c>
    </row>
    <row r="48909" spans="1:1" x14ac:dyDescent="0.25">
      <c r="A48909" t="str">
        <f t="shared" ca="1" si="764"/>
        <v>FF47FROOWYIPEGZDE49</v>
      </c>
    </row>
    <row r="48910" spans="1:1" x14ac:dyDescent="0.25">
      <c r="A48910" t="str">
        <f t="shared" ca="1" si="764"/>
        <v>BM12BCKNMPNOZENSM72</v>
      </c>
    </row>
    <row r="48911" spans="1:1" x14ac:dyDescent="0.25">
      <c r="A48911" t="str">
        <f t="shared" ca="1" si="764"/>
        <v>OK41RHETMIWHJROHJ2</v>
      </c>
    </row>
    <row r="48912" spans="1:1" x14ac:dyDescent="0.25">
      <c r="A48912" t="str">
        <f t="shared" ca="1" si="764"/>
        <v>ZF26BMOEXBFVQYGPK19</v>
      </c>
    </row>
    <row r="48913" spans="1:1" x14ac:dyDescent="0.25">
      <c r="A48913" t="str">
        <f t="shared" ca="1" si="764"/>
        <v>BE51GQEFJSBQHZXKK97</v>
      </c>
    </row>
    <row r="48914" spans="1:1" x14ac:dyDescent="0.25">
      <c r="A48914" t="str">
        <f t="shared" ca="1" si="764"/>
        <v>TS84AKQGJAAMDUGAU16</v>
      </c>
    </row>
    <row r="48915" spans="1:1" x14ac:dyDescent="0.25">
      <c r="A48915" t="str">
        <f t="shared" ca="1" si="764"/>
        <v>MG75EBBGSGLHXHWEX67</v>
      </c>
    </row>
    <row r="48916" spans="1:1" x14ac:dyDescent="0.25">
      <c r="A48916" t="str">
        <f t="shared" ca="1" si="764"/>
        <v>VD36WNOLXRVLVDOUQ20</v>
      </c>
    </row>
    <row r="48917" spans="1:1" x14ac:dyDescent="0.25">
      <c r="A48917" t="str">
        <f t="shared" ca="1" si="764"/>
        <v>QH19EKKQQKCQVMYFQ75</v>
      </c>
    </row>
    <row r="48918" spans="1:1" x14ac:dyDescent="0.25">
      <c r="A48918" t="str">
        <f t="shared" ca="1" si="764"/>
        <v>CW22JQYZYLQMWYLXA75</v>
      </c>
    </row>
    <row r="48919" spans="1:1" x14ac:dyDescent="0.25">
      <c r="A48919" t="str">
        <f t="shared" ca="1" si="764"/>
        <v>SO61XBGJFTVDMBUEG86</v>
      </c>
    </row>
    <row r="48920" spans="1:1" x14ac:dyDescent="0.25">
      <c r="A48920" t="str">
        <f t="shared" ca="1" si="764"/>
        <v>RA58EXLSZQIWMSCKD2</v>
      </c>
    </row>
    <row r="48921" spans="1:1" x14ac:dyDescent="0.25">
      <c r="A48921" t="str">
        <f t="shared" ca="1" si="764"/>
        <v>JZ71NOCRBEXHDAKQN37</v>
      </c>
    </row>
    <row r="48922" spans="1:1" x14ac:dyDescent="0.25">
      <c r="A48922" t="str">
        <f t="shared" ca="1" si="764"/>
        <v>UK49DZZSFTPJBEAMD77</v>
      </c>
    </row>
    <row r="48923" spans="1:1" x14ac:dyDescent="0.25">
      <c r="A48923" t="str">
        <f t="shared" ca="1" si="764"/>
        <v>CD99VWTYFGGNFUFBK9</v>
      </c>
    </row>
    <row r="48924" spans="1:1" x14ac:dyDescent="0.25">
      <c r="A48924" t="str">
        <f t="shared" ca="1" si="764"/>
        <v>XH63FRWVSPEDYWPNL79</v>
      </c>
    </row>
    <row r="48925" spans="1:1" x14ac:dyDescent="0.25">
      <c r="A48925" t="str">
        <f t="shared" ca="1" si="764"/>
        <v>VT39JHQHYSWGKYPHP80</v>
      </c>
    </row>
    <row r="48926" spans="1:1" x14ac:dyDescent="0.25">
      <c r="A48926" t="str">
        <f t="shared" ca="1" si="764"/>
        <v>KE14ZXLRJYFCALISU11</v>
      </c>
    </row>
    <row r="48927" spans="1:1" x14ac:dyDescent="0.25">
      <c r="A48927" t="str">
        <f t="shared" ca="1" si="764"/>
        <v>SR42MDBKUEDZGJJFG66</v>
      </c>
    </row>
    <row r="48928" spans="1:1" x14ac:dyDescent="0.25">
      <c r="A48928" t="str">
        <f t="shared" ca="1" si="764"/>
        <v>YW80DNLKYRSXKESML92</v>
      </c>
    </row>
    <row r="48929" spans="1:1" x14ac:dyDescent="0.25">
      <c r="A48929" t="str">
        <f t="shared" ca="1" si="764"/>
        <v>CC80LZSHTAYMKAUTB12</v>
      </c>
    </row>
    <row r="48930" spans="1:1" x14ac:dyDescent="0.25">
      <c r="A48930" t="str">
        <f t="shared" ca="1" si="764"/>
        <v>IH90ANJLHZRIPGVAT70</v>
      </c>
    </row>
    <row r="48931" spans="1:1" x14ac:dyDescent="0.25">
      <c r="A48931" t="str">
        <f t="shared" ca="1" si="764"/>
        <v>KT32WREJBQYIGLSOJ87</v>
      </c>
    </row>
    <row r="48932" spans="1:1" x14ac:dyDescent="0.25">
      <c r="A48932" t="str">
        <f t="shared" ca="1" si="764"/>
        <v>UG58KWXNSKSBFFOUZ66</v>
      </c>
    </row>
    <row r="48933" spans="1:1" x14ac:dyDescent="0.25">
      <c r="A48933" t="str">
        <f t="shared" ca="1" si="764"/>
        <v>VZ30QZUKPRKGSHMRY66</v>
      </c>
    </row>
    <row r="48934" spans="1:1" x14ac:dyDescent="0.25">
      <c r="A48934" t="str">
        <f t="shared" ca="1" si="764"/>
        <v>WD58SGVHGWNGVSNXJ36</v>
      </c>
    </row>
    <row r="48935" spans="1:1" x14ac:dyDescent="0.25">
      <c r="A48935" t="str">
        <f t="shared" ca="1" si="764"/>
        <v>YO31WSOQNWRKRAYKM75</v>
      </c>
    </row>
    <row r="48936" spans="1:1" x14ac:dyDescent="0.25">
      <c r="A48936" t="str">
        <f t="shared" ca="1" si="764"/>
        <v>NZ92DMARXUTJRYEND13</v>
      </c>
    </row>
    <row r="48937" spans="1:1" x14ac:dyDescent="0.25">
      <c r="A48937" t="str">
        <f t="shared" ca="1" si="764"/>
        <v>LA61SDZVHSCOEWWPG97</v>
      </c>
    </row>
    <row r="48938" spans="1:1" x14ac:dyDescent="0.25">
      <c r="A48938" t="str">
        <f t="shared" ca="1" si="764"/>
        <v>FS92IMZOFYGFCCLZU85</v>
      </c>
    </row>
    <row r="48939" spans="1:1" x14ac:dyDescent="0.25">
      <c r="A48939" t="str">
        <f t="shared" ca="1" si="764"/>
        <v>BO6QKFOLTPZUKPFJ95</v>
      </c>
    </row>
    <row r="48940" spans="1:1" x14ac:dyDescent="0.25">
      <c r="A48940" t="str">
        <f t="shared" ca="1" si="764"/>
        <v>TF34JBIHDWPFKHTFS94</v>
      </c>
    </row>
    <row r="48941" spans="1:1" x14ac:dyDescent="0.25">
      <c r="A48941" t="str">
        <f t="shared" ca="1" si="764"/>
        <v>VG17SHHYZJXOWAXCU60</v>
      </c>
    </row>
    <row r="48942" spans="1:1" x14ac:dyDescent="0.25">
      <c r="A48942" t="str">
        <f t="shared" ca="1" si="764"/>
        <v>VA67UURTWPQACOLAD6</v>
      </c>
    </row>
    <row r="48943" spans="1:1" x14ac:dyDescent="0.25">
      <c r="A48943" t="str">
        <f t="shared" ca="1" si="764"/>
        <v>BV40LFTEMAMWBWMUQ62</v>
      </c>
    </row>
    <row r="48944" spans="1:1" x14ac:dyDescent="0.25">
      <c r="A48944" t="str">
        <f t="shared" ca="1" si="764"/>
        <v>YS11URRTDRDHIAOWY38</v>
      </c>
    </row>
    <row r="48945" spans="1:1" x14ac:dyDescent="0.25">
      <c r="A48945" t="str">
        <f t="shared" ca="1" si="764"/>
        <v>XF47XQWFNVUUGFDGD51</v>
      </c>
    </row>
    <row r="48946" spans="1:1" x14ac:dyDescent="0.25">
      <c r="A48946" t="str">
        <f t="shared" ca="1" si="764"/>
        <v>VC78CRIRYQLMAPPAL79</v>
      </c>
    </row>
    <row r="48947" spans="1:1" x14ac:dyDescent="0.25">
      <c r="A48947" t="str">
        <f t="shared" ca="1" si="764"/>
        <v>DF91JBMMEZJOOXRNA81</v>
      </c>
    </row>
    <row r="48948" spans="1:1" x14ac:dyDescent="0.25">
      <c r="A48948" t="str">
        <f t="shared" ca="1" si="764"/>
        <v>FS25ZKRKPNXFQQGHP5</v>
      </c>
    </row>
    <row r="48949" spans="1:1" x14ac:dyDescent="0.25">
      <c r="A48949" t="str">
        <f t="shared" ca="1" si="764"/>
        <v>AT78JMMWDRJTQXEWY29</v>
      </c>
    </row>
    <row r="48950" spans="1:1" x14ac:dyDescent="0.25">
      <c r="A48950" t="str">
        <f t="shared" ca="1" si="764"/>
        <v>TE15UYAKOKTKDFTYV44</v>
      </c>
    </row>
    <row r="48951" spans="1:1" x14ac:dyDescent="0.25">
      <c r="A48951" t="str">
        <f t="shared" ca="1" si="764"/>
        <v>SY92SZKMEBPKFTARG12</v>
      </c>
    </row>
    <row r="48952" spans="1:1" x14ac:dyDescent="0.25">
      <c r="A48952" t="str">
        <f t="shared" ca="1" si="764"/>
        <v>JL93FHIEJDPLRVWTP89</v>
      </c>
    </row>
    <row r="48953" spans="1:1" x14ac:dyDescent="0.25">
      <c r="A48953" t="str">
        <f t="shared" ca="1" si="764"/>
        <v>RD0PDWMUXOMYHSKI76</v>
      </c>
    </row>
    <row r="48954" spans="1:1" x14ac:dyDescent="0.25">
      <c r="A48954" t="str">
        <f t="shared" ca="1" si="764"/>
        <v>CO81ACFRCFKWCPFQJ19</v>
      </c>
    </row>
    <row r="48955" spans="1:1" x14ac:dyDescent="0.25">
      <c r="A48955" t="str">
        <f t="shared" ca="1" si="764"/>
        <v>BS5EVRKVZVBVHSQL56</v>
      </c>
    </row>
    <row r="48956" spans="1:1" x14ac:dyDescent="0.25">
      <c r="A48956" t="str">
        <f t="shared" ca="1" si="764"/>
        <v>ZK34PFQUPMSXQEGJF58</v>
      </c>
    </row>
    <row r="48957" spans="1:1" x14ac:dyDescent="0.25">
      <c r="A48957" t="str">
        <f t="shared" ca="1" si="764"/>
        <v>WX55AKDUKDMQHZQTB38</v>
      </c>
    </row>
    <row r="48958" spans="1:1" x14ac:dyDescent="0.25">
      <c r="A48958" t="str">
        <f t="shared" ca="1" si="764"/>
        <v>KY60HEDFVESXCJGSP51</v>
      </c>
    </row>
    <row r="48959" spans="1:1" x14ac:dyDescent="0.25">
      <c r="A48959" t="str">
        <f t="shared" ca="1" si="764"/>
        <v>AF88LIWARKWYCATAI79</v>
      </c>
    </row>
    <row r="48960" spans="1:1" x14ac:dyDescent="0.25">
      <c r="A48960" t="str">
        <f t="shared" ca="1" si="764"/>
        <v>RD2ZDNWOXCLNPAVJ27</v>
      </c>
    </row>
    <row r="48961" spans="1:1" x14ac:dyDescent="0.25">
      <c r="A48961" t="str">
        <f t="shared" ca="1" si="764"/>
        <v>HN44GQEWCYVNNDOHA67</v>
      </c>
    </row>
    <row r="48962" spans="1:1" x14ac:dyDescent="0.25">
      <c r="A48962" t="str">
        <f t="shared" ref="A48962:A49025" ca="1" si="76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GI32OWVCCXAMAZLOD45</v>
      </c>
    </row>
    <row r="48963" spans="1:1" x14ac:dyDescent="0.25">
      <c r="A48963" t="str">
        <f t="shared" ca="1" si="765"/>
        <v>KZ55WWGUSDBEFYGEM42</v>
      </c>
    </row>
    <row r="48964" spans="1:1" x14ac:dyDescent="0.25">
      <c r="A48964" t="str">
        <f t="shared" ca="1" si="765"/>
        <v>XV71FMTKDZNYCXEFN75</v>
      </c>
    </row>
    <row r="48965" spans="1:1" x14ac:dyDescent="0.25">
      <c r="A48965" t="str">
        <f t="shared" ca="1" si="765"/>
        <v>SK91FPOMVTNXCLVSI26</v>
      </c>
    </row>
    <row r="48966" spans="1:1" x14ac:dyDescent="0.25">
      <c r="A48966" t="str">
        <f t="shared" ca="1" si="765"/>
        <v>RB12BANYRXPGPIGIO16</v>
      </c>
    </row>
    <row r="48967" spans="1:1" x14ac:dyDescent="0.25">
      <c r="A48967" t="str">
        <f t="shared" ca="1" si="765"/>
        <v>SN5QTTCCGWEFEYKW52</v>
      </c>
    </row>
    <row r="48968" spans="1:1" x14ac:dyDescent="0.25">
      <c r="A48968" t="str">
        <f t="shared" ca="1" si="765"/>
        <v>GV20LZJFWZTIXFAZD51</v>
      </c>
    </row>
    <row r="48969" spans="1:1" x14ac:dyDescent="0.25">
      <c r="A48969" t="str">
        <f t="shared" ca="1" si="765"/>
        <v>GR82VFXDHTRLDJJKR94</v>
      </c>
    </row>
    <row r="48970" spans="1:1" x14ac:dyDescent="0.25">
      <c r="A48970" t="str">
        <f t="shared" ca="1" si="765"/>
        <v>UF11MHSEQXXVUIGZT86</v>
      </c>
    </row>
    <row r="48971" spans="1:1" x14ac:dyDescent="0.25">
      <c r="A48971" t="str">
        <f t="shared" ca="1" si="765"/>
        <v>XM97KRRQIPLUWNIUN44</v>
      </c>
    </row>
    <row r="48972" spans="1:1" x14ac:dyDescent="0.25">
      <c r="A48972" t="str">
        <f t="shared" ca="1" si="765"/>
        <v>EQ72DDAIFWHIBDCNH60</v>
      </c>
    </row>
    <row r="48973" spans="1:1" x14ac:dyDescent="0.25">
      <c r="A48973" t="str">
        <f t="shared" ca="1" si="765"/>
        <v>AY4LBLAHYZVBXSHL89</v>
      </c>
    </row>
    <row r="48974" spans="1:1" x14ac:dyDescent="0.25">
      <c r="A48974" t="str">
        <f t="shared" ca="1" si="765"/>
        <v>WX66OSKBHLSXQZWVY98</v>
      </c>
    </row>
    <row r="48975" spans="1:1" x14ac:dyDescent="0.25">
      <c r="A48975" t="str">
        <f t="shared" ca="1" si="765"/>
        <v>MB29RHKMQVMOMJWSV87</v>
      </c>
    </row>
    <row r="48976" spans="1:1" x14ac:dyDescent="0.25">
      <c r="A48976" t="str">
        <f t="shared" ca="1" si="765"/>
        <v>QW1QZQQCLFGIJJOU1</v>
      </c>
    </row>
    <row r="48977" spans="1:1" x14ac:dyDescent="0.25">
      <c r="A48977" t="str">
        <f t="shared" ca="1" si="765"/>
        <v>WG16XGVRPIGGZAZKQ98</v>
      </c>
    </row>
    <row r="48978" spans="1:1" x14ac:dyDescent="0.25">
      <c r="A48978" t="str">
        <f t="shared" ca="1" si="765"/>
        <v>XU95RQTTJFGVYIJHO70</v>
      </c>
    </row>
    <row r="48979" spans="1:1" x14ac:dyDescent="0.25">
      <c r="A48979" t="str">
        <f t="shared" ca="1" si="765"/>
        <v>EU77NXUKCUIZIFPLA60</v>
      </c>
    </row>
    <row r="48980" spans="1:1" x14ac:dyDescent="0.25">
      <c r="A48980" t="str">
        <f t="shared" ca="1" si="765"/>
        <v>OA91JMOOQAXFQOKBH82</v>
      </c>
    </row>
    <row r="48981" spans="1:1" x14ac:dyDescent="0.25">
      <c r="A48981" t="str">
        <f t="shared" ca="1" si="765"/>
        <v>PU42NNSKKHMADZPOF2</v>
      </c>
    </row>
    <row r="48982" spans="1:1" x14ac:dyDescent="0.25">
      <c r="A48982" t="str">
        <f t="shared" ca="1" si="765"/>
        <v>BU83RLVSWXYYKRJED68</v>
      </c>
    </row>
    <row r="48983" spans="1:1" x14ac:dyDescent="0.25">
      <c r="A48983" t="str">
        <f t="shared" ca="1" si="765"/>
        <v>DD24TKHWNXQLBCHGY35</v>
      </c>
    </row>
    <row r="48984" spans="1:1" x14ac:dyDescent="0.25">
      <c r="A48984" t="str">
        <f t="shared" ca="1" si="765"/>
        <v>KV96BXRJHPQUZIQNT69</v>
      </c>
    </row>
    <row r="48985" spans="1:1" x14ac:dyDescent="0.25">
      <c r="A48985" t="str">
        <f t="shared" ca="1" si="765"/>
        <v>SW16EKJSGRNJQSVZD30</v>
      </c>
    </row>
    <row r="48986" spans="1:1" x14ac:dyDescent="0.25">
      <c r="A48986" t="str">
        <f t="shared" ca="1" si="765"/>
        <v>LQ32THOJYINDWAKPI94</v>
      </c>
    </row>
    <row r="48987" spans="1:1" x14ac:dyDescent="0.25">
      <c r="A48987" t="str">
        <f t="shared" ca="1" si="765"/>
        <v>IJ23RJITJVIRTPMCG76</v>
      </c>
    </row>
    <row r="48988" spans="1:1" x14ac:dyDescent="0.25">
      <c r="A48988" t="str">
        <f t="shared" ca="1" si="765"/>
        <v>BY59UIVYGNGJAZFLP71</v>
      </c>
    </row>
    <row r="48989" spans="1:1" x14ac:dyDescent="0.25">
      <c r="A48989" t="str">
        <f t="shared" ca="1" si="765"/>
        <v>EV55BJPYLAMIRZACV82</v>
      </c>
    </row>
    <row r="48990" spans="1:1" x14ac:dyDescent="0.25">
      <c r="A48990" t="str">
        <f t="shared" ca="1" si="765"/>
        <v>JZ44UQMNQRODFUVGX39</v>
      </c>
    </row>
    <row r="48991" spans="1:1" x14ac:dyDescent="0.25">
      <c r="A48991" t="str">
        <f t="shared" ca="1" si="765"/>
        <v>WC69BEDWKBYQFSKAD5</v>
      </c>
    </row>
    <row r="48992" spans="1:1" x14ac:dyDescent="0.25">
      <c r="A48992" t="str">
        <f t="shared" ca="1" si="765"/>
        <v>ME34VSDAUJJGICPIL66</v>
      </c>
    </row>
    <row r="48993" spans="1:1" x14ac:dyDescent="0.25">
      <c r="A48993" t="str">
        <f t="shared" ca="1" si="765"/>
        <v>II80TCUQLODKPWMBP43</v>
      </c>
    </row>
    <row r="48994" spans="1:1" x14ac:dyDescent="0.25">
      <c r="A48994" t="str">
        <f t="shared" ca="1" si="765"/>
        <v>ZI29SSSVFARSYEGOA71</v>
      </c>
    </row>
    <row r="48995" spans="1:1" x14ac:dyDescent="0.25">
      <c r="A48995" t="str">
        <f t="shared" ca="1" si="765"/>
        <v>ZR36YYFYFCSISWIAN64</v>
      </c>
    </row>
    <row r="48996" spans="1:1" x14ac:dyDescent="0.25">
      <c r="A48996" t="str">
        <f t="shared" ca="1" si="765"/>
        <v>VR19TBBXJUOMKSTMM46</v>
      </c>
    </row>
    <row r="48997" spans="1:1" x14ac:dyDescent="0.25">
      <c r="A48997" t="str">
        <f t="shared" ca="1" si="765"/>
        <v>CR23ZHSRDDWSSGYFU2</v>
      </c>
    </row>
    <row r="48998" spans="1:1" x14ac:dyDescent="0.25">
      <c r="A48998" t="str">
        <f t="shared" ca="1" si="765"/>
        <v>IK18UUKTHCBBGGBHJ32</v>
      </c>
    </row>
    <row r="48999" spans="1:1" x14ac:dyDescent="0.25">
      <c r="A48999" t="str">
        <f t="shared" ca="1" si="765"/>
        <v>RF65BVUQDDORZABWL85</v>
      </c>
    </row>
    <row r="49000" spans="1:1" x14ac:dyDescent="0.25">
      <c r="A49000" t="str">
        <f t="shared" ca="1" si="765"/>
        <v>UA88MVFJSMXVANKGZ89</v>
      </c>
    </row>
    <row r="49001" spans="1:1" x14ac:dyDescent="0.25">
      <c r="A49001" t="str">
        <f t="shared" ca="1" si="765"/>
        <v>WE98ZGRUDCZGOANPN83</v>
      </c>
    </row>
    <row r="49002" spans="1:1" x14ac:dyDescent="0.25">
      <c r="A49002" t="str">
        <f t="shared" ca="1" si="765"/>
        <v>HP64HFJDQGIZCIURL6</v>
      </c>
    </row>
    <row r="49003" spans="1:1" x14ac:dyDescent="0.25">
      <c r="A49003" t="str">
        <f t="shared" ca="1" si="765"/>
        <v>FG67RQRFVUQOIOZRZ62</v>
      </c>
    </row>
    <row r="49004" spans="1:1" x14ac:dyDescent="0.25">
      <c r="A49004" t="str">
        <f t="shared" ca="1" si="765"/>
        <v>HJ33UAOPCXRBQVGGC11</v>
      </c>
    </row>
    <row r="49005" spans="1:1" x14ac:dyDescent="0.25">
      <c r="A49005" t="str">
        <f t="shared" ca="1" si="765"/>
        <v>WG72CMQDLDCWKCKBM15</v>
      </c>
    </row>
    <row r="49006" spans="1:1" x14ac:dyDescent="0.25">
      <c r="A49006" t="str">
        <f t="shared" ca="1" si="765"/>
        <v>PG64THGWIGNBUTHIG88</v>
      </c>
    </row>
    <row r="49007" spans="1:1" x14ac:dyDescent="0.25">
      <c r="A49007" t="str">
        <f t="shared" ca="1" si="765"/>
        <v>VO2WJSIHCDQJQODS68</v>
      </c>
    </row>
    <row r="49008" spans="1:1" x14ac:dyDescent="0.25">
      <c r="A49008" t="str">
        <f t="shared" ca="1" si="765"/>
        <v>DF8GIEXGLERNXTBM35</v>
      </c>
    </row>
    <row r="49009" spans="1:1" x14ac:dyDescent="0.25">
      <c r="A49009" t="str">
        <f t="shared" ca="1" si="765"/>
        <v>CJ42GIDFQRGUVHGMM2</v>
      </c>
    </row>
    <row r="49010" spans="1:1" x14ac:dyDescent="0.25">
      <c r="A49010" t="str">
        <f t="shared" ca="1" si="765"/>
        <v>TQ36HXFEGRLTULDAX56</v>
      </c>
    </row>
    <row r="49011" spans="1:1" x14ac:dyDescent="0.25">
      <c r="A49011" t="str">
        <f t="shared" ca="1" si="765"/>
        <v>QH54PKOHSNCQPXVDJ80</v>
      </c>
    </row>
    <row r="49012" spans="1:1" x14ac:dyDescent="0.25">
      <c r="A49012" t="str">
        <f t="shared" ca="1" si="765"/>
        <v>IW34CBPGEAUIIKPOJ25</v>
      </c>
    </row>
    <row r="49013" spans="1:1" x14ac:dyDescent="0.25">
      <c r="A49013" t="str">
        <f t="shared" ca="1" si="765"/>
        <v>RT67TAVCJHMJSLBCL10</v>
      </c>
    </row>
    <row r="49014" spans="1:1" x14ac:dyDescent="0.25">
      <c r="A49014" t="str">
        <f t="shared" ca="1" si="765"/>
        <v>FO33XBPRDFUOZLDTM83</v>
      </c>
    </row>
    <row r="49015" spans="1:1" x14ac:dyDescent="0.25">
      <c r="A49015" t="str">
        <f t="shared" ca="1" si="765"/>
        <v>HW37LNSFTXXNLEBQO85</v>
      </c>
    </row>
    <row r="49016" spans="1:1" x14ac:dyDescent="0.25">
      <c r="A49016" t="str">
        <f t="shared" ca="1" si="765"/>
        <v>AD20GRLOGJLYFMJLR73</v>
      </c>
    </row>
    <row r="49017" spans="1:1" x14ac:dyDescent="0.25">
      <c r="A49017" t="str">
        <f t="shared" ca="1" si="765"/>
        <v>DE79PABFXYOCSKWTM5</v>
      </c>
    </row>
    <row r="49018" spans="1:1" x14ac:dyDescent="0.25">
      <c r="A49018" t="str">
        <f t="shared" ca="1" si="765"/>
        <v>QZ84EUCIJZMVHZXRL31</v>
      </c>
    </row>
    <row r="49019" spans="1:1" x14ac:dyDescent="0.25">
      <c r="A49019" t="str">
        <f t="shared" ca="1" si="765"/>
        <v>KG20FXSUFTBPKDVPJ34</v>
      </c>
    </row>
    <row r="49020" spans="1:1" x14ac:dyDescent="0.25">
      <c r="A49020" t="str">
        <f t="shared" ca="1" si="765"/>
        <v>SQ78ZFSCUCVRWSYBQ13</v>
      </c>
    </row>
    <row r="49021" spans="1:1" x14ac:dyDescent="0.25">
      <c r="A49021" t="str">
        <f t="shared" ca="1" si="765"/>
        <v>TO71VUOAHQRWJWLAQ45</v>
      </c>
    </row>
    <row r="49022" spans="1:1" x14ac:dyDescent="0.25">
      <c r="A49022" t="str">
        <f t="shared" ca="1" si="765"/>
        <v>MX98UXATTSMVMGQLO12</v>
      </c>
    </row>
    <row r="49023" spans="1:1" x14ac:dyDescent="0.25">
      <c r="A49023" t="str">
        <f t="shared" ca="1" si="765"/>
        <v>IG48IWSZDQMYSXQVD18</v>
      </c>
    </row>
    <row r="49024" spans="1:1" x14ac:dyDescent="0.25">
      <c r="A49024" t="str">
        <f t="shared" ca="1" si="765"/>
        <v>QR34HJZMXZMZAZYHO19</v>
      </c>
    </row>
    <row r="49025" spans="1:1" x14ac:dyDescent="0.25">
      <c r="A49025" t="str">
        <f t="shared" ca="1" si="765"/>
        <v>AU6MOOPVXYZHAUXV79</v>
      </c>
    </row>
    <row r="49026" spans="1:1" x14ac:dyDescent="0.25">
      <c r="A49026" t="str">
        <f t="shared" ref="A49026:A49089" ca="1" si="76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RP3ZMJPZHATNGPGF25</v>
      </c>
    </row>
    <row r="49027" spans="1:1" x14ac:dyDescent="0.25">
      <c r="A49027" t="str">
        <f t="shared" ca="1" si="766"/>
        <v>GJ6VAMHYKLQLGXFP0</v>
      </c>
    </row>
    <row r="49028" spans="1:1" x14ac:dyDescent="0.25">
      <c r="A49028" t="str">
        <f t="shared" ca="1" si="766"/>
        <v>HE67HDVFBHDXLJAVB34</v>
      </c>
    </row>
    <row r="49029" spans="1:1" x14ac:dyDescent="0.25">
      <c r="A49029" t="str">
        <f t="shared" ca="1" si="766"/>
        <v>EN68XFDHTMXFIQIGU0</v>
      </c>
    </row>
    <row r="49030" spans="1:1" x14ac:dyDescent="0.25">
      <c r="A49030" t="str">
        <f t="shared" ca="1" si="766"/>
        <v>XU12IPBIKFBBQSDPK94</v>
      </c>
    </row>
    <row r="49031" spans="1:1" x14ac:dyDescent="0.25">
      <c r="A49031" t="str">
        <f t="shared" ca="1" si="766"/>
        <v>RT45NHYAMCDNXXDPN26</v>
      </c>
    </row>
    <row r="49032" spans="1:1" x14ac:dyDescent="0.25">
      <c r="A49032" t="str">
        <f t="shared" ca="1" si="766"/>
        <v>WT7AORPLHVAXXYFO15</v>
      </c>
    </row>
    <row r="49033" spans="1:1" x14ac:dyDescent="0.25">
      <c r="A49033" t="str">
        <f t="shared" ca="1" si="766"/>
        <v>KF72SNUERLYOPMUQO24</v>
      </c>
    </row>
    <row r="49034" spans="1:1" x14ac:dyDescent="0.25">
      <c r="A49034" t="str">
        <f t="shared" ca="1" si="766"/>
        <v>NZ4QIJJMWGLMVOJF41</v>
      </c>
    </row>
    <row r="49035" spans="1:1" x14ac:dyDescent="0.25">
      <c r="A49035" t="str">
        <f t="shared" ca="1" si="766"/>
        <v>HE82XFYBHEABULOMH35</v>
      </c>
    </row>
    <row r="49036" spans="1:1" x14ac:dyDescent="0.25">
      <c r="A49036" t="str">
        <f t="shared" ca="1" si="766"/>
        <v>NJ18BPMPABNSCWLAS46</v>
      </c>
    </row>
    <row r="49037" spans="1:1" x14ac:dyDescent="0.25">
      <c r="A49037" t="str">
        <f t="shared" ca="1" si="766"/>
        <v>AT8NOGYIRBGXBYGV53</v>
      </c>
    </row>
    <row r="49038" spans="1:1" x14ac:dyDescent="0.25">
      <c r="A49038" t="str">
        <f t="shared" ca="1" si="766"/>
        <v>TG44JMDSJLUZCYXGJ25</v>
      </c>
    </row>
    <row r="49039" spans="1:1" x14ac:dyDescent="0.25">
      <c r="A49039" t="str">
        <f t="shared" ca="1" si="766"/>
        <v>FZ10HGVAYGIOSUZUE72</v>
      </c>
    </row>
    <row r="49040" spans="1:1" x14ac:dyDescent="0.25">
      <c r="A49040" t="str">
        <f t="shared" ca="1" si="766"/>
        <v>YS79XKUGDWBWFHKAD21</v>
      </c>
    </row>
    <row r="49041" spans="1:1" x14ac:dyDescent="0.25">
      <c r="A49041" t="str">
        <f t="shared" ca="1" si="766"/>
        <v>UT69NYRDNVPBKCCQG59</v>
      </c>
    </row>
    <row r="49042" spans="1:1" x14ac:dyDescent="0.25">
      <c r="A49042" t="str">
        <f t="shared" ca="1" si="766"/>
        <v>DJ21YBJTJRHZSCWFY19</v>
      </c>
    </row>
    <row r="49043" spans="1:1" x14ac:dyDescent="0.25">
      <c r="A49043" t="str">
        <f t="shared" ca="1" si="766"/>
        <v>LX79MTFPLESHWDOYQ56</v>
      </c>
    </row>
    <row r="49044" spans="1:1" x14ac:dyDescent="0.25">
      <c r="A49044" t="str">
        <f t="shared" ca="1" si="766"/>
        <v>TH3YOFJQZYHIZKVC21</v>
      </c>
    </row>
    <row r="49045" spans="1:1" x14ac:dyDescent="0.25">
      <c r="A49045" t="str">
        <f t="shared" ca="1" si="766"/>
        <v>WG41KJONZEQWFRXPP61</v>
      </c>
    </row>
    <row r="49046" spans="1:1" x14ac:dyDescent="0.25">
      <c r="A49046" t="str">
        <f t="shared" ca="1" si="766"/>
        <v>SI70VMWJMDIZGXFIO31</v>
      </c>
    </row>
    <row r="49047" spans="1:1" x14ac:dyDescent="0.25">
      <c r="A49047" t="str">
        <f t="shared" ca="1" si="766"/>
        <v>RJ68RJMCBNSQPCOGJ31</v>
      </c>
    </row>
    <row r="49048" spans="1:1" x14ac:dyDescent="0.25">
      <c r="A49048" t="str">
        <f t="shared" ca="1" si="766"/>
        <v>DM96JTGEXVGCDSYGB42</v>
      </c>
    </row>
    <row r="49049" spans="1:1" x14ac:dyDescent="0.25">
      <c r="A49049" t="str">
        <f t="shared" ca="1" si="766"/>
        <v>PS3SVLKFPXAQXTJV11</v>
      </c>
    </row>
    <row r="49050" spans="1:1" x14ac:dyDescent="0.25">
      <c r="A49050" t="str">
        <f t="shared" ca="1" si="766"/>
        <v>WU86HOMRDKYZKPCOB67</v>
      </c>
    </row>
    <row r="49051" spans="1:1" x14ac:dyDescent="0.25">
      <c r="A49051" t="str">
        <f t="shared" ca="1" si="766"/>
        <v>YR34ADDEKCPYOTNXO80</v>
      </c>
    </row>
    <row r="49052" spans="1:1" x14ac:dyDescent="0.25">
      <c r="A49052" t="str">
        <f t="shared" ca="1" si="766"/>
        <v>SL0DUZTRFBAUYYBM93</v>
      </c>
    </row>
    <row r="49053" spans="1:1" x14ac:dyDescent="0.25">
      <c r="A49053" t="str">
        <f t="shared" ca="1" si="766"/>
        <v>VJ10GVASWAWZXRAKE97</v>
      </c>
    </row>
    <row r="49054" spans="1:1" x14ac:dyDescent="0.25">
      <c r="A49054" t="str">
        <f t="shared" ca="1" si="766"/>
        <v>OQ63DBEZIWKOHLHIS18</v>
      </c>
    </row>
    <row r="49055" spans="1:1" x14ac:dyDescent="0.25">
      <c r="A49055" t="str">
        <f t="shared" ca="1" si="766"/>
        <v>NH62UCYLMXCQFAHVO44</v>
      </c>
    </row>
    <row r="49056" spans="1:1" x14ac:dyDescent="0.25">
      <c r="A49056" t="str">
        <f t="shared" ca="1" si="766"/>
        <v>XC20LYCEUYPKWYNMI66</v>
      </c>
    </row>
    <row r="49057" spans="1:1" x14ac:dyDescent="0.25">
      <c r="A49057" t="str">
        <f t="shared" ca="1" si="766"/>
        <v>OV83JBOHILMPJAOOS51</v>
      </c>
    </row>
    <row r="49058" spans="1:1" x14ac:dyDescent="0.25">
      <c r="A49058" t="str">
        <f t="shared" ca="1" si="766"/>
        <v>ZR93LKGTFFMWCVXRP63</v>
      </c>
    </row>
    <row r="49059" spans="1:1" x14ac:dyDescent="0.25">
      <c r="A49059" t="str">
        <f t="shared" ca="1" si="766"/>
        <v>LX87OJMRFMHKNEFAW48</v>
      </c>
    </row>
    <row r="49060" spans="1:1" x14ac:dyDescent="0.25">
      <c r="A49060" t="str">
        <f t="shared" ca="1" si="766"/>
        <v>FW22KOCIPRDJAWGDW49</v>
      </c>
    </row>
    <row r="49061" spans="1:1" x14ac:dyDescent="0.25">
      <c r="A49061" t="str">
        <f t="shared" ca="1" si="766"/>
        <v>QN39QEMVGFFSEYLSW72</v>
      </c>
    </row>
    <row r="49062" spans="1:1" x14ac:dyDescent="0.25">
      <c r="A49062" t="str">
        <f t="shared" ca="1" si="766"/>
        <v>GX58ERGLNAUPTAOJM48</v>
      </c>
    </row>
    <row r="49063" spans="1:1" x14ac:dyDescent="0.25">
      <c r="A49063" t="str">
        <f t="shared" ca="1" si="766"/>
        <v>NB38TPZGSCMPFLNKB89</v>
      </c>
    </row>
    <row r="49064" spans="1:1" x14ac:dyDescent="0.25">
      <c r="A49064" t="str">
        <f t="shared" ca="1" si="766"/>
        <v>HD68IPSBKBCHJWTGS22</v>
      </c>
    </row>
    <row r="49065" spans="1:1" x14ac:dyDescent="0.25">
      <c r="A49065" t="str">
        <f t="shared" ca="1" si="766"/>
        <v>LO1ANYHSKLBDRMRS16</v>
      </c>
    </row>
    <row r="49066" spans="1:1" x14ac:dyDescent="0.25">
      <c r="A49066" t="str">
        <f t="shared" ca="1" si="766"/>
        <v>ZY44EINIYQKLGEUYB96</v>
      </c>
    </row>
    <row r="49067" spans="1:1" x14ac:dyDescent="0.25">
      <c r="A49067" t="str">
        <f t="shared" ca="1" si="766"/>
        <v>JO98ERPVACJUJDOJN72</v>
      </c>
    </row>
    <row r="49068" spans="1:1" x14ac:dyDescent="0.25">
      <c r="A49068" t="str">
        <f t="shared" ca="1" si="766"/>
        <v>PC97ISPGFJIWAFVWR23</v>
      </c>
    </row>
    <row r="49069" spans="1:1" x14ac:dyDescent="0.25">
      <c r="A49069" t="str">
        <f t="shared" ca="1" si="766"/>
        <v>QQ14ERNPWQWKSTKXE76</v>
      </c>
    </row>
    <row r="49070" spans="1:1" x14ac:dyDescent="0.25">
      <c r="A49070" t="str">
        <f t="shared" ca="1" si="766"/>
        <v>WV11BQVWCKUIEXTOR68</v>
      </c>
    </row>
    <row r="49071" spans="1:1" x14ac:dyDescent="0.25">
      <c r="A49071" t="str">
        <f t="shared" ca="1" si="766"/>
        <v>XB89LADNGODLWDVXL30</v>
      </c>
    </row>
    <row r="49072" spans="1:1" x14ac:dyDescent="0.25">
      <c r="A49072" t="str">
        <f t="shared" ca="1" si="766"/>
        <v>RV15EKNAOVQMLYWCK51</v>
      </c>
    </row>
    <row r="49073" spans="1:1" x14ac:dyDescent="0.25">
      <c r="A49073" t="str">
        <f t="shared" ca="1" si="766"/>
        <v>FV26PFTVVJBXZSPML96</v>
      </c>
    </row>
    <row r="49074" spans="1:1" x14ac:dyDescent="0.25">
      <c r="A49074" t="str">
        <f t="shared" ca="1" si="766"/>
        <v>AT16MRODTFCUETEBW9</v>
      </c>
    </row>
    <row r="49075" spans="1:1" x14ac:dyDescent="0.25">
      <c r="A49075" t="str">
        <f t="shared" ca="1" si="766"/>
        <v>EJ34TFRFCHROUYKUL73</v>
      </c>
    </row>
    <row r="49076" spans="1:1" x14ac:dyDescent="0.25">
      <c r="A49076" t="str">
        <f t="shared" ca="1" si="766"/>
        <v>GH3XZJIKWDGFCIGY29</v>
      </c>
    </row>
    <row r="49077" spans="1:1" x14ac:dyDescent="0.25">
      <c r="A49077" t="str">
        <f t="shared" ca="1" si="766"/>
        <v>EP61QVUVYKRJMKWES55</v>
      </c>
    </row>
    <row r="49078" spans="1:1" x14ac:dyDescent="0.25">
      <c r="A49078" t="str">
        <f t="shared" ca="1" si="766"/>
        <v>HB9ZLTNCTHFPFXUZ75</v>
      </c>
    </row>
    <row r="49079" spans="1:1" x14ac:dyDescent="0.25">
      <c r="A49079" t="str">
        <f t="shared" ca="1" si="766"/>
        <v>CR57GGTCWNTBDIRFI3</v>
      </c>
    </row>
    <row r="49080" spans="1:1" x14ac:dyDescent="0.25">
      <c r="A49080" t="str">
        <f t="shared" ca="1" si="766"/>
        <v>NG94ILYZCXPQDYZVY6</v>
      </c>
    </row>
    <row r="49081" spans="1:1" x14ac:dyDescent="0.25">
      <c r="A49081" t="str">
        <f t="shared" ca="1" si="766"/>
        <v>EO86RZCKYCKBSSVKW68</v>
      </c>
    </row>
    <row r="49082" spans="1:1" x14ac:dyDescent="0.25">
      <c r="A49082" t="str">
        <f t="shared" ca="1" si="766"/>
        <v>EF8KTJELEWNFNVQG7</v>
      </c>
    </row>
    <row r="49083" spans="1:1" x14ac:dyDescent="0.25">
      <c r="A49083" t="str">
        <f t="shared" ca="1" si="766"/>
        <v>IX65DPVLDZLQXHXKP42</v>
      </c>
    </row>
    <row r="49084" spans="1:1" x14ac:dyDescent="0.25">
      <c r="A49084" t="str">
        <f t="shared" ca="1" si="766"/>
        <v>UU54HBALNYOHLZLHA13</v>
      </c>
    </row>
    <row r="49085" spans="1:1" x14ac:dyDescent="0.25">
      <c r="A49085" t="str">
        <f t="shared" ca="1" si="766"/>
        <v>DN32BTHDNMNYRYTTS2</v>
      </c>
    </row>
    <row r="49086" spans="1:1" x14ac:dyDescent="0.25">
      <c r="A49086" t="str">
        <f t="shared" ca="1" si="766"/>
        <v>ED97IPGOLMGLNQHWT76</v>
      </c>
    </row>
    <row r="49087" spans="1:1" x14ac:dyDescent="0.25">
      <c r="A49087" t="str">
        <f t="shared" ca="1" si="766"/>
        <v>CG51YSMHYIUYJHTAP51</v>
      </c>
    </row>
    <row r="49088" spans="1:1" x14ac:dyDescent="0.25">
      <c r="A49088" t="str">
        <f t="shared" ca="1" si="766"/>
        <v>AE68HIDQVAOMWTUOM25</v>
      </c>
    </row>
    <row r="49089" spans="1:1" x14ac:dyDescent="0.25">
      <c r="A49089" t="str">
        <f t="shared" ca="1" si="766"/>
        <v>YI88HCRQFFIGLFLIX62</v>
      </c>
    </row>
    <row r="49090" spans="1:1" x14ac:dyDescent="0.25">
      <c r="A49090" t="str">
        <f t="shared" ref="A49090:A49153" ca="1" si="76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KT63RPTKDHTSXLAYL50</v>
      </c>
    </row>
    <row r="49091" spans="1:1" x14ac:dyDescent="0.25">
      <c r="A49091" t="str">
        <f t="shared" ca="1" si="767"/>
        <v>DE54SSKZAJDCUVLCX19</v>
      </c>
    </row>
    <row r="49092" spans="1:1" x14ac:dyDescent="0.25">
      <c r="A49092" t="str">
        <f t="shared" ca="1" si="767"/>
        <v>HO2MTSYQNGDOVTIX80</v>
      </c>
    </row>
    <row r="49093" spans="1:1" x14ac:dyDescent="0.25">
      <c r="A49093" t="str">
        <f t="shared" ca="1" si="767"/>
        <v>YD92HATBSQPJNYNZT47</v>
      </c>
    </row>
    <row r="49094" spans="1:1" x14ac:dyDescent="0.25">
      <c r="A49094" t="str">
        <f t="shared" ca="1" si="767"/>
        <v>NA27PRMWEBJRTNSXS47</v>
      </c>
    </row>
    <row r="49095" spans="1:1" x14ac:dyDescent="0.25">
      <c r="A49095" t="str">
        <f t="shared" ca="1" si="767"/>
        <v>DU34GUIJVFJWZCYJZ23</v>
      </c>
    </row>
    <row r="49096" spans="1:1" x14ac:dyDescent="0.25">
      <c r="A49096" t="str">
        <f t="shared" ca="1" si="767"/>
        <v>GC17CDHIOVLWFQDDU94</v>
      </c>
    </row>
    <row r="49097" spans="1:1" x14ac:dyDescent="0.25">
      <c r="A49097" t="str">
        <f t="shared" ca="1" si="767"/>
        <v>FP73ZIKAJGGTCBWLU58</v>
      </c>
    </row>
    <row r="49098" spans="1:1" x14ac:dyDescent="0.25">
      <c r="A49098" t="str">
        <f t="shared" ca="1" si="767"/>
        <v>MO63OELWCYQEYGOET27</v>
      </c>
    </row>
    <row r="49099" spans="1:1" x14ac:dyDescent="0.25">
      <c r="A49099" t="str">
        <f t="shared" ca="1" si="767"/>
        <v>KU84CSKMEWJNBOYIQ18</v>
      </c>
    </row>
    <row r="49100" spans="1:1" x14ac:dyDescent="0.25">
      <c r="A49100" t="str">
        <f t="shared" ca="1" si="767"/>
        <v>YV79FQWINDVORBQNZ44</v>
      </c>
    </row>
    <row r="49101" spans="1:1" x14ac:dyDescent="0.25">
      <c r="A49101" t="str">
        <f t="shared" ca="1" si="767"/>
        <v>TX87QFEAAISHEBIQW65</v>
      </c>
    </row>
    <row r="49102" spans="1:1" x14ac:dyDescent="0.25">
      <c r="A49102" t="str">
        <f t="shared" ca="1" si="767"/>
        <v>ZC5LMYSZQACNGFLD31</v>
      </c>
    </row>
    <row r="49103" spans="1:1" x14ac:dyDescent="0.25">
      <c r="A49103" t="str">
        <f t="shared" ca="1" si="767"/>
        <v>AK9XMMSWFPUOWDMM18</v>
      </c>
    </row>
    <row r="49104" spans="1:1" x14ac:dyDescent="0.25">
      <c r="A49104" t="str">
        <f t="shared" ca="1" si="767"/>
        <v>WR0GPYZIJFCFOKZJ35</v>
      </c>
    </row>
    <row r="49105" spans="1:1" x14ac:dyDescent="0.25">
      <c r="A49105" t="str">
        <f t="shared" ca="1" si="767"/>
        <v>FD0EHAHNHJCMRMGH5</v>
      </c>
    </row>
    <row r="49106" spans="1:1" x14ac:dyDescent="0.25">
      <c r="A49106" t="str">
        <f t="shared" ca="1" si="767"/>
        <v>ZH85STHRFAIGDDUKR24</v>
      </c>
    </row>
    <row r="49107" spans="1:1" x14ac:dyDescent="0.25">
      <c r="A49107" t="str">
        <f t="shared" ca="1" si="767"/>
        <v>RN70EJHBYREYSEKWI34</v>
      </c>
    </row>
    <row r="49108" spans="1:1" x14ac:dyDescent="0.25">
      <c r="A49108" t="str">
        <f t="shared" ca="1" si="767"/>
        <v>IR2MFGXTLHJNCUOR94</v>
      </c>
    </row>
    <row r="49109" spans="1:1" x14ac:dyDescent="0.25">
      <c r="A49109" t="str">
        <f t="shared" ca="1" si="767"/>
        <v>HK13UHSBAIHOHMMFO14</v>
      </c>
    </row>
    <row r="49110" spans="1:1" x14ac:dyDescent="0.25">
      <c r="A49110" t="str">
        <f t="shared" ca="1" si="767"/>
        <v>NQ11RVSPVDROGLWDL26</v>
      </c>
    </row>
    <row r="49111" spans="1:1" x14ac:dyDescent="0.25">
      <c r="A49111" t="str">
        <f t="shared" ca="1" si="767"/>
        <v>JW53MYAJTAMWXOOAO40</v>
      </c>
    </row>
    <row r="49112" spans="1:1" x14ac:dyDescent="0.25">
      <c r="A49112" t="str">
        <f t="shared" ca="1" si="767"/>
        <v>LW35MCSZGEXYAFBUB10</v>
      </c>
    </row>
    <row r="49113" spans="1:1" x14ac:dyDescent="0.25">
      <c r="A49113" t="str">
        <f t="shared" ca="1" si="767"/>
        <v>IX3PATTXWKNDEAZK67</v>
      </c>
    </row>
    <row r="49114" spans="1:1" x14ac:dyDescent="0.25">
      <c r="A49114" t="str">
        <f t="shared" ca="1" si="767"/>
        <v>TD65MORDTBAQMSTZT65</v>
      </c>
    </row>
    <row r="49115" spans="1:1" x14ac:dyDescent="0.25">
      <c r="A49115" t="str">
        <f t="shared" ca="1" si="767"/>
        <v>WC58XDCNTGQPOJVSX17</v>
      </c>
    </row>
    <row r="49116" spans="1:1" x14ac:dyDescent="0.25">
      <c r="A49116" t="str">
        <f t="shared" ca="1" si="767"/>
        <v>LC16ZSGJSTHBDGQSF60</v>
      </c>
    </row>
    <row r="49117" spans="1:1" x14ac:dyDescent="0.25">
      <c r="A49117" t="str">
        <f t="shared" ca="1" si="767"/>
        <v>YU99GYCGYQQSAUIDL23</v>
      </c>
    </row>
    <row r="49118" spans="1:1" x14ac:dyDescent="0.25">
      <c r="A49118" t="str">
        <f t="shared" ca="1" si="767"/>
        <v>KM14QTOLWLONHJUZX13</v>
      </c>
    </row>
    <row r="49119" spans="1:1" x14ac:dyDescent="0.25">
      <c r="A49119" t="str">
        <f t="shared" ca="1" si="767"/>
        <v>TE67NSTQSRARNQRCN59</v>
      </c>
    </row>
    <row r="49120" spans="1:1" x14ac:dyDescent="0.25">
      <c r="A49120" t="str">
        <f t="shared" ca="1" si="767"/>
        <v>WT22ISESXENTRFZLP43</v>
      </c>
    </row>
    <row r="49121" spans="1:1" x14ac:dyDescent="0.25">
      <c r="A49121" t="str">
        <f t="shared" ca="1" si="767"/>
        <v>EJ41UIXBCHZGLYKKD32</v>
      </c>
    </row>
    <row r="49122" spans="1:1" x14ac:dyDescent="0.25">
      <c r="A49122" t="str">
        <f t="shared" ca="1" si="767"/>
        <v>IQ39QDQHKNAFELHWQ68</v>
      </c>
    </row>
    <row r="49123" spans="1:1" x14ac:dyDescent="0.25">
      <c r="A49123" t="str">
        <f t="shared" ca="1" si="767"/>
        <v>PU63FBTZKFLQNMDIS35</v>
      </c>
    </row>
    <row r="49124" spans="1:1" x14ac:dyDescent="0.25">
      <c r="A49124" t="str">
        <f t="shared" ca="1" si="767"/>
        <v>QI84JKOTCWJIQBLVU22</v>
      </c>
    </row>
    <row r="49125" spans="1:1" x14ac:dyDescent="0.25">
      <c r="A49125" t="str">
        <f t="shared" ca="1" si="767"/>
        <v>HN62VIQBYQPWYAPJE38</v>
      </c>
    </row>
    <row r="49126" spans="1:1" x14ac:dyDescent="0.25">
      <c r="A49126" t="str">
        <f t="shared" ca="1" si="767"/>
        <v>XV7JJCUYZGJCXHKB67</v>
      </c>
    </row>
    <row r="49127" spans="1:1" x14ac:dyDescent="0.25">
      <c r="A49127" t="str">
        <f t="shared" ca="1" si="767"/>
        <v>JC51SBMMOQGNSLWKH81</v>
      </c>
    </row>
    <row r="49128" spans="1:1" x14ac:dyDescent="0.25">
      <c r="A49128" t="str">
        <f t="shared" ca="1" si="767"/>
        <v>ZQ93NMLGKZXKVBZEZ81</v>
      </c>
    </row>
    <row r="49129" spans="1:1" x14ac:dyDescent="0.25">
      <c r="A49129" t="str">
        <f t="shared" ca="1" si="767"/>
        <v>KL38WYLLEYCVQAASF83</v>
      </c>
    </row>
    <row r="49130" spans="1:1" x14ac:dyDescent="0.25">
      <c r="A49130" t="str">
        <f t="shared" ca="1" si="767"/>
        <v>VQ81DUSWTEMXNWWYP22</v>
      </c>
    </row>
    <row r="49131" spans="1:1" x14ac:dyDescent="0.25">
      <c r="A49131" t="str">
        <f t="shared" ca="1" si="767"/>
        <v>GO36TKTSUCNJNRPLP58</v>
      </c>
    </row>
    <row r="49132" spans="1:1" x14ac:dyDescent="0.25">
      <c r="A49132" t="str">
        <f t="shared" ca="1" si="767"/>
        <v>RR1ATROQQYYQOIBH88</v>
      </c>
    </row>
    <row r="49133" spans="1:1" x14ac:dyDescent="0.25">
      <c r="A49133" t="str">
        <f t="shared" ca="1" si="767"/>
        <v>AN27POTVIGIKBPGWD60</v>
      </c>
    </row>
    <row r="49134" spans="1:1" x14ac:dyDescent="0.25">
      <c r="A49134" t="str">
        <f t="shared" ca="1" si="767"/>
        <v>PW29WAYIHGTRYGPPT21</v>
      </c>
    </row>
    <row r="49135" spans="1:1" x14ac:dyDescent="0.25">
      <c r="A49135" t="str">
        <f t="shared" ca="1" si="767"/>
        <v>TH26DPWTTXTYZGHDX35</v>
      </c>
    </row>
    <row r="49136" spans="1:1" x14ac:dyDescent="0.25">
      <c r="A49136" t="str">
        <f t="shared" ca="1" si="767"/>
        <v>DN10EKRPYEUKRORZX84</v>
      </c>
    </row>
    <row r="49137" spans="1:1" x14ac:dyDescent="0.25">
      <c r="A49137" t="str">
        <f t="shared" ca="1" si="767"/>
        <v>MO65RLLXAOJTLIWHY9</v>
      </c>
    </row>
    <row r="49138" spans="1:1" x14ac:dyDescent="0.25">
      <c r="A49138" t="str">
        <f t="shared" ca="1" si="767"/>
        <v>JW88LBLNJDLFANZKJ81</v>
      </c>
    </row>
    <row r="49139" spans="1:1" x14ac:dyDescent="0.25">
      <c r="A49139" t="str">
        <f t="shared" ca="1" si="767"/>
        <v>SK65OGDZJWRGSIXZW79</v>
      </c>
    </row>
    <row r="49140" spans="1:1" x14ac:dyDescent="0.25">
      <c r="A49140" t="str">
        <f t="shared" ca="1" si="767"/>
        <v>PN63CNPTSFDFTBAHK1</v>
      </c>
    </row>
    <row r="49141" spans="1:1" x14ac:dyDescent="0.25">
      <c r="A49141" t="str">
        <f t="shared" ca="1" si="767"/>
        <v>AJ79IVYBWWBLZVFSU6</v>
      </c>
    </row>
    <row r="49142" spans="1:1" x14ac:dyDescent="0.25">
      <c r="A49142" t="str">
        <f t="shared" ca="1" si="767"/>
        <v>BW53MJQQKMGZBCNIH28</v>
      </c>
    </row>
    <row r="49143" spans="1:1" x14ac:dyDescent="0.25">
      <c r="A49143" t="str">
        <f t="shared" ca="1" si="767"/>
        <v>NO31SMDYPJSWJYPRY89</v>
      </c>
    </row>
    <row r="49144" spans="1:1" x14ac:dyDescent="0.25">
      <c r="A49144" t="str">
        <f t="shared" ca="1" si="767"/>
        <v>NZ13DISWDSVZVEOME55</v>
      </c>
    </row>
    <row r="49145" spans="1:1" x14ac:dyDescent="0.25">
      <c r="A49145" t="str">
        <f t="shared" ca="1" si="767"/>
        <v>GZ91WYSLGZQNCPJYH61</v>
      </c>
    </row>
    <row r="49146" spans="1:1" x14ac:dyDescent="0.25">
      <c r="A49146" t="str">
        <f t="shared" ca="1" si="767"/>
        <v>FV0EWVCPUOGLTDZM37</v>
      </c>
    </row>
    <row r="49147" spans="1:1" x14ac:dyDescent="0.25">
      <c r="A49147" t="str">
        <f t="shared" ca="1" si="767"/>
        <v>ZC98MPFNVTVBNVUWU77</v>
      </c>
    </row>
    <row r="49148" spans="1:1" x14ac:dyDescent="0.25">
      <c r="A49148" t="str">
        <f t="shared" ca="1" si="767"/>
        <v>PI60OUKSDPCCMDYFB53</v>
      </c>
    </row>
    <row r="49149" spans="1:1" x14ac:dyDescent="0.25">
      <c r="A49149" t="str">
        <f t="shared" ca="1" si="767"/>
        <v>KG68AKVCTDDDLYEBW8</v>
      </c>
    </row>
    <row r="49150" spans="1:1" x14ac:dyDescent="0.25">
      <c r="A49150" t="str">
        <f t="shared" ca="1" si="767"/>
        <v>HG72QIYYUTWGTIEDN85</v>
      </c>
    </row>
    <row r="49151" spans="1:1" x14ac:dyDescent="0.25">
      <c r="A49151" t="str">
        <f t="shared" ca="1" si="767"/>
        <v>NH29XCAAMWKLHYMJT74</v>
      </c>
    </row>
    <row r="49152" spans="1:1" x14ac:dyDescent="0.25">
      <c r="A49152" t="str">
        <f t="shared" ca="1" si="767"/>
        <v>HR41KFSXWWKHPSKLT85</v>
      </c>
    </row>
    <row r="49153" spans="1:1" x14ac:dyDescent="0.25">
      <c r="A49153" t="str">
        <f t="shared" ca="1" si="767"/>
        <v>YZ46ZYVIJVKOUDCJE38</v>
      </c>
    </row>
    <row r="49154" spans="1:1" x14ac:dyDescent="0.25">
      <c r="A49154" t="str">
        <f t="shared" ref="A49154:A49217" ca="1" si="76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UH43KDUUPMZYPCXPS7</v>
      </c>
    </row>
    <row r="49155" spans="1:1" x14ac:dyDescent="0.25">
      <c r="A49155" t="str">
        <f t="shared" ca="1" si="768"/>
        <v>UU53LJSCDKGJTRIPX38</v>
      </c>
    </row>
    <row r="49156" spans="1:1" x14ac:dyDescent="0.25">
      <c r="A49156" t="str">
        <f t="shared" ca="1" si="768"/>
        <v>ZD12LCFXDEXDFEEIE9</v>
      </c>
    </row>
    <row r="49157" spans="1:1" x14ac:dyDescent="0.25">
      <c r="A49157" t="str">
        <f t="shared" ca="1" si="768"/>
        <v>IX14DGDMSMHZGBDGW51</v>
      </c>
    </row>
    <row r="49158" spans="1:1" x14ac:dyDescent="0.25">
      <c r="A49158" t="str">
        <f t="shared" ca="1" si="768"/>
        <v>UY15LZJUHXWDSRXQJ73</v>
      </c>
    </row>
    <row r="49159" spans="1:1" x14ac:dyDescent="0.25">
      <c r="A49159" t="str">
        <f t="shared" ca="1" si="768"/>
        <v>EI57BMSKBHMCRYJNX36</v>
      </c>
    </row>
    <row r="49160" spans="1:1" x14ac:dyDescent="0.25">
      <c r="A49160" t="str">
        <f t="shared" ca="1" si="768"/>
        <v>XA11QBOIDRWUBATDC5</v>
      </c>
    </row>
    <row r="49161" spans="1:1" x14ac:dyDescent="0.25">
      <c r="A49161" t="str">
        <f t="shared" ca="1" si="768"/>
        <v>RB19EDWIQEAHKPGKM12</v>
      </c>
    </row>
    <row r="49162" spans="1:1" x14ac:dyDescent="0.25">
      <c r="A49162" t="str">
        <f t="shared" ca="1" si="768"/>
        <v>ZA67YLYCRWAOXHVTT28</v>
      </c>
    </row>
    <row r="49163" spans="1:1" x14ac:dyDescent="0.25">
      <c r="A49163" t="str">
        <f t="shared" ca="1" si="768"/>
        <v>KR16DHDQWRLUCKHHK50</v>
      </c>
    </row>
    <row r="49164" spans="1:1" x14ac:dyDescent="0.25">
      <c r="A49164" t="str">
        <f t="shared" ca="1" si="768"/>
        <v>PF28QTKBEVNGITNKW67</v>
      </c>
    </row>
    <row r="49165" spans="1:1" x14ac:dyDescent="0.25">
      <c r="A49165" t="str">
        <f t="shared" ca="1" si="768"/>
        <v>EK52JDAUMTCRVZHDJ77</v>
      </c>
    </row>
    <row r="49166" spans="1:1" x14ac:dyDescent="0.25">
      <c r="A49166" t="str">
        <f t="shared" ca="1" si="768"/>
        <v>TN41KNEBUYUCGQURI82</v>
      </c>
    </row>
    <row r="49167" spans="1:1" x14ac:dyDescent="0.25">
      <c r="A49167" t="str">
        <f t="shared" ca="1" si="768"/>
        <v>CP76ZSJEGKOUEHQTY37</v>
      </c>
    </row>
    <row r="49168" spans="1:1" x14ac:dyDescent="0.25">
      <c r="A49168" t="str">
        <f t="shared" ca="1" si="768"/>
        <v>FE65NSFDCEGLPPYUE49</v>
      </c>
    </row>
    <row r="49169" spans="1:1" x14ac:dyDescent="0.25">
      <c r="A49169" t="str">
        <f t="shared" ca="1" si="768"/>
        <v>MX17HJYDTBOGBFSBZ38</v>
      </c>
    </row>
    <row r="49170" spans="1:1" x14ac:dyDescent="0.25">
      <c r="A49170" t="str">
        <f t="shared" ca="1" si="768"/>
        <v>OP78DIFAQTXYOWKNR80</v>
      </c>
    </row>
    <row r="49171" spans="1:1" x14ac:dyDescent="0.25">
      <c r="A49171" t="str">
        <f t="shared" ca="1" si="768"/>
        <v>HW61YOAGCHOXUASMA22</v>
      </c>
    </row>
    <row r="49172" spans="1:1" x14ac:dyDescent="0.25">
      <c r="A49172" t="str">
        <f t="shared" ca="1" si="768"/>
        <v>YJ13ZTGKZAJHIETTD37</v>
      </c>
    </row>
    <row r="49173" spans="1:1" x14ac:dyDescent="0.25">
      <c r="A49173" t="str">
        <f t="shared" ca="1" si="768"/>
        <v>KU18QTAHTPREFCXFU48</v>
      </c>
    </row>
    <row r="49174" spans="1:1" x14ac:dyDescent="0.25">
      <c r="A49174" t="str">
        <f t="shared" ca="1" si="768"/>
        <v>GF41BSGMVUGZAVQWA40</v>
      </c>
    </row>
    <row r="49175" spans="1:1" x14ac:dyDescent="0.25">
      <c r="A49175" t="str">
        <f t="shared" ca="1" si="768"/>
        <v>FO89XOXRLHMWGJMOG22</v>
      </c>
    </row>
    <row r="49176" spans="1:1" x14ac:dyDescent="0.25">
      <c r="A49176" t="str">
        <f t="shared" ca="1" si="768"/>
        <v>CO32GFJNXORIIJOIK6</v>
      </c>
    </row>
    <row r="49177" spans="1:1" x14ac:dyDescent="0.25">
      <c r="A49177" t="str">
        <f t="shared" ca="1" si="768"/>
        <v>VG56LZXLPJJDOBZMZ4</v>
      </c>
    </row>
    <row r="49178" spans="1:1" x14ac:dyDescent="0.25">
      <c r="A49178" t="str">
        <f t="shared" ca="1" si="768"/>
        <v>QX75EMASRZKOUDXTU43</v>
      </c>
    </row>
    <row r="49179" spans="1:1" x14ac:dyDescent="0.25">
      <c r="A49179" t="str">
        <f t="shared" ca="1" si="768"/>
        <v>NU21MYWWIRQPZYUSL56</v>
      </c>
    </row>
    <row r="49180" spans="1:1" x14ac:dyDescent="0.25">
      <c r="A49180" t="str">
        <f t="shared" ca="1" si="768"/>
        <v>ES4KIGHIPNAHEXAA81</v>
      </c>
    </row>
    <row r="49181" spans="1:1" x14ac:dyDescent="0.25">
      <c r="A49181" t="str">
        <f t="shared" ca="1" si="768"/>
        <v>PD60TUMERQGFYJQZM93</v>
      </c>
    </row>
    <row r="49182" spans="1:1" x14ac:dyDescent="0.25">
      <c r="A49182" t="str">
        <f t="shared" ca="1" si="768"/>
        <v>HV19GFGMELDYFATDK47</v>
      </c>
    </row>
    <row r="49183" spans="1:1" x14ac:dyDescent="0.25">
      <c r="A49183" t="str">
        <f t="shared" ca="1" si="768"/>
        <v>ER77RTODUVXFVAUVB51</v>
      </c>
    </row>
    <row r="49184" spans="1:1" x14ac:dyDescent="0.25">
      <c r="A49184" t="str">
        <f t="shared" ca="1" si="768"/>
        <v>ED71LGJWTDUMGOUSU71</v>
      </c>
    </row>
    <row r="49185" spans="1:1" x14ac:dyDescent="0.25">
      <c r="A49185" t="str">
        <f t="shared" ca="1" si="768"/>
        <v>CI93PQXDKSPZJXFES34</v>
      </c>
    </row>
    <row r="49186" spans="1:1" x14ac:dyDescent="0.25">
      <c r="A49186" t="str">
        <f t="shared" ca="1" si="768"/>
        <v>YD32FJIJMOXGSSQIH46</v>
      </c>
    </row>
    <row r="49187" spans="1:1" x14ac:dyDescent="0.25">
      <c r="A49187" t="str">
        <f t="shared" ca="1" si="768"/>
        <v>WP39ZMYARBZCCURWK37</v>
      </c>
    </row>
    <row r="49188" spans="1:1" x14ac:dyDescent="0.25">
      <c r="A49188" t="str">
        <f t="shared" ca="1" si="768"/>
        <v>JY77YOWREUHZFERKF29</v>
      </c>
    </row>
    <row r="49189" spans="1:1" x14ac:dyDescent="0.25">
      <c r="A49189" t="str">
        <f t="shared" ca="1" si="768"/>
        <v>TP73PDBUOBTSGJAQP30</v>
      </c>
    </row>
    <row r="49190" spans="1:1" x14ac:dyDescent="0.25">
      <c r="A49190" t="str">
        <f t="shared" ca="1" si="768"/>
        <v>DA75BNZLGPSULVCMG47</v>
      </c>
    </row>
    <row r="49191" spans="1:1" x14ac:dyDescent="0.25">
      <c r="A49191" t="str">
        <f t="shared" ca="1" si="768"/>
        <v>TH30EYCIZSPQJDUIK13</v>
      </c>
    </row>
    <row r="49192" spans="1:1" x14ac:dyDescent="0.25">
      <c r="A49192" t="str">
        <f t="shared" ca="1" si="768"/>
        <v>BJ48YLMJTVIBLRRQL10</v>
      </c>
    </row>
    <row r="49193" spans="1:1" x14ac:dyDescent="0.25">
      <c r="A49193" t="str">
        <f t="shared" ca="1" si="768"/>
        <v>EX24INAWUATAHXUVL77</v>
      </c>
    </row>
    <row r="49194" spans="1:1" x14ac:dyDescent="0.25">
      <c r="A49194" t="str">
        <f t="shared" ca="1" si="768"/>
        <v>TC40CFLRVYCKCBCVW19</v>
      </c>
    </row>
    <row r="49195" spans="1:1" x14ac:dyDescent="0.25">
      <c r="A49195" t="str">
        <f t="shared" ca="1" si="768"/>
        <v>EQ38GYOAHVPFTBYAX51</v>
      </c>
    </row>
    <row r="49196" spans="1:1" x14ac:dyDescent="0.25">
      <c r="A49196" t="str">
        <f t="shared" ca="1" si="768"/>
        <v>VH27MLZBVZKIPFDTS94</v>
      </c>
    </row>
    <row r="49197" spans="1:1" x14ac:dyDescent="0.25">
      <c r="A49197" t="str">
        <f t="shared" ca="1" si="768"/>
        <v>YD4MIJEFLAZFWXTX52</v>
      </c>
    </row>
    <row r="49198" spans="1:1" x14ac:dyDescent="0.25">
      <c r="A49198" t="str">
        <f t="shared" ca="1" si="768"/>
        <v>SK18QFZNGLTVGFGLM70</v>
      </c>
    </row>
    <row r="49199" spans="1:1" x14ac:dyDescent="0.25">
      <c r="A49199" t="str">
        <f t="shared" ca="1" si="768"/>
        <v>AV55ZQHPFSEOFGITA98</v>
      </c>
    </row>
    <row r="49200" spans="1:1" x14ac:dyDescent="0.25">
      <c r="A49200" t="str">
        <f t="shared" ca="1" si="768"/>
        <v>UB38BNOXNOECGHYFU9</v>
      </c>
    </row>
    <row r="49201" spans="1:1" x14ac:dyDescent="0.25">
      <c r="A49201" t="str">
        <f t="shared" ca="1" si="768"/>
        <v>ON46BCADFXSPBWUYT20</v>
      </c>
    </row>
    <row r="49202" spans="1:1" x14ac:dyDescent="0.25">
      <c r="A49202" t="str">
        <f t="shared" ca="1" si="768"/>
        <v>KY77DYCGCXBFZGVKO28</v>
      </c>
    </row>
    <row r="49203" spans="1:1" x14ac:dyDescent="0.25">
      <c r="A49203" t="str">
        <f t="shared" ca="1" si="768"/>
        <v>UD77DGUGSFCXAWWCV2</v>
      </c>
    </row>
    <row r="49204" spans="1:1" x14ac:dyDescent="0.25">
      <c r="A49204" t="str">
        <f t="shared" ca="1" si="768"/>
        <v>BT86PRGZYWEDUAWXV53</v>
      </c>
    </row>
    <row r="49205" spans="1:1" x14ac:dyDescent="0.25">
      <c r="A49205" t="str">
        <f t="shared" ca="1" si="768"/>
        <v>BL72VTFYIQYXYWQOD71</v>
      </c>
    </row>
    <row r="49206" spans="1:1" x14ac:dyDescent="0.25">
      <c r="A49206" t="str">
        <f t="shared" ca="1" si="768"/>
        <v>LD55PLWNJFPERYUOE52</v>
      </c>
    </row>
    <row r="49207" spans="1:1" x14ac:dyDescent="0.25">
      <c r="A49207" t="str">
        <f t="shared" ca="1" si="768"/>
        <v>DP55UFCBFXHGJCZFY73</v>
      </c>
    </row>
    <row r="49208" spans="1:1" x14ac:dyDescent="0.25">
      <c r="A49208" t="str">
        <f t="shared" ca="1" si="768"/>
        <v>NH97HMVDWAGVDHNAG25</v>
      </c>
    </row>
    <row r="49209" spans="1:1" x14ac:dyDescent="0.25">
      <c r="A49209" t="str">
        <f t="shared" ca="1" si="768"/>
        <v>IR40PERLVRLUODLCL79</v>
      </c>
    </row>
    <row r="49210" spans="1:1" x14ac:dyDescent="0.25">
      <c r="A49210" t="str">
        <f t="shared" ca="1" si="768"/>
        <v>QG78XYKVQPIMNXLHZ37</v>
      </c>
    </row>
    <row r="49211" spans="1:1" x14ac:dyDescent="0.25">
      <c r="A49211" t="str">
        <f t="shared" ca="1" si="768"/>
        <v>ON15DSKLMKHAEFYOV45</v>
      </c>
    </row>
    <row r="49212" spans="1:1" x14ac:dyDescent="0.25">
      <c r="A49212" t="str">
        <f t="shared" ca="1" si="768"/>
        <v>FE44OKIPTBPXFLBDF0</v>
      </c>
    </row>
    <row r="49213" spans="1:1" x14ac:dyDescent="0.25">
      <c r="A49213" t="str">
        <f t="shared" ca="1" si="768"/>
        <v>UN1GHSLYTSRIKOKA64</v>
      </c>
    </row>
    <row r="49214" spans="1:1" x14ac:dyDescent="0.25">
      <c r="A49214" t="str">
        <f t="shared" ca="1" si="768"/>
        <v>UF65VHXAGRYYTNZVF32</v>
      </c>
    </row>
    <row r="49215" spans="1:1" x14ac:dyDescent="0.25">
      <c r="A49215" t="str">
        <f t="shared" ca="1" si="768"/>
        <v>MD8XCBHTHWCPECKZ77</v>
      </c>
    </row>
    <row r="49216" spans="1:1" x14ac:dyDescent="0.25">
      <c r="A49216" t="str">
        <f t="shared" ca="1" si="768"/>
        <v>GQ44CTHUYEATNYYMZ55</v>
      </c>
    </row>
    <row r="49217" spans="1:1" x14ac:dyDescent="0.25">
      <c r="A49217" t="str">
        <f t="shared" ca="1" si="768"/>
        <v>VW22EMRZAZWEZZCYV55</v>
      </c>
    </row>
    <row r="49218" spans="1:1" x14ac:dyDescent="0.25">
      <c r="A49218" t="str">
        <f t="shared" ref="A49218:A49281" ca="1" si="76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OZ74YZBSJNLVDFSKA78</v>
      </c>
    </row>
    <row r="49219" spans="1:1" x14ac:dyDescent="0.25">
      <c r="A49219" t="str">
        <f t="shared" ca="1" si="769"/>
        <v>OJ87QFZTGPSVUIJTP79</v>
      </c>
    </row>
    <row r="49220" spans="1:1" x14ac:dyDescent="0.25">
      <c r="A49220" t="str">
        <f t="shared" ca="1" si="769"/>
        <v>UI91PQKNKPVFYLUZO69</v>
      </c>
    </row>
    <row r="49221" spans="1:1" x14ac:dyDescent="0.25">
      <c r="A49221" t="str">
        <f t="shared" ca="1" si="769"/>
        <v>TL69LCZPSJTSDWFSN9</v>
      </c>
    </row>
    <row r="49222" spans="1:1" x14ac:dyDescent="0.25">
      <c r="A49222" t="str">
        <f t="shared" ca="1" si="769"/>
        <v>YN44FDAJLQDHWNHLW58</v>
      </c>
    </row>
    <row r="49223" spans="1:1" x14ac:dyDescent="0.25">
      <c r="A49223" t="str">
        <f t="shared" ca="1" si="769"/>
        <v>WE85DIUWLBIOCZJXM34</v>
      </c>
    </row>
    <row r="49224" spans="1:1" x14ac:dyDescent="0.25">
      <c r="A49224" t="str">
        <f t="shared" ca="1" si="769"/>
        <v>II60TGZYHEPJJDIXG60</v>
      </c>
    </row>
    <row r="49225" spans="1:1" x14ac:dyDescent="0.25">
      <c r="A49225" t="str">
        <f t="shared" ca="1" si="769"/>
        <v>GK74VRORWDOWEKIRV86</v>
      </c>
    </row>
    <row r="49226" spans="1:1" x14ac:dyDescent="0.25">
      <c r="A49226" t="str">
        <f t="shared" ca="1" si="769"/>
        <v>HC89TMTTSYNAAXPCR1</v>
      </c>
    </row>
    <row r="49227" spans="1:1" x14ac:dyDescent="0.25">
      <c r="A49227" t="str">
        <f t="shared" ca="1" si="769"/>
        <v>NK67ZDSWLNKFMSSSM24</v>
      </c>
    </row>
    <row r="49228" spans="1:1" x14ac:dyDescent="0.25">
      <c r="A49228" t="str">
        <f t="shared" ca="1" si="769"/>
        <v>LW78ACMGWFLOFZZJA39</v>
      </c>
    </row>
    <row r="49229" spans="1:1" x14ac:dyDescent="0.25">
      <c r="A49229" t="str">
        <f t="shared" ca="1" si="769"/>
        <v>FO57FDCARFXAGBQJY60</v>
      </c>
    </row>
    <row r="49230" spans="1:1" x14ac:dyDescent="0.25">
      <c r="A49230" t="str">
        <f t="shared" ca="1" si="769"/>
        <v>CR70ISGKYUMUKIJKI82</v>
      </c>
    </row>
    <row r="49231" spans="1:1" x14ac:dyDescent="0.25">
      <c r="A49231" t="str">
        <f t="shared" ca="1" si="769"/>
        <v>WF8BTZLSNLIIZYTJ36</v>
      </c>
    </row>
    <row r="49232" spans="1:1" x14ac:dyDescent="0.25">
      <c r="A49232" t="str">
        <f t="shared" ca="1" si="769"/>
        <v>JR87RIKXGUZTCFIIH51</v>
      </c>
    </row>
    <row r="49233" spans="1:1" x14ac:dyDescent="0.25">
      <c r="A49233" t="str">
        <f t="shared" ca="1" si="769"/>
        <v>AR89VGYBFDCRNJJWP16</v>
      </c>
    </row>
    <row r="49234" spans="1:1" x14ac:dyDescent="0.25">
      <c r="A49234" t="str">
        <f t="shared" ca="1" si="769"/>
        <v>SH22TDWILPKHHNFWU91</v>
      </c>
    </row>
    <row r="49235" spans="1:1" x14ac:dyDescent="0.25">
      <c r="A49235" t="str">
        <f t="shared" ca="1" si="769"/>
        <v>RT5TGIOEYZZGZXJF42</v>
      </c>
    </row>
    <row r="49236" spans="1:1" x14ac:dyDescent="0.25">
      <c r="A49236" t="str">
        <f t="shared" ca="1" si="769"/>
        <v>NG85JLGEHELVFUBGK0</v>
      </c>
    </row>
    <row r="49237" spans="1:1" x14ac:dyDescent="0.25">
      <c r="A49237" t="str">
        <f t="shared" ca="1" si="769"/>
        <v>BI81AIVBQZIHHDJML31</v>
      </c>
    </row>
    <row r="49238" spans="1:1" x14ac:dyDescent="0.25">
      <c r="A49238" t="str">
        <f t="shared" ca="1" si="769"/>
        <v>PV28RMKSQIPNUJQMB37</v>
      </c>
    </row>
    <row r="49239" spans="1:1" x14ac:dyDescent="0.25">
      <c r="A49239" t="str">
        <f t="shared" ca="1" si="769"/>
        <v>CK45ATIHKPZKXJBYO93</v>
      </c>
    </row>
    <row r="49240" spans="1:1" x14ac:dyDescent="0.25">
      <c r="A49240" t="str">
        <f t="shared" ca="1" si="769"/>
        <v>RI16BYRSWEYIWZBVC46</v>
      </c>
    </row>
    <row r="49241" spans="1:1" x14ac:dyDescent="0.25">
      <c r="A49241" t="str">
        <f t="shared" ca="1" si="769"/>
        <v>NB72FNSFJUTIVAJPN7</v>
      </c>
    </row>
    <row r="49242" spans="1:1" x14ac:dyDescent="0.25">
      <c r="A49242" t="str">
        <f t="shared" ca="1" si="769"/>
        <v>VF70TQRNFMULDDBPQ43</v>
      </c>
    </row>
    <row r="49243" spans="1:1" x14ac:dyDescent="0.25">
      <c r="A49243" t="str">
        <f t="shared" ca="1" si="769"/>
        <v>UP25NDMDWUQFAFEGR77</v>
      </c>
    </row>
    <row r="49244" spans="1:1" x14ac:dyDescent="0.25">
      <c r="A49244" t="str">
        <f t="shared" ca="1" si="769"/>
        <v>UM86HVIOXLXWGMPKJ78</v>
      </c>
    </row>
    <row r="49245" spans="1:1" x14ac:dyDescent="0.25">
      <c r="A49245" t="str">
        <f t="shared" ca="1" si="769"/>
        <v>RC60SVRAECEMWUIZU58</v>
      </c>
    </row>
    <row r="49246" spans="1:1" x14ac:dyDescent="0.25">
      <c r="A49246" t="str">
        <f t="shared" ca="1" si="769"/>
        <v>MU3PSFTXLXLZRXMV1</v>
      </c>
    </row>
    <row r="49247" spans="1:1" x14ac:dyDescent="0.25">
      <c r="A49247" t="str">
        <f t="shared" ca="1" si="769"/>
        <v>EO85VENCXRMVLNAZM17</v>
      </c>
    </row>
    <row r="49248" spans="1:1" x14ac:dyDescent="0.25">
      <c r="A49248" t="str">
        <f t="shared" ca="1" si="769"/>
        <v>UR80LTBUDCREVKECY38</v>
      </c>
    </row>
    <row r="49249" spans="1:1" x14ac:dyDescent="0.25">
      <c r="A49249" t="str">
        <f t="shared" ca="1" si="769"/>
        <v>XB38AIHBJZQDFTHTN38</v>
      </c>
    </row>
    <row r="49250" spans="1:1" x14ac:dyDescent="0.25">
      <c r="A49250" t="str">
        <f t="shared" ca="1" si="769"/>
        <v>XK25RXGNSNQXRNEQN17</v>
      </c>
    </row>
    <row r="49251" spans="1:1" x14ac:dyDescent="0.25">
      <c r="A49251" t="str">
        <f t="shared" ca="1" si="769"/>
        <v>LH64ECKOBUQNAASPW51</v>
      </c>
    </row>
    <row r="49252" spans="1:1" x14ac:dyDescent="0.25">
      <c r="A49252" t="str">
        <f t="shared" ca="1" si="769"/>
        <v>XA54IYMOCEQPUNHRK66</v>
      </c>
    </row>
    <row r="49253" spans="1:1" x14ac:dyDescent="0.25">
      <c r="A49253" t="str">
        <f t="shared" ca="1" si="769"/>
        <v>SQ71KUUROGIWMLXDE94</v>
      </c>
    </row>
    <row r="49254" spans="1:1" x14ac:dyDescent="0.25">
      <c r="A49254" t="str">
        <f t="shared" ca="1" si="769"/>
        <v>RZ36JSYKCGQQZESNC78</v>
      </c>
    </row>
    <row r="49255" spans="1:1" x14ac:dyDescent="0.25">
      <c r="A49255" t="str">
        <f t="shared" ca="1" si="769"/>
        <v>NL79PBIIKIWPVUZME37</v>
      </c>
    </row>
    <row r="49256" spans="1:1" x14ac:dyDescent="0.25">
      <c r="A49256" t="str">
        <f t="shared" ca="1" si="769"/>
        <v>BU63JMZLVLGTFGTUA25</v>
      </c>
    </row>
    <row r="49257" spans="1:1" x14ac:dyDescent="0.25">
      <c r="A49257" t="str">
        <f t="shared" ca="1" si="769"/>
        <v>VG32LPBDLNISPYHUK18</v>
      </c>
    </row>
    <row r="49258" spans="1:1" x14ac:dyDescent="0.25">
      <c r="A49258" t="str">
        <f t="shared" ca="1" si="769"/>
        <v>CE87OIFKWZOMVKKGZ70</v>
      </c>
    </row>
    <row r="49259" spans="1:1" x14ac:dyDescent="0.25">
      <c r="A49259" t="str">
        <f t="shared" ca="1" si="769"/>
        <v>BZ55TSKIAXHBOONML45</v>
      </c>
    </row>
    <row r="49260" spans="1:1" x14ac:dyDescent="0.25">
      <c r="A49260" t="str">
        <f t="shared" ca="1" si="769"/>
        <v>WV52NKQQTRGKBIOGY92</v>
      </c>
    </row>
    <row r="49261" spans="1:1" x14ac:dyDescent="0.25">
      <c r="A49261" t="str">
        <f t="shared" ca="1" si="769"/>
        <v>MT14GECCLNMYEVZFH8</v>
      </c>
    </row>
    <row r="49262" spans="1:1" x14ac:dyDescent="0.25">
      <c r="A49262" t="str">
        <f t="shared" ca="1" si="769"/>
        <v>JM59UEATRFREUECWO47</v>
      </c>
    </row>
    <row r="49263" spans="1:1" x14ac:dyDescent="0.25">
      <c r="A49263" t="str">
        <f t="shared" ca="1" si="769"/>
        <v>QW78ACGTGVXQMJKBU59</v>
      </c>
    </row>
    <row r="49264" spans="1:1" x14ac:dyDescent="0.25">
      <c r="A49264" t="str">
        <f t="shared" ca="1" si="769"/>
        <v>SX11NQFRDNTGVVCOF23</v>
      </c>
    </row>
    <row r="49265" spans="1:1" x14ac:dyDescent="0.25">
      <c r="A49265" t="str">
        <f t="shared" ca="1" si="769"/>
        <v>AW98LDGOXQNVSBLSQ99</v>
      </c>
    </row>
    <row r="49266" spans="1:1" x14ac:dyDescent="0.25">
      <c r="A49266" t="str">
        <f t="shared" ca="1" si="769"/>
        <v>SI74MWQUDFZHUUPUS79</v>
      </c>
    </row>
    <row r="49267" spans="1:1" x14ac:dyDescent="0.25">
      <c r="A49267" t="str">
        <f t="shared" ca="1" si="769"/>
        <v>RW58QXMOEWFVMNIKG18</v>
      </c>
    </row>
    <row r="49268" spans="1:1" x14ac:dyDescent="0.25">
      <c r="A49268" t="str">
        <f t="shared" ca="1" si="769"/>
        <v>LB47TDSXSLWNYDLUJ25</v>
      </c>
    </row>
    <row r="49269" spans="1:1" x14ac:dyDescent="0.25">
      <c r="A49269" t="str">
        <f t="shared" ca="1" si="769"/>
        <v>MB14PDKICBIAEAOXD56</v>
      </c>
    </row>
    <row r="49270" spans="1:1" x14ac:dyDescent="0.25">
      <c r="A49270" t="str">
        <f t="shared" ca="1" si="769"/>
        <v>IR8JUQJILDSVSYNN94</v>
      </c>
    </row>
    <row r="49271" spans="1:1" x14ac:dyDescent="0.25">
      <c r="A49271" t="str">
        <f t="shared" ca="1" si="769"/>
        <v>NN18LPSJIQHKDSJZO48</v>
      </c>
    </row>
    <row r="49272" spans="1:1" x14ac:dyDescent="0.25">
      <c r="A49272" t="str">
        <f t="shared" ca="1" si="769"/>
        <v>KX20KPQEEUXEQHXJR27</v>
      </c>
    </row>
    <row r="49273" spans="1:1" x14ac:dyDescent="0.25">
      <c r="A49273" t="str">
        <f t="shared" ca="1" si="769"/>
        <v>NQ13RKXLZIFZLVIYK97</v>
      </c>
    </row>
    <row r="49274" spans="1:1" x14ac:dyDescent="0.25">
      <c r="A49274" t="str">
        <f t="shared" ca="1" si="769"/>
        <v>JK13HMVRZDMXOYXPJ58</v>
      </c>
    </row>
    <row r="49275" spans="1:1" x14ac:dyDescent="0.25">
      <c r="A49275" t="str">
        <f t="shared" ca="1" si="769"/>
        <v>HT27JMYVNBLQWPLLC10</v>
      </c>
    </row>
    <row r="49276" spans="1:1" x14ac:dyDescent="0.25">
      <c r="A49276" t="str">
        <f t="shared" ca="1" si="769"/>
        <v>CH56YSQGMHGBTXKRG52</v>
      </c>
    </row>
    <row r="49277" spans="1:1" x14ac:dyDescent="0.25">
      <c r="A49277" t="str">
        <f t="shared" ca="1" si="769"/>
        <v>VQ77EPDNYHHMNTFIV44</v>
      </c>
    </row>
    <row r="49278" spans="1:1" x14ac:dyDescent="0.25">
      <c r="A49278" t="str">
        <f t="shared" ca="1" si="769"/>
        <v>IW82HOJPNAGYQQAVK5</v>
      </c>
    </row>
    <row r="49279" spans="1:1" x14ac:dyDescent="0.25">
      <c r="A49279" t="str">
        <f t="shared" ca="1" si="769"/>
        <v>BV17SRGGGJLNRHFKP36</v>
      </c>
    </row>
    <row r="49280" spans="1:1" x14ac:dyDescent="0.25">
      <c r="A49280" t="str">
        <f t="shared" ca="1" si="769"/>
        <v>FZ17MZSUARKBHECLR83</v>
      </c>
    </row>
    <row r="49281" spans="1:1" x14ac:dyDescent="0.25">
      <c r="A49281" t="str">
        <f t="shared" ca="1" si="769"/>
        <v>YH30OMRZQRDJRBDFC35</v>
      </c>
    </row>
    <row r="49282" spans="1:1" x14ac:dyDescent="0.25">
      <c r="A49282" t="str">
        <f t="shared" ref="A49282:A49345" ca="1" si="77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JX78PEFHOUFHOKSNL44</v>
      </c>
    </row>
    <row r="49283" spans="1:1" x14ac:dyDescent="0.25">
      <c r="A49283" t="str">
        <f t="shared" ca="1" si="770"/>
        <v>FX50GTXWUQYIWCPDR5</v>
      </c>
    </row>
    <row r="49284" spans="1:1" x14ac:dyDescent="0.25">
      <c r="A49284" t="str">
        <f t="shared" ca="1" si="770"/>
        <v>FM81PDSGIPAHCSBHS91</v>
      </c>
    </row>
    <row r="49285" spans="1:1" x14ac:dyDescent="0.25">
      <c r="A49285" t="str">
        <f t="shared" ca="1" si="770"/>
        <v>LW47DDGDRBEJELOZL46</v>
      </c>
    </row>
    <row r="49286" spans="1:1" x14ac:dyDescent="0.25">
      <c r="A49286" t="str">
        <f t="shared" ca="1" si="770"/>
        <v>XT32XYWDJQCLMEGET44</v>
      </c>
    </row>
    <row r="49287" spans="1:1" x14ac:dyDescent="0.25">
      <c r="A49287" t="str">
        <f t="shared" ca="1" si="770"/>
        <v>YO9YHGGMSNZRKNHB49</v>
      </c>
    </row>
    <row r="49288" spans="1:1" x14ac:dyDescent="0.25">
      <c r="A49288" t="str">
        <f t="shared" ca="1" si="770"/>
        <v>TD97KIUKISRVAVIZC4</v>
      </c>
    </row>
    <row r="49289" spans="1:1" x14ac:dyDescent="0.25">
      <c r="A49289" t="str">
        <f t="shared" ca="1" si="770"/>
        <v>BE44NMYKGHKOCSXVL45</v>
      </c>
    </row>
    <row r="49290" spans="1:1" x14ac:dyDescent="0.25">
      <c r="A49290" t="str">
        <f t="shared" ca="1" si="770"/>
        <v>YY95BMVZCSTBAYKNO7</v>
      </c>
    </row>
    <row r="49291" spans="1:1" x14ac:dyDescent="0.25">
      <c r="A49291" t="str">
        <f t="shared" ca="1" si="770"/>
        <v>GN56PBJOTYNFPOVFD5</v>
      </c>
    </row>
    <row r="49292" spans="1:1" x14ac:dyDescent="0.25">
      <c r="A49292" t="str">
        <f t="shared" ca="1" si="770"/>
        <v>XA12XEIFBZYDEQJPC40</v>
      </c>
    </row>
    <row r="49293" spans="1:1" x14ac:dyDescent="0.25">
      <c r="A49293" t="str">
        <f t="shared" ca="1" si="770"/>
        <v>EU75URUALUFJHIWYB15</v>
      </c>
    </row>
    <row r="49294" spans="1:1" x14ac:dyDescent="0.25">
      <c r="A49294" t="str">
        <f t="shared" ca="1" si="770"/>
        <v>QZ42LGLDZIJXUYOVK17</v>
      </c>
    </row>
    <row r="49295" spans="1:1" x14ac:dyDescent="0.25">
      <c r="A49295" t="str">
        <f t="shared" ca="1" si="770"/>
        <v>SV41NSFLWLLDOLTXY8</v>
      </c>
    </row>
    <row r="49296" spans="1:1" x14ac:dyDescent="0.25">
      <c r="A49296" t="str">
        <f t="shared" ca="1" si="770"/>
        <v>MC5WENRPVVZCOICS35</v>
      </c>
    </row>
    <row r="49297" spans="1:1" x14ac:dyDescent="0.25">
      <c r="A49297" t="str">
        <f t="shared" ca="1" si="770"/>
        <v>ND44YKEUFMYIKAXVB4</v>
      </c>
    </row>
    <row r="49298" spans="1:1" x14ac:dyDescent="0.25">
      <c r="A49298" t="str">
        <f t="shared" ca="1" si="770"/>
        <v>PJ63OCXOTERLKIWOR19</v>
      </c>
    </row>
    <row r="49299" spans="1:1" x14ac:dyDescent="0.25">
      <c r="A49299" t="str">
        <f t="shared" ca="1" si="770"/>
        <v>LD81CYHHMTFALARNF51</v>
      </c>
    </row>
    <row r="49300" spans="1:1" x14ac:dyDescent="0.25">
      <c r="A49300" t="str">
        <f t="shared" ca="1" si="770"/>
        <v>TS87DAPIENDLYCVOJ82</v>
      </c>
    </row>
    <row r="49301" spans="1:1" x14ac:dyDescent="0.25">
      <c r="A49301" t="str">
        <f t="shared" ca="1" si="770"/>
        <v>VF72RNMRPFIYQVRGV69</v>
      </c>
    </row>
    <row r="49302" spans="1:1" x14ac:dyDescent="0.25">
      <c r="A49302" t="str">
        <f t="shared" ca="1" si="770"/>
        <v>CU48THWRNDOBFCZBN8</v>
      </c>
    </row>
    <row r="49303" spans="1:1" x14ac:dyDescent="0.25">
      <c r="A49303" t="str">
        <f t="shared" ca="1" si="770"/>
        <v>LL46DSTRMVPXYJREE49</v>
      </c>
    </row>
    <row r="49304" spans="1:1" x14ac:dyDescent="0.25">
      <c r="A49304" t="str">
        <f t="shared" ca="1" si="770"/>
        <v>FB11ZYBSRHNSWYAOQ18</v>
      </c>
    </row>
    <row r="49305" spans="1:1" x14ac:dyDescent="0.25">
      <c r="A49305" t="str">
        <f t="shared" ca="1" si="770"/>
        <v>OA93IWRBFDUGDGSNJ66</v>
      </c>
    </row>
    <row r="49306" spans="1:1" x14ac:dyDescent="0.25">
      <c r="A49306" t="str">
        <f t="shared" ca="1" si="770"/>
        <v>XP21AYZOGDTLUMGYE28</v>
      </c>
    </row>
    <row r="49307" spans="1:1" x14ac:dyDescent="0.25">
      <c r="A49307" t="str">
        <f t="shared" ca="1" si="770"/>
        <v>GT90KETIIQGFUBKIW49</v>
      </c>
    </row>
    <row r="49308" spans="1:1" x14ac:dyDescent="0.25">
      <c r="A49308" t="str">
        <f t="shared" ca="1" si="770"/>
        <v>GG94WNHRBANREDWQU18</v>
      </c>
    </row>
    <row r="49309" spans="1:1" x14ac:dyDescent="0.25">
      <c r="A49309" t="str">
        <f t="shared" ca="1" si="770"/>
        <v>VB57GJXAKWYCAPQXU75</v>
      </c>
    </row>
    <row r="49310" spans="1:1" x14ac:dyDescent="0.25">
      <c r="A49310" t="str">
        <f t="shared" ca="1" si="770"/>
        <v>BN25JTEKTKCCWGOYB56</v>
      </c>
    </row>
    <row r="49311" spans="1:1" x14ac:dyDescent="0.25">
      <c r="A49311" t="str">
        <f t="shared" ca="1" si="770"/>
        <v>XC22QQYVZLNZJOXIH36</v>
      </c>
    </row>
    <row r="49312" spans="1:1" x14ac:dyDescent="0.25">
      <c r="A49312" t="str">
        <f t="shared" ca="1" si="770"/>
        <v>ZK44RFESRAYSWHJNG17</v>
      </c>
    </row>
    <row r="49313" spans="1:1" x14ac:dyDescent="0.25">
      <c r="A49313" t="str">
        <f t="shared" ca="1" si="770"/>
        <v>NE41MHUDODKDVTJGW73</v>
      </c>
    </row>
    <row r="49314" spans="1:1" x14ac:dyDescent="0.25">
      <c r="A49314" t="str">
        <f t="shared" ca="1" si="770"/>
        <v>JK38GORBXNPYHCDXP63</v>
      </c>
    </row>
    <row r="49315" spans="1:1" x14ac:dyDescent="0.25">
      <c r="A49315" t="str">
        <f t="shared" ca="1" si="770"/>
        <v>UC17GEMTENLRUQRKE56</v>
      </c>
    </row>
    <row r="49316" spans="1:1" x14ac:dyDescent="0.25">
      <c r="A49316" t="str">
        <f t="shared" ca="1" si="770"/>
        <v>CR38FBZMPZPADAOLT93</v>
      </c>
    </row>
    <row r="49317" spans="1:1" x14ac:dyDescent="0.25">
      <c r="A49317" t="str">
        <f t="shared" ca="1" si="770"/>
        <v>KK75BPZFPXTITJFXY56</v>
      </c>
    </row>
    <row r="49318" spans="1:1" x14ac:dyDescent="0.25">
      <c r="A49318" t="str">
        <f t="shared" ca="1" si="770"/>
        <v>MX74YNGTZWOBVIVYW53</v>
      </c>
    </row>
    <row r="49319" spans="1:1" x14ac:dyDescent="0.25">
      <c r="A49319" t="str">
        <f t="shared" ca="1" si="770"/>
        <v>WN52WDXOVQPUSFNAR13</v>
      </c>
    </row>
    <row r="49320" spans="1:1" x14ac:dyDescent="0.25">
      <c r="A49320" t="str">
        <f t="shared" ca="1" si="770"/>
        <v>YE85TISMLCWJAHTZV22</v>
      </c>
    </row>
    <row r="49321" spans="1:1" x14ac:dyDescent="0.25">
      <c r="A49321" t="str">
        <f t="shared" ca="1" si="770"/>
        <v>YY54NISIATEDMJJZU59</v>
      </c>
    </row>
    <row r="49322" spans="1:1" x14ac:dyDescent="0.25">
      <c r="A49322" t="str">
        <f t="shared" ca="1" si="770"/>
        <v>HE51DNZCMQMLJRWHW10</v>
      </c>
    </row>
    <row r="49323" spans="1:1" x14ac:dyDescent="0.25">
      <c r="A49323" t="str">
        <f t="shared" ca="1" si="770"/>
        <v>VB27CFXLXNUUFQCUF5</v>
      </c>
    </row>
    <row r="49324" spans="1:1" x14ac:dyDescent="0.25">
      <c r="A49324" t="str">
        <f t="shared" ca="1" si="770"/>
        <v>AG42EVEEERRNECHQD53</v>
      </c>
    </row>
    <row r="49325" spans="1:1" x14ac:dyDescent="0.25">
      <c r="A49325" t="str">
        <f t="shared" ca="1" si="770"/>
        <v>BO7WMUWDREKQANFT13</v>
      </c>
    </row>
    <row r="49326" spans="1:1" x14ac:dyDescent="0.25">
      <c r="A49326" t="str">
        <f t="shared" ca="1" si="770"/>
        <v>TH64GMSKIPPRNHTEE27</v>
      </c>
    </row>
    <row r="49327" spans="1:1" x14ac:dyDescent="0.25">
      <c r="A49327" t="str">
        <f t="shared" ca="1" si="770"/>
        <v>TK69FCGXHMBUIVRDU27</v>
      </c>
    </row>
    <row r="49328" spans="1:1" x14ac:dyDescent="0.25">
      <c r="A49328" t="str">
        <f t="shared" ca="1" si="770"/>
        <v>XF82XFXOGDOYFMLYF97</v>
      </c>
    </row>
    <row r="49329" spans="1:1" x14ac:dyDescent="0.25">
      <c r="A49329" t="str">
        <f t="shared" ca="1" si="770"/>
        <v>YE88KWYCLAWYEKFNP62</v>
      </c>
    </row>
    <row r="49330" spans="1:1" x14ac:dyDescent="0.25">
      <c r="A49330" t="str">
        <f t="shared" ca="1" si="770"/>
        <v>ZG76MGJLWHWWYEYBL58</v>
      </c>
    </row>
    <row r="49331" spans="1:1" x14ac:dyDescent="0.25">
      <c r="A49331" t="str">
        <f t="shared" ca="1" si="770"/>
        <v>DR39OYUIEJMEZVLGA33</v>
      </c>
    </row>
    <row r="49332" spans="1:1" x14ac:dyDescent="0.25">
      <c r="A49332" t="str">
        <f t="shared" ca="1" si="770"/>
        <v>VM30GJIJBZEPCOTRG15</v>
      </c>
    </row>
    <row r="49333" spans="1:1" x14ac:dyDescent="0.25">
      <c r="A49333" t="str">
        <f t="shared" ca="1" si="770"/>
        <v>QZ74WZYTFPBEJPMMH15</v>
      </c>
    </row>
    <row r="49334" spans="1:1" x14ac:dyDescent="0.25">
      <c r="A49334" t="str">
        <f t="shared" ca="1" si="770"/>
        <v>YT20QEQGLPINDZUFV34</v>
      </c>
    </row>
    <row r="49335" spans="1:1" x14ac:dyDescent="0.25">
      <c r="A49335" t="str">
        <f t="shared" ca="1" si="770"/>
        <v>LE42BQZOQQSKSQWML9</v>
      </c>
    </row>
    <row r="49336" spans="1:1" x14ac:dyDescent="0.25">
      <c r="A49336" t="str">
        <f t="shared" ca="1" si="770"/>
        <v>FF80NCLGAGYMCJUMP33</v>
      </c>
    </row>
    <row r="49337" spans="1:1" x14ac:dyDescent="0.25">
      <c r="A49337" t="str">
        <f t="shared" ca="1" si="770"/>
        <v>IJ80QONYVRPUPJENV97</v>
      </c>
    </row>
    <row r="49338" spans="1:1" x14ac:dyDescent="0.25">
      <c r="A49338" t="str">
        <f t="shared" ca="1" si="770"/>
        <v>OK88ULEUKMEFQKECL41</v>
      </c>
    </row>
    <row r="49339" spans="1:1" x14ac:dyDescent="0.25">
      <c r="A49339" t="str">
        <f t="shared" ca="1" si="770"/>
        <v>LV44JYBIMTQOYUYWI57</v>
      </c>
    </row>
    <row r="49340" spans="1:1" x14ac:dyDescent="0.25">
      <c r="A49340" t="str">
        <f t="shared" ca="1" si="770"/>
        <v>YI20LEBEMNIVTKIUM17</v>
      </c>
    </row>
    <row r="49341" spans="1:1" x14ac:dyDescent="0.25">
      <c r="A49341" t="str">
        <f t="shared" ca="1" si="770"/>
        <v>QD64OTKSJRAHUFQAA52</v>
      </c>
    </row>
    <row r="49342" spans="1:1" x14ac:dyDescent="0.25">
      <c r="A49342" t="str">
        <f t="shared" ca="1" si="770"/>
        <v>AG57QKJTIAIVSTNPS16</v>
      </c>
    </row>
    <row r="49343" spans="1:1" x14ac:dyDescent="0.25">
      <c r="A49343" t="str">
        <f t="shared" ca="1" si="770"/>
        <v>ES22YBIGMNWABXIXI45</v>
      </c>
    </row>
    <row r="49344" spans="1:1" x14ac:dyDescent="0.25">
      <c r="A49344" t="str">
        <f t="shared" ca="1" si="770"/>
        <v>QV40XPPJBKHGQAIZG67</v>
      </c>
    </row>
    <row r="49345" spans="1:1" x14ac:dyDescent="0.25">
      <c r="A49345" t="str">
        <f t="shared" ca="1" si="770"/>
        <v>CW2MBZCPOGEBCYQY4</v>
      </c>
    </row>
    <row r="49346" spans="1:1" x14ac:dyDescent="0.25">
      <c r="A49346" t="str">
        <f t="shared" ref="A49346:A49409" ca="1" si="77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GO81KLKAIHWDLVPPD64</v>
      </c>
    </row>
    <row r="49347" spans="1:1" x14ac:dyDescent="0.25">
      <c r="A49347" t="str">
        <f t="shared" ca="1" si="771"/>
        <v>KA16ZRKVMEYOZRNZR76</v>
      </c>
    </row>
    <row r="49348" spans="1:1" x14ac:dyDescent="0.25">
      <c r="A49348" t="str">
        <f t="shared" ca="1" si="771"/>
        <v>QD84TNCZRINJHCZHD27</v>
      </c>
    </row>
    <row r="49349" spans="1:1" x14ac:dyDescent="0.25">
      <c r="A49349" t="str">
        <f t="shared" ca="1" si="771"/>
        <v>QT13DEQFIBJRRSWVK24</v>
      </c>
    </row>
    <row r="49350" spans="1:1" x14ac:dyDescent="0.25">
      <c r="A49350" t="str">
        <f t="shared" ca="1" si="771"/>
        <v>DO26XZVZFQVMYPJCY50</v>
      </c>
    </row>
    <row r="49351" spans="1:1" x14ac:dyDescent="0.25">
      <c r="A49351" t="str">
        <f t="shared" ca="1" si="771"/>
        <v>BR56RGHDXKTTLJEXX77</v>
      </c>
    </row>
    <row r="49352" spans="1:1" x14ac:dyDescent="0.25">
      <c r="A49352" t="str">
        <f t="shared" ca="1" si="771"/>
        <v>JJ6EOPZJLXGNXXYE18</v>
      </c>
    </row>
    <row r="49353" spans="1:1" x14ac:dyDescent="0.25">
      <c r="A49353" t="str">
        <f t="shared" ca="1" si="771"/>
        <v>HZ52ZYNAHYYLXOIGT51</v>
      </c>
    </row>
    <row r="49354" spans="1:1" x14ac:dyDescent="0.25">
      <c r="A49354" t="str">
        <f t="shared" ca="1" si="771"/>
        <v>RT13SSOUNMVIPAMCB79</v>
      </c>
    </row>
    <row r="49355" spans="1:1" x14ac:dyDescent="0.25">
      <c r="A49355" t="str">
        <f t="shared" ca="1" si="771"/>
        <v>NZ54JPKAWYRYNWPUF78</v>
      </c>
    </row>
    <row r="49356" spans="1:1" x14ac:dyDescent="0.25">
      <c r="A49356" t="str">
        <f t="shared" ca="1" si="771"/>
        <v>XV25YHOLTFZZXHGYQ47</v>
      </c>
    </row>
    <row r="49357" spans="1:1" x14ac:dyDescent="0.25">
      <c r="A49357" t="str">
        <f t="shared" ca="1" si="771"/>
        <v>WT19NMZEKHLWZWNLZ55</v>
      </c>
    </row>
    <row r="49358" spans="1:1" x14ac:dyDescent="0.25">
      <c r="A49358" t="str">
        <f t="shared" ca="1" si="771"/>
        <v>RX63URFAMAUHLCGNO68</v>
      </c>
    </row>
    <row r="49359" spans="1:1" x14ac:dyDescent="0.25">
      <c r="A49359" t="str">
        <f t="shared" ca="1" si="771"/>
        <v>VP32NAYYYNABTGQIM16</v>
      </c>
    </row>
    <row r="49360" spans="1:1" x14ac:dyDescent="0.25">
      <c r="A49360" t="str">
        <f t="shared" ca="1" si="771"/>
        <v>SB83KZVMWDGDHUUMY84</v>
      </c>
    </row>
    <row r="49361" spans="1:1" x14ac:dyDescent="0.25">
      <c r="A49361" t="str">
        <f t="shared" ca="1" si="771"/>
        <v>TM17CTOVRSAUUYITB94</v>
      </c>
    </row>
    <row r="49362" spans="1:1" x14ac:dyDescent="0.25">
      <c r="A49362" t="str">
        <f t="shared" ca="1" si="771"/>
        <v>WR91NFGHDXNPOOJUD53</v>
      </c>
    </row>
    <row r="49363" spans="1:1" x14ac:dyDescent="0.25">
      <c r="A49363" t="str">
        <f t="shared" ca="1" si="771"/>
        <v>IJ25AKVQZRYQSOQHI55</v>
      </c>
    </row>
    <row r="49364" spans="1:1" x14ac:dyDescent="0.25">
      <c r="A49364" t="str">
        <f t="shared" ca="1" si="771"/>
        <v>KS0NLKIPMCOZIQTM42</v>
      </c>
    </row>
    <row r="49365" spans="1:1" x14ac:dyDescent="0.25">
      <c r="A49365" t="str">
        <f t="shared" ca="1" si="771"/>
        <v>VE88GNWHRCVHNSQFK85</v>
      </c>
    </row>
    <row r="49366" spans="1:1" x14ac:dyDescent="0.25">
      <c r="A49366" t="str">
        <f t="shared" ca="1" si="771"/>
        <v>YV44IBLFXOKEVKQUS33</v>
      </c>
    </row>
    <row r="49367" spans="1:1" x14ac:dyDescent="0.25">
      <c r="A49367" t="str">
        <f t="shared" ca="1" si="771"/>
        <v>HU90KOYLHGEGKQZOT89</v>
      </c>
    </row>
    <row r="49368" spans="1:1" x14ac:dyDescent="0.25">
      <c r="A49368" t="str">
        <f t="shared" ca="1" si="771"/>
        <v>DR39LOYJSRYVJWNJD75</v>
      </c>
    </row>
    <row r="49369" spans="1:1" x14ac:dyDescent="0.25">
      <c r="A49369" t="str">
        <f t="shared" ca="1" si="771"/>
        <v>YR19NPIZBMQPDZZKN8</v>
      </c>
    </row>
    <row r="49370" spans="1:1" x14ac:dyDescent="0.25">
      <c r="A49370" t="str">
        <f t="shared" ca="1" si="771"/>
        <v>FX7BYOJWFJEHRWYB53</v>
      </c>
    </row>
    <row r="49371" spans="1:1" x14ac:dyDescent="0.25">
      <c r="A49371" t="str">
        <f t="shared" ca="1" si="771"/>
        <v>AG46RMPCPBGWWDLMJ79</v>
      </c>
    </row>
    <row r="49372" spans="1:1" x14ac:dyDescent="0.25">
      <c r="A49372" t="str">
        <f t="shared" ca="1" si="771"/>
        <v>UM60AVYLJCIOMYZWY23</v>
      </c>
    </row>
    <row r="49373" spans="1:1" x14ac:dyDescent="0.25">
      <c r="A49373" t="str">
        <f t="shared" ca="1" si="771"/>
        <v>NX67YFWXPNUTRXKDU51</v>
      </c>
    </row>
    <row r="49374" spans="1:1" x14ac:dyDescent="0.25">
      <c r="A49374" t="str">
        <f t="shared" ca="1" si="771"/>
        <v>JT12AKTLEDHRXVFXE89</v>
      </c>
    </row>
    <row r="49375" spans="1:1" x14ac:dyDescent="0.25">
      <c r="A49375" t="str">
        <f t="shared" ca="1" si="771"/>
        <v>LB81QUKFXYSEAGWAL18</v>
      </c>
    </row>
    <row r="49376" spans="1:1" x14ac:dyDescent="0.25">
      <c r="A49376" t="str">
        <f t="shared" ca="1" si="771"/>
        <v>ZJ21IPNSOQSLCUAGZ71</v>
      </c>
    </row>
    <row r="49377" spans="1:1" x14ac:dyDescent="0.25">
      <c r="A49377" t="str">
        <f t="shared" ca="1" si="771"/>
        <v>BL13GASIGGRKORGTT84</v>
      </c>
    </row>
    <row r="49378" spans="1:1" x14ac:dyDescent="0.25">
      <c r="A49378" t="str">
        <f t="shared" ca="1" si="771"/>
        <v>MZ30SUMFDXWXUABOM32</v>
      </c>
    </row>
    <row r="49379" spans="1:1" x14ac:dyDescent="0.25">
      <c r="A49379" t="str">
        <f t="shared" ca="1" si="771"/>
        <v>DJ55OUJINYEDGTOWF59</v>
      </c>
    </row>
    <row r="49380" spans="1:1" x14ac:dyDescent="0.25">
      <c r="A49380" t="str">
        <f t="shared" ca="1" si="771"/>
        <v>PW34HYPLPBEQOIDUT3</v>
      </c>
    </row>
    <row r="49381" spans="1:1" x14ac:dyDescent="0.25">
      <c r="A49381" t="str">
        <f t="shared" ca="1" si="771"/>
        <v>DM73IENNLDWLCKKWH61</v>
      </c>
    </row>
    <row r="49382" spans="1:1" x14ac:dyDescent="0.25">
      <c r="A49382" t="str">
        <f t="shared" ca="1" si="771"/>
        <v>VV75LXVZAEFZKOPEQ63</v>
      </c>
    </row>
    <row r="49383" spans="1:1" x14ac:dyDescent="0.25">
      <c r="A49383" t="str">
        <f t="shared" ca="1" si="771"/>
        <v>BF49OOQJYTADXSMXC76</v>
      </c>
    </row>
    <row r="49384" spans="1:1" x14ac:dyDescent="0.25">
      <c r="A49384" t="str">
        <f t="shared" ca="1" si="771"/>
        <v>BU41QWMAMKJBTPFHW86</v>
      </c>
    </row>
    <row r="49385" spans="1:1" x14ac:dyDescent="0.25">
      <c r="A49385" t="str">
        <f t="shared" ca="1" si="771"/>
        <v>OY65FBPYVIPMHSMBY34</v>
      </c>
    </row>
    <row r="49386" spans="1:1" x14ac:dyDescent="0.25">
      <c r="A49386" t="str">
        <f t="shared" ca="1" si="771"/>
        <v>EG71VVNRYWXUPZUMF2</v>
      </c>
    </row>
    <row r="49387" spans="1:1" x14ac:dyDescent="0.25">
      <c r="A49387" t="str">
        <f t="shared" ca="1" si="771"/>
        <v>KN16HWGZXFZRADLXH19</v>
      </c>
    </row>
    <row r="49388" spans="1:1" x14ac:dyDescent="0.25">
      <c r="A49388" t="str">
        <f t="shared" ca="1" si="771"/>
        <v>MQ21MPIZLYWABITDB76</v>
      </c>
    </row>
    <row r="49389" spans="1:1" x14ac:dyDescent="0.25">
      <c r="A49389" t="str">
        <f t="shared" ca="1" si="771"/>
        <v>EI37KCXQNAJMARXOD31</v>
      </c>
    </row>
    <row r="49390" spans="1:1" x14ac:dyDescent="0.25">
      <c r="A49390" t="str">
        <f t="shared" ca="1" si="771"/>
        <v>JL88PLBONZVXJCJSJ27</v>
      </c>
    </row>
    <row r="49391" spans="1:1" x14ac:dyDescent="0.25">
      <c r="A49391" t="str">
        <f t="shared" ca="1" si="771"/>
        <v>EE44QVUEZEODMSSIQ80</v>
      </c>
    </row>
    <row r="49392" spans="1:1" x14ac:dyDescent="0.25">
      <c r="A49392" t="str">
        <f t="shared" ca="1" si="771"/>
        <v>PZ66QDRHYDQNNPDFY17</v>
      </c>
    </row>
    <row r="49393" spans="1:1" x14ac:dyDescent="0.25">
      <c r="A49393" t="str">
        <f t="shared" ca="1" si="771"/>
        <v>ML49DCNOEHVLOVKZQ67</v>
      </c>
    </row>
    <row r="49394" spans="1:1" x14ac:dyDescent="0.25">
      <c r="A49394" t="str">
        <f t="shared" ca="1" si="771"/>
        <v>UW54OMMVCHIVMRTJS55</v>
      </c>
    </row>
    <row r="49395" spans="1:1" x14ac:dyDescent="0.25">
      <c r="A49395" t="str">
        <f t="shared" ca="1" si="771"/>
        <v>PE36RVZCRAZARBAAZ0</v>
      </c>
    </row>
    <row r="49396" spans="1:1" x14ac:dyDescent="0.25">
      <c r="A49396" t="str">
        <f t="shared" ca="1" si="771"/>
        <v>VU28NJUBZCJLJHONF8</v>
      </c>
    </row>
    <row r="49397" spans="1:1" x14ac:dyDescent="0.25">
      <c r="A49397" t="str">
        <f t="shared" ca="1" si="771"/>
        <v>DG60WCROYJXXXPYHT82</v>
      </c>
    </row>
    <row r="49398" spans="1:1" x14ac:dyDescent="0.25">
      <c r="A49398" t="str">
        <f t="shared" ca="1" si="771"/>
        <v>UM15XGONCLGGZXFAC62</v>
      </c>
    </row>
    <row r="49399" spans="1:1" x14ac:dyDescent="0.25">
      <c r="A49399" t="str">
        <f t="shared" ca="1" si="771"/>
        <v>IY37FYMUJXULMVVBI25</v>
      </c>
    </row>
    <row r="49400" spans="1:1" x14ac:dyDescent="0.25">
      <c r="A49400" t="str">
        <f t="shared" ca="1" si="771"/>
        <v>XS79CRBSGEWSWGHER68</v>
      </c>
    </row>
    <row r="49401" spans="1:1" x14ac:dyDescent="0.25">
      <c r="A49401" t="str">
        <f t="shared" ca="1" si="771"/>
        <v>AI48HCSZEYQYQGUCM58</v>
      </c>
    </row>
    <row r="49402" spans="1:1" x14ac:dyDescent="0.25">
      <c r="A49402" t="str">
        <f t="shared" ca="1" si="771"/>
        <v>RR57SJWMWKVDBOFKT44</v>
      </c>
    </row>
    <row r="49403" spans="1:1" x14ac:dyDescent="0.25">
      <c r="A49403" t="str">
        <f t="shared" ca="1" si="771"/>
        <v>CO31EZDVCNIIHZJJQ3</v>
      </c>
    </row>
    <row r="49404" spans="1:1" x14ac:dyDescent="0.25">
      <c r="A49404" t="str">
        <f t="shared" ca="1" si="771"/>
        <v>XY92KPYBMDSCJFCWG93</v>
      </c>
    </row>
    <row r="49405" spans="1:1" x14ac:dyDescent="0.25">
      <c r="A49405" t="str">
        <f t="shared" ca="1" si="771"/>
        <v>QL21DGGKXQSFGHOYA9</v>
      </c>
    </row>
    <row r="49406" spans="1:1" x14ac:dyDescent="0.25">
      <c r="A49406" t="str">
        <f t="shared" ca="1" si="771"/>
        <v>IG13QBINBIDYQMOPI59</v>
      </c>
    </row>
    <row r="49407" spans="1:1" x14ac:dyDescent="0.25">
      <c r="A49407" t="str">
        <f t="shared" ca="1" si="771"/>
        <v>GK43WUQYXAVEMDAKL93</v>
      </c>
    </row>
    <row r="49408" spans="1:1" x14ac:dyDescent="0.25">
      <c r="A49408" t="str">
        <f t="shared" ca="1" si="771"/>
        <v>UX26FDTKBIGUFZNSA85</v>
      </c>
    </row>
    <row r="49409" spans="1:1" x14ac:dyDescent="0.25">
      <c r="A49409" t="str">
        <f t="shared" ca="1" si="771"/>
        <v>PT98WPHFVWKHGMYPT38</v>
      </c>
    </row>
    <row r="49410" spans="1:1" x14ac:dyDescent="0.25">
      <c r="A49410" t="str">
        <f t="shared" ref="A49410:A49473" ca="1" si="77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VS43PDXAIDEBOLVJI42</v>
      </c>
    </row>
    <row r="49411" spans="1:1" x14ac:dyDescent="0.25">
      <c r="A49411" t="str">
        <f t="shared" ca="1" si="772"/>
        <v>KX71NRTIERSLWOXNN65</v>
      </c>
    </row>
    <row r="49412" spans="1:1" x14ac:dyDescent="0.25">
      <c r="A49412" t="str">
        <f t="shared" ca="1" si="772"/>
        <v>UL47FIMYWGKFCXZCJ99</v>
      </c>
    </row>
    <row r="49413" spans="1:1" x14ac:dyDescent="0.25">
      <c r="A49413" t="str">
        <f t="shared" ca="1" si="772"/>
        <v>JX71PUQURCDNCIPQT71</v>
      </c>
    </row>
    <row r="49414" spans="1:1" x14ac:dyDescent="0.25">
      <c r="A49414" t="str">
        <f t="shared" ca="1" si="772"/>
        <v>WR50NLSWSHEVNHOSR77</v>
      </c>
    </row>
    <row r="49415" spans="1:1" x14ac:dyDescent="0.25">
      <c r="A49415" t="str">
        <f t="shared" ca="1" si="772"/>
        <v>RF86NTOHYEBKXTLVL98</v>
      </c>
    </row>
    <row r="49416" spans="1:1" x14ac:dyDescent="0.25">
      <c r="A49416" t="str">
        <f t="shared" ca="1" si="772"/>
        <v>OY60QBIBJEXZANPAD21</v>
      </c>
    </row>
    <row r="49417" spans="1:1" x14ac:dyDescent="0.25">
      <c r="A49417" t="str">
        <f t="shared" ca="1" si="772"/>
        <v>BL98VSRLMZKKTYCVO85</v>
      </c>
    </row>
    <row r="49418" spans="1:1" x14ac:dyDescent="0.25">
      <c r="A49418" t="str">
        <f t="shared" ca="1" si="772"/>
        <v>DX69GOBVFQXHAMRKN6</v>
      </c>
    </row>
    <row r="49419" spans="1:1" x14ac:dyDescent="0.25">
      <c r="A49419" t="str">
        <f t="shared" ca="1" si="772"/>
        <v>HM52YMQVCXCIFDITT72</v>
      </c>
    </row>
    <row r="49420" spans="1:1" x14ac:dyDescent="0.25">
      <c r="A49420" t="str">
        <f t="shared" ca="1" si="772"/>
        <v>BR60OLRRHXZSJTMTN16</v>
      </c>
    </row>
    <row r="49421" spans="1:1" x14ac:dyDescent="0.25">
      <c r="A49421" t="str">
        <f t="shared" ca="1" si="772"/>
        <v>IN24DHZOWROMHWTWB17</v>
      </c>
    </row>
    <row r="49422" spans="1:1" x14ac:dyDescent="0.25">
      <c r="A49422" t="str">
        <f t="shared" ca="1" si="772"/>
        <v>LO41GPUIVTTLEUZIK42</v>
      </c>
    </row>
    <row r="49423" spans="1:1" x14ac:dyDescent="0.25">
      <c r="A49423" t="str">
        <f t="shared" ca="1" si="772"/>
        <v>XQ75IKUSUDAJDBFID92</v>
      </c>
    </row>
    <row r="49424" spans="1:1" x14ac:dyDescent="0.25">
      <c r="A49424" t="str">
        <f t="shared" ca="1" si="772"/>
        <v>HV25PYPQYKMRTTNLF9</v>
      </c>
    </row>
    <row r="49425" spans="1:1" x14ac:dyDescent="0.25">
      <c r="A49425" t="str">
        <f t="shared" ca="1" si="772"/>
        <v>WR43EWVZFTGCIVRKP88</v>
      </c>
    </row>
    <row r="49426" spans="1:1" x14ac:dyDescent="0.25">
      <c r="A49426" t="str">
        <f t="shared" ca="1" si="772"/>
        <v>GM94LGDDDTCIJWIFQ14</v>
      </c>
    </row>
    <row r="49427" spans="1:1" x14ac:dyDescent="0.25">
      <c r="A49427" t="str">
        <f t="shared" ca="1" si="772"/>
        <v>RF38JWABNCTDTJAIA39</v>
      </c>
    </row>
    <row r="49428" spans="1:1" x14ac:dyDescent="0.25">
      <c r="A49428" t="str">
        <f t="shared" ca="1" si="772"/>
        <v>DA91BYAUQVLPZMAZR51</v>
      </c>
    </row>
    <row r="49429" spans="1:1" x14ac:dyDescent="0.25">
      <c r="A49429" t="str">
        <f t="shared" ca="1" si="772"/>
        <v>EM43JMCJNNIRPPLFD5</v>
      </c>
    </row>
    <row r="49430" spans="1:1" x14ac:dyDescent="0.25">
      <c r="A49430" t="str">
        <f t="shared" ca="1" si="772"/>
        <v>FL78HUPTMKCAFZWXK61</v>
      </c>
    </row>
    <row r="49431" spans="1:1" x14ac:dyDescent="0.25">
      <c r="A49431" t="str">
        <f t="shared" ca="1" si="772"/>
        <v>IN80GDILSCJDGEFAW91</v>
      </c>
    </row>
    <row r="49432" spans="1:1" x14ac:dyDescent="0.25">
      <c r="A49432" t="str">
        <f t="shared" ca="1" si="772"/>
        <v>YL80ZEXLQEESSDIEN9</v>
      </c>
    </row>
    <row r="49433" spans="1:1" x14ac:dyDescent="0.25">
      <c r="A49433" t="str">
        <f t="shared" ca="1" si="772"/>
        <v>NT15HXUFWAEHZAYQM5</v>
      </c>
    </row>
    <row r="49434" spans="1:1" x14ac:dyDescent="0.25">
      <c r="A49434" t="str">
        <f t="shared" ca="1" si="772"/>
        <v>FP70ALNJWXSDTZVHF9</v>
      </c>
    </row>
    <row r="49435" spans="1:1" x14ac:dyDescent="0.25">
      <c r="A49435" t="str">
        <f t="shared" ca="1" si="772"/>
        <v>ZE67WHPAOMDWBSHOH7</v>
      </c>
    </row>
    <row r="49436" spans="1:1" x14ac:dyDescent="0.25">
      <c r="A49436" t="str">
        <f t="shared" ca="1" si="772"/>
        <v>HU0ZVXDZCAEZIFPM64</v>
      </c>
    </row>
    <row r="49437" spans="1:1" x14ac:dyDescent="0.25">
      <c r="A49437" t="str">
        <f t="shared" ca="1" si="772"/>
        <v>YT29KHKTTULPGKORV53</v>
      </c>
    </row>
    <row r="49438" spans="1:1" x14ac:dyDescent="0.25">
      <c r="A49438" t="str">
        <f t="shared" ca="1" si="772"/>
        <v>IC86ZLDFXLAIDLQQD4</v>
      </c>
    </row>
    <row r="49439" spans="1:1" x14ac:dyDescent="0.25">
      <c r="A49439" t="str">
        <f t="shared" ca="1" si="772"/>
        <v>NQ19FHEDLWKEFQABQ41</v>
      </c>
    </row>
    <row r="49440" spans="1:1" x14ac:dyDescent="0.25">
      <c r="A49440" t="str">
        <f t="shared" ca="1" si="772"/>
        <v>PQ13TPQHAPQAFSSSM94</v>
      </c>
    </row>
    <row r="49441" spans="1:1" x14ac:dyDescent="0.25">
      <c r="A49441" t="str">
        <f t="shared" ca="1" si="772"/>
        <v>UO98TEWKIAJHSRGGY55</v>
      </c>
    </row>
    <row r="49442" spans="1:1" x14ac:dyDescent="0.25">
      <c r="A49442" t="str">
        <f t="shared" ca="1" si="772"/>
        <v>SX54QQQVCZPCQLDEV83</v>
      </c>
    </row>
    <row r="49443" spans="1:1" x14ac:dyDescent="0.25">
      <c r="A49443" t="str">
        <f t="shared" ca="1" si="772"/>
        <v>PX46ZIMQSISHEBOWV72</v>
      </c>
    </row>
    <row r="49444" spans="1:1" x14ac:dyDescent="0.25">
      <c r="A49444" t="str">
        <f t="shared" ca="1" si="772"/>
        <v>EF3FUJUCMNQIXIGY40</v>
      </c>
    </row>
    <row r="49445" spans="1:1" x14ac:dyDescent="0.25">
      <c r="A49445" t="str">
        <f t="shared" ca="1" si="772"/>
        <v>NI14NYCYXOIWABXEZ35</v>
      </c>
    </row>
    <row r="49446" spans="1:1" x14ac:dyDescent="0.25">
      <c r="A49446" t="str">
        <f t="shared" ca="1" si="772"/>
        <v>DL72ACYRZGYAWKZRY89</v>
      </c>
    </row>
    <row r="49447" spans="1:1" x14ac:dyDescent="0.25">
      <c r="A49447" t="str">
        <f t="shared" ca="1" si="772"/>
        <v>VQ45HHJEXUFCNZZJZ86</v>
      </c>
    </row>
    <row r="49448" spans="1:1" x14ac:dyDescent="0.25">
      <c r="A49448" t="str">
        <f t="shared" ca="1" si="772"/>
        <v>CO75WLZUVUDIPZXJS53</v>
      </c>
    </row>
    <row r="49449" spans="1:1" x14ac:dyDescent="0.25">
      <c r="A49449" t="str">
        <f t="shared" ca="1" si="772"/>
        <v>WZ47XIVWYQALTPJWN98</v>
      </c>
    </row>
    <row r="49450" spans="1:1" x14ac:dyDescent="0.25">
      <c r="A49450" t="str">
        <f t="shared" ca="1" si="772"/>
        <v>FA51ELKJWTJHZSFTB29</v>
      </c>
    </row>
    <row r="49451" spans="1:1" x14ac:dyDescent="0.25">
      <c r="A49451" t="str">
        <f t="shared" ca="1" si="772"/>
        <v>NF6RQLRKMMATKNDJ77</v>
      </c>
    </row>
    <row r="49452" spans="1:1" x14ac:dyDescent="0.25">
      <c r="A49452" t="str">
        <f t="shared" ca="1" si="772"/>
        <v>UY91LBIYGFVPQYUMR10</v>
      </c>
    </row>
    <row r="49453" spans="1:1" x14ac:dyDescent="0.25">
      <c r="A49453" t="str">
        <f t="shared" ca="1" si="772"/>
        <v>PW7VBUKGVGRFQCOW3</v>
      </c>
    </row>
    <row r="49454" spans="1:1" x14ac:dyDescent="0.25">
      <c r="A49454" t="str">
        <f t="shared" ca="1" si="772"/>
        <v>JX21FLNQMZIKGVUKX91</v>
      </c>
    </row>
    <row r="49455" spans="1:1" x14ac:dyDescent="0.25">
      <c r="A49455" t="str">
        <f t="shared" ca="1" si="772"/>
        <v>OX26XILLSLJXXPWBX23</v>
      </c>
    </row>
    <row r="49456" spans="1:1" x14ac:dyDescent="0.25">
      <c r="A49456" t="str">
        <f t="shared" ca="1" si="772"/>
        <v>DV31QZTWOBFRFZPYI35</v>
      </c>
    </row>
    <row r="49457" spans="1:1" x14ac:dyDescent="0.25">
      <c r="A49457" t="str">
        <f t="shared" ca="1" si="772"/>
        <v>NS57RDBQYONRTXTKF61</v>
      </c>
    </row>
    <row r="49458" spans="1:1" x14ac:dyDescent="0.25">
      <c r="A49458" t="str">
        <f t="shared" ca="1" si="772"/>
        <v>QL55OWRPRUNMBWYBF96</v>
      </c>
    </row>
    <row r="49459" spans="1:1" x14ac:dyDescent="0.25">
      <c r="A49459" t="str">
        <f t="shared" ca="1" si="772"/>
        <v>VZ43JRPCZAAQSCXYW48</v>
      </c>
    </row>
    <row r="49460" spans="1:1" x14ac:dyDescent="0.25">
      <c r="A49460" t="str">
        <f t="shared" ca="1" si="772"/>
        <v>PN98JDIFZRAUYVLOR23</v>
      </c>
    </row>
    <row r="49461" spans="1:1" x14ac:dyDescent="0.25">
      <c r="A49461" t="str">
        <f t="shared" ca="1" si="772"/>
        <v>IV15BKHYRGPTSZHVY12</v>
      </c>
    </row>
    <row r="49462" spans="1:1" x14ac:dyDescent="0.25">
      <c r="A49462" t="str">
        <f t="shared" ca="1" si="772"/>
        <v>NU93FYTBDJPVMGEDX2</v>
      </c>
    </row>
    <row r="49463" spans="1:1" x14ac:dyDescent="0.25">
      <c r="A49463" t="str">
        <f t="shared" ca="1" si="772"/>
        <v>JK35NXTNLUZUJMEOO98</v>
      </c>
    </row>
    <row r="49464" spans="1:1" x14ac:dyDescent="0.25">
      <c r="A49464" t="str">
        <f t="shared" ca="1" si="772"/>
        <v>VW85TEAQWGRAENLWV84</v>
      </c>
    </row>
    <row r="49465" spans="1:1" x14ac:dyDescent="0.25">
      <c r="A49465" t="str">
        <f t="shared" ca="1" si="772"/>
        <v>WG51HHXEPLOEOPWKX33</v>
      </c>
    </row>
    <row r="49466" spans="1:1" x14ac:dyDescent="0.25">
      <c r="A49466" t="str">
        <f t="shared" ca="1" si="772"/>
        <v>WE89UHGIQMJOCHPGJ63</v>
      </c>
    </row>
    <row r="49467" spans="1:1" x14ac:dyDescent="0.25">
      <c r="A49467" t="str">
        <f t="shared" ca="1" si="772"/>
        <v>YT87CCQFIYHIOTDZQ94</v>
      </c>
    </row>
    <row r="49468" spans="1:1" x14ac:dyDescent="0.25">
      <c r="A49468" t="str">
        <f t="shared" ca="1" si="772"/>
        <v>DX57AZXKIIODPBNWE28</v>
      </c>
    </row>
    <row r="49469" spans="1:1" x14ac:dyDescent="0.25">
      <c r="A49469" t="str">
        <f t="shared" ca="1" si="772"/>
        <v>FL33XAOANOKQVODGA16</v>
      </c>
    </row>
    <row r="49470" spans="1:1" x14ac:dyDescent="0.25">
      <c r="A49470" t="str">
        <f t="shared" ca="1" si="772"/>
        <v>EX48PODYNGWJUANDG71</v>
      </c>
    </row>
    <row r="49471" spans="1:1" x14ac:dyDescent="0.25">
      <c r="A49471" t="str">
        <f t="shared" ca="1" si="772"/>
        <v>KN82BWECZHUPFWJTR66</v>
      </c>
    </row>
    <row r="49472" spans="1:1" x14ac:dyDescent="0.25">
      <c r="A49472" t="str">
        <f t="shared" ca="1" si="772"/>
        <v>AI44TZESZZZEKDAYB57</v>
      </c>
    </row>
    <row r="49473" spans="1:1" x14ac:dyDescent="0.25">
      <c r="A49473" t="str">
        <f t="shared" ca="1" si="772"/>
        <v>JX22XNVHNKQKYWCQW30</v>
      </c>
    </row>
    <row r="49474" spans="1:1" x14ac:dyDescent="0.25">
      <c r="A49474" t="str">
        <f t="shared" ref="A49474:A49537" ca="1" si="77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WL98MECLTCOSSJEVA33</v>
      </c>
    </row>
    <row r="49475" spans="1:1" x14ac:dyDescent="0.25">
      <c r="A49475" t="str">
        <f t="shared" ca="1" si="773"/>
        <v>BV16LDPWBMPPIOQWX8</v>
      </c>
    </row>
    <row r="49476" spans="1:1" x14ac:dyDescent="0.25">
      <c r="A49476" t="str">
        <f t="shared" ca="1" si="773"/>
        <v>FL6VMLQBGAKCUEZY14</v>
      </c>
    </row>
    <row r="49477" spans="1:1" x14ac:dyDescent="0.25">
      <c r="A49477" t="str">
        <f t="shared" ca="1" si="773"/>
        <v>FV95CFUIUYUEVSEPO34</v>
      </c>
    </row>
    <row r="49478" spans="1:1" x14ac:dyDescent="0.25">
      <c r="A49478" t="str">
        <f t="shared" ca="1" si="773"/>
        <v>YE13BDMXSGKOFCIWY71</v>
      </c>
    </row>
    <row r="49479" spans="1:1" x14ac:dyDescent="0.25">
      <c r="A49479" t="str">
        <f t="shared" ca="1" si="773"/>
        <v>SP61LOWBFJPFQBQCX9</v>
      </c>
    </row>
    <row r="49480" spans="1:1" x14ac:dyDescent="0.25">
      <c r="A49480" t="str">
        <f t="shared" ca="1" si="773"/>
        <v>BM72RVGRGEZSNXALQ96</v>
      </c>
    </row>
    <row r="49481" spans="1:1" x14ac:dyDescent="0.25">
      <c r="A49481" t="str">
        <f t="shared" ca="1" si="773"/>
        <v>IB97VENPXBQTNKVSL4</v>
      </c>
    </row>
    <row r="49482" spans="1:1" x14ac:dyDescent="0.25">
      <c r="A49482" t="str">
        <f t="shared" ca="1" si="773"/>
        <v>BD89QNBCIJRDRBSYK5</v>
      </c>
    </row>
    <row r="49483" spans="1:1" x14ac:dyDescent="0.25">
      <c r="A49483" t="str">
        <f t="shared" ca="1" si="773"/>
        <v>PQ85HOBUXBKUFRSBZ88</v>
      </c>
    </row>
    <row r="49484" spans="1:1" x14ac:dyDescent="0.25">
      <c r="A49484" t="str">
        <f t="shared" ca="1" si="773"/>
        <v>FN41XNWVUWODRUFLU66</v>
      </c>
    </row>
    <row r="49485" spans="1:1" x14ac:dyDescent="0.25">
      <c r="A49485" t="str">
        <f t="shared" ca="1" si="773"/>
        <v>ZZ10VSXBJLUDIPFIU20</v>
      </c>
    </row>
    <row r="49486" spans="1:1" x14ac:dyDescent="0.25">
      <c r="A49486" t="str">
        <f t="shared" ca="1" si="773"/>
        <v>YG28RYOZYQKOVEKKK28</v>
      </c>
    </row>
    <row r="49487" spans="1:1" x14ac:dyDescent="0.25">
      <c r="A49487" t="str">
        <f t="shared" ca="1" si="773"/>
        <v>KB61VLIMUFZRGHIXX27</v>
      </c>
    </row>
    <row r="49488" spans="1:1" x14ac:dyDescent="0.25">
      <c r="A49488" t="str">
        <f t="shared" ca="1" si="773"/>
        <v>KP27EZSORXTKFDLMT32</v>
      </c>
    </row>
    <row r="49489" spans="1:1" x14ac:dyDescent="0.25">
      <c r="A49489" t="str">
        <f t="shared" ca="1" si="773"/>
        <v>HF89CTSINPOAGUXIB37</v>
      </c>
    </row>
    <row r="49490" spans="1:1" x14ac:dyDescent="0.25">
      <c r="A49490" t="str">
        <f t="shared" ca="1" si="773"/>
        <v>VI99LQYTAZRZKQSEV93</v>
      </c>
    </row>
    <row r="49491" spans="1:1" x14ac:dyDescent="0.25">
      <c r="A49491" t="str">
        <f t="shared" ca="1" si="773"/>
        <v>BF21CBHQGDTJVZIFM48</v>
      </c>
    </row>
    <row r="49492" spans="1:1" x14ac:dyDescent="0.25">
      <c r="A49492" t="str">
        <f t="shared" ca="1" si="773"/>
        <v>QO73SDULYQXEBYPVB66</v>
      </c>
    </row>
    <row r="49493" spans="1:1" x14ac:dyDescent="0.25">
      <c r="A49493" t="str">
        <f t="shared" ca="1" si="773"/>
        <v>MJ10JPRYBYZQPTNYH86</v>
      </c>
    </row>
    <row r="49494" spans="1:1" x14ac:dyDescent="0.25">
      <c r="A49494" t="str">
        <f t="shared" ca="1" si="773"/>
        <v>GH39XCFDXZBXLNVUZ1</v>
      </c>
    </row>
    <row r="49495" spans="1:1" x14ac:dyDescent="0.25">
      <c r="A49495" t="str">
        <f t="shared" ca="1" si="773"/>
        <v>DE84DDVGMYPSIAJTA89</v>
      </c>
    </row>
    <row r="49496" spans="1:1" x14ac:dyDescent="0.25">
      <c r="A49496" t="str">
        <f t="shared" ca="1" si="773"/>
        <v>GF32YDFZUDJFMNKEI29</v>
      </c>
    </row>
    <row r="49497" spans="1:1" x14ac:dyDescent="0.25">
      <c r="A49497" t="str">
        <f t="shared" ca="1" si="773"/>
        <v>AB27TZTGJGAVBONYU74</v>
      </c>
    </row>
    <row r="49498" spans="1:1" x14ac:dyDescent="0.25">
      <c r="A49498" t="str">
        <f t="shared" ca="1" si="773"/>
        <v>PD96CCXGTHVWXLCHG21</v>
      </c>
    </row>
    <row r="49499" spans="1:1" x14ac:dyDescent="0.25">
      <c r="A49499" t="str">
        <f t="shared" ca="1" si="773"/>
        <v>JL80PBEXKZEAWRYCI64</v>
      </c>
    </row>
    <row r="49500" spans="1:1" x14ac:dyDescent="0.25">
      <c r="A49500" t="str">
        <f t="shared" ca="1" si="773"/>
        <v>XU57CIZGTYVGBNWRG17</v>
      </c>
    </row>
    <row r="49501" spans="1:1" x14ac:dyDescent="0.25">
      <c r="A49501" t="str">
        <f t="shared" ca="1" si="773"/>
        <v>PK2BRNRNNYKQAWNK23</v>
      </c>
    </row>
    <row r="49502" spans="1:1" x14ac:dyDescent="0.25">
      <c r="A49502" t="str">
        <f t="shared" ca="1" si="773"/>
        <v>RX35GOBGWYCDRANWM32</v>
      </c>
    </row>
    <row r="49503" spans="1:1" x14ac:dyDescent="0.25">
      <c r="A49503" t="str">
        <f t="shared" ca="1" si="773"/>
        <v>MU78OMZRKDNPKRTYF67</v>
      </c>
    </row>
    <row r="49504" spans="1:1" x14ac:dyDescent="0.25">
      <c r="A49504" t="str">
        <f t="shared" ca="1" si="773"/>
        <v>JQ26ONCIQTPSFSKTD0</v>
      </c>
    </row>
    <row r="49505" spans="1:1" x14ac:dyDescent="0.25">
      <c r="A49505" t="str">
        <f t="shared" ca="1" si="773"/>
        <v>AH3JJPGZPXLFXIRS36</v>
      </c>
    </row>
    <row r="49506" spans="1:1" x14ac:dyDescent="0.25">
      <c r="A49506" t="str">
        <f t="shared" ca="1" si="773"/>
        <v>EJ21RZIDGJSPZQQNX0</v>
      </c>
    </row>
    <row r="49507" spans="1:1" x14ac:dyDescent="0.25">
      <c r="A49507" t="str">
        <f t="shared" ca="1" si="773"/>
        <v>HE22UNARHPAARYBJL66</v>
      </c>
    </row>
    <row r="49508" spans="1:1" x14ac:dyDescent="0.25">
      <c r="A49508" t="str">
        <f t="shared" ca="1" si="773"/>
        <v>SE77CUAXFXSAAQWXL63</v>
      </c>
    </row>
    <row r="49509" spans="1:1" x14ac:dyDescent="0.25">
      <c r="A49509" t="str">
        <f t="shared" ca="1" si="773"/>
        <v>LP19EULYRQIMJJBWP66</v>
      </c>
    </row>
    <row r="49510" spans="1:1" x14ac:dyDescent="0.25">
      <c r="A49510" t="str">
        <f t="shared" ca="1" si="773"/>
        <v>AP32OGDZFFPXEISDQ32</v>
      </c>
    </row>
    <row r="49511" spans="1:1" x14ac:dyDescent="0.25">
      <c r="A49511" t="str">
        <f t="shared" ca="1" si="773"/>
        <v>EB94MTTUCNHNJOWXG62</v>
      </c>
    </row>
    <row r="49512" spans="1:1" x14ac:dyDescent="0.25">
      <c r="A49512" t="str">
        <f t="shared" ca="1" si="773"/>
        <v>JG13LNSZOGSNBJOTS69</v>
      </c>
    </row>
    <row r="49513" spans="1:1" x14ac:dyDescent="0.25">
      <c r="A49513" t="str">
        <f t="shared" ca="1" si="773"/>
        <v>AJ59DEVEBQBOKMQZV65</v>
      </c>
    </row>
    <row r="49514" spans="1:1" x14ac:dyDescent="0.25">
      <c r="A49514" t="str">
        <f t="shared" ca="1" si="773"/>
        <v>HC19POAYYBFTGWPTE43</v>
      </c>
    </row>
    <row r="49515" spans="1:1" x14ac:dyDescent="0.25">
      <c r="A49515" t="str">
        <f t="shared" ca="1" si="773"/>
        <v>VF92LMXDPMFSUWCOT62</v>
      </c>
    </row>
    <row r="49516" spans="1:1" x14ac:dyDescent="0.25">
      <c r="A49516" t="str">
        <f t="shared" ca="1" si="773"/>
        <v>OM90UJUFFWMTQVJMC30</v>
      </c>
    </row>
    <row r="49517" spans="1:1" x14ac:dyDescent="0.25">
      <c r="A49517" t="str">
        <f t="shared" ca="1" si="773"/>
        <v>SK88OCTJMUJHHHFDF53</v>
      </c>
    </row>
    <row r="49518" spans="1:1" x14ac:dyDescent="0.25">
      <c r="A49518" t="str">
        <f t="shared" ca="1" si="773"/>
        <v>MZ40CQHACNWOZZTTR97</v>
      </c>
    </row>
    <row r="49519" spans="1:1" x14ac:dyDescent="0.25">
      <c r="A49519" t="str">
        <f t="shared" ca="1" si="773"/>
        <v>RZ64RGAPWXRGRSOSH86</v>
      </c>
    </row>
    <row r="49520" spans="1:1" x14ac:dyDescent="0.25">
      <c r="A49520" t="str">
        <f t="shared" ca="1" si="773"/>
        <v>UY44TFOZRSXJJQEBK73</v>
      </c>
    </row>
    <row r="49521" spans="1:1" x14ac:dyDescent="0.25">
      <c r="A49521" t="str">
        <f t="shared" ca="1" si="773"/>
        <v>YQ78ZOZJOMTNPIIJF73</v>
      </c>
    </row>
    <row r="49522" spans="1:1" x14ac:dyDescent="0.25">
      <c r="A49522" t="str">
        <f t="shared" ca="1" si="773"/>
        <v>RT54NUJCZLVJXSVSF13</v>
      </c>
    </row>
    <row r="49523" spans="1:1" x14ac:dyDescent="0.25">
      <c r="A49523" t="str">
        <f t="shared" ca="1" si="773"/>
        <v>DS83PFLEZHEJFXGNY90</v>
      </c>
    </row>
    <row r="49524" spans="1:1" x14ac:dyDescent="0.25">
      <c r="A49524" t="str">
        <f t="shared" ca="1" si="773"/>
        <v>ZD25CZXEUWYFAYMGT46</v>
      </c>
    </row>
    <row r="49525" spans="1:1" x14ac:dyDescent="0.25">
      <c r="A49525" t="str">
        <f t="shared" ca="1" si="773"/>
        <v>WO77AYOMOOAIFDTCJ65</v>
      </c>
    </row>
    <row r="49526" spans="1:1" x14ac:dyDescent="0.25">
      <c r="A49526" t="str">
        <f t="shared" ca="1" si="773"/>
        <v>OU19DXNNDQMYAAMMP31</v>
      </c>
    </row>
    <row r="49527" spans="1:1" x14ac:dyDescent="0.25">
      <c r="A49527" t="str">
        <f t="shared" ca="1" si="773"/>
        <v>ZJ65YEZTXYLSCCRWY94</v>
      </c>
    </row>
    <row r="49528" spans="1:1" x14ac:dyDescent="0.25">
      <c r="A49528" t="str">
        <f t="shared" ca="1" si="773"/>
        <v>ZK59SXUUSXOJIBPIV11</v>
      </c>
    </row>
    <row r="49529" spans="1:1" x14ac:dyDescent="0.25">
      <c r="A49529" t="str">
        <f t="shared" ca="1" si="773"/>
        <v>MQ14AOLIJYYBJDHXW47</v>
      </c>
    </row>
    <row r="49530" spans="1:1" x14ac:dyDescent="0.25">
      <c r="A49530" t="str">
        <f t="shared" ca="1" si="773"/>
        <v>MZ32NRUBYVRXQUZNY55</v>
      </c>
    </row>
    <row r="49531" spans="1:1" x14ac:dyDescent="0.25">
      <c r="A49531" t="str">
        <f t="shared" ca="1" si="773"/>
        <v>WN4BAUNWTKWMGKNN43</v>
      </c>
    </row>
    <row r="49532" spans="1:1" x14ac:dyDescent="0.25">
      <c r="A49532" t="str">
        <f t="shared" ca="1" si="773"/>
        <v>ZI72HNPIXNIPMPFHA55</v>
      </c>
    </row>
    <row r="49533" spans="1:1" x14ac:dyDescent="0.25">
      <c r="A49533" t="str">
        <f t="shared" ca="1" si="773"/>
        <v>NF60MAIOTXIOBTDGL86</v>
      </c>
    </row>
    <row r="49534" spans="1:1" x14ac:dyDescent="0.25">
      <c r="A49534" t="str">
        <f t="shared" ca="1" si="773"/>
        <v>UM31SDUSQNJUYYXFP90</v>
      </c>
    </row>
    <row r="49535" spans="1:1" x14ac:dyDescent="0.25">
      <c r="A49535" t="str">
        <f t="shared" ca="1" si="773"/>
        <v>VY46DGCLONPTFTELZ13</v>
      </c>
    </row>
    <row r="49536" spans="1:1" x14ac:dyDescent="0.25">
      <c r="A49536" t="str">
        <f t="shared" ca="1" si="773"/>
        <v>NN75ZEDAXLRVRMZYO82</v>
      </c>
    </row>
    <row r="49537" spans="1:1" x14ac:dyDescent="0.25">
      <c r="A49537" t="str">
        <f t="shared" ca="1" si="773"/>
        <v>IV99VJLYAJVJEZVMG29</v>
      </c>
    </row>
    <row r="49538" spans="1:1" x14ac:dyDescent="0.25">
      <c r="A49538" t="str">
        <f t="shared" ref="A49538:A49601" ca="1" si="77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MK97YQSVIPBJWDWFF79</v>
      </c>
    </row>
    <row r="49539" spans="1:1" x14ac:dyDescent="0.25">
      <c r="A49539" t="str">
        <f t="shared" ca="1" si="774"/>
        <v>IO61AJUGWOHRMJHKT58</v>
      </c>
    </row>
    <row r="49540" spans="1:1" x14ac:dyDescent="0.25">
      <c r="A49540" t="str">
        <f t="shared" ca="1" si="774"/>
        <v>MJ62BLFNNYRLPOABH95</v>
      </c>
    </row>
    <row r="49541" spans="1:1" x14ac:dyDescent="0.25">
      <c r="A49541" t="str">
        <f t="shared" ca="1" si="774"/>
        <v>TJ5ECMCFEGBOIUEW70</v>
      </c>
    </row>
    <row r="49542" spans="1:1" x14ac:dyDescent="0.25">
      <c r="A49542" t="str">
        <f t="shared" ca="1" si="774"/>
        <v>LV33EKEGRAZYULKKW14</v>
      </c>
    </row>
    <row r="49543" spans="1:1" x14ac:dyDescent="0.25">
      <c r="A49543" t="str">
        <f t="shared" ca="1" si="774"/>
        <v>FJ40KXVSHGMDFHOIV55</v>
      </c>
    </row>
    <row r="49544" spans="1:1" x14ac:dyDescent="0.25">
      <c r="A49544" t="str">
        <f t="shared" ca="1" si="774"/>
        <v>BG19RTLGKNIFUOHDB90</v>
      </c>
    </row>
    <row r="49545" spans="1:1" x14ac:dyDescent="0.25">
      <c r="A49545" t="str">
        <f t="shared" ca="1" si="774"/>
        <v>HU26VGKQZWIVJNRAC82</v>
      </c>
    </row>
    <row r="49546" spans="1:1" x14ac:dyDescent="0.25">
      <c r="A49546" t="str">
        <f t="shared" ca="1" si="774"/>
        <v>YT37JEELTXKIIHAII81</v>
      </c>
    </row>
    <row r="49547" spans="1:1" x14ac:dyDescent="0.25">
      <c r="A49547" t="str">
        <f t="shared" ca="1" si="774"/>
        <v>ZH98UINUZVEVUDSTO29</v>
      </c>
    </row>
    <row r="49548" spans="1:1" x14ac:dyDescent="0.25">
      <c r="A49548" t="str">
        <f t="shared" ca="1" si="774"/>
        <v>EC75LPBRRWKEPPPGW31</v>
      </c>
    </row>
    <row r="49549" spans="1:1" x14ac:dyDescent="0.25">
      <c r="A49549" t="str">
        <f t="shared" ca="1" si="774"/>
        <v>XJ34XRRUUGIYSMYTP83</v>
      </c>
    </row>
    <row r="49550" spans="1:1" x14ac:dyDescent="0.25">
      <c r="A49550" t="str">
        <f t="shared" ca="1" si="774"/>
        <v>PE49VAXQPBYTWGCLS43</v>
      </c>
    </row>
    <row r="49551" spans="1:1" x14ac:dyDescent="0.25">
      <c r="A49551" t="str">
        <f t="shared" ca="1" si="774"/>
        <v>IN75LSSOKJRFSWAGF84</v>
      </c>
    </row>
    <row r="49552" spans="1:1" x14ac:dyDescent="0.25">
      <c r="A49552" t="str">
        <f t="shared" ca="1" si="774"/>
        <v>WJ27CUDSEAGWPBXLB64</v>
      </c>
    </row>
    <row r="49553" spans="1:1" x14ac:dyDescent="0.25">
      <c r="A49553" t="str">
        <f t="shared" ca="1" si="774"/>
        <v>OL24QAWKTUVJBMVAS69</v>
      </c>
    </row>
    <row r="49554" spans="1:1" x14ac:dyDescent="0.25">
      <c r="A49554" t="str">
        <f t="shared" ca="1" si="774"/>
        <v>DH32CXOPFOEKGBEBV49</v>
      </c>
    </row>
    <row r="49555" spans="1:1" x14ac:dyDescent="0.25">
      <c r="A49555" t="str">
        <f t="shared" ca="1" si="774"/>
        <v>AF7LNIBBKPEXJDTC45</v>
      </c>
    </row>
    <row r="49556" spans="1:1" x14ac:dyDescent="0.25">
      <c r="A49556" t="str">
        <f t="shared" ca="1" si="774"/>
        <v>FH98ATESVHOUTWLIW41</v>
      </c>
    </row>
    <row r="49557" spans="1:1" x14ac:dyDescent="0.25">
      <c r="A49557" t="str">
        <f t="shared" ca="1" si="774"/>
        <v>II27DILEORHUJFACO18</v>
      </c>
    </row>
    <row r="49558" spans="1:1" x14ac:dyDescent="0.25">
      <c r="A49558" t="str">
        <f t="shared" ca="1" si="774"/>
        <v>XU3CBGLOWYMAWRPB69</v>
      </c>
    </row>
    <row r="49559" spans="1:1" x14ac:dyDescent="0.25">
      <c r="A49559" t="str">
        <f t="shared" ca="1" si="774"/>
        <v>WG34TVPFDOEYWMCGV22</v>
      </c>
    </row>
    <row r="49560" spans="1:1" x14ac:dyDescent="0.25">
      <c r="A49560" t="str">
        <f t="shared" ca="1" si="774"/>
        <v>HJ89BZMCDCMJRXLPB93</v>
      </c>
    </row>
    <row r="49561" spans="1:1" x14ac:dyDescent="0.25">
      <c r="A49561" t="str">
        <f t="shared" ca="1" si="774"/>
        <v>EO65DDKXLQJKYTEXV55</v>
      </c>
    </row>
    <row r="49562" spans="1:1" x14ac:dyDescent="0.25">
      <c r="A49562" t="str">
        <f t="shared" ca="1" si="774"/>
        <v>YI43XHDQEPQPEAPYE73</v>
      </c>
    </row>
    <row r="49563" spans="1:1" x14ac:dyDescent="0.25">
      <c r="A49563" t="str">
        <f t="shared" ca="1" si="774"/>
        <v>IW72LVTEWJMMPGHGG44</v>
      </c>
    </row>
    <row r="49564" spans="1:1" x14ac:dyDescent="0.25">
      <c r="A49564" t="str">
        <f t="shared" ca="1" si="774"/>
        <v>DM11DTZSPYIGTDRXQ5</v>
      </c>
    </row>
    <row r="49565" spans="1:1" x14ac:dyDescent="0.25">
      <c r="A49565" t="str">
        <f t="shared" ca="1" si="774"/>
        <v>TS61ATDKOFPRZWZCE6</v>
      </c>
    </row>
    <row r="49566" spans="1:1" x14ac:dyDescent="0.25">
      <c r="A49566" t="str">
        <f t="shared" ca="1" si="774"/>
        <v>IG88ENOQEBGLVPKAR15</v>
      </c>
    </row>
    <row r="49567" spans="1:1" x14ac:dyDescent="0.25">
      <c r="A49567" t="str">
        <f t="shared" ca="1" si="774"/>
        <v>AG92LIXBYCYSKNSMK48</v>
      </c>
    </row>
    <row r="49568" spans="1:1" x14ac:dyDescent="0.25">
      <c r="A49568" t="str">
        <f t="shared" ca="1" si="774"/>
        <v>ML28HIKGYBDKJTKVR84</v>
      </c>
    </row>
    <row r="49569" spans="1:1" x14ac:dyDescent="0.25">
      <c r="A49569" t="str">
        <f t="shared" ca="1" si="774"/>
        <v>ZB85KETXUEVSIRQWW23</v>
      </c>
    </row>
    <row r="49570" spans="1:1" x14ac:dyDescent="0.25">
      <c r="A49570" t="str">
        <f t="shared" ca="1" si="774"/>
        <v>NZ67OOZTGRGACTMMK24</v>
      </c>
    </row>
    <row r="49571" spans="1:1" x14ac:dyDescent="0.25">
      <c r="A49571" t="str">
        <f t="shared" ca="1" si="774"/>
        <v>VA88MJHYKEHUVVOXM45</v>
      </c>
    </row>
    <row r="49572" spans="1:1" x14ac:dyDescent="0.25">
      <c r="A49572" t="str">
        <f t="shared" ca="1" si="774"/>
        <v>ML62TPGHTDCCVGRBG79</v>
      </c>
    </row>
    <row r="49573" spans="1:1" x14ac:dyDescent="0.25">
      <c r="A49573" t="str">
        <f t="shared" ca="1" si="774"/>
        <v>WM28JAJQPVOPIJQEA91</v>
      </c>
    </row>
    <row r="49574" spans="1:1" x14ac:dyDescent="0.25">
      <c r="A49574" t="str">
        <f t="shared" ca="1" si="774"/>
        <v>OR42DVFLWGWIONLJP60</v>
      </c>
    </row>
    <row r="49575" spans="1:1" x14ac:dyDescent="0.25">
      <c r="A49575" t="str">
        <f t="shared" ca="1" si="774"/>
        <v>WC21KZQJRLEEQGLGO1</v>
      </c>
    </row>
    <row r="49576" spans="1:1" x14ac:dyDescent="0.25">
      <c r="A49576" t="str">
        <f t="shared" ca="1" si="774"/>
        <v>MR2QMMEWZNDHUUGF46</v>
      </c>
    </row>
    <row r="49577" spans="1:1" x14ac:dyDescent="0.25">
      <c r="A49577" t="str">
        <f t="shared" ca="1" si="774"/>
        <v>XU75AGBGCVXMBWCZE98</v>
      </c>
    </row>
    <row r="49578" spans="1:1" x14ac:dyDescent="0.25">
      <c r="A49578" t="str">
        <f t="shared" ca="1" si="774"/>
        <v>GS63FXEZRSOMWXRFU27</v>
      </c>
    </row>
    <row r="49579" spans="1:1" x14ac:dyDescent="0.25">
      <c r="A49579" t="str">
        <f t="shared" ca="1" si="774"/>
        <v>UE31PRYSIFKOOZDTW92</v>
      </c>
    </row>
    <row r="49580" spans="1:1" x14ac:dyDescent="0.25">
      <c r="A49580" t="str">
        <f t="shared" ca="1" si="774"/>
        <v>ID10QBNGVNVVCSOSF56</v>
      </c>
    </row>
    <row r="49581" spans="1:1" x14ac:dyDescent="0.25">
      <c r="A49581" t="str">
        <f t="shared" ca="1" si="774"/>
        <v>NY59YACIICTQUBCXB42</v>
      </c>
    </row>
    <row r="49582" spans="1:1" x14ac:dyDescent="0.25">
      <c r="A49582" t="str">
        <f t="shared" ca="1" si="774"/>
        <v>WL55SXVHYXFAHDIBH73</v>
      </c>
    </row>
    <row r="49583" spans="1:1" x14ac:dyDescent="0.25">
      <c r="A49583" t="str">
        <f t="shared" ca="1" si="774"/>
        <v>XN89DMSXROWDTFXRH46</v>
      </c>
    </row>
    <row r="49584" spans="1:1" x14ac:dyDescent="0.25">
      <c r="A49584" t="str">
        <f t="shared" ca="1" si="774"/>
        <v>RK42APURODXJHFYKW40</v>
      </c>
    </row>
    <row r="49585" spans="1:1" x14ac:dyDescent="0.25">
      <c r="A49585" t="str">
        <f t="shared" ca="1" si="774"/>
        <v>CY84XYNELZFBESFFP35</v>
      </c>
    </row>
    <row r="49586" spans="1:1" x14ac:dyDescent="0.25">
      <c r="A49586" t="str">
        <f t="shared" ca="1" si="774"/>
        <v>XN22WORIBAIPCNBYZ74</v>
      </c>
    </row>
    <row r="49587" spans="1:1" x14ac:dyDescent="0.25">
      <c r="A49587" t="str">
        <f t="shared" ca="1" si="774"/>
        <v>CD87EQFCVJNBLFVVR30</v>
      </c>
    </row>
    <row r="49588" spans="1:1" x14ac:dyDescent="0.25">
      <c r="A49588" t="str">
        <f t="shared" ca="1" si="774"/>
        <v>FF52SXWEJQVLAIJTF68</v>
      </c>
    </row>
    <row r="49589" spans="1:1" x14ac:dyDescent="0.25">
      <c r="A49589" t="str">
        <f t="shared" ca="1" si="774"/>
        <v>NG61KKTKPKEKMWSLJ92</v>
      </c>
    </row>
    <row r="49590" spans="1:1" x14ac:dyDescent="0.25">
      <c r="A49590" t="str">
        <f t="shared" ca="1" si="774"/>
        <v>JS43CACOACQXWLOJF42</v>
      </c>
    </row>
    <row r="49591" spans="1:1" x14ac:dyDescent="0.25">
      <c r="A49591" t="str">
        <f t="shared" ca="1" si="774"/>
        <v>WA16IELQEGAZWRTIR89</v>
      </c>
    </row>
    <row r="49592" spans="1:1" x14ac:dyDescent="0.25">
      <c r="A49592" t="str">
        <f t="shared" ca="1" si="774"/>
        <v>DH31VWVVPNLSONDOG20</v>
      </c>
    </row>
    <row r="49593" spans="1:1" x14ac:dyDescent="0.25">
      <c r="A49593" t="str">
        <f t="shared" ca="1" si="774"/>
        <v>GO10WUNZBLLJVYUPB63</v>
      </c>
    </row>
    <row r="49594" spans="1:1" x14ac:dyDescent="0.25">
      <c r="A49594" t="str">
        <f t="shared" ca="1" si="774"/>
        <v>TE11DNDOXFJKHASUF82</v>
      </c>
    </row>
    <row r="49595" spans="1:1" x14ac:dyDescent="0.25">
      <c r="A49595" t="str">
        <f t="shared" ca="1" si="774"/>
        <v>ZG89JEOUAJGGKTCIJ13</v>
      </c>
    </row>
    <row r="49596" spans="1:1" x14ac:dyDescent="0.25">
      <c r="A49596" t="str">
        <f t="shared" ca="1" si="774"/>
        <v>VM64FHDPCZPTQZCRA75</v>
      </c>
    </row>
    <row r="49597" spans="1:1" x14ac:dyDescent="0.25">
      <c r="A49597" t="str">
        <f t="shared" ca="1" si="774"/>
        <v>LI3FRAEBLSSBZIMU54</v>
      </c>
    </row>
    <row r="49598" spans="1:1" x14ac:dyDescent="0.25">
      <c r="A49598" t="str">
        <f t="shared" ca="1" si="774"/>
        <v>KR93WYBZNPOAPPREH0</v>
      </c>
    </row>
    <row r="49599" spans="1:1" x14ac:dyDescent="0.25">
      <c r="A49599" t="str">
        <f t="shared" ca="1" si="774"/>
        <v>QO12EFIYUIFUCWNUU26</v>
      </c>
    </row>
    <row r="49600" spans="1:1" x14ac:dyDescent="0.25">
      <c r="A49600" t="str">
        <f t="shared" ca="1" si="774"/>
        <v>CC76OQEGYERUXUXVC55</v>
      </c>
    </row>
    <row r="49601" spans="1:1" x14ac:dyDescent="0.25">
      <c r="A49601" t="str">
        <f t="shared" ca="1" si="774"/>
        <v>TF38QSHOCXNSKJEHF84</v>
      </c>
    </row>
    <row r="49602" spans="1:1" x14ac:dyDescent="0.25">
      <c r="A49602" t="str">
        <f t="shared" ref="A49602:A49665" ca="1" si="77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CR0AFYJIUTUZELPO53</v>
      </c>
    </row>
    <row r="49603" spans="1:1" x14ac:dyDescent="0.25">
      <c r="A49603" t="str">
        <f t="shared" ca="1" si="775"/>
        <v>PS50GPVYWXJWNARWW52</v>
      </c>
    </row>
    <row r="49604" spans="1:1" x14ac:dyDescent="0.25">
      <c r="A49604" t="str">
        <f t="shared" ca="1" si="775"/>
        <v>VV39RMMOHOJUTEVXY99</v>
      </c>
    </row>
    <row r="49605" spans="1:1" x14ac:dyDescent="0.25">
      <c r="A49605" t="str">
        <f t="shared" ca="1" si="775"/>
        <v>IB45EBLEUTIPDPCKY27</v>
      </c>
    </row>
    <row r="49606" spans="1:1" x14ac:dyDescent="0.25">
      <c r="A49606" t="str">
        <f t="shared" ca="1" si="775"/>
        <v>SY14JWYQGHJBSZWNK38</v>
      </c>
    </row>
    <row r="49607" spans="1:1" x14ac:dyDescent="0.25">
      <c r="A49607" t="str">
        <f t="shared" ca="1" si="775"/>
        <v>FT96KOJRILPHNQUEA40</v>
      </c>
    </row>
    <row r="49608" spans="1:1" x14ac:dyDescent="0.25">
      <c r="A49608" t="str">
        <f t="shared" ca="1" si="775"/>
        <v>IH44IIREBISGEUDOM44</v>
      </c>
    </row>
    <row r="49609" spans="1:1" x14ac:dyDescent="0.25">
      <c r="A49609" t="str">
        <f t="shared" ca="1" si="775"/>
        <v>WG52PNUQDGUPOBQME94</v>
      </c>
    </row>
    <row r="49610" spans="1:1" x14ac:dyDescent="0.25">
      <c r="A49610" t="str">
        <f t="shared" ca="1" si="775"/>
        <v>BC97YBHYPJVAVWUTC14</v>
      </c>
    </row>
    <row r="49611" spans="1:1" x14ac:dyDescent="0.25">
      <c r="A49611" t="str">
        <f t="shared" ca="1" si="775"/>
        <v>QZ36VXLGATTTNWAJM98</v>
      </c>
    </row>
    <row r="49612" spans="1:1" x14ac:dyDescent="0.25">
      <c r="A49612" t="str">
        <f t="shared" ca="1" si="775"/>
        <v>NN28AYRNSGPPNZGPA47</v>
      </c>
    </row>
    <row r="49613" spans="1:1" x14ac:dyDescent="0.25">
      <c r="A49613" t="str">
        <f t="shared" ca="1" si="775"/>
        <v>OA34ZYOOHPBWBVGXB9</v>
      </c>
    </row>
    <row r="49614" spans="1:1" x14ac:dyDescent="0.25">
      <c r="A49614" t="str">
        <f t="shared" ca="1" si="775"/>
        <v>FK62FINZKLOIDMZOC83</v>
      </c>
    </row>
    <row r="49615" spans="1:1" x14ac:dyDescent="0.25">
      <c r="A49615" t="str">
        <f t="shared" ca="1" si="775"/>
        <v>PU21XLJOEXEBATHUC68</v>
      </c>
    </row>
    <row r="49616" spans="1:1" x14ac:dyDescent="0.25">
      <c r="A49616" t="str">
        <f t="shared" ca="1" si="775"/>
        <v>VK57SICPLEKGQHRPQ64</v>
      </c>
    </row>
    <row r="49617" spans="1:1" x14ac:dyDescent="0.25">
      <c r="A49617" t="str">
        <f t="shared" ca="1" si="775"/>
        <v>DH70ZJBTMSICUQOBA91</v>
      </c>
    </row>
    <row r="49618" spans="1:1" x14ac:dyDescent="0.25">
      <c r="A49618" t="str">
        <f t="shared" ca="1" si="775"/>
        <v>RM57YLYMYYTLSDJOP87</v>
      </c>
    </row>
    <row r="49619" spans="1:1" x14ac:dyDescent="0.25">
      <c r="A49619" t="str">
        <f t="shared" ca="1" si="775"/>
        <v>CF39YGBCTVBDKFNLZ35</v>
      </c>
    </row>
    <row r="49620" spans="1:1" x14ac:dyDescent="0.25">
      <c r="A49620" t="str">
        <f t="shared" ca="1" si="775"/>
        <v>KV44IOFRGBOTJDEET92</v>
      </c>
    </row>
    <row r="49621" spans="1:1" x14ac:dyDescent="0.25">
      <c r="A49621" t="str">
        <f t="shared" ca="1" si="775"/>
        <v>WQ18TBYKJWBGRHIKQ7</v>
      </c>
    </row>
    <row r="49622" spans="1:1" x14ac:dyDescent="0.25">
      <c r="A49622" t="str">
        <f t="shared" ca="1" si="775"/>
        <v>RK10CUSMIRDSXEEFG37</v>
      </c>
    </row>
    <row r="49623" spans="1:1" x14ac:dyDescent="0.25">
      <c r="A49623" t="str">
        <f t="shared" ca="1" si="775"/>
        <v>QM35XFKTCFIUXADOO60</v>
      </c>
    </row>
    <row r="49624" spans="1:1" x14ac:dyDescent="0.25">
      <c r="A49624" t="str">
        <f t="shared" ca="1" si="775"/>
        <v>UO50YSLMWPKULGTIY12</v>
      </c>
    </row>
    <row r="49625" spans="1:1" x14ac:dyDescent="0.25">
      <c r="A49625" t="str">
        <f t="shared" ca="1" si="775"/>
        <v>GX52GSJMWHXXDFXIE77</v>
      </c>
    </row>
    <row r="49626" spans="1:1" x14ac:dyDescent="0.25">
      <c r="A49626" t="str">
        <f t="shared" ca="1" si="775"/>
        <v>XT9SLSBSKLVWAADD58</v>
      </c>
    </row>
    <row r="49627" spans="1:1" x14ac:dyDescent="0.25">
      <c r="A49627" t="str">
        <f t="shared" ca="1" si="775"/>
        <v>RJ16NECFVFNGSJZLQ25</v>
      </c>
    </row>
    <row r="49628" spans="1:1" x14ac:dyDescent="0.25">
      <c r="A49628" t="str">
        <f t="shared" ca="1" si="775"/>
        <v>JM60IKHKWMELCXZKO89</v>
      </c>
    </row>
    <row r="49629" spans="1:1" x14ac:dyDescent="0.25">
      <c r="A49629" t="str">
        <f t="shared" ca="1" si="775"/>
        <v>TF99BJFVUDABMXUBW91</v>
      </c>
    </row>
    <row r="49630" spans="1:1" x14ac:dyDescent="0.25">
      <c r="A49630" t="str">
        <f t="shared" ca="1" si="775"/>
        <v>PR77LPLPJFBCGDKQX95</v>
      </c>
    </row>
    <row r="49631" spans="1:1" x14ac:dyDescent="0.25">
      <c r="A49631" t="str">
        <f t="shared" ca="1" si="775"/>
        <v>DD68IDIMAHSWCOEVM71</v>
      </c>
    </row>
    <row r="49632" spans="1:1" x14ac:dyDescent="0.25">
      <c r="A49632" t="str">
        <f t="shared" ca="1" si="775"/>
        <v>UH40XUKTDTWKMGLJY71</v>
      </c>
    </row>
    <row r="49633" spans="1:1" x14ac:dyDescent="0.25">
      <c r="A49633" t="str">
        <f t="shared" ca="1" si="775"/>
        <v>PO66FFJJXXRGAGRWJ5</v>
      </c>
    </row>
    <row r="49634" spans="1:1" x14ac:dyDescent="0.25">
      <c r="A49634" t="str">
        <f t="shared" ca="1" si="775"/>
        <v>FS25SMMLNFKINOPQW31</v>
      </c>
    </row>
    <row r="49635" spans="1:1" x14ac:dyDescent="0.25">
      <c r="A49635" t="str">
        <f t="shared" ca="1" si="775"/>
        <v>IS83PMCANGTMFPKIR81</v>
      </c>
    </row>
    <row r="49636" spans="1:1" x14ac:dyDescent="0.25">
      <c r="A49636" t="str">
        <f t="shared" ca="1" si="775"/>
        <v>RP97ZAICDYSTBZERC49</v>
      </c>
    </row>
    <row r="49637" spans="1:1" x14ac:dyDescent="0.25">
      <c r="A49637" t="str">
        <f t="shared" ca="1" si="775"/>
        <v>AM86UTZROBMFPHIJR68</v>
      </c>
    </row>
    <row r="49638" spans="1:1" x14ac:dyDescent="0.25">
      <c r="A49638" t="str">
        <f t="shared" ca="1" si="775"/>
        <v>TV86OBCQTCLWOEASD13</v>
      </c>
    </row>
    <row r="49639" spans="1:1" x14ac:dyDescent="0.25">
      <c r="A49639" t="str">
        <f t="shared" ca="1" si="775"/>
        <v>ZO61DSTGUFOEQUKVM45</v>
      </c>
    </row>
    <row r="49640" spans="1:1" x14ac:dyDescent="0.25">
      <c r="A49640" t="str">
        <f t="shared" ca="1" si="775"/>
        <v>SI85MDSMPZIHLKNYX9</v>
      </c>
    </row>
    <row r="49641" spans="1:1" x14ac:dyDescent="0.25">
      <c r="A49641" t="str">
        <f t="shared" ca="1" si="775"/>
        <v>CR29NVWYFAJTIHJKX40</v>
      </c>
    </row>
    <row r="49642" spans="1:1" x14ac:dyDescent="0.25">
      <c r="A49642" t="str">
        <f t="shared" ca="1" si="775"/>
        <v>RP83AVOUJFFMNFZYD16</v>
      </c>
    </row>
    <row r="49643" spans="1:1" x14ac:dyDescent="0.25">
      <c r="A49643" t="str">
        <f t="shared" ca="1" si="775"/>
        <v>AK49UJZQNPFIXWZFB1</v>
      </c>
    </row>
    <row r="49644" spans="1:1" x14ac:dyDescent="0.25">
      <c r="A49644" t="str">
        <f t="shared" ca="1" si="775"/>
        <v>GG24FJAOEQCRMPQAK90</v>
      </c>
    </row>
    <row r="49645" spans="1:1" x14ac:dyDescent="0.25">
      <c r="A49645" t="str">
        <f t="shared" ca="1" si="775"/>
        <v>PU14ACNHQGJBQTIJF12</v>
      </c>
    </row>
    <row r="49646" spans="1:1" x14ac:dyDescent="0.25">
      <c r="A49646" t="str">
        <f t="shared" ca="1" si="775"/>
        <v>CK73VNHLLIFUJACFN20</v>
      </c>
    </row>
    <row r="49647" spans="1:1" x14ac:dyDescent="0.25">
      <c r="A49647" t="str">
        <f t="shared" ca="1" si="775"/>
        <v>UZ38CJMYSTCRIKTJP77</v>
      </c>
    </row>
    <row r="49648" spans="1:1" x14ac:dyDescent="0.25">
      <c r="A49648" t="str">
        <f t="shared" ca="1" si="775"/>
        <v>DX42HKNAFNZHOVAGN32</v>
      </c>
    </row>
    <row r="49649" spans="1:1" x14ac:dyDescent="0.25">
      <c r="A49649" t="str">
        <f t="shared" ca="1" si="775"/>
        <v>UO69SAMFJDHQCUAZL12</v>
      </c>
    </row>
    <row r="49650" spans="1:1" x14ac:dyDescent="0.25">
      <c r="A49650" t="str">
        <f t="shared" ca="1" si="775"/>
        <v>SK66PXDEFIGHXUYEV20</v>
      </c>
    </row>
    <row r="49651" spans="1:1" x14ac:dyDescent="0.25">
      <c r="A49651" t="str">
        <f t="shared" ca="1" si="775"/>
        <v>EP57OXJOIEASOTFTQ11</v>
      </c>
    </row>
    <row r="49652" spans="1:1" x14ac:dyDescent="0.25">
      <c r="A49652" t="str">
        <f t="shared" ca="1" si="775"/>
        <v>EP62LQNMHSTPWPCHR63</v>
      </c>
    </row>
    <row r="49653" spans="1:1" x14ac:dyDescent="0.25">
      <c r="A49653" t="str">
        <f t="shared" ca="1" si="775"/>
        <v>GX79XTLTSVEUHTJTK14</v>
      </c>
    </row>
    <row r="49654" spans="1:1" x14ac:dyDescent="0.25">
      <c r="A49654" t="str">
        <f t="shared" ca="1" si="775"/>
        <v>VF71GFUOLSKQNFPXK56</v>
      </c>
    </row>
    <row r="49655" spans="1:1" x14ac:dyDescent="0.25">
      <c r="A49655" t="str">
        <f t="shared" ca="1" si="775"/>
        <v>UJ32OPHIGQGQVVAWF12</v>
      </c>
    </row>
    <row r="49656" spans="1:1" x14ac:dyDescent="0.25">
      <c r="A49656" t="str">
        <f t="shared" ca="1" si="775"/>
        <v>IH61CQQWDQJCIZPIG91</v>
      </c>
    </row>
    <row r="49657" spans="1:1" x14ac:dyDescent="0.25">
      <c r="A49657" t="str">
        <f t="shared" ca="1" si="775"/>
        <v>JI19JLVUMHUAPUCHQ65</v>
      </c>
    </row>
    <row r="49658" spans="1:1" x14ac:dyDescent="0.25">
      <c r="A49658" t="str">
        <f t="shared" ca="1" si="775"/>
        <v>QC11PWJDNQYCQSNYK52</v>
      </c>
    </row>
    <row r="49659" spans="1:1" x14ac:dyDescent="0.25">
      <c r="A49659" t="str">
        <f t="shared" ca="1" si="775"/>
        <v>FP64BKLWWATGTKAER91</v>
      </c>
    </row>
    <row r="49660" spans="1:1" x14ac:dyDescent="0.25">
      <c r="A49660" t="str">
        <f t="shared" ca="1" si="775"/>
        <v>QF55DAEPRSRIROBYT58</v>
      </c>
    </row>
    <row r="49661" spans="1:1" x14ac:dyDescent="0.25">
      <c r="A49661" t="str">
        <f t="shared" ca="1" si="775"/>
        <v>WA59OBJABIBOILPYP17</v>
      </c>
    </row>
    <row r="49662" spans="1:1" x14ac:dyDescent="0.25">
      <c r="A49662" t="str">
        <f t="shared" ca="1" si="775"/>
        <v>DZ35IWOPBCAYEMFBW94</v>
      </c>
    </row>
    <row r="49663" spans="1:1" x14ac:dyDescent="0.25">
      <c r="A49663" t="str">
        <f t="shared" ca="1" si="775"/>
        <v>BI18TXIWNUJUVMLQG80</v>
      </c>
    </row>
    <row r="49664" spans="1:1" x14ac:dyDescent="0.25">
      <c r="A49664" t="str">
        <f t="shared" ca="1" si="775"/>
        <v>TG91IBYBVTNKQTCGZ84</v>
      </c>
    </row>
    <row r="49665" spans="1:1" x14ac:dyDescent="0.25">
      <c r="A49665" t="str">
        <f t="shared" ca="1" si="775"/>
        <v>XB51UNIHSDSSTYINL63</v>
      </c>
    </row>
    <row r="49666" spans="1:1" x14ac:dyDescent="0.25">
      <c r="A49666" t="str">
        <f t="shared" ref="A49666:A49729" ca="1" si="77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ZH79OSHRRKYFGTSZH88</v>
      </c>
    </row>
    <row r="49667" spans="1:1" x14ac:dyDescent="0.25">
      <c r="A49667" t="str">
        <f t="shared" ca="1" si="776"/>
        <v>NR18BYGXVHAVPHPGA40</v>
      </c>
    </row>
    <row r="49668" spans="1:1" x14ac:dyDescent="0.25">
      <c r="A49668" t="str">
        <f t="shared" ca="1" si="776"/>
        <v>EL72MQZBDSENHUACA31</v>
      </c>
    </row>
    <row r="49669" spans="1:1" x14ac:dyDescent="0.25">
      <c r="A49669" t="str">
        <f t="shared" ca="1" si="776"/>
        <v>EW44HIQWRKWNFDHEC30</v>
      </c>
    </row>
    <row r="49670" spans="1:1" x14ac:dyDescent="0.25">
      <c r="A49670" t="str">
        <f t="shared" ca="1" si="776"/>
        <v>OD58ILEJNLSTLJHXF4</v>
      </c>
    </row>
    <row r="49671" spans="1:1" x14ac:dyDescent="0.25">
      <c r="A49671" t="str">
        <f t="shared" ca="1" si="776"/>
        <v>BS44BDFSDRILTGSWO0</v>
      </c>
    </row>
    <row r="49672" spans="1:1" x14ac:dyDescent="0.25">
      <c r="A49672" t="str">
        <f t="shared" ca="1" si="776"/>
        <v>FB50DNVRKATJCEPSD86</v>
      </c>
    </row>
    <row r="49673" spans="1:1" x14ac:dyDescent="0.25">
      <c r="A49673" t="str">
        <f t="shared" ca="1" si="776"/>
        <v>EP88VNWSHGCAOGDUU4</v>
      </c>
    </row>
    <row r="49674" spans="1:1" x14ac:dyDescent="0.25">
      <c r="A49674" t="str">
        <f t="shared" ca="1" si="776"/>
        <v>IU45OOBFWUKPASCBK78</v>
      </c>
    </row>
    <row r="49675" spans="1:1" x14ac:dyDescent="0.25">
      <c r="A49675" t="str">
        <f t="shared" ca="1" si="776"/>
        <v>EZ54PXXYNNRNZGZEP9</v>
      </c>
    </row>
    <row r="49676" spans="1:1" x14ac:dyDescent="0.25">
      <c r="A49676" t="str">
        <f t="shared" ca="1" si="776"/>
        <v>BV12FXGQQDZYBUVFR80</v>
      </c>
    </row>
    <row r="49677" spans="1:1" x14ac:dyDescent="0.25">
      <c r="A49677" t="str">
        <f t="shared" ca="1" si="776"/>
        <v>KI64DXKLDNZCNREYT63</v>
      </c>
    </row>
    <row r="49678" spans="1:1" x14ac:dyDescent="0.25">
      <c r="A49678" t="str">
        <f t="shared" ca="1" si="776"/>
        <v>CI57OTTYHXQQARKDT43</v>
      </c>
    </row>
    <row r="49679" spans="1:1" x14ac:dyDescent="0.25">
      <c r="A49679" t="str">
        <f t="shared" ca="1" si="776"/>
        <v>QR82QKETSEPKRUYNP95</v>
      </c>
    </row>
    <row r="49680" spans="1:1" x14ac:dyDescent="0.25">
      <c r="A49680" t="str">
        <f t="shared" ca="1" si="776"/>
        <v>HR58CANKUBTRGVOLX92</v>
      </c>
    </row>
    <row r="49681" spans="1:1" x14ac:dyDescent="0.25">
      <c r="A49681" t="str">
        <f t="shared" ca="1" si="776"/>
        <v>UQ82CDAPDYIFPYWSW97</v>
      </c>
    </row>
    <row r="49682" spans="1:1" x14ac:dyDescent="0.25">
      <c r="A49682" t="str">
        <f t="shared" ca="1" si="776"/>
        <v>SL79XDIHIAEDWKNHT68</v>
      </c>
    </row>
    <row r="49683" spans="1:1" x14ac:dyDescent="0.25">
      <c r="A49683" t="str">
        <f t="shared" ca="1" si="776"/>
        <v>DB8WCMQNSZRKORVQ76</v>
      </c>
    </row>
    <row r="49684" spans="1:1" x14ac:dyDescent="0.25">
      <c r="A49684" t="str">
        <f t="shared" ca="1" si="776"/>
        <v>JL32ASVAKMEOBJGID28</v>
      </c>
    </row>
    <row r="49685" spans="1:1" x14ac:dyDescent="0.25">
      <c r="A49685" t="str">
        <f t="shared" ca="1" si="776"/>
        <v>CR37HMJHZHBHLFSVD36</v>
      </c>
    </row>
    <row r="49686" spans="1:1" x14ac:dyDescent="0.25">
      <c r="A49686" t="str">
        <f t="shared" ca="1" si="776"/>
        <v>AL94TLTLPFQOQNIFO68</v>
      </c>
    </row>
    <row r="49687" spans="1:1" x14ac:dyDescent="0.25">
      <c r="A49687" t="str">
        <f t="shared" ca="1" si="776"/>
        <v>WA58HMBUIBFAEGFDS31</v>
      </c>
    </row>
    <row r="49688" spans="1:1" x14ac:dyDescent="0.25">
      <c r="A49688" t="str">
        <f t="shared" ca="1" si="776"/>
        <v>PL55OVYMYWSIPWTRB38</v>
      </c>
    </row>
    <row r="49689" spans="1:1" x14ac:dyDescent="0.25">
      <c r="A49689" t="str">
        <f t="shared" ca="1" si="776"/>
        <v>GK84ROSHUKRLVNSPI86</v>
      </c>
    </row>
    <row r="49690" spans="1:1" x14ac:dyDescent="0.25">
      <c r="A49690" t="str">
        <f t="shared" ca="1" si="776"/>
        <v>LA67VAWOTJFDUBWRD54</v>
      </c>
    </row>
    <row r="49691" spans="1:1" x14ac:dyDescent="0.25">
      <c r="A49691" t="str">
        <f t="shared" ca="1" si="776"/>
        <v>MO48NXKCRQRAIOCJZ84</v>
      </c>
    </row>
    <row r="49692" spans="1:1" x14ac:dyDescent="0.25">
      <c r="A49692" t="str">
        <f t="shared" ca="1" si="776"/>
        <v>ZJ23OHDVJBIXWXANO74</v>
      </c>
    </row>
    <row r="49693" spans="1:1" x14ac:dyDescent="0.25">
      <c r="A49693" t="str">
        <f t="shared" ca="1" si="776"/>
        <v>MD61NWFRFQCLXSZIS8</v>
      </c>
    </row>
    <row r="49694" spans="1:1" x14ac:dyDescent="0.25">
      <c r="A49694" t="str">
        <f t="shared" ca="1" si="776"/>
        <v>JN91YYGPOWRDQLQRW64</v>
      </c>
    </row>
    <row r="49695" spans="1:1" x14ac:dyDescent="0.25">
      <c r="A49695" t="str">
        <f t="shared" ca="1" si="776"/>
        <v>VS34FDNZNVJAWCPSK27</v>
      </c>
    </row>
    <row r="49696" spans="1:1" x14ac:dyDescent="0.25">
      <c r="A49696" t="str">
        <f t="shared" ca="1" si="776"/>
        <v>RA37GGPENBQRJXJAK92</v>
      </c>
    </row>
    <row r="49697" spans="1:1" x14ac:dyDescent="0.25">
      <c r="A49697" t="str">
        <f t="shared" ca="1" si="776"/>
        <v>VQ96GVKLNFZMSVQSP91</v>
      </c>
    </row>
    <row r="49698" spans="1:1" x14ac:dyDescent="0.25">
      <c r="A49698" t="str">
        <f t="shared" ca="1" si="776"/>
        <v>FB16CQFCHRDQVHMPI91</v>
      </c>
    </row>
    <row r="49699" spans="1:1" x14ac:dyDescent="0.25">
      <c r="A49699" t="str">
        <f t="shared" ca="1" si="776"/>
        <v>QF74KMUZXIBJRPUZP11</v>
      </c>
    </row>
    <row r="49700" spans="1:1" x14ac:dyDescent="0.25">
      <c r="A49700" t="str">
        <f t="shared" ca="1" si="776"/>
        <v>IC7OISSOXYKWNSXG38</v>
      </c>
    </row>
    <row r="49701" spans="1:1" x14ac:dyDescent="0.25">
      <c r="A49701" t="str">
        <f t="shared" ca="1" si="776"/>
        <v>UQ29EDBWRTJFSZTCL60</v>
      </c>
    </row>
    <row r="49702" spans="1:1" x14ac:dyDescent="0.25">
      <c r="A49702" t="str">
        <f t="shared" ca="1" si="776"/>
        <v>NQ6ZYUTTOYNYJWMI3</v>
      </c>
    </row>
    <row r="49703" spans="1:1" x14ac:dyDescent="0.25">
      <c r="A49703" t="str">
        <f t="shared" ca="1" si="776"/>
        <v>KL55MESNUXYLQGJGD29</v>
      </c>
    </row>
    <row r="49704" spans="1:1" x14ac:dyDescent="0.25">
      <c r="A49704" t="str">
        <f t="shared" ca="1" si="776"/>
        <v>CH68DICZHMIUDPPLU64</v>
      </c>
    </row>
    <row r="49705" spans="1:1" x14ac:dyDescent="0.25">
      <c r="A49705" t="str">
        <f t="shared" ca="1" si="776"/>
        <v>RT95KAXDKNCXIAOKF84</v>
      </c>
    </row>
    <row r="49706" spans="1:1" x14ac:dyDescent="0.25">
      <c r="A49706" t="str">
        <f t="shared" ca="1" si="776"/>
        <v>MG51BPIBRSYGRRYHM53</v>
      </c>
    </row>
    <row r="49707" spans="1:1" x14ac:dyDescent="0.25">
      <c r="A49707" t="str">
        <f t="shared" ca="1" si="776"/>
        <v>GA75YDSNTRFSOJMQK54</v>
      </c>
    </row>
    <row r="49708" spans="1:1" x14ac:dyDescent="0.25">
      <c r="A49708" t="str">
        <f t="shared" ca="1" si="776"/>
        <v>YM26WTQGERXDRETGN3</v>
      </c>
    </row>
    <row r="49709" spans="1:1" x14ac:dyDescent="0.25">
      <c r="A49709" t="str">
        <f t="shared" ca="1" si="776"/>
        <v>ON80RTIQTJBKVIRHU29</v>
      </c>
    </row>
    <row r="49710" spans="1:1" x14ac:dyDescent="0.25">
      <c r="A49710" t="str">
        <f t="shared" ca="1" si="776"/>
        <v>VT85EOFDAJCBWTMAK59</v>
      </c>
    </row>
    <row r="49711" spans="1:1" x14ac:dyDescent="0.25">
      <c r="A49711" t="str">
        <f t="shared" ca="1" si="776"/>
        <v>VI75KZTWJOQFBOTIE31</v>
      </c>
    </row>
    <row r="49712" spans="1:1" x14ac:dyDescent="0.25">
      <c r="A49712" t="str">
        <f t="shared" ca="1" si="776"/>
        <v>GH56TBUJRBYUUNXIV37</v>
      </c>
    </row>
    <row r="49713" spans="1:1" x14ac:dyDescent="0.25">
      <c r="A49713" t="str">
        <f t="shared" ca="1" si="776"/>
        <v>DN48USQNXNLKIGQDG72</v>
      </c>
    </row>
    <row r="49714" spans="1:1" x14ac:dyDescent="0.25">
      <c r="A49714" t="str">
        <f t="shared" ca="1" si="776"/>
        <v>UR20MSNWGAFVQAUPM27</v>
      </c>
    </row>
    <row r="49715" spans="1:1" x14ac:dyDescent="0.25">
      <c r="A49715" t="str">
        <f t="shared" ca="1" si="776"/>
        <v>HN81OWSGIWZWRCISK33</v>
      </c>
    </row>
    <row r="49716" spans="1:1" x14ac:dyDescent="0.25">
      <c r="A49716" t="str">
        <f t="shared" ca="1" si="776"/>
        <v>AO37JFHHXUPDCWVML94</v>
      </c>
    </row>
    <row r="49717" spans="1:1" x14ac:dyDescent="0.25">
      <c r="A49717" t="str">
        <f t="shared" ca="1" si="776"/>
        <v>VI81OMHVGLECQCKQN56</v>
      </c>
    </row>
    <row r="49718" spans="1:1" x14ac:dyDescent="0.25">
      <c r="A49718" t="str">
        <f t="shared" ca="1" si="776"/>
        <v>DF94TAARSGBYPXLQZ58</v>
      </c>
    </row>
    <row r="49719" spans="1:1" x14ac:dyDescent="0.25">
      <c r="A49719" t="str">
        <f t="shared" ca="1" si="776"/>
        <v>TY47GHBYQKDYZTWTI26</v>
      </c>
    </row>
    <row r="49720" spans="1:1" x14ac:dyDescent="0.25">
      <c r="A49720" t="str">
        <f t="shared" ca="1" si="776"/>
        <v>BQ42FANBBOWYVNXZL49</v>
      </c>
    </row>
    <row r="49721" spans="1:1" x14ac:dyDescent="0.25">
      <c r="A49721" t="str">
        <f t="shared" ca="1" si="776"/>
        <v>HR29AYWDVERBADISR92</v>
      </c>
    </row>
    <row r="49722" spans="1:1" x14ac:dyDescent="0.25">
      <c r="A49722" t="str">
        <f t="shared" ca="1" si="776"/>
        <v>EL4QRMFBHIDWLTBP20</v>
      </c>
    </row>
    <row r="49723" spans="1:1" x14ac:dyDescent="0.25">
      <c r="A49723" t="str">
        <f t="shared" ca="1" si="776"/>
        <v>LW20LXZGEBIOOZNBC39</v>
      </c>
    </row>
    <row r="49724" spans="1:1" x14ac:dyDescent="0.25">
      <c r="A49724" t="str">
        <f t="shared" ca="1" si="776"/>
        <v>VA28RYSWJYMNYWSKL10</v>
      </c>
    </row>
    <row r="49725" spans="1:1" x14ac:dyDescent="0.25">
      <c r="A49725" t="str">
        <f t="shared" ca="1" si="776"/>
        <v>VY88UMQMPZMMZXFWK78</v>
      </c>
    </row>
    <row r="49726" spans="1:1" x14ac:dyDescent="0.25">
      <c r="A49726" t="str">
        <f t="shared" ca="1" si="776"/>
        <v>XC9LITTHHEMHSRTY48</v>
      </c>
    </row>
    <row r="49727" spans="1:1" x14ac:dyDescent="0.25">
      <c r="A49727" t="str">
        <f t="shared" ca="1" si="776"/>
        <v>EN82ISJUUHOFVGIIQ5</v>
      </c>
    </row>
    <row r="49728" spans="1:1" x14ac:dyDescent="0.25">
      <c r="A49728" t="str">
        <f t="shared" ca="1" si="776"/>
        <v>EV34AYUHKMIKGGVOG34</v>
      </c>
    </row>
    <row r="49729" spans="1:1" x14ac:dyDescent="0.25">
      <c r="A49729" t="str">
        <f t="shared" ca="1" si="776"/>
        <v>IK94WYKFCBERSLHDK72</v>
      </c>
    </row>
    <row r="49730" spans="1:1" x14ac:dyDescent="0.25">
      <c r="A49730" t="str">
        <f t="shared" ref="A49730:A49793" ca="1" si="77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PM49UGEYMSXUYFWPA93</v>
      </c>
    </row>
    <row r="49731" spans="1:1" x14ac:dyDescent="0.25">
      <c r="A49731" t="str">
        <f t="shared" ca="1" si="777"/>
        <v>BF56USYTCQMHWUZOJ4</v>
      </c>
    </row>
    <row r="49732" spans="1:1" x14ac:dyDescent="0.25">
      <c r="A49732" t="str">
        <f t="shared" ca="1" si="777"/>
        <v>ZZ59PPNSOICNLGDZE1</v>
      </c>
    </row>
    <row r="49733" spans="1:1" x14ac:dyDescent="0.25">
      <c r="A49733" t="str">
        <f t="shared" ca="1" si="777"/>
        <v>QC25PZPXLYBPFNKIM32</v>
      </c>
    </row>
    <row r="49734" spans="1:1" x14ac:dyDescent="0.25">
      <c r="A49734" t="str">
        <f t="shared" ca="1" si="777"/>
        <v>JX18BKIYGDHVDHQHE40</v>
      </c>
    </row>
    <row r="49735" spans="1:1" x14ac:dyDescent="0.25">
      <c r="A49735" t="str">
        <f t="shared" ca="1" si="777"/>
        <v>WN42QNGJOOXLQULBZ50</v>
      </c>
    </row>
    <row r="49736" spans="1:1" x14ac:dyDescent="0.25">
      <c r="A49736" t="str">
        <f t="shared" ca="1" si="777"/>
        <v>KE62IPFATFASNMWMC62</v>
      </c>
    </row>
    <row r="49737" spans="1:1" x14ac:dyDescent="0.25">
      <c r="A49737" t="str">
        <f t="shared" ca="1" si="777"/>
        <v>TG29UOFNHAIJZVTIM89</v>
      </c>
    </row>
    <row r="49738" spans="1:1" x14ac:dyDescent="0.25">
      <c r="A49738" t="str">
        <f t="shared" ca="1" si="777"/>
        <v>YH33HCAIVTRUUKHFO61</v>
      </c>
    </row>
    <row r="49739" spans="1:1" x14ac:dyDescent="0.25">
      <c r="A49739" t="str">
        <f t="shared" ca="1" si="777"/>
        <v>MJ76CGWOXHPRQURSY12</v>
      </c>
    </row>
    <row r="49740" spans="1:1" x14ac:dyDescent="0.25">
      <c r="A49740" t="str">
        <f t="shared" ca="1" si="777"/>
        <v>YL70BSAWOCMBKCPBS47</v>
      </c>
    </row>
    <row r="49741" spans="1:1" x14ac:dyDescent="0.25">
      <c r="A49741" t="str">
        <f t="shared" ca="1" si="777"/>
        <v>JE39DEIXVCPZIQRWZ8</v>
      </c>
    </row>
    <row r="49742" spans="1:1" x14ac:dyDescent="0.25">
      <c r="A49742" t="str">
        <f t="shared" ca="1" si="777"/>
        <v>DO19HOPPOSHKDVBQX7</v>
      </c>
    </row>
    <row r="49743" spans="1:1" x14ac:dyDescent="0.25">
      <c r="A49743" t="str">
        <f t="shared" ca="1" si="777"/>
        <v>KD50TJBONLALOIBVZ92</v>
      </c>
    </row>
    <row r="49744" spans="1:1" x14ac:dyDescent="0.25">
      <c r="A49744" t="str">
        <f t="shared" ca="1" si="777"/>
        <v>DH27OBCDYKXUPTZMU58</v>
      </c>
    </row>
    <row r="49745" spans="1:1" x14ac:dyDescent="0.25">
      <c r="A49745" t="str">
        <f t="shared" ca="1" si="777"/>
        <v>CU20CXAXEGBGETVZZ64</v>
      </c>
    </row>
    <row r="49746" spans="1:1" x14ac:dyDescent="0.25">
      <c r="A49746" t="str">
        <f t="shared" ca="1" si="777"/>
        <v>BG68UFMNSXJRHAEDW11</v>
      </c>
    </row>
    <row r="49747" spans="1:1" x14ac:dyDescent="0.25">
      <c r="A49747" t="str">
        <f t="shared" ca="1" si="777"/>
        <v>RP9CFJZBHCUXRSGD87</v>
      </c>
    </row>
    <row r="49748" spans="1:1" x14ac:dyDescent="0.25">
      <c r="A49748" t="str">
        <f t="shared" ca="1" si="777"/>
        <v>ZU74IKEMFRTHEEZME5</v>
      </c>
    </row>
    <row r="49749" spans="1:1" x14ac:dyDescent="0.25">
      <c r="A49749" t="str">
        <f t="shared" ca="1" si="777"/>
        <v>HV90UPVCFLVCZTZZG77</v>
      </c>
    </row>
    <row r="49750" spans="1:1" x14ac:dyDescent="0.25">
      <c r="A49750" t="str">
        <f t="shared" ca="1" si="777"/>
        <v>UR52WGGFKPTPJQSZM34</v>
      </c>
    </row>
    <row r="49751" spans="1:1" x14ac:dyDescent="0.25">
      <c r="A49751" t="str">
        <f t="shared" ca="1" si="777"/>
        <v>TQ83AAKSHVOOXFIIU88</v>
      </c>
    </row>
    <row r="49752" spans="1:1" x14ac:dyDescent="0.25">
      <c r="A49752" t="str">
        <f t="shared" ca="1" si="777"/>
        <v>ER76XFAGFYCVLHKAB81</v>
      </c>
    </row>
    <row r="49753" spans="1:1" x14ac:dyDescent="0.25">
      <c r="A49753" t="str">
        <f t="shared" ca="1" si="777"/>
        <v>QQ1COWALVJQVMROY94</v>
      </c>
    </row>
    <row r="49754" spans="1:1" x14ac:dyDescent="0.25">
      <c r="A49754" t="str">
        <f t="shared" ca="1" si="777"/>
        <v>XZ60DLARMQQJGZFGA51</v>
      </c>
    </row>
    <row r="49755" spans="1:1" x14ac:dyDescent="0.25">
      <c r="A49755" t="str">
        <f t="shared" ca="1" si="777"/>
        <v>XX94FYVIMYNWNLTIL89</v>
      </c>
    </row>
    <row r="49756" spans="1:1" x14ac:dyDescent="0.25">
      <c r="A49756" t="str">
        <f t="shared" ca="1" si="777"/>
        <v>MR42FCDZZZIALUNUJ60</v>
      </c>
    </row>
    <row r="49757" spans="1:1" x14ac:dyDescent="0.25">
      <c r="A49757" t="str">
        <f t="shared" ca="1" si="777"/>
        <v>QB16NUWWJVKJGHTHZ48</v>
      </c>
    </row>
    <row r="49758" spans="1:1" x14ac:dyDescent="0.25">
      <c r="A49758" t="str">
        <f t="shared" ca="1" si="777"/>
        <v>RN68JYXOPLBTNYQYC18</v>
      </c>
    </row>
    <row r="49759" spans="1:1" x14ac:dyDescent="0.25">
      <c r="A49759" t="str">
        <f t="shared" ca="1" si="777"/>
        <v>JS68ZXBGNQPSAVPXA15</v>
      </c>
    </row>
    <row r="49760" spans="1:1" x14ac:dyDescent="0.25">
      <c r="A49760" t="str">
        <f t="shared" ca="1" si="777"/>
        <v>DQ81RUYZUUWICQLKE89</v>
      </c>
    </row>
    <row r="49761" spans="1:1" x14ac:dyDescent="0.25">
      <c r="A49761" t="str">
        <f t="shared" ca="1" si="777"/>
        <v>ZJ14RLGDJFQJYTIOP22</v>
      </c>
    </row>
    <row r="49762" spans="1:1" x14ac:dyDescent="0.25">
      <c r="A49762" t="str">
        <f t="shared" ca="1" si="777"/>
        <v>GJ33DKFDGSXJWWGLL24</v>
      </c>
    </row>
    <row r="49763" spans="1:1" x14ac:dyDescent="0.25">
      <c r="A49763" t="str">
        <f t="shared" ca="1" si="777"/>
        <v>VC43ASNBBUGRQINSS46</v>
      </c>
    </row>
    <row r="49764" spans="1:1" x14ac:dyDescent="0.25">
      <c r="A49764" t="str">
        <f t="shared" ca="1" si="777"/>
        <v>UG60ZMDVGGWGVMRQO53</v>
      </c>
    </row>
    <row r="49765" spans="1:1" x14ac:dyDescent="0.25">
      <c r="A49765" t="str">
        <f t="shared" ca="1" si="777"/>
        <v>HI65IIHNCSKOPCIPK43</v>
      </c>
    </row>
    <row r="49766" spans="1:1" x14ac:dyDescent="0.25">
      <c r="A49766" t="str">
        <f t="shared" ca="1" si="777"/>
        <v>ME1MJDWAGJJTYSHT75</v>
      </c>
    </row>
    <row r="49767" spans="1:1" x14ac:dyDescent="0.25">
      <c r="A49767" t="str">
        <f t="shared" ca="1" si="777"/>
        <v>DC60QURXCNTUIPDDG11</v>
      </c>
    </row>
    <row r="49768" spans="1:1" x14ac:dyDescent="0.25">
      <c r="A49768" t="str">
        <f t="shared" ca="1" si="777"/>
        <v>CX48JEATZRWLQACMB73</v>
      </c>
    </row>
    <row r="49769" spans="1:1" x14ac:dyDescent="0.25">
      <c r="A49769" t="str">
        <f t="shared" ca="1" si="777"/>
        <v>QX82LLMSWGDMJVBXO96</v>
      </c>
    </row>
    <row r="49770" spans="1:1" x14ac:dyDescent="0.25">
      <c r="A49770" t="str">
        <f t="shared" ca="1" si="777"/>
        <v>UC4JAOJGCYPVWIAS91</v>
      </c>
    </row>
    <row r="49771" spans="1:1" x14ac:dyDescent="0.25">
      <c r="A49771" t="str">
        <f t="shared" ca="1" si="777"/>
        <v>ZY45ORXFFZRGQMCWY75</v>
      </c>
    </row>
    <row r="49772" spans="1:1" x14ac:dyDescent="0.25">
      <c r="A49772" t="str">
        <f t="shared" ca="1" si="777"/>
        <v>EX73QWYTGZUVFTREJ68</v>
      </c>
    </row>
    <row r="49773" spans="1:1" x14ac:dyDescent="0.25">
      <c r="A49773" t="str">
        <f t="shared" ca="1" si="777"/>
        <v>PP17VTZXLQORSUSAB42</v>
      </c>
    </row>
    <row r="49774" spans="1:1" x14ac:dyDescent="0.25">
      <c r="A49774" t="str">
        <f t="shared" ca="1" si="777"/>
        <v>JY92MWNCBJGYPFKRO74</v>
      </c>
    </row>
    <row r="49775" spans="1:1" x14ac:dyDescent="0.25">
      <c r="A49775" t="str">
        <f t="shared" ca="1" si="777"/>
        <v>WM38BMIZZYDFGDNSX1</v>
      </c>
    </row>
    <row r="49776" spans="1:1" x14ac:dyDescent="0.25">
      <c r="A49776" t="str">
        <f t="shared" ca="1" si="777"/>
        <v>AU5MJILKSWYWEEFB78</v>
      </c>
    </row>
    <row r="49777" spans="1:1" x14ac:dyDescent="0.25">
      <c r="A49777" t="str">
        <f t="shared" ca="1" si="777"/>
        <v>GH27AFPRKMZXEHJPC47</v>
      </c>
    </row>
    <row r="49778" spans="1:1" x14ac:dyDescent="0.25">
      <c r="A49778" t="str">
        <f t="shared" ca="1" si="777"/>
        <v>UG31CNJRJLNWWVOJT51</v>
      </c>
    </row>
    <row r="49779" spans="1:1" x14ac:dyDescent="0.25">
      <c r="A49779" t="str">
        <f t="shared" ca="1" si="777"/>
        <v>PK56CUEZQKPMWRLMJ88</v>
      </c>
    </row>
    <row r="49780" spans="1:1" x14ac:dyDescent="0.25">
      <c r="A49780" t="str">
        <f t="shared" ca="1" si="777"/>
        <v>WV58XDHPCARVNWDZX97</v>
      </c>
    </row>
    <row r="49781" spans="1:1" x14ac:dyDescent="0.25">
      <c r="A49781" t="str">
        <f t="shared" ca="1" si="777"/>
        <v>AE10WSAWMEWTXJDLD44</v>
      </c>
    </row>
    <row r="49782" spans="1:1" x14ac:dyDescent="0.25">
      <c r="A49782" t="str">
        <f t="shared" ca="1" si="777"/>
        <v>UA84NVTVKBDINOAPN83</v>
      </c>
    </row>
    <row r="49783" spans="1:1" x14ac:dyDescent="0.25">
      <c r="A49783" t="str">
        <f t="shared" ca="1" si="777"/>
        <v>HI52IHBGANPENDYHM88</v>
      </c>
    </row>
    <row r="49784" spans="1:1" x14ac:dyDescent="0.25">
      <c r="A49784" t="str">
        <f t="shared" ca="1" si="777"/>
        <v>XD26ZPFPEOZOCKTDW40</v>
      </c>
    </row>
    <row r="49785" spans="1:1" x14ac:dyDescent="0.25">
      <c r="A49785" t="str">
        <f t="shared" ca="1" si="777"/>
        <v>IC28CIQSNVXIJLPLJ85</v>
      </c>
    </row>
    <row r="49786" spans="1:1" x14ac:dyDescent="0.25">
      <c r="A49786" t="str">
        <f t="shared" ca="1" si="777"/>
        <v>MB10LAEZBUAWCTDUB33</v>
      </c>
    </row>
    <row r="49787" spans="1:1" x14ac:dyDescent="0.25">
      <c r="A49787" t="str">
        <f t="shared" ca="1" si="777"/>
        <v>XT26ILGXROOFQEWJN40</v>
      </c>
    </row>
    <row r="49788" spans="1:1" x14ac:dyDescent="0.25">
      <c r="A49788" t="str">
        <f t="shared" ca="1" si="777"/>
        <v>UA86EFLOXNHAVNNTB80</v>
      </c>
    </row>
    <row r="49789" spans="1:1" x14ac:dyDescent="0.25">
      <c r="A49789" t="str">
        <f t="shared" ca="1" si="777"/>
        <v>WE56JVZXCJEAKRFJU99</v>
      </c>
    </row>
    <row r="49790" spans="1:1" x14ac:dyDescent="0.25">
      <c r="A49790" t="str">
        <f t="shared" ca="1" si="777"/>
        <v>JL41FROFWMXJLLFQN70</v>
      </c>
    </row>
    <row r="49791" spans="1:1" x14ac:dyDescent="0.25">
      <c r="A49791" t="str">
        <f t="shared" ca="1" si="777"/>
        <v>XJ39ZVWFIXYIZSXJJ10</v>
      </c>
    </row>
    <row r="49792" spans="1:1" x14ac:dyDescent="0.25">
      <c r="A49792" t="str">
        <f t="shared" ca="1" si="777"/>
        <v>JY63KIANNMEQUKXLH20</v>
      </c>
    </row>
    <row r="49793" spans="1:1" x14ac:dyDescent="0.25">
      <c r="A49793" t="str">
        <f t="shared" ca="1" si="777"/>
        <v>EJ52NOMXBZYJYXPDQ26</v>
      </c>
    </row>
    <row r="49794" spans="1:1" x14ac:dyDescent="0.25">
      <c r="A49794" t="str">
        <f t="shared" ref="A49794:A49857" ca="1" si="77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VF62AFMGINXKUSELT53</v>
      </c>
    </row>
    <row r="49795" spans="1:1" x14ac:dyDescent="0.25">
      <c r="A49795" t="str">
        <f t="shared" ca="1" si="778"/>
        <v>HW97FAVLJWBUFBEOK24</v>
      </c>
    </row>
    <row r="49796" spans="1:1" x14ac:dyDescent="0.25">
      <c r="A49796" t="str">
        <f t="shared" ca="1" si="778"/>
        <v>SG80GQZKLAYMPMTYE88</v>
      </c>
    </row>
    <row r="49797" spans="1:1" x14ac:dyDescent="0.25">
      <c r="A49797" t="str">
        <f t="shared" ca="1" si="778"/>
        <v>CH97WLGYROCRQSNTT11</v>
      </c>
    </row>
    <row r="49798" spans="1:1" x14ac:dyDescent="0.25">
      <c r="A49798" t="str">
        <f t="shared" ca="1" si="778"/>
        <v>SI55BJBLUNPJCSQYM61</v>
      </c>
    </row>
    <row r="49799" spans="1:1" x14ac:dyDescent="0.25">
      <c r="A49799" t="str">
        <f t="shared" ca="1" si="778"/>
        <v>DX81ZRNWJQBRWGNFU37</v>
      </c>
    </row>
    <row r="49800" spans="1:1" x14ac:dyDescent="0.25">
      <c r="A49800" t="str">
        <f t="shared" ca="1" si="778"/>
        <v>YX94CYIGRHLMUJDLA58</v>
      </c>
    </row>
    <row r="49801" spans="1:1" x14ac:dyDescent="0.25">
      <c r="A49801" t="str">
        <f t="shared" ca="1" si="778"/>
        <v>TO88VJBSRBOIMLZHV68</v>
      </c>
    </row>
    <row r="49802" spans="1:1" x14ac:dyDescent="0.25">
      <c r="A49802" t="str">
        <f t="shared" ca="1" si="778"/>
        <v>OF4LUDDSTJZPAWZW91</v>
      </c>
    </row>
    <row r="49803" spans="1:1" x14ac:dyDescent="0.25">
      <c r="A49803" t="str">
        <f t="shared" ca="1" si="778"/>
        <v>HB77YQFTGYDQRVMMV47</v>
      </c>
    </row>
    <row r="49804" spans="1:1" x14ac:dyDescent="0.25">
      <c r="A49804" t="str">
        <f t="shared" ca="1" si="778"/>
        <v>FG54MKVCYDYVUAFBR38</v>
      </c>
    </row>
    <row r="49805" spans="1:1" x14ac:dyDescent="0.25">
      <c r="A49805" t="str">
        <f t="shared" ca="1" si="778"/>
        <v>VE58MKEYOECVBWYMV75</v>
      </c>
    </row>
    <row r="49806" spans="1:1" x14ac:dyDescent="0.25">
      <c r="A49806" t="str">
        <f t="shared" ca="1" si="778"/>
        <v>JR42YYRZYZQQIZSOS17</v>
      </c>
    </row>
    <row r="49807" spans="1:1" x14ac:dyDescent="0.25">
      <c r="A49807" t="str">
        <f t="shared" ca="1" si="778"/>
        <v>IJ29WQXHUCUKJHBPS83</v>
      </c>
    </row>
    <row r="49808" spans="1:1" x14ac:dyDescent="0.25">
      <c r="A49808" t="str">
        <f t="shared" ca="1" si="778"/>
        <v>WV93PFHRQYEMYCFQJ20</v>
      </c>
    </row>
    <row r="49809" spans="1:1" x14ac:dyDescent="0.25">
      <c r="A49809" t="str">
        <f t="shared" ca="1" si="778"/>
        <v>JG28VFDLKCYOUSGQZ57</v>
      </c>
    </row>
    <row r="49810" spans="1:1" x14ac:dyDescent="0.25">
      <c r="A49810" t="str">
        <f t="shared" ca="1" si="778"/>
        <v>PF87EBVKQEFWMLMQN81</v>
      </c>
    </row>
    <row r="49811" spans="1:1" x14ac:dyDescent="0.25">
      <c r="A49811" t="str">
        <f t="shared" ca="1" si="778"/>
        <v>QS56NWERLYUVUFZPJ42</v>
      </c>
    </row>
    <row r="49812" spans="1:1" x14ac:dyDescent="0.25">
      <c r="A49812" t="str">
        <f t="shared" ca="1" si="778"/>
        <v>SF59NOZNPGSORCPZA90</v>
      </c>
    </row>
    <row r="49813" spans="1:1" x14ac:dyDescent="0.25">
      <c r="A49813" t="str">
        <f t="shared" ca="1" si="778"/>
        <v>UP15PRBKJNHYWUKNP88</v>
      </c>
    </row>
    <row r="49814" spans="1:1" x14ac:dyDescent="0.25">
      <c r="A49814" t="str">
        <f t="shared" ca="1" si="778"/>
        <v>MN83FNKNQYKPRJCGG11</v>
      </c>
    </row>
    <row r="49815" spans="1:1" x14ac:dyDescent="0.25">
      <c r="A49815" t="str">
        <f t="shared" ca="1" si="778"/>
        <v>NV99YNPYZJHNGEBWH40</v>
      </c>
    </row>
    <row r="49816" spans="1:1" x14ac:dyDescent="0.25">
      <c r="A49816" t="str">
        <f t="shared" ca="1" si="778"/>
        <v>IZ25WMCBHKLPVHQZH57</v>
      </c>
    </row>
    <row r="49817" spans="1:1" x14ac:dyDescent="0.25">
      <c r="A49817" t="str">
        <f t="shared" ca="1" si="778"/>
        <v>TR33YUVVFFMUOAAUV86</v>
      </c>
    </row>
    <row r="49818" spans="1:1" x14ac:dyDescent="0.25">
      <c r="A49818" t="str">
        <f t="shared" ca="1" si="778"/>
        <v>WL87VOEAGDHYQQZGS25</v>
      </c>
    </row>
    <row r="49819" spans="1:1" x14ac:dyDescent="0.25">
      <c r="A49819" t="str">
        <f t="shared" ca="1" si="778"/>
        <v>KI79NOFMLKAHMGJSR54</v>
      </c>
    </row>
    <row r="49820" spans="1:1" x14ac:dyDescent="0.25">
      <c r="A49820" t="str">
        <f t="shared" ca="1" si="778"/>
        <v>BZ40SUIRPJTSFYVGJ85</v>
      </c>
    </row>
    <row r="49821" spans="1:1" x14ac:dyDescent="0.25">
      <c r="A49821" t="str">
        <f t="shared" ca="1" si="778"/>
        <v>OZ87WQHSFGULRDKCG76</v>
      </c>
    </row>
    <row r="49822" spans="1:1" x14ac:dyDescent="0.25">
      <c r="A49822" t="str">
        <f t="shared" ca="1" si="778"/>
        <v>QC21SSEQHXQLDXPUD94</v>
      </c>
    </row>
    <row r="49823" spans="1:1" x14ac:dyDescent="0.25">
      <c r="A49823" t="str">
        <f t="shared" ca="1" si="778"/>
        <v>BU0WFTCVJNPZILGL29</v>
      </c>
    </row>
    <row r="49824" spans="1:1" x14ac:dyDescent="0.25">
      <c r="A49824" t="str">
        <f t="shared" ca="1" si="778"/>
        <v>UA46GKFBIXHGVDKDX15</v>
      </c>
    </row>
    <row r="49825" spans="1:1" x14ac:dyDescent="0.25">
      <c r="A49825" t="str">
        <f t="shared" ca="1" si="778"/>
        <v>WJ51DRKJWZFDZLWHR99</v>
      </c>
    </row>
    <row r="49826" spans="1:1" x14ac:dyDescent="0.25">
      <c r="A49826" t="str">
        <f t="shared" ca="1" si="778"/>
        <v>SM73SDGAAWWZFPGSF12</v>
      </c>
    </row>
    <row r="49827" spans="1:1" x14ac:dyDescent="0.25">
      <c r="A49827" t="str">
        <f t="shared" ca="1" si="778"/>
        <v>EG22AFGWAVNGCIDKR17</v>
      </c>
    </row>
    <row r="49828" spans="1:1" x14ac:dyDescent="0.25">
      <c r="A49828" t="str">
        <f t="shared" ca="1" si="778"/>
        <v>JX72OPQTXEUIJIWXW19</v>
      </c>
    </row>
    <row r="49829" spans="1:1" x14ac:dyDescent="0.25">
      <c r="A49829" t="str">
        <f t="shared" ca="1" si="778"/>
        <v>VN29CROJCGQXNHOBK29</v>
      </c>
    </row>
    <row r="49830" spans="1:1" x14ac:dyDescent="0.25">
      <c r="A49830" t="str">
        <f t="shared" ca="1" si="778"/>
        <v>WI53JMCKFTTQXQBTQ32</v>
      </c>
    </row>
    <row r="49831" spans="1:1" x14ac:dyDescent="0.25">
      <c r="A49831" t="str">
        <f t="shared" ca="1" si="778"/>
        <v>VO54NYOJVYRXTAWPH35</v>
      </c>
    </row>
    <row r="49832" spans="1:1" x14ac:dyDescent="0.25">
      <c r="A49832" t="str">
        <f t="shared" ca="1" si="778"/>
        <v>NM19GAUYORJNFWEBM90</v>
      </c>
    </row>
    <row r="49833" spans="1:1" x14ac:dyDescent="0.25">
      <c r="A49833" t="str">
        <f t="shared" ca="1" si="778"/>
        <v>ZD24XSFILRBUDVBSP75</v>
      </c>
    </row>
    <row r="49834" spans="1:1" x14ac:dyDescent="0.25">
      <c r="A49834" t="str">
        <f t="shared" ca="1" si="778"/>
        <v>QD74CIWGEVJLEBPNT4</v>
      </c>
    </row>
    <row r="49835" spans="1:1" x14ac:dyDescent="0.25">
      <c r="A49835" t="str">
        <f t="shared" ca="1" si="778"/>
        <v>IV58WZIHDZBZNFIFU65</v>
      </c>
    </row>
    <row r="49836" spans="1:1" x14ac:dyDescent="0.25">
      <c r="A49836" t="str">
        <f t="shared" ca="1" si="778"/>
        <v>BR41WBPPBWLPHYWNX56</v>
      </c>
    </row>
    <row r="49837" spans="1:1" x14ac:dyDescent="0.25">
      <c r="A49837" t="str">
        <f t="shared" ca="1" si="778"/>
        <v>VR43DNOAZGPGCBVAF85</v>
      </c>
    </row>
    <row r="49838" spans="1:1" x14ac:dyDescent="0.25">
      <c r="A49838" t="str">
        <f t="shared" ca="1" si="778"/>
        <v>GG96XRKHXBQYLTUVI37</v>
      </c>
    </row>
    <row r="49839" spans="1:1" x14ac:dyDescent="0.25">
      <c r="A49839" t="str">
        <f t="shared" ca="1" si="778"/>
        <v>KH6PINXQGJOFYHVL33</v>
      </c>
    </row>
    <row r="49840" spans="1:1" x14ac:dyDescent="0.25">
      <c r="A49840" t="str">
        <f t="shared" ca="1" si="778"/>
        <v>GH11NEXSWTOWZNWIF87</v>
      </c>
    </row>
    <row r="49841" spans="1:1" x14ac:dyDescent="0.25">
      <c r="A49841" t="str">
        <f t="shared" ca="1" si="778"/>
        <v>XM34QIGDQGEWLPCCD78</v>
      </c>
    </row>
    <row r="49842" spans="1:1" x14ac:dyDescent="0.25">
      <c r="A49842" t="str">
        <f t="shared" ca="1" si="778"/>
        <v>NA38JDEMYMDZMDXKI73</v>
      </c>
    </row>
    <row r="49843" spans="1:1" x14ac:dyDescent="0.25">
      <c r="A49843" t="str">
        <f t="shared" ca="1" si="778"/>
        <v>FY78AFZEUWBMAIBSR29</v>
      </c>
    </row>
    <row r="49844" spans="1:1" x14ac:dyDescent="0.25">
      <c r="A49844" t="str">
        <f t="shared" ca="1" si="778"/>
        <v>KB86EURDPJRALUGND69</v>
      </c>
    </row>
    <row r="49845" spans="1:1" x14ac:dyDescent="0.25">
      <c r="A49845" t="str">
        <f t="shared" ca="1" si="778"/>
        <v>VL99EYFADMACWXPQN30</v>
      </c>
    </row>
    <row r="49846" spans="1:1" x14ac:dyDescent="0.25">
      <c r="A49846" t="str">
        <f t="shared" ca="1" si="778"/>
        <v>HI19CXIDARGBZHQZY69</v>
      </c>
    </row>
    <row r="49847" spans="1:1" x14ac:dyDescent="0.25">
      <c r="A49847" t="str">
        <f t="shared" ca="1" si="778"/>
        <v>WG51RYTVJUQWGRWGY76</v>
      </c>
    </row>
    <row r="49848" spans="1:1" x14ac:dyDescent="0.25">
      <c r="A49848" t="str">
        <f t="shared" ca="1" si="778"/>
        <v>QT81JHRWDULOFLHMF64</v>
      </c>
    </row>
    <row r="49849" spans="1:1" x14ac:dyDescent="0.25">
      <c r="A49849" t="str">
        <f t="shared" ca="1" si="778"/>
        <v>ND35IQRUYNXCNYJXO30</v>
      </c>
    </row>
    <row r="49850" spans="1:1" x14ac:dyDescent="0.25">
      <c r="A49850" t="str">
        <f t="shared" ca="1" si="778"/>
        <v>QL42RKPIFAWAPNCWJ60</v>
      </c>
    </row>
    <row r="49851" spans="1:1" x14ac:dyDescent="0.25">
      <c r="A49851" t="str">
        <f t="shared" ca="1" si="778"/>
        <v>RT39ETUKKYZMXNAWU46</v>
      </c>
    </row>
    <row r="49852" spans="1:1" x14ac:dyDescent="0.25">
      <c r="A49852" t="str">
        <f t="shared" ca="1" si="778"/>
        <v>CY22GXSTZINMHGMZF55</v>
      </c>
    </row>
    <row r="49853" spans="1:1" x14ac:dyDescent="0.25">
      <c r="A49853" t="str">
        <f t="shared" ca="1" si="778"/>
        <v>JN45JBNPERETMEIPS79</v>
      </c>
    </row>
    <row r="49854" spans="1:1" x14ac:dyDescent="0.25">
      <c r="A49854" t="str">
        <f t="shared" ca="1" si="778"/>
        <v>EO22AZRHVUXAERLCW56</v>
      </c>
    </row>
    <row r="49855" spans="1:1" x14ac:dyDescent="0.25">
      <c r="A49855" t="str">
        <f t="shared" ca="1" si="778"/>
        <v>GD84BFWJCSLOSDZHE66</v>
      </c>
    </row>
    <row r="49856" spans="1:1" x14ac:dyDescent="0.25">
      <c r="A49856" t="str">
        <f t="shared" ca="1" si="778"/>
        <v>LJ90HRSVCZPTHESCF2</v>
      </c>
    </row>
    <row r="49857" spans="1:1" x14ac:dyDescent="0.25">
      <c r="A49857" t="str">
        <f t="shared" ca="1" si="778"/>
        <v>XR88MEQCDJJYESMYX47</v>
      </c>
    </row>
    <row r="49858" spans="1:1" x14ac:dyDescent="0.25">
      <c r="A49858" t="str">
        <f t="shared" ref="A49858:A49921" ca="1" si="77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RT8KCIAIFVYCODRT39</v>
      </c>
    </row>
    <row r="49859" spans="1:1" x14ac:dyDescent="0.25">
      <c r="A49859" t="str">
        <f t="shared" ca="1" si="779"/>
        <v>GX16FYESELDLUKCDW39</v>
      </c>
    </row>
    <row r="49860" spans="1:1" x14ac:dyDescent="0.25">
      <c r="A49860" t="str">
        <f t="shared" ca="1" si="779"/>
        <v>MN53UHVMCUUVXMIVQ47</v>
      </c>
    </row>
    <row r="49861" spans="1:1" x14ac:dyDescent="0.25">
      <c r="A49861" t="str">
        <f t="shared" ca="1" si="779"/>
        <v>SU38HMITEPKPXABZF1</v>
      </c>
    </row>
    <row r="49862" spans="1:1" x14ac:dyDescent="0.25">
      <c r="A49862" t="str">
        <f t="shared" ca="1" si="779"/>
        <v>RO53WFJDXLVILXVFM43</v>
      </c>
    </row>
    <row r="49863" spans="1:1" x14ac:dyDescent="0.25">
      <c r="A49863" t="str">
        <f t="shared" ca="1" si="779"/>
        <v>IV26RLKCMONWAEXTH79</v>
      </c>
    </row>
    <row r="49864" spans="1:1" x14ac:dyDescent="0.25">
      <c r="A49864" t="str">
        <f t="shared" ca="1" si="779"/>
        <v>UO78ECUHWTQEOFIEQ48</v>
      </c>
    </row>
    <row r="49865" spans="1:1" x14ac:dyDescent="0.25">
      <c r="A49865" t="str">
        <f t="shared" ca="1" si="779"/>
        <v>CB85ZHDVKTJXSYWOO58</v>
      </c>
    </row>
    <row r="49866" spans="1:1" x14ac:dyDescent="0.25">
      <c r="A49866" t="str">
        <f t="shared" ca="1" si="779"/>
        <v>CT34KNCXZPAIHPORT36</v>
      </c>
    </row>
    <row r="49867" spans="1:1" x14ac:dyDescent="0.25">
      <c r="A49867" t="str">
        <f t="shared" ca="1" si="779"/>
        <v>VE66EFSEAUYADHFUT89</v>
      </c>
    </row>
    <row r="49868" spans="1:1" x14ac:dyDescent="0.25">
      <c r="A49868" t="str">
        <f t="shared" ca="1" si="779"/>
        <v>FD49FDVIIJOZBHONJ36</v>
      </c>
    </row>
    <row r="49869" spans="1:1" x14ac:dyDescent="0.25">
      <c r="A49869" t="str">
        <f t="shared" ca="1" si="779"/>
        <v>NY70HIOAHIYFTNHPK69</v>
      </c>
    </row>
    <row r="49870" spans="1:1" x14ac:dyDescent="0.25">
      <c r="A49870" t="str">
        <f t="shared" ca="1" si="779"/>
        <v>JA43JBEDHUENGPMSV36</v>
      </c>
    </row>
    <row r="49871" spans="1:1" x14ac:dyDescent="0.25">
      <c r="A49871" t="str">
        <f t="shared" ca="1" si="779"/>
        <v>FW42QAMGVEGCLHEBM12</v>
      </c>
    </row>
    <row r="49872" spans="1:1" x14ac:dyDescent="0.25">
      <c r="A49872" t="str">
        <f t="shared" ca="1" si="779"/>
        <v>OE2TJAQYARKFMJUP57</v>
      </c>
    </row>
    <row r="49873" spans="1:1" x14ac:dyDescent="0.25">
      <c r="A49873" t="str">
        <f t="shared" ca="1" si="779"/>
        <v>HT84MCHVZGZLTUSDO56</v>
      </c>
    </row>
    <row r="49874" spans="1:1" x14ac:dyDescent="0.25">
      <c r="A49874" t="str">
        <f t="shared" ca="1" si="779"/>
        <v>HJ26CMISHVNJIRGZY92</v>
      </c>
    </row>
    <row r="49875" spans="1:1" x14ac:dyDescent="0.25">
      <c r="A49875" t="str">
        <f t="shared" ca="1" si="779"/>
        <v>KM14QPFKRVESGKHDE40</v>
      </c>
    </row>
    <row r="49876" spans="1:1" x14ac:dyDescent="0.25">
      <c r="A49876" t="str">
        <f t="shared" ca="1" si="779"/>
        <v>XE61LTGMWGNOYPGMN35</v>
      </c>
    </row>
    <row r="49877" spans="1:1" x14ac:dyDescent="0.25">
      <c r="A49877" t="str">
        <f t="shared" ca="1" si="779"/>
        <v>QD43DOLYRYMTCRJLI82</v>
      </c>
    </row>
    <row r="49878" spans="1:1" x14ac:dyDescent="0.25">
      <c r="A49878" t="str">
        <f t="shared" ca="1" si="779"/>
        <v>HT23QHNLKXBGHZKMH19</v>
      </c>
    </row>
    <row r="49879" spans="1:1" x14ac:dyDescent="0.25">
      <c r="A49879" t="str">
        <f t="shared" ca="1" si="779"/>
        <v>ZG14DXCBKEEKPUSHO13</v>
      </c>
    </row>
    <row r="49880" spans="1:1" x14ac:dyDescent="0.25">
      <c r="A49880" t="str">
        <f t="shared" ca="1" si="779"/>
        <v>VX52TXZOPEUHMHXAA53</v>
      </c>
    </row>
    <row r="49881" spans="1:1" x14ac:dyDescent="0.25">
      <c r="A49881" t="str">
        <f t="shared" ca="1" si="779"/>
        <v>SB1AJPNTSRQBFUEV25</v>
      </c>
    </row>
    <row r="49882" spans="1:1" x14ac:dyDescent="0.25">
      <c r="A49882" t="str">
        <f t="shared" ca="1" si="779"/>
        <v>TD27CSIHCPQGVMVKW11</v>
      </c>
    </row>
    <row r="49883" spans="1:1" x14ac:dyDescent="0.25">
      <c r="A49883" t="str">
        <f t="shared" ca="1" si="779"/>
        <v>GW39LSGBKHXRNNYZG44</v>
      </c>
    </row>
    <row r="49884" spans="1:1" x14ac:dyDescent="0.25">
      <c r="A49884" t="str">
        <f t="shared" ca="1" si="779"/>
        <v>KR56YYNKNBMBNPZWX9</v>
      </c>
    </row>
    <row r="49885" spans="1:1" x14ac:dyDescent="0.25">
      <c r="A49885" t="str">
        <f t="shared" ca="1" si="779"/>
        <v>FT99QNELWNGRFIONS69</v>
      </c>
    </row>
    <row r="49886" spans="1:1" x14ac:dyDescent="0.25">
      <c r="A49886" t="str">
        <f t="shared" ca="1" si="779"/>
        <v>RJ58TPJXEAYNOYCLB53</v>
      </c>
    </row>
    <row r="49887" spans="1:1" x14ac:dyDescent="0.25">
      <c r="A49887" t="str">
        <f t="shared" ca="1" si="779"/>
        <v>NF14WAYZXCGCRFOWT3</v>
      </c>
    </row>
    <row r="49888" spans="1:1" x14ac:dyDescent="0.25">
      <c r="A49888" t="str">
        <f t="shared" ca="1" si="779"/>
        <v>LW52TEMXPOJBQJFJR13</v>
      </c>
    </row>
    <row r="49889" spans="1:1" x14ac:dyDescent="0.25">
      <c r="A49889" t="str">
        <f t="shared" ca="1" si="779"/>
        <v>NF82WZFMUMGBNSWST5</v>
      </c>
    </row>
    <row r="49890" spans="1:1" x14ac:dyDescent="0.25">
      <c r="A49890" t="str">
        <f t="shared" ca="1" si="779"/>
        <v>OR86OPOCRCGTLYVZB28</v>
      </c>
    </row>
    <row r="49891" spans="1:1" x14ac:dyDescent="0.25">
      <c r="A49891" t="str">
        <f t="shared" ca="1" si="779"/>
        <v>VI39SHEDRMZIWHHEZ42</v>
      </c>
    </row>
    <row r="49892" spans="1:1" x14ac:dyDescent="0.25">
      <c r="A49892" t="str">
        <f t="shared" ca="1" si="779"/>
        <v>LL44VCKZCPPDGFUTF18</v>
      </c>
    </row>
    <row r="49893" spans="1:1" x14ac:dyDescent="0.25">
      <c r="A49893" t="str">
        <f t="shared" ca="1" si="779"/>
        <v>ES9FDJBBMDEBPOWO42</v>
      </c>
    </row>
    <row r="49894" spans="1:1" x14ac:dyDescent="0.25">
      <c r="A49894" t="str">
        <f t="shared" ca="1" si="779"/>
        <v>CP10QJTNPIGYAANDQ45</v>
      </c>
    </row>
    <row r="49895" spans="1:1" x14ac:dyDescent="0.25">
      <c r="A49895" t="str">
        <f t="shared" ca="1" si="779"/>
        <v>UI79HQLZJHCJLISTP94</v>
      </c>
    </row>
    <row r="49896" spans="1:1" x14ac:dyDescent="0.25">
      <c r="A49896" t="str">
        <f t="shared" ca="1" si="779"/>
        <v>TC64IXHGMNPWICPOG42</v>
      </c>
    </row>
    <row r="49897" spans="1:1" x14ac:dyDescent="0.25">
      <c r="A49897" t="str">
        <f t="shared" ca="1" si="779"/>
        <v>SN85NXRFHZYPBFBEJ54</v>
      </c>
    </row>
    <row r="49898" spans="1:1" x14ac:dyDescent="0.25">
      <c r="A49898" t="str">
        <f t="shared" ca="1" si="779"/>
        <v>WS26TJQDSLKPFFAEC76</v>
      </c>
    </row>
    <row r="49899" spans="1:1" x14ac:dyDescent="0.25">
      <c r="A49899" t="str">
        <f t="shared" ca="1" si="779"/>
        <v>HF61OOVRTUFFJIGZO20</v>
      </c>
    </row>
    <row r="49900" spans="1:1" x14ac:dyDescent="0.25">
      <c r="A49900" t="str">
        <f t="shared" ca="1" si="779"/>
        <v>DT11JXDYVACMUGEAS17</v>
      </c>
    </row>
    <row r="49901" spans="1:1" x14ac:dyDescent="0.25">
      <c r="A49901" t="str">
        <f t="shared" ca="1" si="779"/>
        <v>KP47YVBRKZVQDVCMV61</v>
      </c>
    </row>
    <row r="49902" spans="1:1" x14ac:dyDescent="0.25">
      <c r="A49902" t="str">
        <f t="shared" ca="1" si="779"/>
        <v>JZ17MUPQRPSVJMRDB23</v>
      </c>
    </row>
    <row r="49903" spans="1:1" x14ac:dyDescent="0.25">
      <c r="A49903" t="str">
        <f t="shared" ca="1" si="779"/>
        <v>ZM11NVBMQAQPYZQNQ7</v>
      </c>
    </row>
    <row r="49904" spans="1:1" x14ac:dyDescent="0.25">
      <c r="A49904" t="str">
        <f t="shared" ca="1" si="779"/>
        <v>UY37ZVJOUNYJBRWBH80</v>
      </c>
    </row>
    <row r="49905" spans="1:1" x14ac:dyDescent="0.25">
      <c r="A49905" t="str">
        <f t="shared" ca="1" si="779"/>
        <v>BG51CHKLZYJTDDWTD48</v>
      </c>
    </row>
    <row r="49906" spans="1:1" x14ac:dyDescent="0.25">
      <c r="A49906" t="str">
        <f t="shared" ca="1" si="779"/>
        <v>OS20RAHKHTREBOTKT5</v>
      </c>
    </row>
    <row r="49907" spans="1:1" x14ac:dyDescent="0.25">
      <c r="A49907" t="str">
        <f t="shared" ca="1" si="779"/>
        <v>QD59UOYVVOYFOUHUM13</v>
      </c>
    </row>
    <row r="49908" spans="1:1" x14ac:dyDescent="0.25">
      <c r="A49908" t="str">
        <f t="shared" ca="1" si="779"/>
        <v>BN32RVVCTYZLCIPXX62</v>
      </c>
    </row>
    <row r="49909" spans="1:1" x14ac:dyDescent="0.25">
      <c r="A49909" t="str">
        <f t="shared" ca="1" si="779"/>
        <v>OE63OQLHHMVKYSZYY71</v>
      </c>
    </row>
    <row r="49910" spans="1:1" x14ac:dyDescent="0.25">
      <c r="A49910" t="str">
        <f t="shared" ca="1" si="779"/>
        <v>OB39JEAXAQUVGKPCH79</v>
      </c>
    </row>
    <row r="49911" spans="1:1" x14ac:dyDescent="0.25">
      <c r="A49911" t="str">
        <f t="shared" ca="1" si="779"/>
        <v>NM73ISVBYEOTSQHWO28</v>
      </c>
    </row>
    <row r="49912" spans="1:1" x14ac:dyDescent="0.25">
      <c r="A49912" t="str">
        <f t="shared" ca="1" si="779"/>
        <v>WU63OHHWIMPOMGPMD49</v>
      </c>
    </row>
    <row r="49913" spans="1:1" x14ac:dyDescent="0.25">
      <c r="A49913" t="str">
        <f t="shared" ca="1" si="779"/>
        <v>ZB70NVADRTFSWANPV46</v>
      </c>
    </row>
    <row r="49914" spans="1:1" x14ac:dyDescent="0.25">
      <c r="A49914" t="str">
        <f t="shared" ca="1" si="779"/>
        <v>UH59CUOCDHEIJTPFM51</v>
      </c>
    </row>
    <row r="49915" spans="1:1" x14ac:dyDescent="0.25">
      <c r="A49915" t="str">
        <f t="shared" ca="1" si="779"/>
        <v>HR73FBPBDFKUJFOXM94</v>
      </c>
    </row>
    <row r="49916" spans="1:1" x14ac:dyDescent="0.25">
      <c r="A49916" t="str">
        <f t="shared" ca="1" si="779"/>
        <v>FI10LMLCTJTIGPPPK52</v>
      </c>
    </row>
    <row r="49917" spans="1:1" x14ac:dyDescent="0.25">
      <c r="A49917" t="str">
        <f t="shared" ca="1" si="779"/>
        <v>DE84FLYWKWUVFDHXT42</v>
      </c>
    </row>
    <row r="49918" spans="1:1" x14ac:dyDescent="0.25">
      <c r="A49918" t="str">
        <f t="shared" ca="1" si="779"/>
        <v>RY39WQDQJBKNIEHAZ89</v>
      </c>
    </row>
    <row r="49919" spans="1:1" x14ac:dyDescent="0.25">
      <c r="A49919" t="str">
        <f t="shared" ca="1" si="779"/>
        <v>MS62WUHAWEHCBMGTM73</v>
      </c>
    </row>
    <row r="49920" spans="1:1" x14ac:dyDescent="0.25">
      <c r="A49920" t="str">
        <f t="shared" ca="1" si="779"/>
        <v>DW97ZJPHNITDQVIIB24</v>
      </c>
    </row>
    <row r="49921" spans="1:1" x14ac:dyDescent="0.25">
      <c r="A49921" t="str">
        <f t="shared" ca="1" si="779"/>
        <v>HN97WDPGMCSGUXHLI87</v>
      </c>
    </row>
    <row r="49922" spans="1:1" x14ac:dyDescent="0.25">
      <c r="A49922" t="str">
        <f t="shared" ref="A49922:A49985" ca="1" si="78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TJ45HXXXPWGBXPKLL56</v>
      </c>
    </row>
    <row r="49923" spans="1:1" x14ac:dyDescent="0.25">
      <c r="A49923" t="str">
        <f t="shared" ca="1" si="780"/>
        <v>RC12FZDOIVTQFVIUL20</v>
      </c>
    </row>
    <row r="49924" spans="1:1" x14ac:dyDescent="0.25">
      <c r="A49924" t="str">
        <f t="shared" ca="1" si="780"/>
        <v>SI54IPYJNMGDASPSX48</v>
      </c>
    </row>
    <row r="49925" spans="1:1" x14ac:dyDescent="0.25">
      <c r="A49925" t="str">
        <f t="shared" ca="1" si="780"/>
        <v>RE86DCKZKPEALJHKL69</v>
      </c>
    </row>
    <row r="49926" spans="1:1" x14ac:dyDescent="0.25">
      <c r="A49926" t="str">
        <f t="shared" ca="1" si="780"/>
        <v>EW20CQQZRSSUNIUZK46</v>
      </c>
    </row>
    <row r="49927" spans="1:1" x14ac:dyDescent="0.25">
      <c r="A49927" t="str">
        <f t="shared" ca="1" si="780"/>
        <v>OV87MFWANJLNDLGUR57</v>
      </c>
    </row>
    <row r="49928" spans="1:1" x14ac:dyDescent="0.25">
      <c r="A49928" t="str">
        <f t="shared" ca="1" si="780"/>
        <v>GM52NNJBSZWHDXACQ23</v>
      </c>
    </row>
    <row r="49929" spans="1:1" x14ac:dyDescent="0.25">
      <c r="A49929" t="str">
        <f t="shared" ca="1" si="780"/>
        <v>EN15BVJSNHTTWLWED52</v>
      </c>
    </row>
    <row r="49930" spans="1:1" x14ac:dyDescent="0.25">
      <c r="A49930" t="str">
        <f t="shared" ca="1" si="780"/>
        <v>KU23GPPJEFZUEIFOR22</v>
      </c>
    </row>
    <row r="49931" spans="1:1" x14ac:dyDescent="0.25">
      <c r="A49931" t="str">
        <f t="shared" ca="1" si="780"/>
        <v>AO35RPNOZFNSXRFXU11</v>
      </c>
    </row>
    <row r="49932" spans="1:1" x14ac:dyDescent="0.25">
      <c r="A49932" t="str">
        <f t="shared" ca="1" si="780"/>
        <v>AC98JIPGBTVIONBRI96</v>
      </c>
    </row>
    <row r="49933" spans="1:1" x14ac:dyDescent="0.25">
      <c r="A49933" t="str">
        <f t="shared" ca="1" si="780"/>
        <v>VK66ARKFODTLWSFNU98</v>
      </c>
    </row>
    <row r="49934" spans="1:1" x14ac:dyDescent="0.25">
      <c r="A49934" t="str">
        <f t="shared" ca="1" si="780"/>
        <v>NB28UITQJRZDYQYVG84</v>
      </c>
    </row>
    <row r="49935" spans="1:1" x14ac:dyDescent="0.25">
      <c r="A49935" t="str">
        <f t="shared" ca="1" si="780"/>
        <v>LD84WTCCMNRFNVACF42</v>
      </c>
    </row>
    <row r="49936" spans="1:1" x14ac:dyDescent="0.25">
      <c r="A49936" t="str">
        <f t="shared" ca="1" si="780"/>
        <v>VY74RQQVYIWNLDVTI50</v>
      </c>
    </row>
    <row r="49937" spans="1:1" x14ac:dyDescent="0.25">
      <c r="A49937" t="str">
        <f t="shared" ca="1" si="780"/>
        <v>NC33JHUTXZEPOSVUF9</v>
      </c>
    </row>
    <row r="49938" spans="1:1" x14ac:dyDescent="0.25">
      <c r="A49938" t="str">
        <f t="shared" ca="1" si="780"/>
        <v>HL25REJSOVPTHOLET15</v>
      </c>
    </row>
    <row r="49939" spans="1:1" x14ac:dyDescent="0.25">
      <c r="A49939" t="str">
        <f t="shared" ca="1" si="780"/>
        <v>AY97RYPRZWRCCDNBF39</v>
      </c>
    </row>
    <row r="49940" spans="1:1" x14ac:dyDescent="0.25">
      <c r="A49940" t="str">
        <f t="shared" ca="1" si="780"/>
        <v>EH18MIHYYRCZRFOMP51</v>
      </c>
    </row>
    <row r="49941" spans="1:1" x14ac:dyDescent="0.25">
      <c r="A49941" t="str">
        <f t="shared" ca="1" si="780"/>
        <v>GL12HOLXKKUYTUPTP48</v>
      </c>
    </row>
    <row r="49942" spans="1:1" x14ac:dyDescent="0.25">
      <c r="A49942" t="str">
        <f t="shared" ca="1" si="780"/>
        <v>KJ66UYAIECQFNIDDH15</v>
      </c>
    </row>
    <row r="49943" spans="1:1" x14ac:dyDescent="0.25">
      <c r="A49943" t="str">
        <f t="shared" ca="1" si="780"/>
        <v>OE84JFLBVVXJWXSTN39</v>
      </c>
    </row>
    <row r="49944" spans="1:1" x14ac:dyDescent="0.25">
      <c r="A49944" t="str">
        <f t="shared" ca="1" si="780"/>
        <v>GE70IEWSDLQOKCQWX32</v>
      </c>
    </row>
    <row r="49945" spans="1:1" x14ac:dyDescent="0.25">
      <c r="A49945" t="str">
        <f t="shared" ca="1" si="780"/>
        <v>HZ5PGUAEAZRGTBMD17</v>
      </c>
    </row>
    <row r="49946" spans="1:1" x14ac:dyDescent="0.25">
      <c r="A49946" t="str">
        <f t="shared" ca="1" si="780"/>
        <v>IO90LKBFDVLFBNBMS29</v>
      </c>
    </row>
    <row r="49947" spans="1:1" x14ac:dyDescent="0.25">
      <c r="A49947" t="str">
        <f t="shared" ca="1" si="780"/>
        <v>BQ4NYZFPAZYFAVXX87</v>
      </c>
    </row>
    <row r="49948" spans="1:1" x14ac:dyDescent="0.25">
      <c r="A49948" t="str">
        <f t="shared" ca="1" si="780"/>
        <v>XY34APDTTXUOFEMYN68</v>
      </c>
    </row>
    <row r="49949" spans="1:1" x14ac:dyDescent="0.25">
      <c r="A49949" t="str">
        <f t="shared" ca="1" si="780"/>
        <v>CO90DBWIEYBGNZEIT30</v>
      </c>
    </row>
    <row r="49950" spans="1:1" x14ac:dyDescent="0.25">
      <c r="A49950" t="str">
        <f t="shared" ca="1" si="780"/>
        <v>PO21NLKVBZZWKGGHP50</v>
      </c>
    </row>
    <row r="49951" spans="1:1" x14ac:dyDescent="0.25">
      <c r="A49951" t="str">
        <f t="shared" ca="1" si="780"/>
        <v>JB11WGOOCPLIMJUQY50</v>
      </c>
    </row>
    <row r="49952" spans="1:1" x14ac:dyDescent="0.25">
      <c r="A49952" t="str">
        <f t="shared" ca="1" si="780"/>
        <v>SC98KFCMSCAJJFFUG24</v>
      </c>
    </row>
    <row r="49953" spans="1:1" x14ac:dyDescent="0.25">
      <c r="A49953" t="str">
        <f t="shared" ca="1" si="780"/>
        <v>LU64KXCYUEIUCPRCW6</v>
      </c>
    </row>
    <row r="49954" spans="1:1" x14ac:dyDescent="0.25">
      <c r="A49954" t="str">
        <f t="shared" ca="1" si="780"/>
        <v>PG50OVSUARQKPSJQJ59</v>
      </c>
    </row>
    <row r="49955" spans="1:1" x14ac:dyDescent="0.25">
      <c r="A49955" t="str">
        <f t="shared" ca="1" si="780"/>
        <v>KR8BLTQKDVMHDSQV56</v>
      </c>
    </row>
    <row r="49956" spans="1:1" x14ac:dyDescent="0.25">
      <c r="A49956" t="str">
        <f t="shared" ca="1" si="780"/>
        <v>JC35JTBVWZYXWSSSO39</v>
      </c>
    </row>
    <row r="49957" spans="1:1" x14ac:dyDescent="0.25">
      <c r="A49957" t="str">
        <f t="shared" ca="1" si="780"/>
        <v>OE19WUCPSSGKHGPVI14</v>
      </c>
    </row>
    <row r="49958" spans="1:1" x14ac:dyDescent="0.25">
      <c r="A49958" t="str">
        <f t="shared" ca="1" si="780"/>
        <v>BM64XJIZMHHQDBMVX8</v>
      </c>
    </row>
    <row r="49959" spans="1:1" x14ac:dyDescent="0.25">
      <c r="A49959" t="str">
        <f t="shared" ca="1" si="780"/>
        <v>YO10MUEDNCBHUJICW64</v>
      </c>
    </row>
    <row r="49960" spans="1:1" x14ac:dyDescent="0.25">
      <c r="A49960" t="str">
        <f t="shared" ca="1" si="780"/>
        <v>LG6ODEBSMRTYMBQJ63</v>
      </c>
    </row>
    <row r="49961" spans="1:1" x14ac:dyDescent="0.25">
      <c r="A49961" t="str">
        <f t="shared" ca="1" si="780"/>
        <v>GC92VLCFXJSGIKGCT62</v>
      </c>
    </row>
    <row r="49962" spans="1:1" x14ac:dyDescent="0.25">
      <c r="A49962" t="str">
        <f t="shared" ca="1" si="780"/>
        <v>YD79GICKDTJLGKLUI73</v>
      </c>
    </row>
    <row r="49963" spans="1:1" x14ac:dyDescent="0.25">
      <c r="A49963" t="str">
        <f t="shared" ca="1" si="780"/>
        <v>JN1DGDYVHOCZPYDB91</v>
      </c>
    </row>
    <row r="49964" spans="1:1" x14ac:dyDescent="0.25">
      <c r="A49964" t="str">
        <f t="shared" ca="1" si="780"/>
        <v>DF97NWDZQGJAVDGHV51</v>
      </c>
    </row>
    <row r="49965" spans="1:1" x14ac:dyDescent="0.25">
      <c r="A49965" t="str">
        <f t="shared" ca="1" si="780"/>
        <v>GZ62TUXVQKEVYMORI9</v>
      </c>
    </row>
    <row r="49966" spans="1:1" x14ac:dyDescent="0.25">
      <c r="A49966" t="str">
        <f t="shared" ca="1" si="780"/>
        <v>OG33OPJUGZLMHKQCE49</v>
      </c>
    </row>
    <row r="49967" spans="1:1" x14ac:dyDescent="0.25">
      <c r="A49967" t="str">
        <f t="shared" ca="1" si="780"/>
        <v>YW34KUUQYLLZOGHAU75</v>
      </c>
    </row>
    <row r="49968" spans="1:1" x14ac:dyDescent="0.25">
      <c r="A49968" t="str">
        <f t="shared" ca="1" si="780"/>
        <v>PQ56HZSYRRTCLXHIQ60</v>
      </c>
    </row>
    <row r="49969" spans="1:1" x14ac:dyDescent="0.25">
      <c r="A49969" t="str">
        <f t="shared" ca="1" si="780"/>
        <v>RD9LCGMPUVTWSVIJ12</v>
      </c>
    </row>
    <row r="49970" spans="1:1" x14ac:dyDescent="0.25">
      <c r="A49970" t="str">
        <f t="shared" ca="1" si="780"/>
        <v>MX50LNVPALASYZNBA89</v>
      </c>
    </row>
    <row r="49971" spans="1:1" x14ac:dyDescent="0.25">
      <c r="A49971" t="str">
        <f t="shared" ca="1" si="780"/>
        <v>VO42TLSXIHZYTLRAL79</v>
      </c>
    </row>
    <row r="49972" spans="1:1" x14ac:dyDescent="0.25">
      <c r="A49972" t="str">
        <f t="shared" ca="1" si="780"/>
        <v>LV13XYORKHXYIABTY81</v>
      </c>
    </row>
    <row r="49973" spans="1:1" x14ac:dyDescent="0.25">
      <c r="A49973" t="str">
        <f t="shared" ca="1" si="780"/>
        <v>VH60GXKPJEGQNLWVQ74</v>
      </c>
    </row>
    <row r="49974" spans="1:1" x14ac:dyDescent="0.25">
      <c r="A49974" t="str">
        <f t="shared" ca="1" si="780"/>
        <v>ZD95JXDZMPMHZGPIJ6</v>
      </c>
    </row>
    <row r="49975" spans="1:1" x14ac:dyDescent="0.25">
      <c r="A49975" t="str">
        <f t="shared" ca="1" si="780"/>
        <v>AT5CABLQRQXTGPQB57</v>
      </c>
    </row>
    <row r="49976" spans="1:1" x14ac:dyDescent="0.25">
      <c r="A49976" t="str">
        <f t="shared" ca="1" si="780"/>
        <v>WH56JFGRUPNDJAYMS70</v>
      </c>
    </row>
    <row r="49977" spans="1:1" x14ac:dyDescent="0.25">
      <c r="A49977" t="str">
        <f t="shared" ca="1" si="780"/>
        <v>RM49CDUIACSKRSBUA4</v>
      </c>
    </row>
    <row r="49978" spans="1:1" x14ac:dyDescent="0.25">
      <c r="A49978" t="str">
        <f t="shared" ca="1" si="780"/>
        <v>SY88GBUDKSEUZOIFW24</v>
      </c>
    </row>
    <row r="49979" spans="1:1" x14ac:dyDescent="0.25">
      <c r="A49979" t="str">
        <f t="shared" ca="1" si="780"/>
        <v>HP11RJFKUCNHXBMZR17</v>
      </c>
    </row>
    <row r="49980" spans="1:1" x14ac:dyDescent="0.25">
      <c r="A49980" t="str">
        <f t="shared" ca="1" si="780"/>
        <v>IX32LDVWTCMARLEBD13</v>
      </c>
    </row>
    <row r="49981" spans="1:1" x14ac:dyDescent="0.25">
      <c r="A49981" t="str">
        <f t="shared" ca="1" si="780"/>
        <v>QH4BLYNPJUUXFONS20</v>
      </c>
    </row>
    <row r="49982" spans="1:1" x14ac:dyDescent="0.25">
      <c r="A49982" t="str">
        <f t="shared" ca="1" si="780"/>
        <v>MR59KXYBAPHBWTBBN73</v>
      </c>
    </row>
    <row r="49983" spans="1:1" x14ac:dyDescent="0.25">
      <c r="A49983" t="str">
        <f t="shared" ca="1" si="780"/>
        <v>KN8OSRYEDYNZBYQA70</v>
      </c>
    </row>
    <row r="49984" spans="1:1" x14ac:dyDescent="0.25">
      <c r="A49984" t="str">
        <f t="shared" ca="1" si="780"/>
        <v>DO77LUTYVNJVBMQLW85</v>
      </c>
    </row>
    <row r="49985" spans="1:1" x14ac:dyDescent="0.25">
      <c r="A49985" t="str">
        <f t="shared" ca="1" si="780"/>
        <v>JW51EGRLNRBQWFCTM85</v>
      </c>
    </row>
    <row r="49986" spans="1:1" x14ac:dyDescent="0.25">
      <c r="A49986" t="str">
        <f t="shared" ref="A49986:A50000" ca="1" si="78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FG60ZKMFGFOWTUNYZ39</v>
      </c>
    </row>
    <row r="49987" spans="1:1" x14ac:dyDescent="0.25">
      <c r="A49987" t="str">
        <f t="shared" ca="1" si="781"/>
        <v>QT65LKQTMWRALKFQO22</v>
      </c>
    </row>
    <row r="49988" spans="1:1" x14ac:dyDescent="0.25">
      <c r="A49988" t="str">
        <f t="shared" ca="1" si="781"/>
        <v>EA5LDYMMLYMZMALK46</v>
      </c>
    </row>
    <row r="49989" spans="1:1" x14ac:dyDescent="0.25">
      <c r="A49989" t="str">
        <f t="shared" ca="1" si="781"/>
        <v>UM67YQAIEUUVUVMGQ12</v>
      </c>
    </row>
    <row r="49990" spans="1:1" x14ac:dyDescent="0.25">
      <c r="A49990" t="str">
        <f t="shared" ca="1" si="781"/>
        <v>IY91JTQZYLZRWHTYE63</v>
      </c>
    </row>
    <row r="49991" spans="1:1" x14ac:dyDescent="0.25">
      <c r="A49991" t="str">
        <f t="shared" ca="1" si="781"/>
        <v>MH96GUWOIMMDFLJYJ15</v>
      </c>
    </row>
    <row r="49992" spans="1:1" x14ac:dyDescent="0.25">
      <c r="A49992" t="str">
        <f t="shared" ca="1" si="781"/>
        <v>MT43GPWYIGHIDKBOY89</v>
      </c>
    </row>
    <row r="49993" spans="1:1" x14ac:dyDescent="0.25">
      <c r="A49993" t="str">
        <f t="shared" ca="1" si="781"/>
        <v>CQ75XQLDUDQEDRDPO73</v>
      </c>
    </row>
    <row r="49994" spans="1:1" x14ac:dyDescent="0.25">
      <c r="A49994" t="str">
        <f t="shared" ca="1" si="781"/>
        <v>UM10OGBRCZQVWRCPC44</v>
      </c>
    </row>
    <row r="49995" spans="1:1" x14ac:dyDescent="0.25">
      <c r="A49995" t="str">
        <f t="shared" ca="1" si="781"/>
        <v>UQ99MTBQNAVKICDNO17</v>
      </c>
    </row>
    <row r="49996" spans="1:1" x14ac:dyDescent="0.25">
      <c r="A49996" t="str">
        <f t="shared" ca="1" si="781"/>
        <v>PM88NPKDUEICGJSUU80</v>
      </c>
    </row>
    <row r="49997" spans="1:1" x14ac:dyDescent="0.25">
      <c r="A49997" t="str">
        <f t="shared" ca="1" si="781"/>
        <v>MW32IFIILXOPPZSLG13</v>
      </c>
    </row>
    <row r="49998" spans="1:1" x14ac:dyDescent="0.25">
      <c r="A49998" t="str">
        <f t="shared" ca="1" si="781"/>
        <v>IJ22QWVYQAACFLCLC44</v>
      </c>
    </row>
    <row r="49999" spans="1:1" x14ac:dyDescent="0.25">
      <c r="A49999" t="str">
        <f t="shared" ca="1" si="781"/>
        <v>AP3XFHWXFNUFIAUA21</v>
      </c>
    </row>
    <row r="50000" spans="1:1" x14ac:dyDescent="0.25">
      <c r="A50000" t="str">
        <f t="shared" ca="1" si="781"/>
        <v>SR69PMDGLSWGZCAID87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Eriks Karklins</dc:creator>
  <cp:lastModifiedBy>Eriks Karklins</cp:lastModifiedBy>
  <dcterms:created xsi:type="dcterms:W3CDTF">2023-10-03T12:32:51Z</dcterms:created>
  <dcterms:modified xsi:type="dcterms:W3CDTF">2023-10-04T19:24:42Z</dcterms:modified>
</cp:coreProperties>
</file>